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/>
  <workbookPr/>
  <mc:AlternateContent xmlns:mc="http://schemas.openxmlformats.org/markup-compatibility/2006">
    <mc:Choice Requires="x15">
      <x15ac:absPath xmlns:x15ac="http://schemas.microsoft.com/office/spreadsheetml/2010/11/ac" url="/Users/liuyang/Nutstore Files/刘洋/4.水力提升/文章3/paper/NC投稿/EDHRmodel/Data/"/>
    </mc:Choice>
  </mc:AlternateContent>
  <xr:revisionPtr revIDLastSave="0" documentId="13_ncr:1_{690559C2-6298-B340-944D-ABE7421B2ED3}" xr6:coauthVersionLast="47" xr6:coauthVersionMax="47" xr10:uidLastSave="{00000000-0000-0000-0000-000000000000}"/>
  <bookViews>
    <workbookView xWindow="0" yWindow="500" windowWidth="28800" windowHeight="16400" activeTab="4" xr2:uid="{00000000-000D-0000-FFFF-FFFF00000000}"/>
  </bookViews>
  <sheets>
    <sheet name="Sandyloam" sheetId="4" r:id="rId1"/>
    <sheet name="Sand" sheetId="11" r:id="rId2"/>
    <sheet name="loam" sheetId="10" r:id="rId3"/>
    <sheet name="silt" sheetId="9" r:id="rId4"/>
    <sheet name="Qc vs plant factors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<sst xmlns="http://schemas.openxmlformats.org/spreadsheetml/2006/main" count="78" uniqueCount="13">
  <si>
    <t>HA1</t>
  </si>
  <si>
    <t>SWPd (kPa)</t>
  </si>
  <si>
    <t>SWPs (kPa)</t>
  </si>
  <si>
    <t>H_int_shallow (kPa)</t>
  </si>
  <si>
    <t>H_int_deep (kPa)</t>
  </si>
  <si>
    <t>Qc (cm3 h-1)</t>
  </si>
  <si>
    <t>HA2</t>
  </si>
  <si>
    <t>LWP (MPa)</t>
  </si>
  <si>
    <t>Lv (cm)</t>
  </si>
  <si>
    <t>rpit (MPa s m-1)</t>
  </si>
  <si>
    <t>Dv root (um)</t>
    <phoneticPr fontId="5" type="noConversion"/>
  </si>
  <si>
    <t>FcFpf</t>
    <phoneticPr fontId="5" type="noConversion"/>
  </si>
  <si>
    <t>RLDs (cm cm-3)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</si>
</sst>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6" x14ac:knownFonts="1">
    <font>
      <sz val="11"/>
      <name val="Calibri"/>
      <charset val="134"/>
    </font>
    <font>
      <sz val="11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</font>
    <font>
      <sz val="9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factors'!$B$1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factors'!$A$3:$A$202</c:f>
              <c:numCache>
                <c:formatCode>General</c:formatCode>
                <c:ptCount val="200"/>
                <c:pt idx="0">
                  <c:v>-0.71428571428571419</c:v>
                </c:pt>
                <c:pt idx="1">
                  <c:v>-0.72448979591836737</c:v>
                </c:pt>
                <c:pt idx="2">
                  <c:v>-0.73469387755102034</c:v>
                </c:pt>
                <c:pt idx="3">
                  <c:v>-0.74489795918367341</c:v>
                </c:pt>
                <c:pt idx="4">
                  <c:v>-0.75510204081632648</c:v>
                </c:pt>
                <c:pt idx="5">
                  <c:v>-0.76530612244897955</c:v>
                </c:pt>
                <c:pt idx="6">
                  <c:v>-0.77551020408163263</c:v>
                </c:pt>
                <c:pt idx="7">
                  <c:v>-0.7857142857142857</c:v>
                </c:pt>
                <c:pt idx="8">
                  <c:v>-0.79591836734693866</c:v>
                </c:pt>
                <c:pt idx="9">
                  <c:v>-0.80612244897959184</c:v>
                </c:pt>
                <c:pt idx="10">
                  <c:v>-0.81632653061224481</c:v>
                </c:pt>
                <c:pt idx="11">
                  <c:v>-0.82653061224489799</c:v>
                </c:pt>
                <c:pt idx="12">
                  <c:v>-0.83673469387755095</c:v>
                </c:pt>
                <c:pt idx="13">
                  <c:v>-0.84693877551020402</c:v>
                </c:pt>
                <c:pt idx="14">
                  <c:v>-0.8571428571428571</c:v>
                </c:pt>
                <c:pt idx="15">
                  <c:v>-0.86734693877551017</c:v>
                </c:pt>
                <c:pt idx="16">
                  <c:v>-0.87755102040816324</c:v>
                </c:pt>
                <c:pt idx="17">
                  <c:v>-0.88775510204081631</c:v>
                </c:pt>
                <c:pt idx="18">
                  <c:v>-0.89795918367346927</c:v>
                </c:pt>
                <c:pt idx="19">
                  <c:v>-0.90816326530612246</c:v>
                </c:pt>
                <c:pt idx="20">
                  <c:v>-0.91836734693877542</c:v>
                </c:pt>
                <c:pt idx="21">
                  <c:v>-0.9285714285714286</c:v>
                </c:pt>
                <c:pt idx="22">
                  <c:v>-0.93877551020408156</c:v>
                </c:pt>
                <c:pt idx="23">
                  <c:v>-0.94897959183673464</c:v>
                </c:pt>
                <c:pt idx="24">
                  <c:v>-0.95918367346938771</c:v>
                </c:pt>
                <c:pt idx="25">
                  <c:v>-0.96938775510204078</c:v>
                </c:pt>
                <c:pt idx="26">
                  <c:v>-0.97959183673469385</c:v>
                </c:pt>
                <c:pt idx="27">
                  <c:v>-0.98979591836734682</c:v>
                </c:pt>
                <c:pt idx="28">
                  <c:v>-0.99999999999999989</c:v>
                </c:pt>
                <c:pt idx="29">
                  <c:v>-1.010204081632653</c:v>
                </c:pt>
                <c:pt idx="30">
                  <c:v>-1.0204081632653059</c:v>
                </c:pt>
                <c:pt idx="31">
                  <c:v>-1.0306122448979591</c:v>
                </c:pt>
                <c:pt idx="32">
                  <c:v>-1.0408163265306121</c:v>
                </c:pt>
                <c:pt idx="33">
                  <c:v>-1.0510204081632653</c:v>
                </c:pt>
                <c:pt idx="34">
                  <c:v>-1.0612244897959182</c:v>
                </c:pt>
                <c:pt idx="35">
                  <c:v>-1.0714285714285714</c:v>
                </c:pt>
                <c:pt idx="36">
                  <c:v>-1.0816326530612244</c:v>
                </c:pt>
                <c:pt idx="37">
                  <c:v>-1.0918367346938773</c:v>
                </c:pt>
                <c:pt idx="38">
                  <c:v>-1.1020408163265305</c:v>
                </c:pt>
                <c:pt idx="39">
                  <c:v>-1.1122448979591837</c:v>
                </c:pt>
                <c:pt idx="40">
                  <c:v>-1.1224489795918366</c:v>
                </c:pt>
                <c:pt idx="41">
                  <c:v>-1.1326530612244896</c:v>
                </c:pt>
                <c:pt idx="42">
                  <c:v>-1.1428571428571426</c:v>
                </c:pt>
                <c:pt idx="43">
                  <c:v>-1.153061224489796</c:v>
                </c:pt>
                <c:pt idx="44">
                  <c:v>-1.1632653061224489</c:v>
                </c:pt>
                <c:pt idx="45">
                  <c:v>-1.1734693877551019</c:v>
                </c:pt>
                <c:pt idx="46">
                  <c:v>-1.1836734693877549</c:v>
                </c:pt>
                <c:pt idx="47">
                  <c:v>-1.193877551020408</c:v>
                </c:pt>
                <c:pt idx="48">
                  <c:v>-1.2040816326530612</c:v>
                </c:pt>
                <c:pt idx="49">
                  <c:v>-1.2142857142857142</c:v>
                </c:pt>
                <c:pt idx="50">
                  <c:v>-1.2244897959183672</c:v>
                </c:pt>
                <c:pt idx="51">
                  <c:v>-1.2346938775510203</c:v>
                </c:pt>
                <c:pt idx="52">
                  <c:v>-1.2448979591836735</c:v>
                </c:pt>
                <c:pt idx="53">
                  <c:v>-1.2551020408163265</c:v>
                </c:pt>
                <c:pt idx="54">
                  <c:v>-1.2653061224489794</c:v>
                </c:pt>
                <c:pt idx="55">
                  <c:v>-1.2755102040816326</c:v>
                </c:pt>
                <c:pt idx="56">
                  <c:v>-1.2857142857142856</c:v>
                </c:pt>
                <c:pt idx="57">
                  <c:v>-1.2959183673469388</c:v>
                </c:pt>
                <c:pt idx="58">
                  <c:v>-1.3061224489795917</c:v>
                </c:pt>
                <c:pt idx="59">
                  <c:v>-1.3163265306122449</c:v>
                </c:pt>
                <c:pt idx="60">
                  <c:v>-1.3265306122448979</c:v>
                </c:pt>
              </c:numCache>
            </c:numRef>
          </c:xVal>
          <c:yVal>
            <c:numRef>
              <c:f>'Qc vs plant factors'!$B$3:$B$202</c:f>
              <c:numCache>
                <c:formatCode>General</c:formatCode>
                <c:ptCount val="200"/>
                <c:pt idx="0">
                  <c:v>174.21122720216161</c:v>
                </c:pt>
                <c:pt idx="1">
                  <c:v>176.61516120160562</c:v>
                </c:pt>
                <c:pt idx="2">
                  <c:v>179.01909520104903</c:v>
                </c:pt>
                <c:pt idx="3">
                  <c:v>181.42302920049241</c:v>
                </c:pt>
                <c:pt idx="4">
                  <c:v>183.82696319993579</c:v>
                </c:pt>
                <c:pt idx="5">
                  <c:v>186.2308971993798</c:v>
                </c:pt>
                <c:pt idx="6">
                  <c:v>188.63483119882321</c:v>
                </c:pt>
                <c:pt idx="7">
                  <c:v>191.03876519826659</c:v>
                </c:pt>
                <c:pt idx="8">
                  <c:v>193.4426991977106</c:v>
                </c:pt>
                <c:pt idx="9">
                  <c:v>195.84663319715398</c:v>
                </c:pt>
                <c:pt idx="10">
                  <c:v>198.25056719659739</c:v>
                </c:pt>
                <c:pt idx="11">
                  <c:v>200.6545011960408</c:v>
                </c:pt>
                <c:pt idx="12">
                  <c:v>203.0584351954848</c:v>
                </c:pt>
                <c:pt idx="13">
                  <c:v>205.46236919492821</c:v>
                </c:pt>
                <c:pt idx="14">
                  <c:v>207.8663031943716</c:v>
                </c:pt>
                <c:pt idx="15">
                  <c:v>210.2702371938156</c:v>
                </c:pt>
                <c:pt idx="16">
                  <c:v>212.67417119325899</c:v>
                </c:pt>
                <c:pt idx="17">
                  <c:v>215.0781051927024</c:v>
                </c:pt>
                <c:pt idx="18">
                  <c:v>217.48203919214581</c:v>
                </c:pt>
                <c:pt idx="19">
                  <c:v>219.88597319158981</c:v>
                </c:pt>
                <c:pt idx="20">
                  <c:v>222.28990719103319</c:v>
                </c:pt>
                <c:pt idx="21">
                  <c:v>224.6938411904766</c:v>
                </c:pt>
                <c:pt idx="22">
                  <c:v>227.09777518992058</c:v>
                </c:pt>
                <c:pt idx="23">
                  <c:v>229.50170918936399</c:v>
                </c:pt>
                <c:pt idx="24">
                  <c:v>231.9056431888074</c:v>
                </c:pt>
                <c:pt idx="25">
                  <c:v>234.30957718825078</c:v>
                </c:pt>
                <c:pt idx="26">
                  <c:v>236.71351118769482</c:v>
                </c:pt>
                <c:pt idx="27">
                  <c:v>239.1174451871382</c:v>
                </c:pt>
                <c:pt idx="28">
                  <c:v>241.52137918658161</c:v>
                </c:pt>
                <c:pt idx="29">
                  <c:v>243.92531318602559</c:v>
                </c:pt>
                <c:pt idx="30">
                  <c:v>246.32924718546897</c:v>
                </c:pt>
                <c:pt idx="31">
                  <c:v>248.73318118491241</c:v>
                </c:pt>
                <c:pt idx="32">
                  <c:v>251.13711518435579</c:v>
                </c:pt>
                <c:pt idx="33">
                  <c:v>253.54104918379983</c:v>
                </c:pt>
                <c:pt idx="34">
                  <c:v>255.94498318324321</c:v>
                </c:pt>
                <c:pt idx="35">
                  <c:v>258.34891718268659</c:v>
                </c:pt>
                <c:pt idx="36">
                  <c:v>260.7528511821306</c:v>
                </c:pt>
                <c:pt idx="37">
                  <c:v>263.15678518157398</c:v>
                </c:pt>
                <c:pt idx="38">
                  <c:v>265.56071918101742</c:v>
                </c:pt>
                <c:pt idx="39">
                  <c:v>267.9646531804608</c:v>
                </c:pt>
                <c:pt idx="40">
                  <c:v>270.36858717990481</c:v>
                </c:pt>
                <c:pt idx="41">
                  <c:v>272.77252117934819</c:v>
                </c:pt>
                <c:pt idx="42">
                  <c:v>275.17645517879157</c:v>
                </c:pt>
                <c:pt idx="43">
                  <c:v>277.58038917823558</c:v>
                </c:pt>
                <c:pt idx="44">
                  <c:v>279.98432317767896</c:v>
                </c:pt>
                <c:pt idx="45">
                  <c:v>282.3882571771224</c:v>
                </c:pt>
                <c:pt idx="46">
                  <c:v>284.79219117656578</c:v>
                </c:pt>
                <c:pt idx="47">
                  <c:v>287.19612517600984</c:v>
                </c:pt>
                <c:pt idx="48">
                  <c:v>289.60005917545323</c:v>
                </c:pt>
                <c:pt idx="49">
                  <c:v>292.00399317489661</c:v>
                </c:pt>
                <c:pt idx="50">
                  <c:v>294.40792717434061</c:v>
                </c:pt>
                <c:pt idx="51">
                  <c:v>296.811861173784</c:v>
                </c:pt>
                <c:pt idx="52">
                  <c:v>299.21579517322743</c:v>
                </c:pt>
                <c:pt idx="53">
                  <c:v>301.61972917267082</c:v>
                </c:pt>
                <c:pt idx="54">
                  <c:v>304.02366317211482</c:v>
                </c:pt>
                <c:pt idx="55">
                  <c:v>306.4275971715582</c:v>
                </c:pt>
                <c:pt idx="56">
                  <c:v>308.83153117100159</c:v>
                </c:pt>
                <c:pt idx="57">
                  <c:v>311.23546517044559</c:v>
                </c:pt>
                <c:pt idx="58">
                  <c:v>313.63939916988897</c:v>
                </c:pt>
                <c:pt idx="59">
                  <c:v>316.04333316933236</c:v>
                </c:pt>
                <c:pt idx="60">
                  <c:v>318.4472671687758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8A-D84D-8B74-26362AB7B7B0}"/>
            </c:ext>
          </c:extLst>
        </c:ser>
        <c:ser>
          <c:idx val="1"/>
          <c:order val="1"/>
          <c:tx>
            <c:strRef>
              <c:f>'Qc vs plant factors'!$C$1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factors'!$A$3:$A$202</c:f>
              <c:numCache>
                <c:formatCode>General</c:formatCode>
                <c:ptCount val="200"/>
                <c:pt idx="0">
                  <c:v>-0.71428571428571419</c:v>
                </c:pt>
                <c:pt idx="1">
                  <c:v>-0.72448979591836737</c:v>
                </c:pt>
                <c:pt idx="2">
                  <c:v>-0.73469387755102034</c:v>
                </c:pt>
                <c:pt idx="3">
                  <c:v>-0.74489795918367341</c:v>
                </c:pt>
                <c:pt idx="4">
                  <c:v>-0.75510204081632648</c:v>
                </c:pt>
                <c:pt idx="5">
                  <c:v>-0.76530612244897955</c:v>
                </c:pt>
                <c:pt idx="6">
                  <c:v>-0.77551020408163263</c:v>
                </c:pt>
                <c:pt idx="7">
                  <c:v>-0.7857142857142857</c:v>
                </c:pt>
                <c:pt idx="8">
                  <c:v>-0.79591836734693866</c:v>
                </c:pt>
                <c:pt idx="9">
                  <c:v>-0.80612244897959184</c:v>
                </c:pt>
                <c:pt idx="10">
                  <c:v>-0.81632653061224481</c:v>
                </c:pt>
                <c:pt idx="11">
                  <c:v>-0.82653061224489799</c:v>
                </c:pt>
                <c:pt idx="12">
                  <c:v>-0.83673469387755095</c:v>
                </c:pt>
                <c:pt idx="13">
                  <c:v>-0.84693877551020402</c:v>
                </c:pt>
                <c:pt idx="14">
                  <c:v>-0.8571428571428571</c:v>
                </c:pt>
                <c:pt idx="15">
                  <c:v>-0.86734693877551017</c:v>
                </c:pt>
                <c:pt idx="16">
                  <c:v>-0.87755102040816324</c:v>
                </c:pt>
                <c:pt idx="17">
                  <c:v>-0.88775510204081631</c:v>
                </c:pt>
                <c:pt idx="18">
                  <c:v>-0.89795918367346927</c:v>
                </c:pt>
                <c:pt idx="19">
                  <c:v>-0.90816326530612246</c:v>
                </c:pt>
                <c:pt idx="20">
                  <c:v>-0.91836734693877542</c:v>
                </c:pt>
                <c:pt idx="21">
                  <c:v>-0.9285714285714286</c:v>
                </c:pt>
                <c:pt idx="22">
                  <c:v>-0.93877551020408156</c:v>
                </c:pt>
                <c:pt idx="23">
                  <c:v>-0.94897959183673464</c:v>
                </c:pt>
                <c:pt idx="24">
                  <c:v>-0.95918367346938771</c:v>
                </c:pt>
                <c:pt idx="25">
                  <c:v>-0.96938775510204078</c:v>
                </c:pt>
                <c:pt idx="26">
                  <c:v>-0.97959183673469385</c:v>
                </c:pt>
                <c:pt idx="27">
                  <c:v>-0.98979591836734682</c:v>
                </c:pt>
                <c:pt idx="28">
                  <c:v>-0.99999999999999989</c:v>
                </c:pt>
                <c:pt idx="29">
                  <c:v>-1.010204081632653</c:v>
                </c:pt>
                <c:pt idx="30">
                  <c:v>-1.0204081632653059</c:v>
                </c:pt>
                <c:pt idx="31">
                  <c:v>-1.0306122448979591</c:v>
                </c:pt>
                <c:pt idx="32">
                  <c:v>-1.0408163265306121</c:v>
                </c:pt>
                <c:pt idx="33">
                  <c:v>-1.0510204081632653</c:v>
                </c:pt>
                <c:pt idx="34">
                  <c:v>-1.0612244897959182</c:v>
                </c:pt>
                <c:pt idx="35">
                  <c:v>-1.0714285714285714</c:v>
                </c:pt>
                <c:pt idx="36">
                  <c:v>-1.0816326530612244</c:v>
                </c:pt>
                <c:pt idx="37">
                  <c:v>-1.0918367346938773</c:v>
                </c:pt>
                <c:pt idx="38">
                  <c:v>-1.1020408163265305</c:v>
                </c:pt>
                <c:pt idx="39">
                  <c:v>-1.1122448979591837</c:v>
                </c:pt>
                <c:pt idx="40">
                  <c:v>-1.1224489795918366</c:v>
                </c:pt>
                <c:pt idx="41">
                  <c:v>-1.1326530612244896</c:v>
                </c:pt>
                <c:pt idx="42">
                  <c:v>-1.1428571428571426</c:v>
                </c:pt>
                <c:pt idx="43">
                  <c:v>-1.153061224489796</c:v>
                </c:pt>
                <c:pt idx="44">
                  <c:v>-1.1632653061224489</c:v>
                </c:pt>
                <c:pt idx="45">
                  <c:v>-1.1734693877551019</c:v>
                </c:pt>
                <c:pt idx="46">
                  <c:v>-1.1836734693877549</c:v>
                </c:pt>
                <c:pt idx="47">
                  <c:v>-1.193877551020408</c:v>
                </c:pt>
                <c:pt idx="48">
                  <c:v>-1.2040816326530612</c:v>
                </c:pt>
                <c:pt idx="49">
                  <c:v>-1.2142857142857142</c:v>
                </c:pt>
                <c:pt idx="50">
                  <c:v>-1.2244897959183672</c:v>
                </c:pt>
                <c:pt idx="51">
                  <c:v>-1.2346938775510203</c:v>
                </c:pt>
                <c:pt idx="52">
                  <c:v>-1.2448979591836735</c:v>
                </c:pt>
                <c:pt idx="53">
                  <c:v>-1.2551020408163265</c:v>
                </c:pt>
                <c:pt idx="54">
                  <c:v>-1.2653061224489794</c:v>
                </c:pt>
                <c:pt idx="55">
                  <c:v>-1.2755102040816326</c:v>
                </c:pt>
                <c:pt idx="56">
                  <c:v>-1.2857142857142856</c:v>
                </c:pt>
                <c:pt idx="57">
                  <c:v>-1.2959183673469388</c:v>
                </c:pt>
                <c:pt idx="58">
                  <c:v>-1.3061224489795917</c:v>
                </c:pt>
                <c:pt idx="59">
                  <c:v>-1.3163265306122449</c:v>
                </c:pt>
                <c:pt idx="60">
                  <c:v>-1.3265306122448979</c:v>
                </c:pt>
              </c:numCache>
            </c:numRef>
          </c:xVal>
          <c:yVal>
            <c:numRef>
              <c:f>'Qc vs plant factors'!$C$3:$C$202</c:f>
              <c:numCache>
                <c:formatCode>General</c:formatCode>
                <c:ptCount val="200"/>
                <c:pt idx="0">
                  <c:v>52.130433845370362</c:v>
                </c:pt>
                <c:pt idx="1">
                  <c:v>52.676473046005079</c:v>
                </c:pt>
                <c:pt idx="2">
                  <c:v>53.222512246639802</c:v>
                </c:pt>
                <c:pt idx="3">
                  <c:v>53.768551447274575</c:v>
                </c:pt>
                <c:pt idx="4">
                  <c:v>54.314590647909299</c:v>
                </c:pt>
                <c:pt idx="5">
                  <c:v>54.860629848544022</c:v>
                </c:pt>
                <c:pt idx="6">
                  <c:v>55.406669049178738</c:v>
                </c:pt>
                <c:pt idx="7">
                  <c:v>55.952708249813462</c:v>
                </c:pt>
                <c:pt idx="8">
                  <c:v>56.498747450448242</c:v>
                </c:pt>
                <c:pt idx="9">
                  <c:v>57.044786651082958</c:v>
                </c:pt>
                <c:pt idx="10">
                  <c:v>57.590825851717675</c:v>
                </c:pt>
                <c:pt idx="11">
                  <c:v>58.136865052352405</c:v>
                </c:pt>
                <c:pt idx="12">
                  <c:v>58.682904252987122</c:v>
                </c:pt>
                <c:pt idx="13">
                  <c:v>59.228943453621895</c:v>
                </c:pt>
                <c:pt idx="14">
                  <c:v>59.774982654256625</c:v>
                </c:pt>
                <c:pt idx="15">
                  <c:v>60.321021854891399</c:v>
                </c:pt>
                <c:pt idx="16">
                  <c:v>60.867061055526001</c:v>
                </c:pt>
                <c:pt idx="17">
                  <c:v>61.413100256160597</c:v>
                </c:pt>
                <c:pt idx="18">
                  <c:v>61.959139456795796</c:v>
                </c:pt>
                <c:pt idx="19">
                  <c:v>62.505178657430392</c:v>
                </c:pt>
                <c:pt idx="20">
                  <c:v>63.051217858065002</c:v>
                </c:pt>
                <c:pt idx="21">
                  <c:v>63.597257058699604</c:v>
                </c:pt>
                <c:pt idx="22">
                  <c:v>64.143296259334207</c:v>
                </c:pt>
                <c:pt idx="23">
                  <c:v>64.689335459969399</c:v>
                </c:pt>
                <c:pt idx="24">
                  <c:v>65.235374660603995</c:v>
                </c:pt>
                <c:pt idx="25">
                  <c:v>65.78141386123859</c:v>
                </c:pt>
                <c:pt idx="26">
                  <c:v>66.3274530618732</c:v>
                </c:pt>
                <c:pt idx="27">
                  <c:v>66.873492262508407</c:v>
                </c:pt>
                <c:pt idx="28">
                  <c:v>67.419531463143002</c:v>
                </c:pt>
                <c:pt idx="29">
                  <c:v>67.965570663777598</c:v>
                </c:pt>
                <c:pt idx="30">
                  <c:v>68.511609864412193</c:v>
                </c:pt>
                <c:pt idx="31">
                  <c:v>69.057649065046803</c:v>
                </c:pt>
                <c:pt idx="32">
                  <c:v>69.603688265681996</c:v>
                </c:pt>
                <c:pt idx="33">
                  <c:v>70.149727466316591</c:v>
                </c:pt>
                <c:pt idx="34">
                  <c:v>70.695766666951201</c:v>
                </c:pt>
                <c:pt idx="35">
                  <c:v>71.241805867585811</c:v>
                </c:pt>
                <c:pt idx="36">
                  <c:v>71.787845068221003</c:v>
                </c:pt>
                <c:pt idx="37">
                  <c:v>72.333884268855599</c:v>
                </c:pt>
                <c:pt idx="38">
                  <c:v>72.879923469490194</c:v>
                </c:pt>
                <c:pt idx="39">
                  <c:v>73.42596267012479</c:v>
                </c:pt>
                <c:pt idx="40">
                  <c:v>73.972001870759399</c:v>
                </c:pt>
                <c:pt idx="41">
                  <c:v>74.518041071394606</c:v>
                </c:pt>
                <c:pt idx="42">
                  <c:v>75.064080272029202</c:v>
                </c:pt>
                <c:pt idx="43">
                  <c:v>75.610119472663797</c:v>
                </c:pt>
                <c:pt idx="44">
                  <c:v>76.156158673298393</c:v>
                </c:pt>
                <c:pt idx="45">
                  <c:v>76.702197873933599</c:v>
                </c:pt>
                <c:pt idx="46">
                  <c:v>77.248237074568195</c:v>
                </c:pt>
                <c:pt idx="47">
                  <c:v>77.79427627520279</c:v>
                </c:pt>
                <c:pt idx="48">
                  <c:v>78.3403154758374</c:v>
                </c:pt>
                <c:pt idx="49">
                  <c:v>78.88635467647201</c:v>
                </c:pt>
                <c:pt idx="50">
                  <c:v>79.432393877107202</c:v>
                </c:pt>
                <c:pt idx="51">
                  <c:v>79.978433077741798</c:v>
                </c:pt>
                <c:pt idx="52">
                  <c:v>80.524472278376393</c:v>
                </c:pt>
                <c:pt idx="53">
                  <c:v>81.070511479011003</c:v>
                </c:pt>
                <c:pt idx="54">
                  <c:v>81.616550679645599</c:v>
                </c:pt>
                <c:pt idx="55">
                  <c:v>82.162589880280805</c:v>
                </c:pt>
                <c:pt idx="56">
                  <c:v>82.708629080915401</c:v>
                </c:pt>
                <c:pt idx="57">
                  <c:v>83.254668281549996</c:v>
                </c:pt>
                <c:pt idx="58">
                  <c:v>83.800707482184606</c:v>
                </c:pt>
                <c:pt idx="59">
                  <c:v>84.346746682819798</c:v>
                </c:pt>
                <c:pt idx="60">
                  <c:v>84.892785883454394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8A-D84D-8B74-26362AB7B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088543"/>
        <c:axId val="888577935"/>
      </c:scatterChart>
      <c:valAx>
        <c:axId val="876088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8577935"/>
        <c:crosses val="autoZero"/>
        <c:crossBetween val="midCat"/>
      </c:valAx>
      <c:valAx>
        <c:axId val="88857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6088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factors'!$F$1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'Qc vs plant factors'!$E$2:$E$202</c:f>
              <c:strCache>
                <c:ptCount val="101"/>
                <c:pt idx="0">
                  <c:v>Lv (cm)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'Qc vs plant factors'!$F$2:$F$202</c:f>
              <c:numCache>
                <c:formatCode>General</c:formatCode>
                <c:ptCount val="201"/>
                <c:pt idx="0">
                  <c:v>0</c:v>
                </c:pt>
                <c:pt idx="1">
                  <c:v>8.3574298466074808</c:v>
                </c:pt>
                <c:pt idx="2">
                  <c:v>31.11238777161018</c:v>
                </c:pt>
                <c:pt idx="3">
                  <c:v>61.221768372805798</c:v>
                </c:pt>
                <c:pt idx="4">
                  <c:v>91.795903836533398</c:v>
                </c:pt>
                <c:pt idx="5">
                  <c:v>119.04791753040961</c:v>
                </c:pt>
                <c:pt idx="6">
                  <c:v>141.78103362405</c:v>
                </c:pt>
                <c:pt idx="7">
                  <c:v>160.15501022779199</c:v>
                </c:pt>
                <c:pt idx="8">
                  <c:v>174.8246629329528</c:v>
                </c:pt>
                <c:pt idx="9">
                  <c:v>186.51830120644922</c:v>
                </c:pt>
                <c:pt idx="10">
                  <c:v>195.87881804964599</c:v>
                </c:pt>
                <c:pt idx="11">
                  <c:v>203.42559858821701</c:v>
                </c:pt>
                <c:pt idx="12">
                  <c:v>209.5623055332324</c:v>
                </c:pt>
                <c:pt idx="13">
                  <c:v>214.59766262820239</c:v>
                </c:pt>
                <c:pt idx="14">
                  <c:v>218.7667247912544</c:v>
                </c:pt>
                <c:pt idx="15">
                  <c:v>222.248768806134</c:v>
                </c:pt>
                <c:pt idx="16">
                  <c:v>225.18123569875081</c:v>
                </c:pt>
                <c:pt idx="17">
                  <c:v>227.67023210862118</c:v>
                </c:pt>
                <c:pt idx="18">
                  <c:v>229.79832392301299</c:v>
                </c:pt>
                <c:pt idx="19">
                  <c:v>231.63029292058619</c:v>
                </c:pt>
                <c:pt idx="20">
                  <c:v>233.21739225077698</c:v>
                </c:pt>
                <c:pt idx="21">
                  <c:v>234.60050478987478</c:v>
                </c:pt>
                <c:pt idx="22">
                  <c:v>235.81250092103281</c:v>
                </c:pt>
                <c:pt idx="23">
                  <c:v>236.8800107665848</c:v>
                </c:pt>
                <c:pt idx="24">
                  <c:v>237.82476615903121</c:v>
                </c:pt>
                <c:pt idx="25">
                  <c:v>238.66462455954118</c:v>
                </c:pt>
                <c:pt idx="26">
                  <c:v>239.41435627873619</c:v>
                </c:pt>
                <c:pt idx="27">
                  <c:v>240.08625428263258</c:v>
                </c:pt>
                <c:pt idx="28">
                  <c:v>240.69061004478482</c:v>
                </c:pt>
                <c:pt idx="29">
                  <c:v>241.23608751797099</c:v>
                </c:pt>
                <c:pt idx="30">
                  <c:v>241.73001905894583</c:v>
                </c:pt>
                <c:pt idx="31">
                  <c:v>242.1786411415722</c:v>
                </c:pt>
                <c:pt idx="32">
                  <c:v>242.58728329883701</c:v>
                </c:pt>
                <c:pt idx="33">
                  <c:v>242.9605204926672</c:v>
                </c:pt>
                <c:pt idx="34">
                  <c:v>243.30229670326739</c:v>
                </c:pt>
                <c:pt idx="35">
                  <c:v>243.61602573001139</c:v>
                </c:pt>
                <c:pt idx="36">
                  <c:v>243.90467384148843</c:v>
                </c:pt>
                <c:pt idx="37">
                  <c:v>244.1708278863012</c:v>
                </c:pt>
                <c:pt idx="38">
                  <c:v>244.41675169402259</c:v>
                </c:pt>
                <c:pt idx="39">
                  <c:v>244.64443299573361</c:v>
                </c:pt>
                <c:pt idx="40">
                  <c:v>244.8556226305854</c:v>
                </c:pt>
                <c:pt idx="41">
                  <c:v>245.05186744545298</c:v>
                </c:pt>
                <c:pt idx="42">
                  <c:v>245.23453801429321</c:v>
                </c:pt>
                <c:pt idx="43">
                  <c:v>245.40485208368639</c:v>
                </c:pt>
                <c:pt idx="44">
                  <c:v>245.56389447742799</c:v>
                </c:pt>
                <c:pt idx="45">
                  <c:v>245.71263405538022</c:v>
                </c:pt>
                <c:pt idx="46">
                  <c:v>245.85193821210777</c:v>
                </c:pt>
                <c:pt idx="47">
                  <c:v>245.98258531305478</c:v>
                </c:pt>
                <c:pt idx="48">
                  <c:v>246.10527539542562</c:v>
                </c:pt>
                <c:pt idx="49">
                  <c:v>246.22063940394838</c:v>
                </c:pt>
                <c:pt idx="50">
                  <c:v>246.32924718546897</c:v>
                </c:pt>
                <c:pt idx="51">
                  <c:v>246.43161442868282</c:v>
                </c:pt>
                <c:pt idx="52">
                  <c:v>246.52820870456102</c:v>
                </c:pt>
                <c:pt idx="53">
                  <c:v>246.61945473776703</c:v>
                </c:pt>
                <c:pt idx="54">
                  <c:v>246.70573901859058</c:v>
                </c:pt>
                <c:pt idx="55">
                  <c:v>246.78741384772079</c:v>
                </c:pt>
                <c:pt idx="56">
                  <c:v>246.86480089195621</c:v>
                </c:pt>
                <c:pt idx="57">
                  <c:v>246.93819431708039</c:v>
                </c:pt>
                <c:pt idx="58">
                  <c:v>247.00786355425083</c:v>
                </c:pt>
                <c:pt idx="59">
                  <c:v>247.07405574794581</c:v>
                </c:pt>
                <c:pt idx="60">
                  <c:v>247.13699792658718</c:v>
                </c:pt>
                <c:pt idx="61">
                  <c:v>247.19689893107159</c:v>
                </c:pt>
                <c:pt idx="62">
                  <c:v>247.25395113150722</c:v>
                </c:pt>
                <c:pt idx="63">
                  <c:v>247.30833195827279</c:v>
                </c:pt>
                <c:pt idx="64">
                  <c:v>247.36020526994039</c:v>
                </c:pt>
                <c:pt idx="65">
                  <c:v>247.409722577586</c:v>
                </c:pt>
                <c:pt idx="66">
                  <c:v>247.45702414243021</c:v>
                </c:pt>
                <c:pt idx="67">
                  <c:v>247.50223996153679</c:v>
                </c:pt>
                <c:pt idx="68">
                  <c:v>247.54549065439977</c:v>
                </c:pt>
                <c:pt idx="69">
                  <c:v>247.58688826162563</c:v>
                </c:pt>
                <c:pt idx="70">
                  <c:v>247.62653696551683</c:v>
                </c:pt>
                <c:pt idx="71">
                  <c:v>247.66453374114181</c:v>
                </c:pt>
                <c:pt idx="72">
                  <c:v>247.7009689454454</c:v>
                </c:pt>
                <c:pt idx="73">
                  <c:v>247.7359268510256</c:v>
                </c:pt>
                <c:pt idx="74">
                  <c:v>247.76948613043982</c:v>
                </c:pt>
                <c:pt idx="75">
                  <c:v>247.80172029619257</c:v>
                </c:pt>
                <c:pt idx="76">
                  <c:v>247.83269810098079</c:v>
                </c:pt>
                <c:pt idx="77">
                  <c:v>247.86248390223602</c:v>
                </c:pt>
                <c:pt idx="78">
                  <c:v>247.8911379945522</c:v>
                </c:pt>
                <c:pt idx="79">
                  <c:v>247.91871691318863</c:v>
                </c:pt>
                <c:pt idx="80">
                  <c:v>247.94527371148442</c:v>
                </c:pt>
                <c:pt idx="81">
                  <c:v>247.9708582147158</c:v>
                </c:pt>
                <c:pt idx="82">
                  <c:v>247.99551725264217</c:v>
                </c:pt>
                <c:pt idx="83">
                  <c:v>248.01929487277198</c:v>
                </c:pt>
                <c:pt idx="84">
                  <c:v>248.04223253614316</c:v>
                </c:pt>
                <c:pt idx="85">
                  <c:v>248.06436929723282</c:v>
                </c:pt>
                <c:pt idx="86">
                  <c:v>248.0857419694596</c:v>
                </c:pt>
                <c:pt idx="87">
                  <c:v>248.1063852775662</c:v>
                </c:pt>
                <c:pt idx="88">
                  <c:v>248.12633199807058</c:v>
                </c:pt>
                <c:pt idx="89">
                  <c:v>248.1456130888248</c:v>
                </c:pt>
                <c:pt idx="90">
                  <c:v>248.16425780865063</c:v>
                </c:pt>
                <c:pt idx="91">
                  <c:v>248.18229382790039</c:v>
                </c:pt>
                <c:pt idx="92">
                  <c:v>248.19974733072121</c:v>
                </c:pt>
                <c:pt idx="93">
                  <c:v>248.21664310973219</c:v>
                </c:pt>
                <c:pt idx="94">
                  <c:v>248.23300465374064</c:v>
                </c:pt>
                <c:pt idx="95">
                  <c:v>248.24885422908719</c:v>
                </c:pt>
                <c:pt idx="96">
                  <c:v>248.2642129551306</c:v>
                </c:pt>
                <c:pt idx="97">
                  <c:v>248.27910087436084</c:v>
                </c:pt>
                <c:pt idx="98">
                  <c:v>248.29353701756099</c:v>
                </c:pt>
                <c:pt idx="99">
                  <c:v>248.30753946442442</c:v>
                </c:pt>
                <c:pt idx="100">
                  <c:v>248.3211253999788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B2-7048-A9F9-416287185F64}"/>
            </c:ext>
          </c:extLst>
        </c:ser>
        <c:ser>
          <c:idx val="1"/>
          <c:order val="1"/>
          <c:tx>
            <c:strRef>
              <c:f>'Qc vs plant factors'!$G$1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'Qc vs plant factors'!$E$2:$E$202</c:f>
              <c:strCache>
                <c:ptCount val="101"/>
                <c:pt idx="0">
                  <c:v>Lv (cm)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'Qc vs plant factors'!$G$2:$G$202</c:f>
              <c:numCache>
                <c:formatCode>General</c:formatCode>
                <c:ptCount val="201"/>
                <c:pt idx="0">
                  <c:v>0</c:v>
                </c:pt>
                <c:pt idx="1">
                  <c:v>1.1588032938951661E-2</c:v>
                </c:pt>
                <c:pt idx="2">
                  <c:v>0.14437586936432101</c:v>
                </c:pt>
                <c:pt idx="3">
                  <c:v>0.56697027105863884</c:v>
                </c:pt>
                <c:pt idx="4">
                  <c:v>1.3950397423768619</c:v>
                </c:pt>
                <c:pt idx="5">
                  <c:v>2.6597609376232683</c:v>
                </c:pt>
                <c:pt idx="6">
                  <c:v>4.3291145825707433</c:v>
                </c:pt>
                <c:pt idx="7">
                  <c:v>6.3401550704213996</c:v>
                </c:pt>
                <c:pt idx="8">
                  <c:v>8.6207958753686995</c:v>
                </c:pt>
                <c:pt idx="9">
                  <c:v>11.10078780810522</c:v>
                </c:pt>
                <c:pt idx="10">
                  <c:v>13.71642708925758</c:v>
                </c:pt>
                <c:pt idx="11">
                  <c:v>16.412255841606662</c:v>
                </c:pt>
                <c:pt idx="12">
                  <c:v>19.14139181901264</c:v>
                </c:pt>
                <c:pt idx="13">
                  <c:v>21.865212873725579</c:v>
                </c:pt>
                <c:pt idx="14">
                  <c:v>24.55271833080624</c:v>
                </c:pt>
                <c:pt idx="15">
                  <c:v>27.179727607323059</c:v>
                </c:pt>
                <c:pt idx="16">
                  <c:v>29.72801078380056</c:v>
                </c:pt>
                <c:pt idx="17">
                  <c:v>32.184414415849325</c:v>
                </c:pt>
                <c:pt idx="18">
                  <c:v>34.540026037287475</c:v>
                </c:pt>
                <c:pt idx="19">
                  <c:v>36.789405583344184</c:v>
                </c:pt>
                <c:pt idx="20">
                  <c:v>38.9298997140084</c:v>
                </c:pt>
                <c:pt idx="21">
                  <c:v>40.961045495029502</c:v>
                </c:pt>
                <c:pt idx="22">
                  <c:v>42.884062967929914</c:v>
                </c:pt>
                <c:pt idx="23">
                  <c:v>44.701431520756501</c:v>
                </c:pt>
                <c:pt idx="24">
                  <c:v>46.416542240229781</c:v>
                </c:pt>
                <c:pt idx="25">
                  <c:v>48.03341712796842</c:v>
                </c:pt>
                <c:pt idx="26">
                  <c:v>49.556485775929502</c:v>
                </c:pt>
                <c:pt idx="27">
                  <c:v>50.99041046635098</c:v>
                </c:pt>
                <c:pt idx="28">
                  <c:v>52.339951417137001</c:v>
                </c:pt>
                <c:pt idx="29">
                  <c:v>53.609864838300901</c:v>
                </c:pt>
                <c:pt idx="30">
                  <c:v>54.80482746559116</c:v>
                </c:pt>
                <c:pt idx="31">
                  <c:v>55.929382209679439</c:v>
                </c:pt>
                <c:pt idx="32">
                  <c:v>56.98790045499522</c:v>
                </c:pt>
                <c:pt idx="33">
                  <c:v>57.98455733790972</c:v>
                </c:pt>
                <c:pt idx="34">
                  <c:v>58.923317022166501</c:v>
                </c:pt>
                <c:pt idx="35">
                  <c:v>59.807925572832481</c:v>
                </c:pt>
                <c:pt idx="36">
                  <c:v>60.641909516791806</c:v>
                </c:pt>
                <c:pt idx="37">
                  <c:v>61.428578578755605</c:v>
                </c:pt>
                <c:pt idx="38">
                  <c:v>62.171031408561596</c:v>
                </c:pt>
                <c:pt idx="39">
                  <c:v>62.872163379506397</c:v>
                </c:pt>
                <c:pt idx="40">
                  <c:v>63.534675749023201</c:v>
                </c:pt>
                <c:pt idx="41">
                  <c:v>64.161085641370192</c:v>
                </c:pt>
                <c:pt idx="42">
                  <c:v>64.753736445145208</c:v>
                </c:pt>
                <c:pt idx="43">
                  <c:v>65.314808323014603</c:v>
                </c:pt>
                <c:pt idx="44">
                  <c:v>65.846328612761994</c:v>
                </c:pt>
                <c:pt idx="45">
                  <c:v>66.350181962115599</c:v>
                </c:pt>
                <c:pt idx="46">
                  <c:v>66.828120088655396</c:v>
                </c:pt>
                <c:pt idx="47">
                  <c:v>67.281771093436205</c:v>
                </c:pt>
                <c:pt idx="48">
                  <c:v>67.712648285243404</c:v>
                </c:pt>
                <c:pt idx="49">
                  <c:v>68.122158493612204</c:v>
                </c:pt>
                <c:pt idx="50">
                  <c:v>68.511609864412193</c:v>
                </c:pt>
                <c:pt idx="51">
                  <c:v>68.882219143198199</c:v>
                </c:pt>
                <c:pt idx="52">
                  <c:v>69.235118459617794</c:v>
                </c:pt>
                <c:pt idx="53">
                  <c:v>69.571361631737403</c:v>
                </c:pt>
                <c:pt idx="54">
                  <c:v>69.891930012759602</c:v>
                </c:pt>
                <c:pt idx="55">
                  <c:v>70.197737904799197</c:v>
                </c:pt>
                <c:pt idx="56">
                  <c:v>70.489637565463198</c:v>
                </c:pt>
                <c:pt idx="57">
                  <c:v>70.7684238332712</c:v>
                </c:pt>
                <c:pt idx="58">
                  <c:v>71.034838397666391</c:v>
                </c:pt>
                <c:pt idx="59">
                  <c:v>71.289573738661801</c:v>
                </c:pt>
                <c:pt idx="60">
                  <c:v>71.533276760180996</c:v>
                </c:pt>
                <c:pt idx="61">
                  <c:v>71.7665521400058</c:v>
                </c:pt>
                <c:pt idx="62">
                  <c:v>71.989965417960605</c:v>
                </c:pt>
                <c:pt idx="63">
                  <c:v>72.204045842639403</c:v>
                </c:pt>
                <c:pt idx="64">
                  <c:v>72.409288995667794</c:v>
                </c:pt>
                <c:pt idx="65">
                  <c:v>72.606159211150796</c:v>
                </c:pt>
                <c:pt idx="66">
                  <c:v>72.795091806705599</c:v>
                </c:pt>
                <c:pt idx="67">
                  <c:v>72.9764951412306</c:v>
                </c:pt>
                <c:pt idx="68">
                  <c:v>73.150752513423001</c:v>
                </c:pt>
                <c:pt idx="69">
                  <c:v>73.318223913934801</c:v>
                </c:pt>
                <c:pt idx="70">
                  <c:v>73.479247643051394</c:v>
                </c:pt>
                <c:pt idx="71">
                  <c:v>73.634141804804997</c:v>
                </c:pt>
                <c:pt idx="72">
                  <c:v>73.783205687543401</c:v>
                </c:pt>
                <c:pt idx="73">
                  <c:v>73.926721040161809</c:v>
                </c:pt>
                <c:pt idx="74">
                  <c:v>74.064953252431195</c:v>
                </c:pt>
                <c:pt idx="75">
                  <c:v>74.198152447156801</c:v>
                </c:pt>
                <c:pt idx="76">
                  <c:v>74.32655449126139</c:v>
                </c:pt>
                <c:pt idx="77">
                  <c:v>74.450381932288209</c:v>
                </c:pt>
                <c:pt idx="78">
                  <c:v>74.569844866274991</c:v>
                </c:pt>
                <c:pt idx="79">
                  <c:v>74.685141742455599</c:v>
                </c:pt>
                <c:pt idx="80">
                  <c:v>74.796460109783396</c:v>
                </c:pt>
                <c:pt idx="81">
                  <c:v>74.903977309862398</c:v>
                </c:pt>
                <c:pt idx="82">
                  <c:v>75.007861120473606</c:v>
                </c:pt>
                <c:pt idx="83">
                  <c:v>75.108270353554204</c:v>
                </c:pt>
                <c:pt idx="84">
                  <c:v>75.205355411154599</c:v>
                </c:pt>
                <c:pt idx="85">
                  <c:v>75.299258802605394</c:v>
                </c:pt>
                <c:pt idx="86">
                  <c:v>75.3901156258692</c:v>
                </c:pt>
                <c:pt idx="87">
                  <c:v>75.478054015806009</c:v>
                </c:pt>
                <c:pt idx="88">
                  <c:v>75.563195561840402</c:v>
                </c:pt>
                <c:pt idx="89">
                  <c:v>75.645655697349611</c:v>
                </c:pt>
                <c:pt idx="90">
                  <c:v>75.725544062869801</c:v>
                </c:pt>
                <c:pt idx="91">
                  <c:v>75.802964845064395</c:v>
                </c:pt>
                <c:pt idx="92">
                  <c:v>75.878017093254599</c:v>
                </c:pt>
                <c:pt idx="93">
                  <c:v>75.950795015131803</c:v>
                </c:pt>
                <c:pt idx="94">
                  <c:v>76.021388253193791</c:v>
                </c:pt>
                <c:pt idx="95">
                  <c:v>76.089882143269804</c:v>
                </c:pt>
                <c:pt idx="96">
                  <c:v>76.156357956443401</c:v>
                </c:pt>
                <c:pt idx="97">
                  <c:v>76.220893125543</c:v>
                </c:pt>
                <c:pt idx="98">
                  <c:v>76.283561457291597</c:v>
                </c:pt>
                <c:pt idx="99">
                  <c:v>76.344433331139001</c:v>
                </c:pt>
                <c:pt idx="100">
                  <c:v>76.403575885684205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B2-7048-A9F9-416287185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77983"/>
        <c:axId val="311407951"/>
      </c:scatterChart>
      <c:valAx>
        <c:axId val="310977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1407951"/>
        <c:crosses val="autoZero"/>
        <c:crossBetween val="midCat"/>
      </c:valAx>
      <c:valAx>
        <c:axId val="31140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977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factors'!$J$1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factors'!$I$3:$I$202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'Qc vs plant factors'!$J$3:$J$202</c:f>
              <c:numCache>
                <c:formatCode>General</c:formatCode>
                <c:ptCount val="200"/>
                <c:pt idx="0">
                  <c:v>9.6796045191940795E-4</c:v>
                </c:pt>
                <c:pt idx="1">
                  <c:v>1.548560890405278E-2</c:v>
                </c:pt>
                <c:pt idx="2">
                  <c:v>7.8360194886657603E-2</c:v>
                </c:pt>
                <c:pt idx="3">
                  <c:v>0.2473649739323214</c:v>
                </c:pt>
                <c:pt idx="4">
                  <c:v>0.60245506387692604</c:v>
                </c:pt>
                <c:pt idx="5">
                  <c:v>1.243858097220516</c:v>
                </c:pt>
                <c:pt idx="6">
                  <c:v>2.288342016752658</c:v>
                </c:pt>
                <c:pt idx="7">
                  <c:v>3.862993258651878</c:v>
                </c:pt>
                <c:pt idx="8">
                  <c:v>6.0961312054662002</c:v>
                </c:pt>
                <c:pt idx="9">
                  <c:v>9.1056032305211385</c:v>
                </c:pt>
                <c:pt idx="10">
                  <c:v>12.985590517842541</c:v>
                </c:pt>
                <c:pt idx="11">
                  <c:v>17.793959140105322</c:v>
                </c:pt>
                <c:pt idx="12">
                  <c:v>23.542702166934358</c:v>
                </c:pt>
                <c:pt idx="13">
                  <c:v>30.193743924676259</c:v>
                </c:pt>
                <c:pt idx="14">
                  <c:v>37.661221139139244</c:v>
                </c:pt>
                <c:pt idx="15">
                  <c:v>45.81969507074664</c:v>
                </c:pt>
                <c:pt idx="16">
                  <c:v>54.516295478791079</c:v>
                </c:pt>
                <c:pt idx="17">
                  <c:v>63.584167330269004</c:v>
                </c:pt>
                <c:pt idx="18">
                  <c:v>72.854915920615795</c:v>
                </c:pt>
                <c:pt idx="19">
                  <c:v>82.168654504256409</c:v>
                </c:pt>
                <c:pt idx="20">
                  <c:v>91.381208151066602</c:v>
                </c:pt>
                <c:pt idx="21">
                  <c:v>100.3686594825528</c:v>
                </c:pt>
                <c:pt idx="22">
                  <c:v>109.029678890184</c:v>
                </c:pt>
                <c:pt idx="23">
                  <c:v>117.2860986085236</c:v>
                </c:pt>
                <c:pt idx="24">
                  <c:v>125.08212665538001</c:v>
                </c:pt>
                <c:pt idx="25">
                  <c:v>132.38254404180478</c:v>
                </c:pt>
                <c:pt idx="26">
                  <c:v>139.17020369227859</c:v>
                </c:pt>
                <c:pt idx="27">
                  <c:v>145.44313282697939</c:v>
                </c:pt>
                <c:pt idx="28">
                  <c:v>151.2115114982586</c:v>
                </c:pt>
                <c:pt idx="29">
                  <c:v>156.49475163522959</c:v>
                </c:pt>
                <c:pt idx="30">
                  <c:v>161.31883903133519</c:v>
                </c:pt>
                <c:pt idx="31">
                  <c:v>165.71403620542802</c:v>
                </c:pt>
                <c:pt idx="32">
                  <c:v>169.71298688728561</c:v>
                </c:pt>
                <c:pt idx="33">
                  <c:v>173.3492188290702</c:v>
                </c:pt>
                <c:pt idx="34">
                  <c:v>176.65601225781541</c:v>
                </c:pt>
                <c:pt idx="35">
                  <c:v>179.66558508553021</c:v>
                </c:pt>
                <c:pt idx="36">
                  <c:v>182.4085400268234</c:v>
                </c:pt>
                <c:pt idx="37">
                  <c:v>184.91351978894102</c:v>
                </c:pt>
                <c:pt idx="38">
                  <c:v>187.20702164463</c:v>
                </c:pt>
                <c:pt idx="39">
                  <c:v>189.31332980251139</c:v>
                </c:pt>
                <c:pt idx="40">
                  <c:v>191.25453157734361</c:v>
                </c:pt>
                <c:pt idx="41">
                  <c:v>193.0505905424202</c:v>
                </c:pt>
                <c:pt idx="42">
                  <c:v>194.7194561591424</c:v>
                </c:pt>
                <c:pt idx="43">
                  <c:v>196.27719465430738</c:v>
                </c:pt>
                <c:pt idx="44">
                  <c:v>197.73813015860881</c:v>
                </c:pt>
                <c:pt idx="45">
                  <c:v>199.11498842847479</c:v>
                </c:pt>
                <c:pt idx="46">
                  <c:v>200.419037985795</c:v>
                </c:pt>
                <c:pt idx="47">
                  <c:v>201.66022537186501</c:v>
                </c:pt>
                <c:pt idx="48">
                  <c:v>202.84730255893919</c:v>
                </c:pt>
                <c:pt idx="49">
                  <c:v>203.98794551285519</c:v>
                </c:pt>
                <c:pt idx="50">
                  <c:v>205.088863551066</c:v>
                </c:pt>
                <c:pt idx="51">
                  <c:v>206.1558995702874</c:v>
                </c:pt>
                <c:pt idx="52">
                  <c:v>207.1941214879356</c:v>
                </c:pt>
                <c:pt idx="53">
                  <c:v>208.20790539833638</c:v>
                </c:pt>
                <c:pt idx="54">
                  <c:v>209.2010110232568</c:v>
                </c:pt>
                <c:pt idx="55">
                  <c:v>210.1766500626054</c:v>
                </c:pt>
                <c:pt idx="56">
                  <c:v>211.137548043744</c:v>
                </c:pt>
                <c:pt idx="57">
                  <c:v>212.08600024014299</c:v>
                </c:pt>
                <c:pt idx="58">
                  <c:v>213.023922191325</c:v>
                </c:pt>
                <c:pt idx="59">
                  <c:v>213.95289531238021</c:v>
                </c:pt>
                <c:pt idx="60">
                  <c:v>214.87420803697322</c:v>
                </c:pt>
                <c:pt idx="61">
                  <c:v>215.78889289513262</c:v>
                </c:pt>
                <c:pt idx="62">
                  <c:v>216.69775988767861</c:v>
                </c:pt>
                <c:pt idx="63">
                  <c:v>217.60142648356259</c:v>
                </c:pt>
                <c:pt idx="64">
                  <c:v>218.50034453484659</c:v>
                </c:pt>
                <c:pt idx="65">
                  <c:v>219.3948243763692</c:v>
                </c:pt>
                <c:pt idx="66">
                  <c:v>220.28505635303699</c:v>
                </c:pt>
                <c:pt idx="67">
                  <c:v>221.1711299966934</c:v>
                </c:pt>
                <c:pt idx="68">
                  <c:v>222.05305105622401</c:v>
                </c:pt>
                <c:pt idx="69">
                  <c:v>222.93075656852278</c:v>
                </c:pt>
                <c:pt idx="70">
                  <c:v>223.80412814373361</c:v>
                </c:pt>
                <c:pt idx="71">
                  <c:v>224.67300362550301</c:v>
                </c:pt>
                <c:pt idx="72">
                  <c:v>225.53718727547761</c:v>
                </c:pt>
                <c:pt idx="73">
                  <c:v>226.39645862072939</c:v>
                </c:pt>
                <c:pt idx="74">
                  <c:v>227.2505800930374</c:v>
                </c:pt>
                <c:pt idx="75">
                  <c:v>228.09930357979678</c:v>
                </c:pt>
                <c:pt idx="76">
                  <c:v>228.942375997662</c:v>
                </c:pt>
                <c:pt idx="77">
                  <c:v>229.77954399186481</c:v>
                </c:pt>
                <c:pt idx="78">
                  <c:v>230.61055785628378</c:v>
                </c:pt>
                <c:pt idx="79">
                  <c:v>231.43517476192258</c:v>
                </c:pt>
                <c:pt idx="80">
                  <c:v>232.25316137429641</c:v>
                </c:pt>
                <c:pt idx="81">
                  <c:v>233.06429593346161</c:v>
                </c:pt>
                <c:pt idx="82">
                  <c:v>233.86836986395619</c:v>
                </c:pt>
                <c:pt idx="83">
                  <c:v>234.665188975815</c:v>
                </c:pt>
                <c:pt idx="84">
                  <c:v>235.45457431202942</c:v>
                </c:pt>
                <c:pt idx="85">
                  <c:v>236.23636269241081</c:v>
                </c:pt>
                <c:pt idx="86">
                  <c:v>237.0104069987172</c:v>
                </c:pt>
                <c:pt idx="87">
                  <c:v>237.77657624117219</c:v>
                </c:pt>
                <c:pt idx="88">
                  <c:v>238.53475544210579</c:v>
                </c:pt>
                <c:pt idx="89">
                  <c:v>239.28484536838741</c:v>
                </c:pt>
                <c:pt idx="90">
                  <c:v>240.02676214059119</c:v>
                </c:pt>
                <c:pt idx="91">
                  <c:v>240.76043674342023</c:v>
                </c:pt>
                <c:pt idx="92">
                  <c:v>241.4858144588076</c:v>
                </c:pt>
                <c:pt idx="93">
                  <c:v>242.20285424029197</c:v>
                </c:pt>
                <c:pt idx="94">
                  <c:v>242.91152804472242</c:v>
                </c:pt>
                <c:pt idx="95">
                  <c:v>243.61182013506539</c:v>
                </c:pt>
                <c:pt idx="96">
                  <c:v>244.3037263660338</c:v>
                </c:pt>
                <c:pt idx="97">
                  <c:v>244.987253462442</c:v>
                </c:pt>
                <c:pt idx="98">
                  <c:v>245.66241829858137</c:v>
                </c:pt>
                <c:pt idx="99">
                  <c:v>246.32924718546897</c:v>
                </c:pt>
                <c:pt idx="100">
                  <c:v>246.98777517159718</c:v>
                </c:pt>
                <c:pt idx="101">
                  <c:v>247.63804536168661</c:v>
                </c:pt>
                <c:pt idx="102">
                  <c:v>248.28010825702077</c:v>
                </c:pt>
                <c:pt idx="103">
                  <c:v>248.9140211200974</c:v>
                </c:pt>
                <c:pt idx="104">
                  <c:v>249.53984736563581</c:v>
                </c:pt>
                <c:pt idx="105">
                  <c:v>250.15765597936618</c:v>
                </c:pt>
                <c:pt idx="106">
                  <c:v>250.7675209655124</c:v>
                </c:pt>
                <c:pt idx="107">
                  <c:v>251.36952082345621</c:v>
                </c:pt>
                <c:pt idx="108">
                  <c:v>251.96373805368842</c:v>
                </c:pt>
                <c:pt idx="109">
                  <c:v>252.55025869286999</c:v>
                </c:pt>
                <c:pt idx="110">
                  <c:v>253.12917187758063</c:v>
                </c:pt>
                <c:pt idx="111">
                  <c:v>253.70056943610783</c:v>
                </c:pt>
                <c:pt idx="112">
                  <c:v>254.26454550751743</c:v>
                </c:pt>
                <c:pt idx="113">
                  <c:v>254.82119618707381</c:v>
                </c:pt>
                <c:pt idx="114">
                  <c:v>255.37061919703442</c:v>
                </c:pt>
                <c:pt idx="115">
                  <c:v>255.91291358173743</c:v>
                </c:pt>
                <c:pt idx="116">
                  <c:v>256.4481794258844</c:v>
                </c:pt>
                <c:pt idx="117">
                  <c:v>256.97651759488679</c:v>
                </c:pt>
                <c:pt idx="118">
                  <c:v>257.49802949612217</c:v>
                </c:pt>
                <c:pt idx="119">
                  <c:v>258.01281685997702</c:v>
                </c:pt>
                <c:pt idx="120">
                  <c:v>258.52098153953403</c:v>
                </c:pt>
                <c:pt idx="121">
                  <c:v>259.02262532780821</c:v>
                </c:pt>
                <c:pt idx="122">
                  <c:v>259.51784979144901</c:v>
                </c:pt>
                <c:pt idx="123">
                  <c:v>260.00675611986895</c:v>
                </c:pt>
                <c:pt idx="124">
                  <c:v>260.48944498878836</c:v>
                </c:pt>
                <c:pt idx="125">
                  <c:v>260.96601643723079</c:v>
                </c:pt>
                <c:pt idx="126">
                  <c:v>261.43656975704641</c:v>
                </c:pt>
                <c:pt idx="127">
                  <c:v>261.9012033940806</c:v>
                </c:pt>
                <c:pt idx="128">
                  <c:v>262.36001486014624</c:v>
                </c:pt>
                <c:pt idx="129">
                  <c:v>262.8131006550168</c:v>
                </c:pt>
                <c:pt idx="130">
                  <c:v>263.26055619767402</c:v>
                </c:pt>
                <c:pt idx="131">
                  <c:v>263.70247576611962</c:v>
                </c:pt>
                <c:pt idx="132">
                  <c:v>264.1389524450712</c:v>
                </c:pt>
                <c:pt idx="133">
                  <c:v>264.5700780809226</c:v>
                </c:pt>
                <c:pt idx="134">
                  <c:v>264.99594324338341</c:v>
                </c:pt>
                <c:pt idx="135">
                  <c:v>265.41663719324458</c:v>
                </c:pt>
                <c:pt idx="136">
                  <c:v>265.83224785576022</c:v>
                </c:pt>
                <c:pt idx="137">
                  <c:v>266.24286179916419</c:v>
                </c:pt>
                <c:pt idx="138">
                  <c:v>266.6485642178784</c:v>
                </c:pt>
                <c:pt idx="139">
                  <c:v>267.04943891999341</c:v>
                </c:pt>
                <c:pt idx="140">
                  <c:v>267.44556831863878</c:v>
                </c:pt>
                <c:pt idx="141">
                  <c:v>267.83703342688676</c:v>
                </c:pt>
                <c:pt idx="142">
                  <c:v>268.22391385584837</c:v>
                </c:pt>
                <c:pt idx="143">
                  <c:v>268.60628781566396</c:v>
                </c:pt>
                <c:pt idx="144">
                  <c:v>268.98423211910284</c:v>
                </c:pt>
                <c:pt idx="145">
                  <c:v>269.35782218749858</c:v>
                </c:pt>
                <c:pt idx="146">
                  <c:v>269.72713205879398</c:v>
                </c:pt>
                <c:pt idx="147">
                  <c:v>270.0922343974554</c:v>
                </c:pt>
                <c:pt idx="148">
                  <c:v>270.45320050606318</c:v>
                </c:pt>
                <c:pt idx="149">
                  <c:v>270.8101003383822</c:v>
                </c:pt>
                <c:pt idx="150">
                  <c:v>271.16300251373764</c:v>
                </c:pt>
                <c:pt idx="151">
                  <c:v>271.51197433253884</c:v>
                </c:pt>
                <c:pt idx="152">
                  <c:v>271.85708179280761</c:v>
                </c:pt>
                <c:pt idx="153">
                  <c:v>272.19838960756499</c:v>
                </c:pt>
                <c:pt idx="154">
                  <c:v>272.5359612229704</c:v>
                </c:pt>
                <c:pt idx="155">
                  <c:v>272.86985883708121</c:v>
                </c:pt>
                <c:pt idx="156">
                  <c:v>273.20014341915117</c:v>
                </c:pt>
                <c:pt idx="157">
                  <c:v>273.52687472935798</c:v>
                </c:pt>
                <c:pt idx="158">
                  <c:v>273.85011133888139</c:v>
                </c:pt>
                <c:pt idx="159">
                  <c:v>274.16991065025661</c:v>
                </c:pt>
                <c:pt idx="160">
                  <c:v>274.48632891792721</c:v>
                </c:pt>
                <c:pt idx="161">
                  <c:v>274.79942126894099</c:v>
                </c:pt>
                <c:pt idx="162">
                  <c:v>275.10924172372557</c:v>
                </c:pt>
                <c:pt idx="163">
                  <c:v>275.41584321689521</c:v>
                </c:pt>
                <c:pt idx="164">
                  <c:v>275.71927761804125</c:v>
                </c:pt>
                <c:pt idx="165">
                  <c:v>276.019595752464</c:v>
                </c:pt>
                <c:pt idx="166">
                  <c:v>276.31684742181244</c:v>
                </c:pt>
                <c:pt idx="167">
                  <c:v>276.6110814245904</c:v>
                </c:pt>
                <c:pt idx="168">
                  <c:v>276.9023455765074</c:v>
                </c:pt>
                <c:pt idx="169">
                  <c:v>277.19068673064481</c:v>
                </c:pt>
                <c:pt idx="170">
                  <c:v>277.4761507974132</c:v>
                </c:pt>
                <c:pt idx="171">
                  <c:v>277.75878276427977</c:v>
                </c:pt>
                <c:pt idx="172">
                  <c:v>278.03862671525457</c:v>
                </c:pt>
                <c:pt idx="173">
                  <c:v>278.31572585010719</c:v>
                </c:pt>
                <c:pt idx="174">
                  <c:v>278.59012250331779</c:v>
                </c:pt>
                <c:pt idx="175">
                  <c:v>278.86185816273422</c:v>
                </c:pt>
                <c:pt idx="176">
                  <c:v>279.13097348793656</c:v>
                </c:pt>
                <c:pt idx="177">
                  <c:v>279.39750832829822</c:v>
                </c:pt>
                <c:pt idx="178">
                  <c:v>279.661501740738</c:v>
                </c:pt>
                <c:pt idx="179">
                  <c:v>279.92299200715138</c:v>
                </c:pt>
                <c:pt idx="180">
                  <c:v>280.18201665153117</c:v>
                </c:pt>
                <c:pt idx="181">
                  <c:v>280.43861245675919</c:v>
                </c:pt>
                <c:pt idx="182">
                  <c:v>280.69281548107858</c:v>
                </c:pt>
                <c:pt idx="183">
                  <c:v>280.94466107424057</c:v>
                </c:pt>
                <c:pt idx="184">
                  <c:v>281.19418389332401</c:v>
                </c:pt>
                <c:pt idx="185">
                  <c:v>281.44141791823682</c:v>
                </c:pt>
                <c:pt idx="186">
                  <c:v>281.68639646689019</c:v>
                </c:pt>
                <c:pt idx="187">
                  <c:v>281.92915221005342</c:v>
                </c:pt>
                <c:pt idx="188">
                  <c:v>282.16971718588979</c:v>
                </c:pt>
                <c:pt idx="189">
                  <c:v>282.40812281417936</c:v>
                </c:pt>
                <c:pt idx="190">
                  <c:v>282.64439991022743</c:v>
                </c:pt>
                <c:pt idx="191">
                  <c:v>282.87857869846442</c:v>
                </c:pt>
                <c:pt idx="192">
                  <c:v>283.11068882574119</c:v>
                </c:pt>
                <c:pt idx="193">
                  <c:v>283.34075937432482</c:v>
                </c:pt>
                <c:pt idx="194">
                  <c:v>283.56881887459741</c:v>
                </c:pt>
                <c:pt idx="195">
                  <c:v>283.7948953174614</c:v>
                </c:pt>
                <c:pt idx="196">
                  <c:v>284.01901616646296</c:v>
                </c:pt>
                <c:pt idx="197">
                  <c:v>284.2412083696272</c:v>
                </c:pt>
                <c:pt idx="198">
                  <c:v>284.46149837102041</c:v>
                </c:pt>
                <c:pt idx="199">
                  <c:v>284.67991212204123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27-504A-B7DE-A85EA1BEE0A9}"/>
            </c:ext>
          </c:extLst>
        </c:ser>
        <c:ser>
          <c:idx val="1"/>
          <c:order val="1"/>
          <c:tx>
            <c:strRef>
              <c:f>'Qc vs plant factors'!$K$1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factors'!$I$3:$I$202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'Qc vs plant factors'!$K$3:$K$202</c:f>
              <c:numCache>
                <c:formatCode>General</c:formatCode>
                <c:ptCount val="200"/>
                <c:pt idx="0">
                  <c:v>-5.6334127834402084E-12</c:v>
                </c:pt>
                <c:pt idx="1">
                  <c:v>-1.441038572328846E-9</c:v>
                </c:pt>
                <c:pt idx="2">
                  <c:v>-3.6810568777382155E-8</c:v>
                </c:pt>
                <c:pt idx="3">
                  <c:v>-3.6445425490932061E-7</c:v>
                </c:pt>
                <c:pt idx="4">
                  <c:v>-2.1321163283116499E-6</c:v>
                </c:pt>
                <c:pt idx="5">
                  <c:v>-8.8585386705248393E-6</c:v>
                </c:pt>
                <c:pt idx="6">
                  <c:v>-2.8700039752519977E-5</c:v>
                </c:pt>
                <c:pt idx="7">
                  <c:v>-7.61943040665444E-5</c:v>
                </c:pt>
                <c:pt idx="8">
                  <c:v>-1.6956103341801302E-4</c:v>
                </c:pt>
                <c:pt idx="9">
                  <c:v>-3.1577198989180921E-4</c:v>
                </c:pt>
                <c:pt idx="10">
                  <c:v>-4.7178122435377558E-4</c:v>
                </c:pt>
                <c:pt idx="11">
                  <c:v>-4.6931217223925817E-4</c:v>
                </c:pt>
                <c:pt idx="12">
                  <c:v>1.04324294483409E-4</c:v>
                </c:pt>
                <c:pt idx="13">
                  <c:v>2.0645191910491738E-3</c:v>
                </c:pt>
                <c:pt idx="14">
                  <c:v>6.8053153317684002E-3</c:v>
                </c:pt>
                <c:pt idx="15">
                  <c:v>1.645788721024332E-2</c:v>
                </c:pt>
                <c:pt idx="16">
                  <c:v>3.3992835430695478E-2</c:v>
                </c:pt>
                <c:pt idx="17">
                  <c:v>6.3236723451423005E-2</c:v>
                </c:pt>
                <c:pt idx="18">
                  <c:v>0.1087916800640268</c:v>
                </c:pt>
                <c:pt idx="19">
                  <c:v>0.17586749836893181</c:v>
                </c:pt>
                <c:pt idx="20">
                  <c:v>0.27005187017383925</c:v>
                </c:pt>
                <c:pt idx="21">
                  <c:v>0.39705254718933541</c:v>
                </c:pt>
                <c:pt idx="22">
                  <c:v>0.56244493553958186</c:v>
                </c:pt>
                <c:pt idx="23">
                  <c:v>0.7714518481269419</c:v>
                </c:pt>
                <c:pt idx="24">
                  <c:v>1.0287718897471618</c:v>
                </c:pt>
                <c:pt idx="25">
                  <c:v>1.338462283149678</c:v>
                </c:pt>
                <c:pt idx="26">
                  <c:v>1.703873170665438</c:v>
                </c:pt>
                <c:pt idx="27">
                  <c:v>2.127624745413546</c:v>
                </c:pt>
                <c:pt idx="28">
                  <c:v>2.611616102816682</c:v>
                </c:pt>
                <c:pt idx="29">
                  <c:v>3.157054831601922</c:v>
                </c:pt>
                <c:pt idx="30">
                  <c:v>3.7644981311958721</c:v>
                </c:pt>
                <c:pt idx="31">
                  <c:v>4.4338987225305662</c:v>
                </c:pt>
                <c:pt idx="32">
                  <c:v>5.1646513120813733</c:v>
                </c:pt>
                <c:pt idx="33">
                  <c:v>5.9556374586658256</c:v>
                </c:pt>
                <c:pt idx="34">
                  <c:v>6.8052682093858197</c:v>
                </c:pt>
                <c:pt idx="35">
                  <c:v>7.711524814577519</c:v>
                </c:pt>
                <c:pt idx="36">
                  <c:v>8.6719982936212805</c:v>
                </c:pt>
                <c:pt idx="37">
                  <c:v>9.68392872995922</c:v>
                </c:pt>
                <c:pt idx="38">
                  <c:v>10.7442450487257</c:v>
                </c:pt>
                <c:pt idx="39">
                  <c:v>11.849605778370901</c:v>
                </c:pt>
                <c:pt idx="40">
                  <c:v>12.996440997531899</c:v>
                </c:pt>
                <c:pt idx="41">
                  <c:v>14.180995374871619</c:v>
                </c:pt>
                <c:pt idx="42">
                  <c:v>15.399371956972139</c:v>
                </c:pt>
                <c:pt idx="43">
                  <c:v>16.647576166188841</c:v>
                </c:pt>
                <c:pt idx="44">
                  <c:v>17.92155934368234</c:v>
                </c:pt>
                <c:pt idx="45">
                  <c:v>19.217261111634361</c:v>
                </c:pt>
                <c:pt idx="46">
                  <c:v>20.530649826624362</c:v>
                </c:pt>
                <c:pt idx="47">
                  <c:v>21.857760443756877</c:v>
                </c:pt>
                <c:pt idx="48">
                  <c:v>23.194729197244321</c:v>
                </c:pt>
                <c:pt idx="49">
                  <c:v>24.53782461616602</c:v>
                </c:pt>
                <c:pt idx="50">
                  <c:v>25.883474522920441</c:v>
                </c:pt>
                <c:pt idx="51">
                  <c:v>27.228288796438498</c:v>
                </c:pt>
                <c:pt idx="52">
                  <c:v>28.569077814021242</c:v>
                </c:pt>
                <c:pt idx="53">
                  <c:v>29.902866607950841</c:v>
                </c:pt>
                <c:pt idx="54">
                  <c:v>31.226904880867021</c:v>
                </c:pt>
                <c:pt idx="55">
                  <c:v>32.538673114111745</c:v>
                </c:pt>
                <c:pt idx="56">
                  <c:v>33.835885074237297</c:v>
                </c:pt>
                <c:pt idx="57">
                  <c:v>35.11648707440532</c:v>
                </c:pt>
                <c:pt idx="58">
                  <c:v>36.378654380323262</c:v>
                </c:pt>
                <c:pt idx="59">
                  <c:v>37.620785166326222</c:v>
                </c:pt>
                <c:pt idx="60">
                  <c:v>38.8414924283964</c:v>
                </c:pt>
                <c:pt idx="61">
                  <c:v>40.03959424980372</c:v>
                </c:pt>
                <c:pt idx="62">
                  <c:v>41.214102794222939</c:v>
                </c:pt>
                <c:pt idx="63">
                  <c:v>42.364212373127764</c:v>
                </c:pt>
                <c:pt idx="64">
                  <c:v>43.48928690130834</c:v>
                </c:pt>
                <c:pt idx="65">
                  <c:v>44.588847018541315</c:v>
                </c:pt>
                <c:pt idx="66">
                  <c:v>45.662557118515977</c:v>
                </c:pt>
                <c:pt idx="67">
                  <c:v>46.710212489492342</c:v>
                </c:pt>
                <c:pt idx="68">
                  <c:v>47.731726735956478</c:v>
                </c:pt>
                <c:pt idx="69">
                  <c:v>48.727119617539444</c:v>
                </c:pt>
                <c:pt idx="70">
                  <c:v>49.696505411249518</c:v>
                </c:pt>
                <c:pt idx="71">
                  <c:v>50.640081875942755</c:v>
                </c:pt>
                <c:pt idx="72">
                  <c:v>51.558119874089336</c:v>
                </c:pt>
                <c:pt idx="73">
                  <c:v>52.45095368526858</c:v>
                </c:pt>
                <c:pt idx="74">
                  <c:v>53.318972028345534</c:v>
                </c:pt>
                <c:pt idx="75">
                  <c:v>54.162609794756698</c:v>
                </c:pt>
                <c:pt idx="76">
                  <c:v>54.982340483519096</c:v>
                </c:pt>
                <c:pt idx="77">
                  <c:v>55.778669319214558</c:v>
                </c:pt>
                <c:pt idx="78">
                  <c:v>56.552127026998861</c:v>
                </c:pt>
                <c:pt idx="79">
                  <c:v>57.303264233365439</c:v>
                </c:pt>
                <c:pt idx="80">
                  <c:v>58.032646457686496</c:v>
                </c:pt>
                <c:pt idx="81">
                  <c:v>58.74084965719986</c:v>
                </c:pt>
                <c:pt idx="82">
                  <c:v>59.428456286879701</c:v>
                </c:pt>
                <c:pt idx="83">
                  <c:v>60.096051835309794</c:v>
                </c:pt>
                <c:pt idx="84">
                  <c:v>60.744221798085604</c:v>
                </c:pt>
                <c:pt idx="85">
                  <c:v>61.373549051242207</c:v>
                </c:pt>
                <c:pt idx="86">
                  <c:v>61.984611588602398</c:v>
                </c:pt>
                <c:pt idx="87">
                  <c:v>62.577980588647804</c:v>
                </c:pt>
                <c:pt idx="88">
                  <c:v>63.154218778424401</c:v>
                </c:pt>
                <c:pt idx="89">
                  <c:v>63.713879064044391</c:v>
                </c:pt>
                <c:pt idx="90">
                  <c:v>64.257503399463602</c:v>
                </c:pt>
                <c:pt idx="91">
                  <c:v>64.785621867312003</c:v>
                </c:pt>
                <c:pt idx="92">
                  <c:v>65.298751947680401</c:v>
                </c:pt>
                <c:pt idx="93">
                  <c:v>65.797397952783001</c:v>
                </c:pt>
                <c:pt idx="94">
                  <c:v>66.282050607372</c:v>
                </c:pt>
                <c:pt idx="95">
                  <c:v>66.753186756651004</c:v>
                </c:pt>
                <c:pt idx="96">
                  <c:v>67.21126918516859</c:v>
                </c:pt>
                <c:pt idx="97">
                  <c:v>67.656746531830208</c:v>
                </c:pt>
                <c:pt idx="98">
                  <c:v>68.090053287664801</c:v>
                </c:pt>
                <c:pt idx="99">
                  <c:v>68.511609864412193</c:v>
                </c:pt>
                <c:pt idx="100">
                  <c:v>68.921822723278794</c:v>
                </c:pt>
                <c:pt idx="101">
                  <c:v>69.321084554381997</c:v>
                </c:pt>
                <c:pt idx="102">
                  <c:v>69.709774498507201</c:v>
                </c:pt>
                <c:pt idx="103">
                  <c:v>70.088258403751212</c:v>
                </c:pt>
                <c:pt idx="104">
                  <c:v>70.4568891105354</c:v>
                </c:pt>
                <c:pt idx="105">
                  <c:v>70.816006759255202</c:v>
                </c:pt>
                <c:pt idx="106">
                  <c:v>71.165939115556199</c:v>
                </c:pt>
                <c:pt idx="107">
                  <c:v>71.507001908871601</c:v>
                </c:pt>
                <c:pt idx="108">
                  <c:v>71.839499180435993</c:v>
                </c:pt>
                <c:pt idx="109">
                  <c:v>72.163723637487593</c:v>
                </c:pt>
                <c:pt idx="110">
                  <c:v>72.479957010856808</c:v>
                </c:pt>
                <c:pt idx="111">
                  <c:v>72.788470413511206</c:v>
                </c:pt>
                <c:pt idx="112">
                  <c:v>73.089524698016405</c:v>
                </c:pt>
                <c:pt idx="113">
                  <c:v>73.383370811169598</c:v>
                </c:pt>
                <c:pt idx="114">
                  <c:v>73.67025014435221</c:v>
                </c:pt>
                <c:pt idx="115">
                  <c:v>73.950394878391194</c:v>
                </c:pt>
                <c:pt idx="116">
                  <c:v>74.224028321934</c:v>
                </c:pt>
                <c:pt idx="117">
                  <c:v>74.491365242526612</c:v>
                </c:pt>
                <c:pt idx="118">
                  <c:v>74.752612189764008</c:v>
                </c:pt>
                <c:pt idx="119">
                  <c:v>75.007967809999798</c:v>
                </c:pt>
                <c:pt idx="120">
                  <c:v>75.257623152253203</c:v>
                </c:pt>
                <c:pt idx="121">
                  <c:v>75.501761965033793</c:v>
                </c:pt>
                <c:pt idx="122">
                  <c:v>75.740560983919792</c:v>
                </c:pt>
                <c:pt idx="123">
                  <c:v>75.974190209777987</c:v>
                </c:pt>
                <c:pt idx="124">
                  <c:v>76.202813177611802</c:v>
                </c:pt>
                <c:pt idx="125">
                  <c:v>76.426587216048603</c:v>
                </c:pt>
                <c:pt idx="126">
                  <c:v>76.645663697550603</c:v>
                </c:pt>
                <c:pt idx="127">
                  <c:v>76.860188279463003</c:v>
                </c:pt>
                <c:pt idx="128">
                  <c:v>77.0703011360376</c:v>
                </c:pt>
                <c:pt idx="129">
                  <c:v>77.276137181622602</c:v>
                </c:pt>
                <c:pt idx="130">
                  <c:v>77.477826285197395</c:v>
                </c:pt>
                <c:pt idx="131">
                  <c:v>77.675493476481009</c:v>
                </c:pt>
                <c:pt idx="132">
                  <c:v>77.869259143830007</c:v>
                </c:pt>
                <c:pt idx="133">
                  <c:v>78.059239224170398</c:v>
                </c:pt>
                <c:pt idx="134">
                  <c:v>78.245545385201993</c:v>
                </c:pt>
                <c:pt idx="135">
                  <c:v>78.428285200126197</c:v>
                </c:pt>
                <c:pt idx="136">
                  <c:v>78.607562315152791</c:v>
                </c:pt>
                <c:pt idx="137">
                  <c:v>78.783476610020998</c:v>
                </c:pt>
                <c:pt idx="138">
                  <c:v>78.956124351810004</c:v>
                </c:pt>
                <c:pt idx="139">
                  <c:v>79.125598342260602</c:v>
                </c:pt>
                <c:pt idx="140">
                  <c:v>79.291988058874196</c:v>
                </c:pt>
                <c:pt idx="141">
                  <c:v>79.455379790014803</c:v>
                </c:pt>
                <c:pt idx="142">
                  <c:v>79.615856764262389</c:v>
                </c:pt>
                <c:pt idx="143">
                  <c:v>79.773499274230801</c:v>
                </c:pt>
                <c:pt idx="144">
                  <c:v>79.9283847950976</c:v>
                </c:pt>
                <c:pt idx="145">
                  <c:v>80.080588098039598</c:v>
                </c:pt>
                <c:pt idx="146">
                  <c:v>80.230181358802199</c:v>
                </c:pt>
                <c:pt idx="147">
                  <c:v>80.377234261602595</c:v>
                </c:pt>
                <c:pt idx="148">
                  <c:v>80.521814098561208</c:v>
                </c:pt>
                <c:pt idx="149">
                  <c:v>80.663985864857395</c:v>
                </c:pt>
                <c:pt idx="150">
                  <c:v>80.803812349789808</c:v>
                </c:pt>
                <c:pt idx="151">
                  <c:v>80.941354223920797</c:v>
                </c:pt>
                <c:pt idx="152">
                  <c:v>81.0766701224766</c:v>
                </c:pt>
                <c:pt idx="153">
                  <c:v>81.209816725166405</c:v>
                </c:pt>
                <c:pt idx="154">
                  <c:v>81.340848832572604</c:v>
                </c:pt>
                <c:pt idx="155">
                  <c:v>81.469819439272797</c:v>
                </c:pt>
                <c:pt idx="156">
                  <c:v>81.596779803834011</c:v>
                </c:pt>
                <c:pt idx="157">
                  <c:v>81.721779515814006</c:v>
                </c:pt>
                <c:pt idx="158">
                  <c:v>81.844866559909192</c:v>
                </c:pt>
                <c:pt idx="159">
                  <c:v>81.966087377371792</c:v>
                </c:pt>
                <c:pt idx="160">
                  <c:v>82.085486924822391</c:v>
                </c:pt>
                <c:pt idx="161">
                  <c:v>82.203108730569596</c:v>
                </c:pt>
                <c:pt idx="162">
                  <c:v>82.318994948552401</c:v>
                </c:pt>
                <c:pt idx="163">
                  <c:v>82.433186410007409</c:v>
                </c:pt>
                <c:pt idx="164">
                  <c:v>82.545722672964601</c:v>
                </c:pt>
                <c:pt idx="165">
                  <c:v>82.656642069675598</c:v>
                </c:pt>
                <c:pt idx="166">
                  <c:v>82.765981752051005</c:v>
                </c:pt>
                <c:pt idx="167">
                  <c:v>82.873777735212002</c:v>
                </c:pt>
                <c:pt idx="168">
                  <c:v>82.980064939232406</c:v>
                </c:pt>
                <c:pt idx="169">
                  <c:v>83.084877229150209</c:v>
                </c:pt>
                <c:pt idx="170">
                  <c:v>83.188247453332195</c:v>
                </c:pt>
                <c:pt idx="171">
                  <c:v>83.290207480263007</c:v>
                </c:pt>
                <c:pt idx="172">
                  <c:v>83.390788233818995</c:v>
                </c:pt>
                <c:pt idx="173">
                  <c:v>83.490019727112596</c:v>
                </c:pt>
                <c:pt idx="174">
                  <c:v>83.587931094954001</c:v>
                </c:pt>
                <c:pt idx="175">
                  <c:v>83.684550624998394</c:v>
                </c:pt>
                <c:pt idx="176">
                  <c:v>83.779905787635599</c:v>
                </c:pt>
                <c:pt idx="177">
                  <c:v>83.874023264681398</c:v>
                </c:pt>
                <c:pt idx="178">
                  <c:v>83.966928976912797</c:v>
                </c:pt>
                <c:pt idx="179">
                  <c:v>84.058648110510589</c:v>
                </c:pt>
                <c:pt idx="180">
                  <c:v>84.149205142447798</c:v>
                </c:pt>
                <c:pt idx="181">
                  <c:v>84.238623864874199</c:v>
                </c:pt>
                <c:pt idx="182">
                  <c:v>84.326927408537998</c:v>
                </c:pt>
                <c:pt idx="183">
                  <c:v>84.4141382652912</c:v>
                </c:pt>
                <c:pt idx="184">
                  <c:v>84.500278309709998</c:v>
                </c:pt>
                <c:pt idx="185">
                  <c:v>84.585368819878198</c:v>
                </c:pt>
                <c:pt idx="186">
                  <c:v>84.669430497361205</c:v>
                </c:pt>
                <c:pt idx="187">
                  <c:v>84.752483486408991</c:v>
                </c:pt>
                <c:pt idx="188">
                  <c:v>84.8345473924266</c:v>
                </c:pt>
                <c:pt idx="189">
                  <c:v>84.915641299725593</c:v>
                </c:pt>
                <c:pt idx="190">
                  <c:v>84.995783788613394</c:v>
                </c:pt>
                <c:pt idx="191">
                  <c:v>85.074992951821201</c:v>
                </c:pt>
                <c:pt idx="192">
                  <c:v>85.153286410319396</c:v>
                </c:pt>
                <c:pt idx="193">
                  <c:v>85.2306813285348</c:v>
                </c:pt>
                <c:pt idx="194">
                  <c:v>85.307194428998997</c:v>
                </c:pt>
                <c:pt idx="195">
                  <c:v>85.382842006448399</c:v>
                </c:pt>
                <c:pt idx="196">
                  <c:v>85.457639941405205</c:v>
                </c:pt>
                <c:pt idx="197">
                  <c:v>85.531603713250803</c:v>
                </c:pt>
                <c:pt idx="198">
                  <c:v>85.604748412823994</c:v>
                </c:pt>
                <c:pt idx="199">
                  <c:v>85.677088754553608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27-504A-B7DE-A85EA1BEE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031199"/>
        <c:axId val="363496159"/>
      </c:scatterChart>
      <c:valAx>
        <c:axId val="363031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3496159"/>
        <c:crosses val="autoZero"/>
        <c:crossBetween val="midCat"/>
      </c:valAx>
      <c:valAx>
        <c:axId val="36349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3031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factors'!$N$1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factors'!$M$3:$M$202</c:f>
              <c:numCache>
                <c:formatCode>0.0000_);[Red]\(0.0000\)</c:formatCode>
                <c:ptCount val="20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110.00000000000001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220.00000000000003</c:v>
                </c:pt>
                <c:pt idx="23">
                  <c:v>229.99999999999997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409.99999999999994</c:v>
                </c:pt>
                <c:pt idx="42">
                  <c:v>420</c:v>
                </c:pt>
                <c:pt idx="43">
                  <c:v>430</c:v>
                </c:pt>
                <c:pt idx="44">
                  <c:v>440.00000000000006</c:v>
                </c:pt>
                <c:pt idx="45">
                  <c:v>450</c:v>
                </c:pt>
                <c:pt idx="46">
                  <c:v>459.99999999999994</c:v>
                </c:pt>
                <c:pt idx="47">
                  <c:v>470</c:v>
                </c:pt>
                <c:pt idx="48">
                  <c:v>480</c:v>
                </c:pt>
                <c:pt idx="49">
                  <c:v>490.00000000000006</c:v>
                </c:pt>
                <c:pt idx="50">
                  <c:v>500</c:v>
                </c:pt>
                <c:pt idx="51">
                  <c:v>509.99999999999994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819.99999999999989</c:v>
                </c:pt>
                <c:pt idx="83">
                  <c:v>830.00000000000011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869.99999999999989</c:v>
                </c:pt>
                <c:pt idx="88">
                  <c:v>880.00000000000011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919.99999999999989</c:v>
                </c:pt>
                <c:pt idx="93">
                  <c:v>930.00000000000011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969.99999999999989</c:v>
                </c:pt>
                <c:pt idx="98">
                  <c:v>980.00000000000011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1019.9999999999999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</c:numCache>
            </c:numRef>
          </c:xVal>
          <c:yVal>
            <c:numRef>
              <c:f>'Qc vs plant factors'!$N$3:$N$202</c:f>
              <c:numCache>
                <c:formatCode>General</c:formatCode>
                <c:ptCount val="200"/>
                <c:pt idx="0">
                  <c:v>279.87382872530998</c:v>
                </c:pt>
                <c:pt idx="1">
                  <c:v>278.52529284430022</c:v>
                </c:pt>
                <c:pt idx="2">
                  <c:v>277.24314977414519</c:v>
                </c:pt>
                <c:pt idx="3">
                  <c:v>276.02243811533037</c:v>
                </c:pt>
                <c:pt idx="4">
                  <c:v>274.85867895483898</c:v>
                </c:pt>
                <c:pt idx="5">
                  <c:v>273.74781860693878</c:v>
                </c:pt>
                <c:pt idx="6">
                  <c:v>272.68617931921079</c:v>
                </c:pt>
                <c:pt idx="7">
                  <c:v>271.67041668041463</c:v>
                </c:pt>
                <c:pt idx="8">
                  <c:v>270.69748269072181</c:v>
                </c:pt>
                <c:pt idx="9">
                  <c:v>269.76459363511981</c:v>
                </c:pt>
                <c:pt idx="10">
                  <c:v>268.869202046613</c:v>
                </c:pt>
                <c:pt idx="11">
                  <c:v>268.00897216443121</c:v>
                </c:pt>
                <c:pt idx="12">
                  <c:v>267.18175838929437</c:v>
                </c:pt>
                <c:pt idx="13">
                  <c:v>266.38558631725198</c:v>
                </c:pt>
                <c:pt idx="14">
                  <c:v>265.61863599908099</c:v>
                </c:pt>
                <c:pt idx="15">
                  <c:v>264.87922712641375</c:v>
                </c:pt>
                <c:pt idx="16">
                  <c:v>264.16580589074641</c:v>
                </c:pt>
                <c:pt idx="17">
                  <c:v>263.47693329900181</c:v>
                </c:pt>
                <c:pt idx="18">
                  <c:v>262.811274760716</c:v>
                </c:pt>
                <c:pt idx="19">
                  <c:v>262.16759078825885</c:v>
                </c:pt>
                <c:pt idx="20">
                  <c:v>261.54472867372442</c:v>
                </c:pt>
                <c:pt idx="21">
                  <c:v>260.94161502488157</c:v>
                </c:pt>
                <c:pt idx="22">
                  <c:v>260.35724905848599</c:v>
                </c:pt>
                <c:pt idx="23">
                  <c:v>259.7906965627908</c:v>
                </c:pt>
                <c:pt idx="24">
                  <c:v>259.24108445263562</c:v>
                </c:pt>
                <c:pt idx="25">
                  <c:v>258.70759585033443</c:v>
                </c:pt>
                <c:pt idx="26">
                  <c:v>258.18946563408059</c:v>
                </c:pt>
                <c:pt idx="27">
                  <c:v>257.6859764028282</c:v>
                </c:pt>
                <c:pt idx="28">
                  <c:v>257.1964548128928</c:v>
                </c:pt>
                <c:pt idx="29">
                  <c:v>256.72026824692381</c:v>
                </c:pt>
                <c:pt idx="30">
                  <c:v>256.25682178059299</c:v>
                </c:pt>
                <c:pt idx="31">
                  <c:v>255.80555541641277</c:v>
                </c:pt>
                <c:pt idx="32">
                  <c:v>255.36594155763061</c:v>
                </c:pt>
                <c:pt idx="33">
                  <c:v>254.93748269823837</c:v>
                </c:pt>
                <c:pt idx="34">
                  <c:v>254.51970930783719</c:v>
                </c:pt>
                <c:pt idx="35">
                  <c:v>254.11217789243341</c:v>
                </c:pt>
                <c:pt idx="36">
                  <c:v>253.71446921434017</c:v>
                </c:pt>
                <c:pt idx="37">
                  <c:v>253.3261866561528</c:v>
                </c:pt>
                <c:pt idx="38">
                  <c:v>252.9469547153742</c:v>
                </c:pt>
                <c:pt idx="39">
                  <c:v>252.57641761768264</c:v>
                </c:pt>
                <c:pt idx="40">
                  <c:v>252.21423803807338</c:v>
                </c:pt>
                <c:pt idx="41">
                  <c:v>251.86009592020378</c:v>
                </c:pt>
                <c:pt idx="42">
                  <c:v>251.51368738526162</c:v>
                </c:pt>
                <c:pt idx="43">
                  <c:v>251.1747237225342</c:v>
                </c:pt>
                <c:pt idx="44">
                  <c:v>250.84293045462778</c:v>
                </c:pt>
                <c:pt idx="45">
                  <c:v>250.51804647097501</c:v>
                </c:pt>
                <c:pt idx="46">
                  <c:v>250.19982322388401</c:v>
                </c:pt>
                <c:pt idx="47">
                  <c:v>249.88802398191783</c:v>
                </c:pt>
                <c:pt idx="48">
                  <c:v>249.58242313590003</c:v>
                </c:pt>
                <c:pt idx="49">
                  <c:v>249.28280555326202</c:v>
                </c:pt>
                <c:pt idx="50">
                  <c:v>248.98896597684961</c:v>
                </c:pt>
                <c:pt idx="51">
                  <c:v>248.70070846465919</c:v>
                </c:pt>
                <c:pt idx="52">
                  <c:v>248.4178458672942</c:v>
                </c:pt>
                <c:pt idx="53">
                  <c:v>248.14019934019558</c:v>
                </c:pt>
                <c:pt idx="54">
                  <c:v>247.86759788799839</c:v>
                </c:pt>
                <c:pt idx="55">
                  <c:v>247.59987793855379</c:v>
                </c:pt>
                <c:pt idx="56">
                  <c:v>247.33688294439781</c:v>
                </c:pt>
                <c:pt idx="57">
                  <c:v>247.07846300962143</c:v>
                </c:pt>
                <c:pt idx="58">
                  <c:v>246.82447454027582</c:v>
                </c:pt>
                <c:pt idx="59">
                  <c:v>246.57477991659542</c:v>
                </c:pt>
                <c:pt idx="60">
                  <c:v>246.32924718546897</c:v>
                </c:pt>
                <c:pt idx="61">
                  <c:v>246.08774977171441</c:v>
                </c:pt>
                <c:pt idx="62">
                  <c:v>245.85016620682799</c:v>
                </c:pt>
                <c:pt idx="63">
                  <c:v>245.61637987398723</c:v>
                </c:pt>
                <c:pt idx="64">
                  <c:v>245.38627876818242</c:v>
                </c:pt>
                <c:pt idx="65">
                  <c:v>245.15975527044179</c:v>
                </c:pt>
                <c:pt idx="66">
                  <c:v>244.93670593518721</c:v>
                </c:pt>
                <c:pt idx="67">
                  <c:v>244.71703128984657</c:v>
                </c:pt>
                <c:pt idx="68">
                  <c:v>244.50063564590158</c:v>
                </c:pt>
                <c:pt idx="69">
                  <c:v>244.28742692061601</c:v>
                </c:pt>
                <c:pt idx="70">
                  <c:v>244.07731646875141</c:v>
                </c:pt>
                <c:pt idx="71">
                  <c:v>243.87021892361523</c:v>
                </c:pt>
                <c:pt idx="72">
                  <c:v>243.66605204685482</c:v>
                </c:pt>
                <c:pt idx="73">
                  <c:v>243.46473658642799</c:v>
                </c:pt>
                <c:pt idx="74">
                  <c:v>243.26619614224737</c:v>
                </c:pt>
                <c:pt idx="75">
                  <c:v>243.07035703901039</c:v>
                </c:pt>
                <c:pt idx="76">
                  <c:v>242.8771482057756</c:v>
                </c:pt>
                <c:pt idx="77">
                  <c:v>242.68650106186743</c:v>
                </c:pt>
                <c:pt idx="78">
                  <c:v>242.49834940873023</c:v>
                </c:pt>
                <c:pt idx="79">
                  <c:v>242.3126293273674</c:v>
                </c:pt>
                <c:pt idx="80">
                  <c:v>242.12927908103339</c:v>
                </c:pt>
                <c:pt idx="81">
                  <c:v>241.9482390228726</c:v>
                </c:pt>
                <c:pt idx="82">
                  <c:v>241.76945150820421</c:v>
                </c:pt>
                <c:pt idx="83">
                  <c:v>241.59286081119001</c:v>
                </c:pt>
                <c:pt idx="84">
                  <c:v>241.41841304563317</c:v>
                </c:pt>
                <c:pt idx="85">
                  <c:v>241.24605608966337</c:v>
                </c:pt>
                <c:pt idx="86">
                  <c:v>241.07573951409299</c:v>
                </c:pt>
                <c:pt idx="87">
                  <c:v>240.90741451423921</c:v>
                </c:pt>
                <c:pt idx="88">
                  <c:v>240.74103384501177</c:v>
                </c:pt>
                <c:pt idx="89">
                  <c:v>240.5765517590886</c:v>
                </c:pt>
                <c:pt idx="90">
                  <c:v>240.41392394801341</c:v>
                </c:pt>
                <c:pt idx="91">
                  <c:v>240.25310748604559</c:v>
                </c:pt>
                <c:pt idx="92">
                  <c:v>240.0940607766228</c:v>
                </c:pt>
                <c:pt idx="93">
                  <c:v>239.93674350129362</c:v>
                </c:pt>
                <c:pt idx="94">
                  <c:v>239.78111657097961</c:v>
                </c:pt>
                <c:pt idx="95">
                  <c:v>239.62714207946038</c:v>
                </c:pt>
                <c:pt idx="96">
                  <c:v>239.47478325894659</c:v>
                </c:pt>
                <c:pt idx="97">
                  <c:v>239.32400443764482</c:v>
                </c:pt>
                <c:pt idx="98">
                  <c:v>239.17477099920481</c:v>
                </c:pt>
                <c:pt idx="99">
                  <c:v>239.02704934395601</c:v>
                </c:pt>
                <c:pt idx="100">
                  <c:v>238.88080685183701</c:v>
                </c:pt>
                <c:pt idx="101">
                  <c:v>238.7360118469386</c:v>
                </c:pt>
                <c:pt idx="102">
                  <c:v>238.59263356357201</c:v>
                </c:pt>
                <c:pt idx="103">
                  <c:v>238.45064211379622</c:v>
                </c:pt>
                <c:pt idx="104">
                  <c:v>238.31000845631701</c:v>
                </c:pt>
                <c:pt idx="105">
                  <c:v>238.17070436670721</c:v>
                </c:pt>
                <c:pt idx="106">
                  <c:v>238.03270240887122</c:v>
                </c:pt>
                <c:pt idx="107">
                  <c:v>237.8959759076964</c:v>
                </c:pt>
                <c:pt idx="108">
                  <c:v>237.76049892283859</c:v>
                </c:pt>
                <c:pt idx="109">
                  <c:v>237.626246223582</c:v>
                </c:pt>
                <c:pt idx="110">
                  <c:v>237.49319326472218</c:v>
                </c:pt>
                <c:pt idx="111">
                  <c:v>237.36131616343079</c:v>
                </c:pt>
                <c:pt idx="112">
                  <c:v>237.23059167704821</c:v>
                </c:pt>
                <c:pt idx="113">
                  <c:v>237.10099718176198</c:v>
                </c:pt>
                <c:pt idx="114">
                  <c:v>236.97251065213499</c:v>
                </c:pt>
                <c:pt idx="115">
                  <c:v>236.84511064143899</c:v>
                </c:pt>
                <c:pt idx="116">
                  <c:v>236.7187762627608</c:v>
                </c:pt>
                <c:pt idx="117">
                  <c:v>236.5934871708408</c:v>
                </c:pt>
                <c:pt idx="118">
                  <c:v>236.46922354461779</c:v>
                </c:pt>
                <c:pt idx="119">
                  <c:v>236.3459660704404</c:v>
                </c:pt>
                <c:pt idx="120">
                  <c:v>236.22369592592159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F7-4149-84A7-100DAAD59E48}"/>
            </c:ext>
          </c:extLst>
        </c:ser>
        <c:ser>
          <c:idx val="1"/>
          <c:order val="1"/>
          <c:tx>
            <c:strRef>
              <c:f>'Qc vs plant factors'!$O$1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factors'!$M$3:$M$202</c:f>
              <c:numCache>
                <c:formatCode>0.0000_);[Red]\(0.0000\)</c:formatCode>
                <c:ptCount val="20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110.00000000000001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220.00000000000003</c:v>
                </c:pt>
                <c:pt idx="23">
                  <c:v>229.99999999999997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409.99999999999994</c:v>
                </c:pt>
                <c:pt idx="42">
                  <c:v>420</c:v>
                </c:pt>
                <c:pt idx="43">
                  <c:v>430</c:v>
                </c:pt>
                <c:pt idx="44">
                  <c:v>440.00000000000006</c:v>
                </c:pt>
                <c:pt idx="45">
                  <c:v>450</c:v>
                </c:pt>
                <c:pt idx="46">
                  <c:v>459.99999999999994</c:v>
                </c:pt>
                <c:pt idx="47">
                  <c:v>470</c:v>
                </c:pt>
                <c:pt idx="48">
                  <c:v>480</c:v>
                </c:pt>
                <c:pt idx="49">
                  <c:v>490.00000000000006</c:v>
                </c:pt>
                <c:pt idx="50">
                  <c:v>500</c:v>
                </c:pt>
                <c:pt idx="51">
                  <c:v>509.99999999999994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819.99999999999989</c:v>
                </c:pt>
                <c:pt idx="83">
                  <c:v>830.00000000000011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869.99999999999989</c:v>
                </c:pt>
                <c:pt idx="88">
                  <c:v>880.00000000000011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919.99999999999989</c:v>
                </c:pt>
                <c:pt idx="93">
                  <c:v>930.00000000000011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969.99999999999989</c:v>
                </c:pt>
                <c:pt idx="98">
                  <c:v>980.00000000000011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1019.9999999999999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</c:numCache>
            </c:numRef>
          </c:xVal>
          <c:yVal>
            <c:numRef>
              <c:f>'Qc vs plant factors'!$O$3:$O$202</c:f>
              <c:numCache>
                <c:formatCode>General</c:formatCode>
                <c:ptCount val="200"/>
                <c:pt idx="0">
                  <c:v>0</c:v>
                </c:pt>
                <c:pt idx="1">
                  <c:v>2.4768916466445421</c:v>
                </c:pt>
                <c:pt idx="2">
                  <c:v>4.8601804422987298</c:v>
                </c:pt>
                <c:pt idx="3">
                  <c:v>7.1549413408601401</c:v>
                </c:pt>
                <c:pt idx="4">
                  <c:v>9.3658892053456206</c:v>
                </c:pt>
                <c:pt idx="5">
                  <c:v>11.49741018810936</c:v>
                </c:pt>
                <c:pt idx="6">
                  <c:v>13.55358988571316</c:v>
                </c:pt>
                <c:pt idx="7">
                  <c:v>15.538238648696458</c:v>
                </c:pt>
                <c:pt idx="8">
                  <c:v>17.45491437611118</c:v>
                </c:pt>
                <c:pt idx="9">
                  <c:v>19.306943081688001</c:v>
                </c:pt>
                <c:pt idx="10">
                  <c:v>21.09743748171018</c:v>
                </c:pt>
                <c:pt idx="11">
                  <c:v>22.829313823102019</c:v>
                </c:pt>
                <c:pt idx="12">
                  <c:v>24.505307143087258</c:v>
                </c:pt>
                <c:pt idx="13">
                  <c:v>26.127985128353039</c:v>
                </c:pt>
                <c:pt idx="14">
                  <c:v>27.699760721418361</c:v>
                </c:pt>
                <c:pt idx="15">
                  <c:v>29.222903604365282</c:v>
                </c:pt>
                <c:pt idx="16">
                  <c:v>30.699550674864536</c:v>
                </c:pt>
                <c:pt idx="17">
                  <c:v>32.131715616172855</c:v>
                </c:pt>
                <c:pt idx="18">
                  <c:v>33.521297651221744</c:v>
                </c:pt>
                <c:pt idx="19">
                  <c:v>34.870089560815678</c:v>
                </c:pt>
                <c:pt idx="20">
                  <c:v>36.179785037114044</c:v>
                </c:pt>
                <c:pt idx="21">
                  <c:v>37.451985435810116</c:v>
                </c:pt>
                <c:pt idx="22">
                  <c:v>38.688205983600177</c:v>
                </c:pt>
                <c:pt idx="23">
                  <c:v>39.889881491528818</c:v>
                </c:pt>
                <c:pt idx="24">
                  <c:v>41.058371619498239</c:v>
                </c:pt>
                <c:pt idx="25">
                  <c:v>42.19496573254704</c:v>
                </c:pt>
                <c:pt idx="26">
                  <c:v>43.300887385358401</c:v>
                </c:pt>
                <c:pt idx="27">
                  <c:v>44.377298467784286</c:v>
                </c:pt>
                <c:pt idx="28">
                  <c:v>45.425303040907622</c:v>
                </c:pt>
                <c:pt idx="29">
                  <c:v>46.4459508902628</c:v>
                </c:pt>
                <c:pt idx="30">
                  <c:v>47.440240820249819</c:v>
                </c:pt>
                <c:pt idx="31">
                  <c:v>48.40912371147018</c:v>
                </c:pt>
                <c:pt idx="32">
                  <c:v>49.353505360653777</c:v>
                </c:pt>
                <c:pt idx="33">
                  <c:v>50.27424912100188</c:v>
                </c:pt>
                <c:pt idx="34">
                  <c:v>51.172178359120856</c:v>
                </c:pt>
                <c:pt idx="35">
                  <c:v>52.04807874324036</c:v>
                </c:pt>
                <c:pt idx="36">
                  <c:v>52.902700376079544</c:v>
                </c:pt>
                <c:pt idx="37">
                  <c:v>53.73675978452868</c:v>
                </c:pt>
                <c:pt idx="38">
                  <c:v>54.550941777236275</c:v>
                </c:pt>
                <c:pt idx="39">
                  <c:v>55.345901180221141</c:v>
                </c:pt>
                <c:pt idx="40">
                  <c:v>56.122264459752834</c:v>
                </c:pt>
                <c:pt idx="41">
                  <c:v>56.880631240950542</c:v>
                </c:pt>
                <c:pt idx="42">
                  <c:v>57.621575729836259</c:v>
                </c:pt>
                <c:pt idx="43">
                  <c:v>58.345648045927319</c:v>
                </c:pt>
                <c:pt idx="44">
                  <c:v>59.053375471866779</c:v>
                </c:pt>
                <c:pt idx="45">
                  <c:v>59.745263626054438</c:v>
                </c:pt>
                <c:pt idx="46">
                  <c:v>60.421797563758794</c:v>
                </c:pt>
                <c:pt idx="47">
                  <c:v>61.083442811746799</c:v>
                </c:pt>
                <c:pt idx="48">
                  <c:v>61.730646341067597</c:v>
                </c:pt>
                <c:pt idx="49">
                  <c:v>62.363837482261808</c:v>
                </c:pt>
                <c:pt idx="50">
                  <c:v>62.983428786932997</c:v>
                </c:pt>
                <c:pt idx="51">
                  <c:v>63.589816839310203</c:v>
                </c:pt>
                <c:pt idx="52">
                  <c:v>64.183383021161404</c:v>
                </c:pt>
                <c:pt idx="53">
                  <c:v>64.764494233149605</c:v>
                </c:pt>
                <c:pt idx="54">
                  <c:v>65.33350357550519</c:v>
                </c:pt>
                <c:pt idx="55">
                  <c:v>65.890750990662596</c:v>
                </c:pt>
                <c:pt idx="56">
                  <c:v>66.436563870314998</c:v>
                </c:pt>
                <c:pt idx="57">
                  <c:v>66.971257629170992</c:v>
                </c:pt>
                <c:pt idx="58">
                  <c:v>67.495136247522609</c:v>
                </c:pt>
                <c:pt idx="59">
                  <c:v>68.008492784582401</c:v>
                </c:pt>
                <c:pt idx="60">
                  <c:v>68.511609864412193</c:v>
                </c:pt>
                <c:pt idx="61">
                  <c:v>69.004760136136809</c:v>
                </c:pt>
                <c:pt idx="62">
                  <c:v>69.488206710013188</c:v>
                </c:pt>
                <c:pt idx="63">
                  <c:v>69.962203570827</c:v>
                </c:pt>
                <c:pt idx="64">
                  <c:v>70.426995969968999</c:v>
                </c:pt>
                <c:pt idx="65">
                  <c:v>70.882820797475404</c:v>
                </c:pt>
                <c:pt idx="66">
                  <c:v>71.329906935206395</c:v>
                </c:pt>
                <c:pt idx="67">
                  <c:v>71.768475592275593</c:v>
                </c:pt>
                <c:pt idx="68">
                  <c:v>72.198740623759804</c:v>
                </c:pt>
                <c:pt idx="69">
                  <c:v>72.620908833655193</c:v>
                </c:pt>
                <c:pt idx="70">
                  <c:v>73.035180262974592</c:v>
                </c:pt>
                <c:pt idx="71">
                  <c:v>73.441748463842401</c:v>
                </c:pt>
                <c:pt idx="72">
                  <c:v>73.840800760359002</c:v>
                </c:pt>
                <c:pt idx="73">
                  <c:v>74.232518496985804</c:v>
                </c:pt>
                <c:pt idx="74">
                  <c:v>74.617077275134193</c:v>
                </c:pt>
                <c:pt idx="75">
                  <c:v>74.994647178615011</c:v>
                </c:pt>
                <c:pt idx="76">
                  <c:v>75.36539298854521</c:v>
                </c:pt>
                <c:pt idx="77">
                  <c:v>75.729474388291806</c:v>
                </c:pt>
                <c:pt idx="78">
                  <c:v>76.087046158981209</c:v>
                </c:pt>
                <c:pt idx="79">
                  <c:v>76.438258366084199</c:v>
                </c:pt>
                <c:pt idx="80">
                  <c:v>76.783256537535593</c:v>
                </c:pt>
                <c:pt idx="81">
                  <c:v>77.122181833851599</c:v>
                </c:pt>
                <c:pt idx="82">
                  <c:v>77.455171210641595</c:v>
                </c:pt>
                <c:pt idx="83">
                  <c:v>77.782357573923605</c:v>
                </c:pt>
                <c:pt idx="84">
                  <c:v>78.103869928602606</c:v>
                </c:pt>
                <c:pt idx="85">
                  <c:v>78.419833520467193</c:v>
                </c:pt>
                <c:pt idx="86">
                  <c:v>78.730369972024803</c:v>
                </c:pt>
                <c:pt idx="87">
                  <c:v>79.035597412495193</c:v>
                </c:pt>
                <c:pt idx="88">
                  <c:v>79.335630602241594</c:v>
                </c:pt>
                <c:pt idx="89">
                  <c:v>79.630581051925191</c:v>
                </c:pt>
                <c:pt idx="90">
                  <c:v>79.9205571366372</c:v>
                </c:pt>
                <c:pt idx="91">
                  <c:v>80.205664205252404</c:v>
                </c:pt>
                <c:pt idx="92">
                  <c:v>80.486004685241397</c:v>
                </c:pt>
                <c:pt idx="93">
                  <c:v>80.76167818315561</c:v>
                </c:pt>
                <c:pt idx="94">
                  <c:v>81.032781580993188</c:v>
                </c:pt>
                <c:pt idx="95">
                  <c:v>81.299409128639994</c:v>
                </c:pt>
                <c:pt idx="96">
                  <c:v>81.561652532577</c:v>
                </c:pt>
                <c:pt idx="97">
                  <c:v>81.819601041019197</c:v>
                </c:pt>
                <c:pt idx="98">
                  <c:v>82.073341525661405</c:v>
                </c:pt>
                <c:pt idx="99">
                  <c:v>82.32295856018159</c:v>
                </c:pt>
                <c:pt idx="100">
                  <c:v>82.56853449565439</c:v>
                </c:pt>
                <c:pt idx="101">
                  <c:v>82.8101495330136</c:v>
                </c:pt>
                <c:pt idx="102">
                  <c:v>83.047881792698405</c:v>
                </c:pt>
                <c:pt idx="103">
                  <c:v>83.281807381610989</c:v>
                </c:pt>
                <c:pt idx="104">
                  <c:v>83.512000457504399</c:v>
                </c:pt>
                <c:pt idx="105">
                  <c:v>83.738533290913793</c:v>
                </c:pt>
                <c:pt idx="106">
                  <c:v>83.961476324744993</c:v>
                </c:pt>
                <c:pt idx="107">
                  <c:v>84.18089823161759</c:v>
                </c:pt>
                <c:pt idx="108">
                  <c:v>84.396865969061992</c:v>
                </c:pt>
                <c:pt idx="109">
                  <c:v>84.609444832667393</c:v>
                </c:pt>
                <c:pt idx="110">
                  <c:v>84.818698507260009</c:v>
                </c:pt>
                <c:pt idx="111">
                  <c:v>85.024689116208606</c:v>
                </c:pt>
                <c:pt idx="112">
                  <c:v>85.227477268925398</c:v>
                </c:pt>
                <c:pt idx="113">
                  <c:v>85.427122106645399</c:v>
                </c:pt>
                <c:pt idx="114">
                  <c:v>85.623681346555799</c:v>
                </c:pt>
                <c:pt idx="115">
                  <c:v>85.817211324340207</c:v>
                </c:pt>
                <c:pt idx="116">
                  <c:v>86.007767035210193</c:v>
                </c:pt>
                <c:pt idx="117">
                  <c:v>86.195402173480801</c:v>
                </c:pt>
                <c:pt idx="118">
                  <c:v>86.380169170755607</c:v>
                </c:pt>
                <c:pt idx="119">
                  <c:v>86.562119232769803</c:v>
                </c:pt>
                <c:pt idx="120">
                  <c:v>86.741302374956405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F7-4149-84A7-100DAAD5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112175"/>
        <c:axId val="866695599"/>
      </c:scatterChart>
      <c:valAx>
        <c:axId val="578112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_);[Red]\(0.00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6695599"/>
        <c:crosses val="autoZero"/>
        <c:crossBetween val="midCat"/>
      </c:valAx>
      <c:valAx>
        <c:axId val="86669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8112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factors'!$R$1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factors'!$Q$3:$Q$202</c:f>
              <c:numCache>
                <c:formatCode>General</c:formatCode>
                <c:ptCount val="2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</c:numCache>
            </c:numRef>
          </c:xVal>
          <c:yVal>
            <c:numRef>
              <c:f>'Qc vs plant factors'!$R$3:$R$202</c:f>
              <c:numCache>
                <c:formatCode>General</c:formatCode>
                <c:ptCount val="200"/>
                <c:pt idx="0">
                  <c:v>140.73517265472842</c:v>
                </c:pt>
                <c:pt idx="1">
                  <c:v>175.45765601484541</c:v>
                </c:pt>
                <c:pt idx="2">
                  <c:v>191.3721054233076</c:v>
                </c:pt>
                <c:pt idx="3">
                  <c:v>200.67140583188339</c:v>
                </c:pt>
                <c:pt idx="4">
                  <c:v>206.8682826566982</c:v>
                </c:pt>
                <c:pt idx="5">
                  <c:v>211.35722100814078</c:v>
                </c:pt>
                <c:pt idx="6">
                  <c:v>214.8030283980606</c:v>
                </c:pt>
                <c:pt idx="7">
                  <c:v>217.5632379454122</c:v>
                </c:pt>
                <c:pt idx="8">
                  <c:v>219.84740501714461</c:v>
                </c:pt>
                <c:pt idx="9">
                  <c:v>221.7865743484092</c:v>
                </c:pt>
                <c:pt idx="10">
                  <c:v>223.46695690807982</c:v>
                </c:pt>
                <c:pt idx="11">
                  <c:v>224.94763414052522</c:v>
                </c:pt>
                <c:pt idx="12">
                  <c:v>226.27048271996401</c:v>
                </c:pt>
                <c:pt idx="13">
                  <c:v>227.4660368369988</c:v>
                </c:pt>
                <c:pt idx="14">
                  <c:v>228.55710463547402</c:v>
                </c:pt>
                <c:pt idx="15">
                  <c:v>229.5610826066544</c:v>
                </c:pt>
                <c:pt idx="16">
                  <c:v>230.491484049729</c:v>
                </c:pt>
                <c:pt idx="17">
                  <c:v>231.35897639552039</c:v>
                </c:pt>
                <c:pt idx="18">
                  <c:v>232.1721022240794</c:v>
                </c:pt>
                <c:pt idx="19">
                  <c:v>232.93779111120119</c:v>
                </c:pt>
                <c:pt idx="20">
                  <c:v>233.66172987413279</c:v>
                </c:pt>
                <c:pt idx="21">
                  <c:v>234.34863493621501</c:v>
                </c:pt>
                <c:pt idx="22">
                  <c:v>235.00245575147281</c:v>
                </c:pt>
                <c:pt idx="23">
                  <c:v>235.62652884441781</c:v>
                </c:pt>
                <c:pt idx="24">
                  <c:v>236.22369592592159</c:v>
                </c:pt>
                <c:pt idx="25">
                  <c:v>236.796395508513</c:v>
                </c:pt>
                <c:pt idx="26">
                  <c:v>237.34673472030062</c:v>
                </c:pt>
                <c:pt idx="27">
                  <c:v>237.8765461477596</c:v>
                </c:pt>
                <c:pt idx="28">
                  <c:v>238.3874332355862</c:v>
                </c:pt>
                <c:pt idx="29">
                  <c:v>238.88080685183701</c:v>
                </c:pt>
                <c:pt idx="30">
                  <c:v>239.357914968003</c:v>
                </c:pt>
                <c:pt idx="31">
                  <c:v>239.8198669264998</c:v>
                </c:pt>
                <c:pt idx="32">
                  <c:v>240.26765341840922</c:v>
                </c:pt>
                <c:pt idx="33">
                  <c:v>240.70216303541761</c:v>
                </c:pt>
                <c:pt idx="34">
                  <c:v>241.12419606627361</c:v>
                </c:pt>
                <c:pt idx="35">
                  <c:v>241.5344760620286</c:v>
                </c:pt>
                <c:pt idx="36">
                  <c:v>241.93365958308058</c:v>
                </c:pt>
                <c:pt idx="37">
                  <c:v>242.32234445573943</c:v>
                </c:pt>
                <c:pt idx="38">
                  <c:v>242.70107680002243</c:v>
                </c:pt>
                <c:pt idx="39">
                  <c:v>243.07035703901039</c:v>
                </c:pt>
                <c:pt idx="40">
                  <c:v>243.43064505979137</c:v>
                </c:pt>
                <c:pt idx="41">
                  <c:v>243.78236466421083</c:v>
                </c:pt>
                <c:pt idx="42">
                  <c:v>244.12590742239539</c:v>
                </c:pt>
                <c:pt idx="43">
                  <c:v>244.46163602183881</c:v>
                </c:pt>
                <c:pt idx="44">
                  <c:v>244.78988718863999</c:v>
                </c:pt>
                <c:pt idx="45">
                  <c:v>245.11097424439498</c:v>
                </c:pt>
                <c:pt idx="46">
                  <c:v>245.42518935164281</c:v>
                </c:pt>
                <c:pt idx="47">
                  <c:v>245.73280549209179</c:v>
                </c:pt>
                <c:pt idx="48">
                  <c:v>246.03407821477859</c:v>
                </c:pt>
                <c:pt idx="49">
                  <c:v>246.32924718546897</c:v>
                </c:pt>
                <c:pt idx="50">
                  <c:v>246.61853756379239</c:v>
                </c:pt>
                <c:pt idx="51">
                  <c:v>246.9021612306108</c:v>
                </c:pt>
                <c:pt idx="52">
                  <c:v>247.1803178847822</c:v>
                </c:pt>
                <c:pt idx="53">
                  <c:v>247.45319602570564</c:v>
                </c:pt>
                <c:pt idx="54">
                  <c:v>247.720973835693</c:v>
                </c:pt>
                <c:pt idx="55">
                  <c:v>247.98381997425543</c:v>
                </c:pt>
                <c:pt idx="56">
                  <c:v>248.24189429472599</c:v>
                </c:pt>
                <c:pt idx="57">
                  <c:v>248.4953484922392</c:v>
                </c:pt>
                <c:pt idx="58">
                  <c:v>248.74432669088458</c:v>
                </c:pt>
                <c:pt idx="59">
                  <c:v>248.98896597684961</c:v>
                </c:pt>
                <c:pt idx="60">
                  <c:v>249.22939688347259</c:v>
                </c:pt>
                <c:pt idx="61">
                  <c:v>249.46574383340698</c:v>
                </c:pt>
                <c:pt idx="62">
                  <c:v>249.69812554242958</c:v>
                </c:pt>
                <c:pt idx="63">
                  <c:v>249.9266553888942</c:v>
                </c:pt>
                <c:pt idx="64">
                  <c:v>250.15144175234101</c:v>
                </c:pt>
                <c:pt idx="65">
                  <c:v>250.37258832436859</c:v>
                </c:pt>
                <c:pt idx="66">
                  <c:v>250.59019439450162</c:v>
                </c:pt>
                <c:pt idx="67">
                  <c:v>250.80435511348983</c:v>
                </c:pt>
                <c:pt idx="68">
                  <c:v>251.01516173619481</c:v>
                </c:pt>
                <c:pt idx="69">
                  <c:v>251.22270184597858</c:v>
                </c:pt>
                <c:pt idx="70">
                  <c:v>251.42705956230961</c:v>
                </c:pt>
                <c:pt idx="71">
                  <c:v>251.62831573310459</c:v>
                </c:pt>
                <c:pt idx="72">
                  <c:v>251.82654811318321</c:v>
                </c:pt>
                <c:pt idx="73">
                  <c:v>252.02183153004421</c:v>
                </c:pt>
                <c:pt idx="74">
                  <c:v>252.21423803807338</c:v>
                </c:pt>
                <c:pt idx="75">
                  <c:v>252.40383706216679</c:v>
                </c:pt>
                <c:pt idx="76">
                  <c:v>252.59069553165358</c:v>
                </c:pt>
                <c:pt idx="77">
                  <c:v>252.7748780053266</c:v>
                </c:pt>
                <c:pt idx="78">
                  <c:v>252.95644678830422</c:v>
                </c:pt>
                <c:pt idx="79">
                  <c:v>253.13546204137259</c:v>
                </c:pt>
                <c:pt idx="80">
                  <c:v>253.31198188341301</c:v>
                </c:pt>
                <c:pt idx="81">
                  <c:v>253.48606248743937</c:v>
                </c:pt>
                <c:pt idx="82">
                  <c:v>253.65775817074979</c:v>
                </c:pt>
                <c:pt idx="83">
                  <c:v>253.82712147962638</c:v>
                </c:pt>
                <c:pt idx="84">
                  <c:v>253.99420326899462</c:v>
                </c:pt>
                <c:pt idx="85">
                  <c:v>254.15905277741098</c:v>
                </c:pt>
                <c:pt idx="86">
                  <c:v>254.32171769771938</c:v>
                </c:pt>
                <c:pt idx="87">
                  <c:v>254.48224424367842</c:v>
                </c:pt>
                <c:pt idx="88">
                  <c:v>254.64067721285579</c:v>
                </c:pt>
                <c:pt idx="89">
                  <c:v>254.79706004603219</c:v>
                </c:pt>
                <c:pt idx="90">
                  <c:v>254.95143488337303</c:v>
                </c:pt>
                <c:pt idx="91">
                  <c:v>255.10384261756681</c:v>
                </c:pt>
                <c:pt idx="92">
                  <c:v>255.25432294414679</c:v>
                </c:pt>
                <c:pt idx="93">
                  <c:v>255.40291440917699</c:v>
                </c:pt>
                <c:pt idx="94">
                  <c:v>255.54965445446823</c:v>
                </c:pt>
                <c:pt idx="95">
                  <c:v>255.69457946049059</c:v>
                </c:pt>
                <c:pt idx="96">
                  <c:v>255.83772478712282</c:v>
                </c:pt>
                <c:pt idx="97">
                  <c:v>255.97912481237643</c:v>
                </c:pt>
                <c:pt idx="98">
                  <c:v>256.11881296921558</c:v>
                </c:pt>
                <c:pt idx="99">
                  <c:v>256.25682178059299</c:v>
                </c:pt>
                <c:pt idx="100">
                  <c:v>256.39318289280658</c:v>
                </c:pt>
                <c:pt idx="101">
                  <c:v>256.52792710728005</c:v>
                </c:pt>
                <c:pt idx="102">
                  <c:v>256.661084410851</c:v>
                </c:pt>
                <c:pt idx="103">
                  <c:v>256.7926840046652</c:v>
                </c:pt>
                <c:pt idx="104">
                  <c:v>256.9227543317478</c:v>
                </c:pt>
                <c:pt idx="105">
                  <c:v>257.05132310333045</c:v>
                </c:pt>
                <c:pt idx="106">
                  <c:v>257.17841732400177</c:v>
                </c:pt>
                <c:pt idx="107">
                  <c:v>257.30406331574818</c:v>
                </c:pt>
                <c:pt idx="108">
                  <c:v>257.42828674094579</c:v>
                </c:pt>
                <c:pt idx="109">
                  <c:v>257.55111262435742</c:v>
                </c:pt>
                <c:pt idx="110">
                  <c:v>257.67256537419001</c:v>
                </c:pt>
                <c:pt idx="111">
                  <c:v>257.79266880226385</c:v>
                </c:pt>
                <c:pt idx="112">
                  <c:v>257.91144614333336</c:v>
                </c:pt>
                <c:pt idx="113">
                  <c:v>258.02892007361584</c:v>
                </c:pt>
                <c:pt idx="114">
                  <c:v>258.1451127285498</c:v>
                </c:pt>
                <c:pt idx="115">
                  <c:v>258.26004571984436</c:v>
                </c:pt>
                <c:pt idx="116">
                  <c:v>258.3737401518348</c:v>
                </c:pt>
                <c:pt idx="117">
                  <c:v>258.48621663719405</c:v>
                </c:pt>
                <c:pt idx="118">
                  <c:v>258.59749531201857</c:v>
                </c:pt>
                <c:pt idx="119">
                  <c:v>258.70759585033443</c:v>
                </c:pt>
                <c:pt idx="120">
                  <c:v>258.81653747803381</c:v>
                </c:pt>
                <c:pt idx="121">
                  <c:v>258.924338986284</c:v>
                </c:pt>
                <c:pt idx="122">
                  <c:v>259.03101874442638</c:v>
                </c:pt>
                <c:pt idx="123">
                  <c:v>259.13659471238822</c:v>
                </c:pt>
                <c:pt idx="124">
                  <c:v>259.24108445263562</c:v>
                </c:pt>
                <c:pt idx="125">
                  <c:v>259.34450514168242</c:v>
                </c:pt>
                <c:pt idx="126">
                  <c:v>259.4468735811804</c:v>
                </c:pt>
                <c:pt idx="127">
                  <c:v>259.5482062086042</c:v>
                </c:pt>
                <c:pt idx="128">
                  <c:v>259.64851910755499</c:v>
                </c:pt>
                <c:pt idx="129">
                  <c:v>259.74782801769544</c:v>
                </c:pt>
                <c:pt idx="130">
                  <c:v>259.84614834433143</c:v>
                </c:pt>
                <c:pt idx="131">
                  <c:v>259.94349516766079</c:v>
                </c:pt>
                <c:pt idx="132">
                  <c:v>260.03988325169996</c:v>
                </c:pt>
                <c:pt idx="133">
                  <c:v>260.13532705289941</c:v>
                </c:pt>
                <c:pt idx="134">
                  <c:v>260.22984072846958</c:v>
                </c:pt>
                <c:pt idx="135">
                  <c:v>260.32343814441657</c:v>
                </c:pt>
                <c:pt idx="136">
                  <c:v>260.41613288331718</c:v>
                </c:pt>
                <c:pt idx="137">
                  <c:v>260.50793825182444</c:v>
                </c:pt>
                <c:pt idx="138">
                  <c:v>260.59886728792742</c:v>
                </c:pt>
                <c:pt idx="139">
                  <c:v>260.68893276797701</c:v>
                </c:pt>
                <c:pt idx="140">
                  <c:v>260.77814721347403</c:v>
                </c:pt>
                <c:pt idx="141">
                  <c:v>260.866522897641</c:v>
                </c:pt>
                <c:pt idx="142">
                  <c:v>260.95407185178419</c:v>
                </c:pt>
                <c:pt idx="143">
                  <c:v>261.04080587144938</c:v>
                </c:pt>
                <c:pt idx="144">
                  <c:v>261.12673652238237</c:v>
                </c:pt>
                <c:pt idx="145">
                  <c:v>261.21187514630276</c:v>
                </c:pt>
                <c:pt idx="146">
                  <c:v>261.29623286649718</c:v>
                </c:pt>
                <c:pt idx="147">
                  <c:v>261.37982059323781</c:v>
                </c:pt>
                <c:pt idx="148">
                  <c:v>261.46264902903482</c:v>
                </c:pt>
                <c:pt idx="149">
                  <c:v>261.54472867372442</c:v>
                </c:pt>
                <c:pt idx="150">
                  <c:v>261.62606982940923</c:v>
                </c:pt>
                <c:pt idx="151">
                  <c:v>261.706682605239</c:v>
                </c:pt>
                <c:pt idx="152">
                  <c:v>261.786576922059</c:v>
                </c:pt>
                <c:pt idx="153">
                  <c:v>261.86576251691037</c:v>
                </c:pt>
                <c:pt idx="154">
                  <c:v>261.94424894740024</c:v>
                </c:pt>
                <c:pt idx="155">
                  <c:v>262.0220455959456</c:v>
                </c:pt>
                <c:pt idx="156">
                  <c:v>262.09916167389179</c:v>
                </c:pt>
                <c:pt idx="157">
                  <c:v>262.17560622550502</c:v>
                </c:pt>
                <c:pt idx="158">
                  <c:v>262.25138813186038</c:v>
                </c:pt>
                <c:pt idx="159">
                  <c:v>262.3265161146096</c:v>
                </c:pt>
                <c:pt idx="160">
                  <c:v>262.400998739643</c:v>
                </c:pt>
                <c:pt idx="161">
                  <c:v>262.47484442065144</c:v>
                </c:pt>
                <c:pt idx="162">
                  <c:v>262.54806142258201</c:v>
                </c:pt>
                <c:pt idx="163">
                  <c:v>262.62065786500142</c:v>
                </c:pt>
                <c:pt idx="164">
                  <c:v>262.69264172536202</c:v>
                </c:pt>
                <c:pt idx="165">
                  <c:v>262.76402084218262</c:v>
                </c:pt>
                <c:pt idx="166">
                  <c:v>262.83480291813243</c:v>
                </c:pt>
                <c:pt idx="167">
                  <c:v>262.90499552304237</c:v>
                </c:pt>
                <c:pt idx="168">
                  <c:v>262.97460609682264</c:v>
                </c:pt>
                <c:pt idx="169">
                  <c:v>263.04364195231199</c:v>
                </c:pt>
                <c:pt idx="170">
                  <c:v>263.11211027803978</c:v>
                </c:pt>
                <c:pt idx="171">
                  <c:v>263.18001814092361</c:v>
                </c:pt>
                <c:pt idx="172">
                  <c:v>263.2473724888884</c:v>
                </c:pt>
                <c:pt idx="173">
                  <c:v>263.31418015342018</c:v>
                </c:pt>
                <c:pt idx="174">
                  <c:v>263.3804478520488</c:v>
                </c:pt>
                <c:pt idx="175">
                  <c:v>263.44618219076818</c:v>
                </c:pt>
                <c:pt idx="176">
                  <c:v>263.51138966639576</c:v>
                </c:pt>
                <c:pt idx="177">
                  <c:v>263.57607666886383</c:v>
                </c:pt>
                <c:pt idx="178">
                  <c:v>263.64024948345718</c:v>
                </c:pt>
                <c:pt idx="179">
                  <c:v>263.70391429299542</c:v>
                </c:pt>
                <c:pt idx="180">
                  <c:v>263.76707717995083</c:v>
                </c:pt>
                <c:pt idx="181">
                  <c:v>263.82974412852121</c:v>
                </c:pt>
                <c:pt idx="182">
                  <c:v>263.89192102664697</c:v>
                </c:pt>
                <c:pt idx="183">
                  <c:v>263.95361366797556</c:v>
                </c:pt>
                <c:pt idx="184">
                  <c:v>264.01482775378076</c:v>
                </c:pt>
                <c:pt idx="185">
                  <c:v>264.07556889483118</c:v>
                </c:pt>
                <c:pt idx="186">
                  <c:v>264.13584261321421</c:v>
                </c:pt>
                <c:pt idx="187">
                  <c:v>264.19565434411203</c:v>
                </c:pt>
                <c:pt idx="188">
                  <c:v>264.25500943753917</c:v>
                </c:pt>
                <c:pt idx="189">
                  <c:v>264.31391316003538</c:v>
                </c:pt>
                <c:pt idx="190">
                  <c:v>264.37237069631283</c:v>
                </c:pt>
                <c:pt idx="191">
                  <c:v>264.43038715087079</c:v>
                </c:pt>
                <c:pt idx="192">
                  <c:v>264.487967549568</c:v>
                </c:pt>
                <c:pt idx="193">
                  <c:v>264.54511684115698</c:v>
                </c:pt>
                <c:pt idx="194">
                  <c:v>264.60183989878141</c:v>
                </c:pt>
                <c:pt idx="195">
                  <c:v>264.65814152144162</c:v>
                </c:pt>
                <c:pt idx="196">
                  <c:v>264.71402643542041</c:v>
                </c:pt>
                <c:pt idx="197">
                  <c:v>264.76949929567922</c:v>
                </c:pt>
                <c:pt idx="198">
                  <c:v>264.82456468721944</c:v>
                </c:pt>
                <c:pt idx="199">
                  <c:v>264.87922712641375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26-BC4B-BD2B-9E95A14B2FFA}"/>
            </c:ext>
          </c:extLst>
        </c:ser>
        <c:ser>
          <c:idx val="1"/>
          <c:order val="1"/>
          <c:tx>
            <c:strRef>
              <c:f>'Qc vs plant factors'!$S$1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factors'!$Q$3:$Q$202</c:f>
              <c:numCache>
                <c:formatCode>General</c:formatCode>
                <c:ptCount val="2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</c:numCache>
            </c:numRef>
          </c:xVal>
          <c:yVal>
            <c:numRef>
              <c:f>'Qc vs plant factors'!$S$3:$S$202</c:f>
              <c:numCache>
                <c:formatCode>General</c:formatCode>
                <c:ptCount val="200"/>
                <c:pt idx="0">
                  <c:v>51.743295969259201</c:v>
                </c:pt>
                <c:pt idx="1">
                  <c:v>72.763770372069601</c:v>
                </c:pt>
                <c:pt idx="2">
                  <c:v>83.44940752926901</c:v>
                </c:pt>
                <c:pt idx="3">
                  <c:v>89.547904716827404</c:v>
                </c:pt>
                <c:pt idx="4">
                  <c:v>93.207866013474003</c:v>
                </c:pt>
                <c:pt idx="5">
                  <c:v>95.425065447084606</c:v>
                </c:pt>
                <c:pt idx="6">
                  <c:v>96.725615847551992</c:v>
                </c:pt>
                <c:pt idx="7">
                  <c:v>97.413681946651209</c:v>
                </c:pt>
                <c:pt idx="8">
                  <c:v>97.677135387276607</c:v>
                </c:pt>
                <c:pt idx="9">
                  <c:v>97.638050307856204</c:v>
                </c:pt>
                <c:pt idx="10">
                  <c:v>97.378984910948404</c:v>
                </c:pt>
                <c:pt idx="11">
                  <c:v>96.957604063880993</c:v>
                </c:pt>
                <c:pt idx="12">
                  <c:v>96.415264889454008</c:v>
                </c:pt>
                <c:pt idx="13">
                  <c:v>95.782286697006612</c:v>
                </c:pt>
                <c:pt idx="14">
                  <c:v>95.081308719937795</c:v>
                </c:pt>
                <c:pt idx="15">
                  <c:v>94.329498647511599</c:v>
                </c:pt>
                <c:pt idx="16">
                  <c:v>93.540045684593991</c:v>
                </c:pt>
                <c:pt idx="17">
                  <c:v>92.723194341038393</c:v>
                </c:pt>
                <c:pt idx="18">
                  <c:v>91.886975414260192</c:v>
                </c:pt>
                <c:pt idx="19">
                  <c:v>91.037732553739204</c:v>
                </c:pt>
                <c:pt idx="20">
                  <c:v>90.1805078995488</c:v>
                </c:pt>
                <c:pt idx="21">
                  <c:v>89.319328724155199</c:v>
                </c:pt>
                <c:pt idx="22">
                  <c:v>88.457423346337805</c:v>
                </c:pt>
                <c:pt idx="23">
                  <c:v>87.597385735732203</c:v>
                </c:pt>
                <c:pt idx="24">
                  <c:v>86.741302374956405</c:v>
                </c:pt>
                <c:pt idx="25">
                  <c:v>85.890851005549806</c:v>
                </c:pt>
                <c:pt idx="26">
                  <c:v>85.047378184960195</c:v>
                </c:pt>
                <c:pt idx="27">
                  <c:v>84.211960704614995</c:v>
                </c:pt>
                <c:pt idx="28">
                  <c:v>83.385454594818</c:v>
                </c:pt>
                <c:pt idx="29">
                  <c:v>82.56853449565439</c:v>
                </c:pt>
                <c:pt idx="30">
                  <c:v>81.761725488284398</c:v>
                </c:pt>
                <c:pt idx="31">
                  <c:v>80.965428979989596</c:v>
                </c:pt>
                <c:pt idx="32">
                  <c:v>80.179943865884411</c:v>
                </c:pt>
                <c:pt idx="33">
                  <c:v>79.405483913641802</c:v>
                </c:pt>
                <c:pt idx="34">
                  <c:v>78.642192109221</c:v>
                </c:pt>
                <c:pt idx="35">
                  <c:v>77.890152543222001</c:v>
                </c:pt>
                <c:pt idx="36">
                  <c:v>77.149400296214992</c:v>
                </c:pt>
                <c:pt idx="37">
                  <c:v>76.41992968776961</c:v>
                </c:pt>
                <c:pt idx="38">
                  <c:v>75.701701181137196</c:v>
                </c:pt>
                <c:pt idx="39">
                  <c:v>74.994647178615011</c:v>
                </c:pt>
                <c:pt idx="40">
                  <c:v>74.2986768977634</c:v>
                </c:pt>
                <c:pt idx="41">
                  <c:v>73.613680483143611</c:v>
                </c:pt>
                <c:pt idx="42">
                  <c:v>72.939532479932993</c:v>
                </c:pt>
                <c:pt idx="43">
                  <c:v>72.276094773131405</c:v>
                </c:pt>
                <c:pt idx="44">
                  <c:v>71.6232190778004</c:v>
                </c:pt>
                <c:pt idx="45">
                  <c:v>70.980749051057401</c:v>
                </c:pt>
                <c:pt idx="46">
                  <c:v>70.348522084513206</c:v>
                </c:pt>
                <c:pt idx="47">
                  <c:v>69.726370826106603</c:v>
                </c:pt>
                <c:pt idx="48">
                  <c:v>69.114124472221206</c:v>
                </c:pt>
                <c:pt idx="49">
                  <c:v>68.511609864412193</c:v>
                </c:pt>
                <c:pt idx="50">
                  <c:v>67.918652419606204</c:v>
                </c:pt>
                <c:pt idx="51">
                  <c:v>67.335076918117807</c:v>
                </c:pt>
                <c:pt idx="52">
                  <c:v>66.760708170091789</c:v>
                </c:pt>
                <c:pt idx="53">
                  <c:v>66.195371577831594</c:v>
                </c:pt>
                <c:pt idx="54">
                  <c:v>65.638893608865004</c:v>
                </c:pt>
                <c:pt idx="55">
                  <c:v>65.0911021923894</c:v>
                </c:pt>
                <c:pt idx="56">
                  <c:v>64.551827049901803</c:v>
                </c:pt>
                <c:pt idx="57">
                  <c:v>64.0208999692464</c:v>
                </c:pt>
                <c:pt idx="58">
                  <c:v>63.498155029990208</c:v>
                </c:pt>
                <c:pt idx="59">
                  <c:v>62.983428786932997</c:v>
                </c:pt>
                <c:pt idx="60">
                  <c:v>62.476560417579002</c:v>
                </c:pt>
                <c:pt idx="61">
                  <c:v>61.977391838611197</c:v>
                </c:pt>
                <c:pt idx="62">
                  <c:v>61.485767795706003</c:v>
                </c:pt>
                <c:pt idx="63">
                  <c:v>61.001535930426598</c:v>
                </c:pt>
                <c:pt idx="64">
                  <c:v>60.524546827440602</c:v>
                </c:pt>
                <c:pt idx="65">
                  <c:v>60.054654044856605</c:v>
                </c:pt>
                <c:pt idx="66">
                  <c:v>59.591714130113402</c:v>
                </c:pt>
                <c:pt idx="67">
                  <c:v>59.135586623515202</c:v>
                </c:pt>
                <c:pt idx="68">
                  <c:v>58.686134051247542</c:v>
                </c:pt>
                <c:pt idx="69">
                  <c:v>58.243221909449346</c:v>
                </c:pt>
                <c:pt idx="70">
                  <c:v>57.806718640719183</c:v>
                </c:pt>
                <c:pt idx="71">
                  <c:v>57.37649560424952</c:v>
                </c:pt>
                <c:pt idx="72">
                  <c:v>56.952427040625416</c:v>
                </c:pt>
                <c:pt idx="73">
                  <c:v>56.534390032189023</c:v>
                </c:pt>
                <c:pt idx="74">
                  <c:v>56.122264459752834</c:v>
                </c:pt>
                <c:pt idx="75">
                  <c:v>55.715932956341099</c:v>
                </c:pt>
                <c:pt idx="76">
                  <c:v>55.315280858548562</c:v>
                </c:pt>
                <c:pt idx="77">
                  <c:v>54.920196156029697</c:v>
                </c:pt>
                <c:pt idx="78">
                  <c:v>54.530569439559784</c:v>
                </c:pt>
                <c:pt idx="79">
                  <c:v>54.146293848053219</c:v>
                </c:pt>
                <c:pt idx="80">
                  <c:v>53.767265014869366</c:v>
                </c:pt>
                <c:pt idx="81">
                  <c:v>53.39338101369276</c:v>
                </c:pt>
                <c:pt idx="82">
                  <c:v>53.02454230423362</c:v>
                </c:pt>
                <c:pt idx="83">
                  <c:v>52.660651677959876</c:v>
                </c:pt>
                <c:pt idx="84">
                  <c:v>52.301614204042565</c:v>
                </c:pt>
                <c:pt idx="85">
                  <c:v>51.947337175667521</c:v>
                </c:pt>
                <c:pt idx="86">
                  <c:v>51.5977300568454</c:v>
                </c:pt>
                <c:pt idx="87">
                  <c:v>51.252704429830558</c:v>
                </c:pt>
                <c:pt idx="88">
                  <c:v>50.912173943240703</c:v>
                </c:pt>
                <c:pt idx="89">
                  <c:v>50.576054260955459</c:v>
                </c:pt>
                <c:pt idx="90">
                  <c:v>50.244263011856646</c:v>
                </c:pt>
                <c:pt idx="91">
                  <c:v>49.916719740462</c:v>
                </c:pt>
                <c:pt idx="92">
                  <c:v>49.593345858493855</c:v>
                </c:pt>
                <c:pt idx="93">
                  <c:v>49.274064597414359</c:v>
                </c:pt>
                <c:pt idx="94">
                  <c:v>48.958800961951859</c:v>
                </c:pt>
                <c:pt idx="95">
                  <c:v>48.647481684635522</c:v>
                </c:pt>
                <c:pt idx="96">
                  <c:v>48.340035181350181</c:v>
                </c:pt>
                <c:pt idx="97">
                  <c:v>48.036391507916875</c:v>
                </c:pt>
                <c:pt idx="98">
                  <c:v>47.736482317701601</c:v>
                </c:pt>
                <c:pt idx="99">
                  <c:v>47.440240820249819</c:v>
                </c:pt>
                <c:pt idx="100">
                  <c:v>47.147601740941681</c:v>
                </c:pt>
                <c:pt idx="101">
                  <c:v>46.858501281660061</c:v>
                </c:pt>
                <c:pt idx="102">
                  <c:v>46.572877082460003</c:v>
                </c:pt>
                <c:pt idx="103">
                  <c:v>46.290668184228295</c:v>
                </c:pt>
                <c:pt idx="104">
                  <c:v>46.011814992318122</c:v>
                </c:pt>
                <c:pt idx="105">
                  <c:v>45.736259241143458</c:v>
                </c:pt>
                <c:pt idx="106">
                  <c:v>45.463943959716424</c:v>
                </c:pt>
                <c:pt idx="107">
                  <c:v>45.194813438109961</c:v>
                </c:pt>
                <c:pt idx="108">
                  <c:v>44.928813194827079</c:v>
                </c:pt>
                <c:pt idx="109">
                  <c:v>44.665889945058176</c:v>
                </c:pt>
                <c:pt idx="110">
                  <c:v>44.405991569806325</c:v>
                </c:pt>
                <c:pt idx="111">
                  <c:v>44.14906708586124</c:v>
                </c:pt>
                <c:pt idx="112">
                  <c:v>43.895066616601866</c:v>
                </c:pt>
                <c:pt idx="113">
                  <c:v>43.643941363607524</c:v>
                </c:pt>
                <c:pt idx="114">
                  <c:v>43.395643579057136</c:v>
                </c:pt>
                <c:pt idx="115">
                  <c:v>43.15012653889746</c:v>
                </c:pt>
                <c:pt idx="116">
                  <c:v>42.907344516759359</c:v>
                </c:pt>
                <c:pt idx="117">
                  <c:v>42.667252758603361</c:v>
                </c:pt>
                <c:pt idx="118">
                  <c:v>42.429807458074499</c:v>
                </c:pt>
                <c:pt idx="119">
                  <c:v>42.19496573254704</c:v>
                </c:pt>
                <c:pt idx="120">
                  <c:v>41.962685599840924</c:v>
                </c:pt>
                <c:pt idx="121">
                  <c:v>41.732925955590424</c:v>
                </c:pt>
                <c:pt idx="122">
                  <c:v>41.505646551247679</c:v>
                </c:pt>
                <c:pt idx="123">
                  <c:v>41.280807972701879</c:v>
                </c:pt>
                <c:pt idx="124">
                  <c:v>41.058371619498239</c:v>
                </c:pt>
                <c:pt idx="125">
                  <c:v>40.838299684638358</c:v>
                </c:pt>
                <c:pt idx="126">
                  <c:v>40.620555134945342</c:v>
                </c:pt>
                <c:pt idx="127">
                  <c:v>40.405101691978018</c:v>
                </c:pt>
                <c:pt idx="128">
                  <c:v>40.191903813477481</c:v>
                </c:pt>
                <c:pt idx="129">
                  <c:v>39.980926675330856</c:v>
                </c:pt>
                <c:pt idx="130">
                  <c:v>39.772136154037263</c:v>
                </c:pt>
                <c:pt idx="131">
                  <c:v>39.565498809660241</c:v>
                </c:pt>
                <c:pt idx="132">
                  <c:v>39.36098186925372</c:v>
                </c:pt>
                <c:pt idx="133">
                  <c:v>39.158553210746405</c:v>
                </c:pt>
                <c:pt idx="134">
                  <c:v>38.958181347271619</c:v>
                </c:pt>
                <c:pt idx="135">
                  <c:v>38.759835411928741</c:v>
                </c:pt>
                <c:pt idx="136">
                  <c:v>38.56348514296446</c:v>
                </c:pt>
                <c:pt idx="137">
                  <c:v>38.36910086936016</c:v>
                </c:pt>
                <c:pt idx="138">
                  <c:v>38.176653496814339</c:v>
                </c:pt>
                <c:pt idx="139">
                  <c:v>37.986114494107859</c:v>
                </c:pt>
                <c:pt idx="140">
                  <c:v>37.797455879840335</c:v>
                </c:pt>
                <c:pt idx="141">
                  <c:v>37.61065020952752</c:v>
                </c:pt>
                <c:pt idx="142">
                  <c:v>37.425670563047873</c:v>
                </c:pt>
                <c:pt idx="143">
                  <c:v>37.24249053242886</c:v>
                </c:pt>
                <c:pt idx="144">
                  <c:v>37.061084209962118</c:v>
                </c:pt>
                <c:pt idx="145">
                  <c:v>36.881426176638421</c:v>
                </c:pt>
                <c:pt idx="146">
                  <c:v>36.70349149089234</c:v>
                </c:pt>
                <c:pt idx="147">
                  <c:v>36.527255677647844</c:v>
                </c:pt>
                <c:pt idx="148">
                  <c:v>36.352694717655666</c:v>
                </c:pt>
                <c:pt idx="149">
                  <c:v>36.179785037114044</c:v>
                </c:pt>
                <c:pt idx="150">
                  <c:v>36.008503497564242</c:v>
                </c:pt>
                <c:pt idx="151">
                  <c:v>35.838827386053062</c:v>
                </c:pt>
                <c:pt idx="152">
                  <c:v>35.670734405553958</c:v>
                </c:pt>
                <c:pt idx="153">
                  <c:v>35.504202665639937</c:v>
                </c:pt>
                <c:pt idx="154">
                  <c:v>35.339210673399897</c:v>
                </c:pt>
                <c:pt idx="155">
                  <c:v>35.175737324592241</c:v>
                </c:pt>
                <c:pt idx="156">
                  <c:v>35.01376189502826</c:v>
                </c:pt>
                <c:pt idx="157">
                  <c:v>34.8532640321787</c:v>
                </c:pt>
                <c:pt idx="158">
                  <c:v>34.694223746997061</c:v>
                </c:pt>
                <c:pt idx="159">
                  <c:v>34.536621405953397</c:v>
                </c:pt>
                <c:pt idx="160">
                  <c:v>34.380437723272202</c:v>
                </c:pt>
                <c:pt idx="161">
                  <c:v>34.225653753369421</c:v>
                </c:pt>
                <c:pt idx="162">
                  <c:v>34.07225088348126</c:v>
                </c:pt>
                <c:pt idx="163">
                  <c:v>33.920210826480961</c:v>
                </c:pt>
                <c:pt idx="164">
                  <c:v>33.769515613876919</c:v>
                </c:pt>
                <c:pt idx="165">
                  <c:v>33.620147588987876</c:v>
                </c:pt>
                <c:pt idx="166">
                  <c:v>33.472089400289285</c:v>
                </c:pt>
                <c:pt idx="167">
                  <c:v>33.325323994926421</c:v>
                </c:pt>
                <c:pt idx="168">
                  <c:v>33.179834612389925</c:v>
                </c:pt>
                <c:pt idx="169">
                  <c:v>33.035604778348322</c:v>
                </c:pt>
                <c:pt idx="170">
                  <c:v>32.892618298633437</c:v>
                </c:pt>
                <c:pt idx="171">
                  <c:v>32.750859253374905</c:v>
                </c:pt>
                <c:pt idx="172">
                  <c:v>32.610311991278877</c:v>
                </c:pt>
                <c:pt idx="173">
                  <c:v>32.470961124047037</c:v>
                </c:pt>
                <c:pt idx="174">
                  <c:v>32.332791520932538</c:v>
                </c:pt>
                <c:pt idx="175">
                  <c:v>32.195788303428237</c:v>
                </c:pt>
                <c:pt idx="176">
                  <c:v>32.059936840084561</c:v>
                </c:pt>
                <c:pt idx="177">
                  <c:v>31.925222741452018</c:v>
                </c:pt>
                <c:pt idx="178">
                  <c:v>31.791631855146541</c:v>
                </c:pt>
                <c:pt idx="179">
                  <c:v>31.659150261033179</c:v>
                </c:pt>
                <c:pt idx="180">
                  <c:v>31.527764266524958</c:v>
                </c:pt>
                <c:pt idx="181">
                  <c:v>31.397460401994362</c:v>
                </c:pt>
                <c:pt idx="182">
                  <c:v>31.268225416293959</c:v>
                </c:pt>
                <c:pt idx="183">
                  <c:v>31.140046272383099</c:v>
                </c:pt>
                <c:pt idx="184">
                  <c:v>31.012910143058161</c:v>
                </c:pt>
                <c:pt idx="185">
                  <c:v>30.886804406783099</c:v>
                </c:pt>
                <c:pt idx="186">
                  <c:v>30.761716643618218</c:v>
                </c:pt>
                <c:pt idx="187">
                  <c:v>30.637634631243959</c:v>
                </c:pt>
                <c:pt idx="188">
                  <c:v>30.514546341077221</c:v>
                </c:pt>
                <c:pt idx="189">
                  <c:v>30.392439934478457</c:v>
                </c:pt>
                <c:pt idx="190">
                  <c:v>30.271303759045921</c:v>
                </c:pt>
                <c:pt idx="191">
                  <c:v>30.151126344995763</c:v>
                </c:pt>
                <c:pt idx="192">
                  <c:v>30.031896401625417</c:v>
                </c:pt>
                <c:pt idx="193">
                  <c:v>29.9136028138578</c:v>
                </c:pt>
                <c:pt idx="194">
                  <c:v>29.796234638864579</c:v>
                </c:pt>
                <c:pt idx="195">
                  <c:v>29.679781102766398</c:v>
                </c:pt>
                <c:pt idx="196">
                  <c:v>29.564231597407499</c:v>
                </c:pt>
                <c:pt idx="197">
                  <c:v>29.4495756772038</c:v>
                </c:pt>
                <c:pt idx="198">
                  <c:v>29.335803056061479</c:v>
                </c:pt>
                <c:pt idx="199">
                  <c:v>29.222903604365282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26-BC4B-BD2B-9E95A14B2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19759"/>
        <c:axId val="310927647"/>
      </c:scatterChart>
      <c:valAx>
        <c:axId val="3153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927647"/>
        <c:crosses val="autoZero"/>
        <c:crossBetween val="midCat"/>
      </c:valAx>
      <c:valAx>
        <c:axId val="31092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53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'Qc vs plant factors'!$V$1</c:f>
              <c:strCache>
                <c:ptCount val="1"/>
                <c:pt idx="0">
                  <c:v>HA1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factors'!$U$3:$U$202</c:f>
              <c:numCache>
                <c:formatCode>General</c:formatCode>
                <c:ptCount val="2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</c:numCache>
            </c:numRef>
          </c:xVal>
          <c:yVal>
            <c:numRef>
              <c:f>'Qc vs plant factors'!$V$3:$V$202</c:f>
              <c:numCache>
                <c:formatCode>General</c:formatCode>
                <c:ptCount val="200"/>
                <c:pt idx="0">
                  <c:v>253.41580161470702</c:v>
                </c:pt>
                <c:pt idx="1">
                  <c:v>253.3737909239868</c:v>
                </c:pt>
                <c:pt idx="2">
                  <c:v>253.19361472692719</c:v>
                </c:pt>
                <c:pt idx="3">
                  <c:v>252.97846543814399</c:v>
                </c:pt>
                <c:pt idx="4">
                  <c:v>252.75038082668641</c:v>
                </c:pt>
                <c:pt idx="5">
                  <c:v>252.51726853555977</c:v>
                </c:pt>
                <c:pt idx="6">
                  <c:v>252.28279271386441</c:v>
                </c:pt>
                <c:pt idx="7">
                  <c:v>252.04892925588661</c:v>
                </c:pt>
                <c:pt idx="8">
                  <c:v>251.81685113099223</c:v>
                </c:pt>
                <c:pt idx="9">
                  <c:v>251.58729882231302</c:v>
                </c:pt>
                <c:pt idx="10">
                  <c:v>251.36075759296381</c:v>
                </c:pt>
                <c:pt idx="11">
                  <c:v>251.13755135693881</c:v>
                </c:pt>
                <c:pt idx="12">
                  <c:v>250.9178964944706</c:v>
                </c:pt>
                <c:pt idx="13">
                  <c:v>250.70193473431618</c:v>
                </c:pt>
                <c:pt idx="14">
                  <c:v>250.48975431836999</c:v>
                </c:pt>
                <c:pt idx="15">
                  <c:v>250.28140422160558</c:v>
                </c:pt>
                <c:pt idx="16">
                  <c:v>250.07690405289119</c:v>
                </c:pt>
                <c:pt idx="17">
                  <c:v>249.87625115677261</c:v>
                </c:pt>
                <c:pt idx="18">
                  <c:v>249.67942583599023</c:v>
                </c:pt>
                <c:pt idx="19">
                  <c:v>249.48639527299801</c:v>
                </c:pt>
                <c:pt idx="20">
                  <c:v>249.29711652652142</c:v>
                </c:pt>
                <c:pt idx="21">
                  <c:v>249.11153885508421</c:v>
                </c:pt>
                <c:pt idx="22">
                  <c:v>248.9296055407716</c:v>
                </c:pt>
                <c:pt idx="23">
                  <c:v>248.75125533528541</c:v>
                </c:pt>
                <c:pt idx="24">
                  <c:v>248.57642361606</c:v>
                </c:pt>
                <c:pt idx="25">
                  <c:v>248.40504331678142</c:v>
                </c:pt>
                <c:pt idx="26">
                  <c:v>248.23704568027199</c:v>
                </c:pt>
                <c:pt idx="27">
                  <c:v>248.07236087004361</c:v>
                </c:pt>
                <c:pt idx="28">
                  <c:v>247.91091846837119</c:v>
                </c:pt>
                <c:pt idx="29">
                  <c:v>247.75264788253978</c:v>
                </c:pt>
                <c:pt idx="30">
                  <c:v>247.5974786762394</c:v>
                </c:pt>
                <c:pt idx="31">
                  <c:v>247.44534083961662</c:v>
                </c:pt>
                <c:pt idx="32">
                  <c:v>247.29616500875403</c:v>
                </c:pt>
                <c:pt idx="33">
                  <c:v>247.14988264330321</c:v>
                </c:pt>
                <c:pt idx="34">
                  <c:v>247.00642616934297</c:v>
                </c:pt>
                <c:pt idx="35">
                  <c:v>246.86572909325881</c:v>
                </c:pt>
                <c:pt idx="36">
                  <c:v>246.72772609140543</c:v>
                </c:pt>
                <c:pt idx="37">
                  <c:v>246.59235307950539</c:v>
                </c:pt>
                <c:pt idx="38">
                  <c:v>246.4595472650532</c:v>
                </c:pt>
                <c:pt idx="39">
                  <c:v>246.32924718546897</c:v>
                </c:pt>
                <c:pt idx="40">
                  <c:v>246.20139273428941</c:v>
                </c:pt>
                <c:pt idx="41">
                  <c:v>246.075925177329</c:v>
                </c:pt>
                <c:pt idx="42">
                  <c:v>245.9527871604372</c:v>
                </c:pt>
                <c:pt idx="43">
                  <c:v>245.8319227102194</c:v>
                </c:pt>
                <c:pt idx="44">
                  <c:v>245.71327722889978</c:v>
                </c:pt>
                <c:pt idx="45">
                  <c:v>245.5967974843002</c:v>
                </c:pt>
                <c:pt idx="46">
                  <c:v>245.48243159579098</c:v>
                </c:pt>
                <c:pt idx="47">
                  <c:v>245.37012901691278</c:v>
                </c:pt>
                <c:pt idx="48">
                  <c:v>245.25984051529858</c:v>
                </c:pt>
                <c:pt idx="49">
                  <c:v>245.15151815040181</c:v>
                </c:pt>
                <c:pt idx="50">
                  <c:v>245.04511524948003</c:v>
                </c:pt>
                <c:pt idx="51">
                  <c:v>244.94058638221262</c:v>
                </c:pt>
                <c:pt idx="52">
                  <c:v>244.83788733427917</c:v>
                </c:pt>
                <c:pt idx="53">
                  <c:v>244.73697508016522</c:v>
                </c:pt>
                <c:pt idx="54">
                  <c:v>244.63780775544117</c:v>
                </c:pt>
                <c:pt idx="55">
                  <c:v>244.54034462870101</c:v>
                </c:pt>
                <c:pt idx="56">
                  <c:v>244.44454607334299</c:v>
                </c:pt>
                <c:pt idx="57">
                  <c:v>244.3503735393264</c:v>
                </c:pt>
                <c:pt idx="58">
                  <c:v>244.25778952502881</c:v>
                </c:pt>
                <c:pt idx="59">
                  <c:v>244.16675754930057</c:v>
                </c:pt>
                <c:pt idx="60">
                  <c:v>244.07724212381342</c:v>
                </c:pt>
                <c:pt idx="61">
                  <c:v>243.98920872575582</c:v>
                </c:pt>
                <c:pt idx="62">
                  <c:v>243.90262377095161</c:v>
                </c:pt>
                <c:pt idx="63">
                  <c:v>243.81745458743157</c:v>
                </c:pt>
                <c:pt idx="64">
                  <c:v>243.73366938950997</c:v>
                </c:pt>
                <c:pt idx="65">
                  <c:v>243.6512372523936</c:v>
                </c:pt>
                <c:pt idx="66">
                  <c:v>243.57012808733279</c:v>
                </c:pt>
                <c:pt idx="67">
                  <c:v>243.49031261735877</c:v>
                </c:pt>
                <c:pt idx="68">
                  <c:v>243.41176235358958</c:v>
                </c:pt>
                <c:pt idx="69">
                  <c:v>243.33444957213598</c:v>
                </c:pt>
                <c:pt idx="70">
                  <c:v>243.2583472915986</c:v>
                </c:pt>
                <c:pt idx="71">
                  <c:v>243.18342925116536</c:v>
                </c:pt>
                <c:pt idx="72">
                  <c:v>243.10966988930096</c:v>
                </c:pt>
                <c:pt idx="73">
                  <c:v>243.03704432302678</c:v>
                </c:pt>
                <c:pt idx="74">
                  <c:v>242.96552832779281</c:v>
                </c:pt>
                <c:pt idx="75">
                  <c:v>242.89509831792182</c:v>
                </c:pt>
                <c:pt idx="76">
                  <c:v>242.82573132762539</c:v>
                </c:pt>
                <c:pt idx="77">
                  <c:v>242.75740499258339</c:v>
                </c:pt>
                <c:pt idx="78">
                  <c:v>242.69009753206981</c:v>
                </c:pt>
                <c:pt idx="79">
                  <c:v>242.6237877316176</c:v>
                </c:pt>
                <c:pt idx="80">
                  <c:v>242.55845492621341</c:v>
                </c:pt>
                <c:pt idx="81">
                  <c:v>242.49407898400437</c:v>
                </c:pt>
                <c:pt idx="82">
                  <c:v>242.430640290507</c:v>
                </c:pt>
                <c:pt idx="83">
                  <c:v>242.3681197333068</c:v>
                </c:pt>
                <c:pt idx="84">
                  <c:v>242.30649868723557</c:v>
                </c:pt>
                <c:pt idx="85">
                  <c:v>242.24575900000681</c:v>
                </c:pt>
                <c:pt idx="86">
                  <c:v>242.18588297831042</c:v>
                </c:pt>
                <c:pt idx="87">
                  <c:v>242.1268533743376</c:v>
                </c:pt>
                <c:pt idx="88">
                  <c:v>242.06865337273621</c:v>
                </c:pt>
                <c:pt idx="89">
                  <c:v>242.01126657797462</c:v>
                </c:pt>
                <c:pt idx="90">
                  <c:v>241.9546770021108</c:v>
                </c:pt>
                <c:pt idx="91">
                  <c:v>241.89886905294236</c:v>
                </c:pt>
                <c:pt idx="92">
                  <c:v>241.8438275225412</c:v>
                </c:pt>
                <c:pt idx="93">
                  <c:v>241.7895375761448</c:v>
                </c:pt>
                <c:pt idx="94">
                  <c:v>241.73598474140462</c:v>
                </c:pt>
                <c:pt idx="95">
                  <c:v>241.68315489797399</c:v>
                </c:pt>
                <c:pt idx="96">
                  <c:v>241.63103426742902</c:v>
                </c:pt>
                <c:pt idx="97">
                  <c:v>241.5796094035056</c:v>
                </c:pt>
                <c:pt idx="98">
                  <c:v>241.52886718265043</c:v>
                </c:pt>
                <c:pt idx="99">
                  <c:v>241.47879479486821</c:v>
                </c:pt>
                <c:pt idx="100">
                  <c:v>241.42937973485883</c:v>
                </c:pt>
                <c:pt idx="101">
                  <c:v>241.38060979343578</c:v>
                </c:pt>
                <c:pt idx="102">
                  <c:v>241.33247304921542</c:v>
                </c:pt>
                <c:pt idx="103">
                  <c:v>241.28495786056558</c:v>
                </c:pt>
                <c:pt idx="104">
                  <c:v>241.23805285781282</c:v>
                </c:pt>
                <c:pt idx="105">
                  <c:v>241.19174693568542</c:v>
                </c:pt>
                <c:pt idx="106">
                  <c:v>241.14602924600402</c:v>
                </c:pt>
                <c:pt idx="107">
                  <c:v>241.10088919059001</c:v>
                </c:pt>
                <c:pt idx="108">
                  <c:v>241.05631641440399</c:v>
                </c:pt>
                <c:pt idx="109">
                  <c:v>241.0123007988912</c:v>
                </c:pt>
                <c:pt idx="110">
                  <c:v>240.96883245553801</c:v>
                </c:pt>
                <c:pt idx="111">
                  <c:v>240.92590171962297</c:v>
                </c:pt>
                <c:pt idx="112">
                  <c:v>240.88349914416898</c:v>
                </c:pt>
                <c:pt idx="113">
                  <c:v>240.84161549407079</c:v>
                </c:pt>
                <c:pt idx="114">
                  <c:v>240.80024174041202</c:v>
                </c:pt>
                <c:pt idx="115">
                  <c:v>240.75936905495161</c:v>
                </c:pt>
                <c:pt idx="116">
                  <c:v>240.71898880478159</c:v>
                </c:pt>
                <c:pt idx="117">
                  <c:v>240.67909254714237</c:v>
                </c:pt>
                <c:pt idx="118">
                  <c:v>240.63967202440082</c:v>
                </c:pt>
                <c:pt idx="119">
                  <c:v>240.60071915917919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7-D046-B7E1-25B6B5FB8980}"/>
            </c:ext>
          </c:extLst>
        </c:ser>
        <c:ser>
          <c:idx val="1"/>
          <c:order val="1"/>
          <c:tx>
            <c:strRef>
              <c:f>'Qc vs plant factors'!$W$1</c:f>
              <c:strCache>
                <c:ptCount val="1"/>
                <c:pt idx="0">
                  <c:v>HA2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'Qc vs plant factors'!$U$3:$U$202</c:f>
              <c:numCache>
                <c:formatCode>General</c:formatCode>
                <c:ptCount val="2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</c:numCache>
            </c:numRef>
          </c:xVal>
          <c:yVal>
            <c:numRef>
              <c:f>'Qc vs plant factors'!$W$3:$W$202</c:f>
              <c:numCache>
                <c:formatCode>General</c:formatCode>
                <c:ptCount val="200"/>
                <c:pt idx="0">
                  <c:v>78.070618352291405</c:v>
                </c:pt>
                <c:pt idx="1">
                  <c:v>77.760638992333796</c:v>
                </c:pt>
                <c:pt idx="2">
                  <c:v>77.443718213000395</c:v>
                </c:pt>
                <c:pt idx="3">
                  <c:v>77.124929813136603</c:v>
                </c:pt>
                <c:pt idx="4">
                  <c:v>76.806840897907193</c:v>
                </c:pt>
                <c:pt idx="5">
                  <c:v>76.490992071500401</c:v>
                </c:pt>
                <c:pt idx="6">
                  <c:v>76.178386502113199</c:v>
                </c:pt>
                <c:pt idx="7">
                  <c:v>75.869705959472398</c:v>
                </c:pt>
                <c:pt idx="8">
                  <c:v>75.565423266976197</c:v>
                </c:pt>
                <c:pt idx="9">
                  <c:v>75.265867498200592</c:v>
                </c:pt>
                <c:pt idx="10">
                  <c:v>74.971264782351</c:v>
                </c:pt>
                <c:pt idx="11">
                  <c:v>74.681765341579194</c:v>
                </c:pt>
                <c:pt idx="12">
                  <c:v>74.397462208316995</c:v>
                </c:pt>
                <c:pt idx="13">
                  <c:v>74.1184046375094</c:v>
                </c:pt>
                <c:pt idx="14">
                  <c:v>73.844607986261394</c:v>
                </c:pt>
                <c:pt idx="15">
                  <c:v>73.576061155843206</c:v>
                </c:pt>
                <c:pt idx="16">
                  <c:v>73.312732300888797</c:v>
                </c:pt>
                <c:pt idx="17">
                  <c:v>73.054573275616804</c:v>
                </c:pt>
                <c:pt idx="18">
                  <c:v>72.801523139705409</c:v>
                </c:pt>
                <c:pt idx="19">
                  <c:v>72.553510951200593</c:v>
                </c:pt>
                <c:pt idx="20">
                  <c:v>72.310458010308608</c:v>
                </c:pt>
                <c:pt idx="21">
                  <c:v>72.072279674516409</c:v>
                </c:pt>
                <c:pt idx="22">
                  <c:v>71.838886835112604</c:v>
                </c:pt>
                <c:pt idx="23">
                  <c:v>71.610187123510201</c:v>
                </c:pt>
                <c:pt idx="24">
                  <c:v>71.386085900038807</c:v>
                </c:pt>
                <c:pt idx="25">
                  <c:v>71.16648706622999</c:v>
                </c:pt>
                <c:pt idx="26">
                  <c:v>70.951293732930608</c:v>
                </c:pt>
                <c:pt idx="27">
                  <c:v>70.740408769943997</c:v>
                </c:pt>
                <c:pt idx="28">
                  <c:v>70.533735257832603</c:v>
                </c:pt>
                <c:pt idx="29">
                  <c:v>70.331176858555807</c:v>
                </c:pt>
                <c:pt idx="30">
                  <c:v>70.132638118523403</c:v>
                </c:pt>
                <c:pt idx="31">
                  <c:v>69.938024715196789</c:v>
                </c:pt>
                <c:pt idx="32">
                  <c:v>69.747243656403001</c:v>
                </c:pt>
                <c:pt idx="33">
                  <c:v>69.560203439957405</c:v>
                </c:pt>
                <c:pt idx="34">
                  <c:v>69.376814179918199</c:v>
                </c:pt>
                <c:pt idx="35">
                  <c:v>69.19698770474821</c:v>
                </c:pt>
                <c:pt idx="36">
                  <c:v>69.0206376318108</c:v>
                </c:pt>
                <c:pt idx="37">
                  <c:v>68.847679421932199</c:v>
                </c:pt>
                <c:pt idx="38">
                  <c:v>68.678030417164209</c:v>
                </c:pt>
                <c:pt idx="39">
                  <c:v>68.511609864412193</c:v>
                </c:pt>
                <c:pt idx="40">
                  <c:v>68.348338927183804</c:v>
                </c:pt>
                <c:pt idx="41">
                  <c:v>68.188140687370193</c:v>
                </c:pt>
                <c:pt idx="42">
                  <c:v>68.030940138693595</c:v>
                </c:pt>
                <c:pt idx="43">
                  <c:v>67.876664173212603</c:v>
                </c:pt>
                <c:pt idx="44">
                  <c:v>67.725241562063403</c:v>
                </c:pt>
                <c:pt idx="45">
                  <c:v>67.576602931460997</c:v>
                </c:pt>
                <c:pt idx="46">
                  <c:v>67.4306807348148</c:v>
                </c:pt>
                <c:pt idx="47">
                  <c:v>67.2874092217086</c:v>
                </c:pt>
                <c:pt idx="48">
                  <c:v>67.146724404367191</c:v>
                </c:pt>
                <c:pt idx="49">
                  <c:v>67.008564022163398</c:v>
                </c:pt>
                <c:pt idx="50">
                  <c:v>66.872867504610596</c:v>
                </c:pt>
                <c:pt idx="51">
                  <c:v>66.739575933251388</c:v>
                </c:pt>
                <c:pt idx="52">
                  <c:v>66.608632002770406</c:v>
                </c:pt>
                <c:pt idx="53">
                  <c:v>66.4799799816156</c:v>
                </c:pt>
                <c:pt idx="54">
                  <c:v>66.353565672374401</c:v>
                </c:pt>
                <c:pt idx="55">
                  <c:v>66.2293363721124</c:v>
                </c:pt>
                <c:pt idx="56">
                  <c:v>66.1072408328412</c:v>
                </c:pt>
                <c:pt idx="57">
                  <c:v>65.987229222268809</c:v>
                </c:pt>
                <c:pt idx="58">
                  <c:v>65.869253084948397</c:v>
                </c:pt>
                <c:pt idx="59">
                  <c:v>65.753265303931201</c:v>
                </c:pt>
                <c:pt idx="60">
                  <c:v>65.639220063006604</c:v>
                </c:pt>
                <c:pt idx="61">
                  <c:v>65.527072809588589</c:v>
                </c:pt>
                <c:pt idx="62">
                  <c:v>65.416780218324007</c:v>
                </c:pt>
                <c:pt idx="63">
                  <c:v>65.308300155436797</c:v>
                </c:pt>
                <c:pt idx="64">
                  <c:v>65.201591643873613</c:v>
                </c:pt>
                <c:pt idx="65">
                  <c:v>65.096614829247002</c:v>
                </c:pt>
                <c:pt idx="66">
                  <c:v>64.993330946613597</c:v>
                </c:pt>
                <c:pt idx="67">
                  <c:v>64.891702288091409</c:v>
                </c:pt>
                <c:pt idx="68">
                  <c:v>64.791692171320207</c:v>
                </c:pt>
                <c:pt idx="69">
                  <c:v>64.69326490877279</c:v>
                </c:pt>
                <c:pt idx="70">
                  <c:v>64.596385777909802</c:v>
                </c:pt>
                <c:pt idx="71">
                  <c:v>64.501020992173807</c:v>
                </c:pt>
                <c:pt idx="72">
                  <c:v>64.407137672815196</c:v>
                </c:pt>
                <c:pt idx="73">
                  <c:v>64.314703821543603</c:v>
                </c:pt>
                <c:pt idx="74">
                  <c:v>64.223688293979009</c:v>
                </c:pt>
                <c:pt idx="75">
                  <c:v>64.134060773907592</c:v>
                </c:pt>
                <c:pt idx="76">
                  <c:v>64.045791748309796</c:v>
                </c:pt>
                <c:pt idx="77">
                  <c:v>63.958852483155603</c:v>
                </c:pt>
                <c:pt idx="78">
                  <c:v>63.873214999946399</c:v>
                </c:pt>
                <c:pt idx="79">
                  <c:v>63.788852052982207</c:v>
                </c:pt>
                <c:pt idx="80">
                  <c:v>63.705737107341001</c:v>
                </c:pt>
                <c:pt idx="81">
                  <c:v>63.623844317555395</c:v>
                </c:pt>
                <c:pt idx="82">
                  <c:v>63.543148506955205</c:v>
                </c:pt>
                <c:pt idx="83">
                  <c:v>63.463625147670598</c:v>
                </c:pt>
                <c:pt idx="84">
                  <c:v>63.385250341269</c:v>
                </c:pt>
                <c:pt idx="85">
                  <c:v>63.308000800015193</c:v>
                </c:pt>
                <c:pt idx="86">
                  <c:v>63.231853828725001</c:v>
                </c:pt>
                <c:pt idx="87">
                  <c:v>63.156787307205001</c:v>
                </c:pt>
                <c:pt idx="88">
                  <c:v>63.082779673257001</c:v>
                </c:pt>
                <c:pt idx="89">
                  <c:v>63.009809906227197</c:v>
                </c:pt>
                <c:pt idx="90">
                  <c:v>62.937857511085795</c:v>
                </c:pt>
                <c:pt idx="91">
                  <c:v>62.866902503019006</c:v>
                </c:pt>
                <c:pt idx="92">
                  <c:v>62.796925392517203</c:v>
                </c:pt>
                <c:pt idx="93">
                  <c:v>62.7279071709468</c:v>
                </c:pt>
                <c:pt idx="94">
                  <c:v>62.659829296581599</c:v>
                </c:pt>
                <c:pt idx="95">
                  <c:v>62.592673681086005</c:v>
                </c:pt>
                <c:pt idx="96">
                  <c:v>62.526422676435004</c:v>
                </c:pt>
                <c:pt idx="97">
                  <c:v>62.461059062250001</c:v>
                </c:pt>
                <c:pt idx="98">
                  <c:v>62.396566033545</c:v>
                </c:pt>
                <c:pt idx="99">
                  <c:v>62.332927188864602</c:v>
                </c:pt>
                <c:pt idx="100">
                  <c:v>62.270126518796403</c:v>
                </c:pt>
                <c:pt idx="101">
                  <c:v>62.2081483948608</c:v>
                </c:pt>
                <c:pt idx="102">
                  <c:v>62.146977558743394</c:v>
                </c:pt>
                <c:pt idx="103">
                  <c:v>62.086599111877796</c:v>
                </c:pt>
                <c:pt idx="104">
                  <c:v>62.026998505357199</c:v>
                </c:pt>
                <c:pt idx="105">
                  <c:v>61.968161530164004</c:v>
                </c:pt>
                <c:pt idx="106">
                  <c:v>61.9100743077096</c:v>
                </c:pt>
                <c:pt idx="107">
                  <c:v>61.852723280672407</c:v>
                </c:pt>
                <c:pt idx="108">
                  <c:v>61.796095204124995</c:v>
                </c:pt>
                <c:pt idx="109">
                  <c:v>61.740177136936794</c:v>
                </c:pt>
                <c:pt idx="110">
                  <c:v>61.684956433448399</c:v>
                </c:pt>
                <c:pt idx="111">
                  <c:v>61.630420735404606</c:v>
                </c:pt>
                <c:pt idx="112">
                  <c:v>61.576557964139994</c:v>
                </c:pt>
                <c:pt idx="113">
                  <c:v>61.523356313003994</c:v>
                </c:pt>
                <c:pt idx="114">
                  <c:v>61.470804240022204</c:v>
                </c:pt>
                <c:pt idx="115">
                  <c:v>61.418890460785207</c:v>
                </c:pt>
                <c:pt idx="116">
                  <c:v>61.367603941553995</c:v>
                </c:pt>
                <c:pt idx="117">
                  <c:v>61.316933892576607</c:v>
                </c:pt>
                <c:pt idx="118">
                  <c:v>61.266869761611609</c:v>
                </c:pt>
                <c:pt idx="119">
                  <c:v>61.217401227645595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7-D046-B7E1-25B6B5FB8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680975"/>
        <c:axId val="647681743"/>
      </c:scatterChart>
      <c:valAx>
        <c:axId val="64768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681743"/>
        <c:crosses val="autoZero"/>
        <c:crossBetween val="midCat"/>
      </c:valAx>
      <c:valAx>
        <c:axId val="64768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680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14</xdr:row>
      <xdr:rowOff>88900</xdr:rowOff>
    </xdr:from>
    <xdr:to>
      <xdr:col>2</xdr:col>
      <xdr:colOff>901700</xdr:colOff>
      <xdr:row>28</xdr:row>
      <xdr:rowOff>165100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54CCA133-1A9E-AE3F-E6EE-587C69C167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50800</xdr:colOff>
      <xdr:row>14</xdr:row>
      <xdr:rowOff>0</xdr:rowOff>
    </xdr:from>
    <xdr:to>
      <xdr:col>7</xdr:col>
      <xdr:colOff>30800</xdr:colOff>
      <xdr:row>27</xdr:row>
      <xdr:rowOff>43500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FA99C165-F655-98AC-4175-C276ACBFA9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355600</xdr:colOff>
      <xdr:row>13</xdr:row>
      <xdr:rowOff>152400</xdr:rowOff>
    </xdr:from>
    <xdr:to>
      <xdr:col>10</xdr:col>
      <xdr:colOff>1008700</xdr:colOff>
      <xdr:row>27</xdr:row>
      <xdr:rowOff>5400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21C019EA-C823-6210-E616-3BEC82305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355600</xdr:colOff>
      <xdr:row>12</xdr:row>
      <xdr:rowOff>38100</xdr:rowOff>
    </xdr:from>
    <xdr:to>
      <xdr:col>14</xdr:col>
      <xdr:colOff>818200</xdr:colOff>
      <xdr:row>25</xdr:row>
      <xdr:rowOff>81600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CE22C7BC-673B-92E1-AD6D-F248B441B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101600</xdr:colOff>
      <xdr:row>11</xdr:row>
      <xdr:rowOff>152400</xdr:rowOff>
    </xdr:from>
    <xdr:to>
      <xdr:col>19</xdr:col>
      <xdr:colOff>107000</xdr:colOff>
      <xdr:row>25</xdr:row>
      <xdr:rowOff>5400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F5B1EB8F-4EFD-BEE3-7B5F-8EA3FD05C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406400</xdr:colOff>
      <xdr:row>11</xdr:row>
      <xdr:rowOff>114300</xdr:rowOff>
    </xdr:from>
    <xdr:to>
      <xdr:col>22</xdr:col>
      <xdr:colOff>894400</xdr:colOff>
      <xdr:row>24</xdr:row>
      <xdr:rowOff>157800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3386F057-4F53-0768-818C-34CFE6EA6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5185"/>
  <sheetViews>
    <sheetView workbookViewId="0">
      <selection activeCell="D31" sqref="A1:F5185"/>
    </sheetView>
  </sheetViews>
  <sheetFormatPr baseColWidth="10" defaultColWidth="9" defaultRowHeight="15" x14ac:dyDescent="0.2"/>
  <cols>
    <col min="1" max="1" width="8.83203125" style="4"/>
    <col min="2" max="2" width="11.1640625" style="4" customWidth="1"/>
    <col min="3" max="3" width="12.5" style="4" customWidth="1"/>
    <col min="4" max="4" width="17.33203125" style="4" customWidth="1"/>
    <col min="5" max="5" width="14.83203125" style="4" customWidth="1"/>
    <col min="6" max="6" width="17" style="4" customWidth="1"/>
    <col min="7" max="8" width="8.83203125" style="4"/>
    <col min="9" max="9" width="11.1640625" style="4" customWidth="1"/>
    <col min="10" max="10" width="12.5" style="4" customWidth="1"/>
    <col min="11" max="11" width="17.33203125" style="4" customWidth="1"/>
    <col min="12" max="12" width="14.83203125" style="4" customWidth="1"/>
    <col min="13" max="13" width="17" style="4" customWidth="1"/>
    <col min="14" max="16384" width="9" style="4"/>
  </cols>
  <sheetData>
    <row r="1" spans="1:13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2" t="s">
        <v>6</v>
      </c>
      <c r="I1" s="3" t="s">
        <v>1</v>
      </c>
      <c r="J1" s="3" t="s">
        <v>2</v>
      </c>
      <c r="K1" s="3" t="s">
        <v>3</v>
      </c>
      <c r="L1" s="3" t="s">
        <v>4</v>
      </c>
      <c r="M1" s="4" t="s">
        <v>5</v>
      </c>
    </row>
    <row r="2" spans="1:13" x14ac:dyDescent="0.2">
      <c r="A2" s="3"/>
      <c r="B2" s="3">
        <v>0</v>
      </c>
      <c r="C2" s="3">
        <v>0</v>
      </c>
      <c r="D2" s="3">
        <v>-1.3310765708790816E-5</v>
      </c>
      <c r="E2" s="3">
        <v>-1.3840524542524794E-5</v>
      </c>
      <c r="F2" s="3">
        <v>196.64918728704356</v>
      </c>
      <c r="I2" s="4">
        <v>0</v>
      </c>
      <c r="J2" s="4">
        <v>0</v>
      </c>
      <c r="K2" s="4">
        <v>-1.4388072307578263E-5</v>
      </c>
      <c r="L2" s="4">
        <v>-1.4858063617704694E-5</v>
      </c>
      <c r="M2" s="4">
        <v>11.34572918182686</v>
      </c>
    </row>
    <row r="3" spans="1:13" x14ac:dyDescent="0.2">
      <c r="A3" s="3"/>
      <c r="B3" s="3">
        <v>0</v>
      </c>
      <c r="C3" s="3">
        <v>-1</v>
      </c>
      <c r="D3" s="3">
        <v>-1.0000734518004959</v>
      </c>
      <c r="E3" s="3">
        <v>-1.3842206002401019E-5</v>
      </c>
      <c r="F3" s="3">
        <v>196.75789535168761</v>
      </c>
      <c r="I3" s="4">
        <v>0</v>
      </c>
      <c r="J3" s="4">
        <v>-1</v>
      </c>
      <c r="K3" s="4">
        <v>-1.0000794077884776</v>
      </c>
      <c r="L3" s="4">
        <v>-1.4859673528228368E-5</v>
      </c>
      <c r="M3" s="4">
        <v>11.455829051830499</v>
      </c>
    </row>
    <row r="4" spans="1:13" x14ac:dyDescent="0.2">
      <c r="A4" s="3"/>
      <c r="B4" s="3">
        <v>0</v>
      </c>
      <c r="C4" s="3">
        <v>-2</v>
      </c>
      <c r="D4" s="3">
        <v>-2.0002727849639181</v>
      </c>
      <c r="E4" s="3">
        <v>-1.3843887696308162E-5</v>
      </c>
      <c r="F4" s="3">
        <v>196.8666186521358</v>
      </c>
      <c r="I4" s="4">
        <v>0</v>
      </c>
      <c r="J4" s="4">
        <v>-2</v>
      </c>
      <c r="K4" s="4">
        <v>-2.0002949459057247</v>
      </c>
      <c r="L4" s="4">
        <v>-1.4861283681057346E-5</v>
      </c>
      <c r="M4" s="4">
        <v>11.565945499010102</v>
      </c>
    </row>
    <row r="5" spans="1:13" x14ac:dyDescent="0.2">
      <c r="A5" s="3"/>
      <c r="B5" s="3">
        <v>0</v>
      </c>
      <c r="C5" s="3">
        <v>-2.9999999999999996</v>
      </c>
      <c r="D5" s="3">
        <v>-3.0007204086710511</v>
      </c>
      <c r="E5" s="3">
        <v>-1.384556980767898E-5</v>
      </c>
      <c r="F5" s="3">
        <v>196.97536913092918</v>
      </c>
      <c r="I5" s="4">
        <v>0</v>
      </c>
      <c r="J5" s="4">
        <v>-2.9999999999999996</v>
      </c>
      <c r="K5" s="4">
        <v>-3.0007790446903058</v>
      </c>
      <c r="L5" s="4">
        <v>-1.4862894266216834E-5</v>
      </c>
      <c r="M5" s="4">
        <v>11.67609152403192</v>
      </c>
    </row>
    <row r="6" spans="1:13" x14ac:dyDescent="0.2">
      <c r="A6" s="3"/>
      <c r="B6" s="3">
        <v>0</v>
      </c>
      <c r="C6" s="3">
        <v>-4</v>
      </c>
      <c r="D6" s="3">
        <v>-4.0015220349584073</v>
      </c>
      <c r="E6" s="3">
        <v>-1.3847252514252551E-5</v>
      </c>
      <c r="F6" s="3">
        <v>197.08415836069977</v>
      </c>
      <c r="I6" s="4">
        <v>0</v>
      </c>
      <c r="J6" s="4">
        <v>-4</v>
      </c>
      <c r="K6" s="4">
        <v>-4.0016461513930306</v>
      </c>
      <c r="L6" s="4">
        <v>-1.486450546794459E-5</v>
      </c>
      <c r="M6" s="4">
        <v>11.78627973184452</v>
      </c>
    </row>
    <row r="7" spans="1:13" x14ac:dyDescent="0.2">
      <c r="A7" s="3"/>
      <c r="B7" s="3">
        <v>0</v>
      </c>
      <c r="C7" s="3">
        <v>-5</v>
      </c>
      <c r="D7" s="3">
        <v>-5.0027792130200091</v>
      </c>
      <c r="E7" s="3">
        <v>-1.3848935986768775E-5</v>
      </c>
      <c r="F7" s="3">
        <v>197.19299745916084</v>
      </c>
      <c r="I7" s="4">
        <v>0</v>
      </c>
      <c r="J7" s="4">
        <v>-5</v>
      </c>
      <c r="K7" s="4">
        <v>-5.0030062763391214</v>
      </c>
      <c r="L7" s="4">
        <v>-1.4866117463335917E-5</v>
      </c>
      <c r="M7" s="4">
        <v>11.896522238948579</v>
      </c>
    </row>
    <row r="8" spans="1:13" x14ac:dyDescent="0.2">
      <c r="A8" s="3"/>
      <c r="B8" s="3">
        <v>0</v>
      </c>
      <c r="C8" s="3">
        <v>-5.9999999999999991</v>
      </c>
      <c r="D8" s="3">
        <v>-6.00459002558354</v>
      </c>
      <c r="E8" s="3">
        <v>-1.3850620390139183E-5</v>
      </c>
      <c r="F8" s="3">
        <v>197.30189716529878</v>
      </c>
      <c r="I8" s="4">
        <v>0</v>
      </c>
      <c r="J8" s="4">
        <v>-5.9999999999999991</v>
      </c>
      <c r="K8" s="4">
        <v>-6.0049657436777037</v>
      </c>
      <c r="L8" s="4">
        <v>-1.4867730423551936E-5</v>
      </c>
      <c r="M8" s="4">
        <v>12.006830756073001</v>
      </c>
    </row>
    <row r="9" spans="1:13" x14ac:dyDescent="0.2">
      <c r="A9" s="3"/>
      <c r="B9" s="3">
        <v>0</v>
      </c>
      <c r="C9" s="3">
        <v>-6.9999999999999991</v>
      </c>
      <c r="D9" s="3">
        <v>-7.0070496657219588</v>
      </c>
      <c r="E9" s="3">
        <v>-1.3852305884416733E-5</v>
      </c>
      <c r="F9" s="3">
        <v>197.410867902495</v>
      </c>
      <c r="I9" s="4">
        <v>0</v>
      </c>
      <c r="J9" s="4">
        <v>-6.9999999999999991</v>
      </c>
      <c r="K9" s="4">
        <v>-7.0076278133839178</v>
      </c>
      <c r="L9" s="4">
        <v>-1.4869344514821325E-5</v>
      </c>
      <c r="M9" s="4">
        <v>12.1172166566733</v>
      </c>
    </row>
    <row r="10" spans="1:13" x14ac:dyDescent="0.2">
      <c r="A10" s="3"/>
      <c r="B10" s="3">
        <v>0</v>
      </c>
      <c r="C10" s="3">
        <v>-8</v>
      </c>
      <c r="D10" s="3">
        <v>-8.0102508423776317</v>
      </c>
      <c r="E10" s="3">
        <v>-1.3853992625477754E-5</v>
      </c>
      <c r="F10" s="3">
        <v>197.51991982289758</v>
      </c>
      <c r="I10" s="4">
        <v>0</v>
      </c>
      <c r="J10" s="4">
        <v>-8</v>
      </c>
      <c r="K10" s="4">
        <v>-8.0110931184180707</v>
      </c>
      <c r="L10" s="4">
        <v>-1.4870959899143366E-5</v>
      </c>
      <c r="M10" s="4">
        <v>12.227691025073579</v>
      </c>
    </row>
    <row r="11" spans="1:13" x14ac:dyDescent="0.2">
      <c r="A11" s="3"/>
      <c r="B11" s="3">
        <v>0</v>
      </c>
      <c r="C11" s="3">
        <v>-9</v>
      </c>
      <c r="D11" s="3">
        <v>-9.0142840716496515</v>
      </c>
      <c r="E11" s="3">
        <v>-1.3855680765511631E-5</v>
      </c>
      <c r="F11" s="3">
        <v>197.62906283929317</v>
      </c>
      <c r="I11" s="4">
        <v>0</v>
      </c>
      <c r="J11" s="4">
        <v>-9</v>
      </c>
      <c r="K11" s="4">
        <v>-9.0154599786077032</v>
      </c>
      <c r="L11" s="4">
        <v>-1.4872576734793977E-5</v>
      </c>
      <c r="M11" s="4">
        <v>12.338264691032641</v>
      </c>
    </row>
    <row r="12" spans="1:13" x14ac:dyDescent="0.2">
      <c r="A12" s="3"/>
      <c r="B12" s="3">
        <v>0</v>
      </c>
      <c r="C12" s="3">
        <v>-10</v>
      </c>
      <c r="D12" s="3">
        <v>-10.019237893817806</v>
      </c>
      <c r="E12" s="3">
        <v>-1.3857370453385508E-5</v>
      </c>
      <c r="F12" s="3">
        <v>197.73830664884881</v>
      </c>
      <c r="I12" s="4">
        <v>0</v>
      </c>
      <c r="J12" s="4">
        <v>-10</v>
      </c>
      <c r="K12" s="4">
        <v>-10.02082463440205</v>
      </c>
      <c r="L12" s="4">
        <v>-1.4874195176701632E-5</v>
      </c>
      <c r="M12" s="4">
        <v>12.448948255485838</v>
      </c>
    </row>
    <row r="13" spans="1:13" x14ac:dyDescent="0.2">
      <c r="A13" s="3"/>
      <c r="B13" s="3">
        <v>0</v>
      </c>
      <c r="C13" s="3">
        <v>-11.999999999999998</v>
      </c>
      <c r="D13" s="3">
        <v>-12.032252566201121</v>
      </c>
      <c r="E13" s="3">
        <v>-1.3860755053138673E-5</v>
      </c>
      <c r="F13" s="3">
        <v>197.957134463865</v>
      </c>
      <c r="I13" s="4">
        <v>0</v>
      </c>
      <c r="J13" s="4">
        <v>-11.999999999999998</v>
      </c>
      <c r="K13" s="4">
        <v>-12.034922939069284</v>
      </c>
      <c r="L13" s="4">
        <v>-1.4877437483940815E-5</v>
      </c>
      <c r="M13" s="4">
        <v>12.670686454176661</v>
      </c>
    </row>
    <row r="14" spans="1:13" x14ac:dyDescent="0.2">
      <c r="A14" s="3"/>
      <c r="B14" s="3">
        <v>0</v>
      </c>
      <c r="C14" s="3">
        <v>-13.999999999999998</v>
      </c>
      <c r="D14" s="3">
        <v>-14.049969212703877</v>
      </c>
      <c r="E14" s="3">
        <v>-1.3864147558561734E-5</v>
      </c>
      <c r="F14" s="3">
        <v>198.17647713985019</v>
      </c>
      <c r="I14" s="4">
        <v>0</v>
      </c>
      <c r="J14" s="4">
        <v>-13.999999999999998</v>
      </c>
      <c r="K14" s="4">
        <v>-14.054122339138571</v>
      </c>
      <c r="L14" s="4">
        <v>-1.4880688002951937E-5</v>
      </c>
      <c r="M14" s="4">
        <v>12.892986509671381</v>
      </c>
    </row>
    <row r="15" spans="1:13" x14ac:dyDescent="0.2">
      <c r="A15" s="3"/>
      <c r="B15" s="3">
        <v>0</v>
      </c>
      <c r="C15" s="3">
        <v>-16</v>
      </c>
      <c r="D15" s="3">
        <v>-16.073038353799589</v>
      </c>
      <c r="E15" s="3">
        <v>-1.3867549063407551E-5</v>
      </c>
      <c r="F15" s="3">
        <v>198.39640595000338</v>
      </c>
      <c r="I15" s="4">
        <v>0</v>
      </c>
      <c r="J15" s="4">
        <v>-16</v>
      </c>
      <c r="K15" s="4">
        <v>-16.079132242307754</v>
      </c>
      <c r="L15" s="4">
        <v>-1.4883947875743468E-5</v>
      </c>
      <c r="M15" s="4">
        <v>13.115926571164799</v>
      </c>
    </row>
    <row r="16" spans="1:13" x14ac:dyDescent="0.2">
      <c r="A16" s="3"/>
      <c r="B16" s="3">
        <v>0</v>
      </c>
      <c r="C16" s="3">
        <v>-18</v>
      </c>
      <c r="D16" s="3">
        <v>-18.102088883142958</v>
      </c>
      <c r="E16" s="3">
        <v>-1.3870960625066734E-5</v>
      </c>
      <c r="F16" s="3">
        <v>198.61698981010619</v>
      </c>
      <c r="I16" s="4">
        <v>0</v>
      </c>
      <c r="J16" s="4">
        <v>-18</v>
      </c>
      <c r="K16" s="4">
        <v>-18.110639526825715</v>
      </c>
      <c r="L16" s="4">
        <v>-1.4887218208055815E-5</v>
      </c>
      <c r="M16" s="4">
        <v>13.339582309467959</v>
      </c>
    </row>
    <row r="17" spans="1:13" x14ac:dyDescent="0.2">
      <c r="A17" s="3"/>
      <c r="B17" s="3">
        <v>0</v>
      </c>
      <c r="C17" s="3">
        <v>-20</v>
      </c>
      <c r="D17" s="3">
        <v>-20.137729662637039</v>
      </c>
      <c r="E17" s="3">
        <v>-1.3874383267249489E-5</v>
      </c>
      <c r="F17" s="3">
        <v>198.83829545297343</v>
      </c>
      <c r="I17" s="4">
        <v>0</v>
      </c>
      <c r="J17" s="4">
        <v>-20</v>
      </c>
      <c r="K17" s="4">
        <v>-20.149310252788876</v>
      </c>
      <c r="L17" s="4">
        <v>-1.489050007211602E-5</v>
      </c>
      <c r="M17" s="4">
        <v>13.5640271054673</v>
      </c>
    </row>
    <row r="18" spans="1:13" x14ac:dyDescent="0.2">
      <c r="A18" s="3"/>
      <c r="B18" s="3">
        <v>0</v>
      </c>
      <c r="C18" s="3">
        <v>-24.999999999999996</v>
      </c>
      <c r="D18" s="3">
        <v>-25.259492028668365</v>
      </c>
      <c r="E18" s="3">
        <v>-1.3882994786326427E-5</v>
      </c>
      <c r="F18" s="3">
        <v>199.39513703634958</v>
      </c>
      <c r="I18" s="4">
        <v>0</v>
      </c>
      <c r="J18" s="4">
        <v>-24.999999999999996</v>
      </c>
      <c r="K18" s="4">
        <v>-25.281524398352548</v>
      </c>
      <c r="L18" s="4">
        <v>-1.4898761940458979E-5</v>
      </c>
      <c r="M18" s="4">
        <v>14.12905367548584</v>
      </c>
    </row>
    <row r="19" spans="1:13" x14ac:dyDescent="0.2">
      <c r="A19" s="3"/>
      <c r="B19" s="3">
        <v>0</v>
      </c>
      <c r="C19" s="3">
        <v>-29.999999999999996</v>
      </c>
      <c r="D19" s="3">
        <v>-30.434824336304079</v>
      </c>
      <c r="E19" s="3">
        <v>-1.389169637526112E-5</v>
      </c>
      <c r="F19" s="3">
        <v>199.95784736409541</v>
      </c>
      <c r="I19" s="4">
        <v>0</v>
      </c>
      <c r="J19" s="4">
        <v>-29.999999999999996</v>
      </c>
      <c r="K19" s="4">
        <v>-30.472108491951325</v>
      </c>
      <c r="L19" s="4">
        <v>-1.4907117773067243E-5</v>
      </c>
      <c r="M19" s="4">
        <v>14.700510202481398</v>
      </c>
    </row>
    <row r="20" spans="1:13" x14ac:dyDescent="0.2">
      <c r="A20" s="3"/>
      <c r="B20" s="3">
        <v>0</v>
      </c>
      <c r="C20" s="3">
        <v>-35</v>
      </c>
      <c r="D20" s="3">
        <v>-35.671822958140915</v>
      </c>
      <c r="E20" s="3">
        <v>-1.3900501646882346E-5</v>
      </c>
      <c r="F20" s="3">
        <v>200.52731478893222</v>
      </c>
      <c r="I20" s="4">
        <v>0</v>
      </c>
      <c r="J20" s="4">
        <v>-35</v>
      </c>
      <c r="K20" s="4">
        <v>-35.730003672637238</v>
      </c>
      <c r="L20" s="4">
        <v>-1.4915581963433978E-5</v>
      </c>
      <c r="M20" s="4">
        <v>15.27938203610538</v>
      </c>
    </row>
    <row r="21" spans="1:13" x14ac:dyDescent="0.2">
      <c r="A21" s="3"/>
      <c r="B21" s="3">
        <v>0</v>
      </c>
      <c r="C21" s="3">
        <v>-40</v>
      </c>
      <c r="D21" s="3">
        <v>-40.977971336371013</v>
      </c>
      <c r="E21" s="3">
        <v>-1.3909423183463674E-5</v>
      </c>
      <c r="F21" s="3">
        <v>201.10436092455183</v>
      </c>
      <c r="I21" s="4">
        <v>0</v>
      </c>
      <c r="J21" s="4">
        <v>-40</v>
      </c>
      <c r="K21" s="4">
        <v>-41.063518512089793</v>
      </c>
      <c r="L21" s="4">
        <v>-1.4924167886741225E-5</v>
      </c>
      <c r="M21" s="4">
        <v>15.866584972581359</v>
      </c>
    </row>
    <row r="22" spans="1:13" x14ac:dyDescent="0.2">
      <c r="A22" s="3"/>
      <c r="B22" s="3">
        <v>0</v>
      </c>
      <c r="C22" s="3">
        <v>-45</v>
      </c>
      <c r="D22" s="3">
        <v>-46.360156743200918</v>
      </c>
      <c r="E22" s="3">
        <v>-1.3918472564904283E-5</v>
      </c>
      <c r="F22" s="3">
        <v>201.6897424717524</v>
      </c>
      <c r="I22" s="4">
        <v>0</v>
      </c>
      <c r="J22" s="4">
        <v>-45</v>
      </c>
      <c r="K22" s="4">
        <v>-46.480346256384799</v>
      </c>
      <c r="L22" s="4">
        <v>-1.4932887927615815E-5</v>
      </c>
      <c r="M22" s="4">
        <v>16.462967155251302</v>
      </c>
    </row>
    <row r="23" spans="1:13" x14ac:dyDescent="0.2">
      <c r="A23" s="3"/>
      <c r="B23" s="3">
        <v>0</v>
      </c>
      <c r="C23" s="3">
        <v>-49.999999999999993</v>
      </c>
      <c r="D23" s="3">
        <v>-51.824676910734283</v>
      </c>
      <c r="E23" s="3">
        <v>-1.3927660379875916E-5</v>
      </c>
      <c r="F23" s="3">
        <v>202.2841519351044</v>
      </c>
      <c r="I23" s="4">
        <v>0</v>
      </c>
      <c r="J23" s="4">
        <v>-49.999999999999993</v>
      </c>
      <c r="K23" s="4">
        <v>-51.98757106483928</v>
      </c>
      <c r="L23" s="4">
        <v>-1.4941753490172754E-5</v>
      </c>
      <c r="M23" s="4">
        <v>17.06930976334068</v>
      </c>
    </row>
    <row r="24" spans="1:13" x14ac:dyDescent="0.2">
      <c r="A24" s="3"/>
      <c r="B24" s="3">
        <v>0</v>
      </c>
      <c r="C24" s="3">
        <v>-54.999999999999993</v>
      </c>
      <c r="D24" s="3">
        <v>-57.377240006678775</v>
      </c>
      <c r="E24" s="3">
        <v>-1.3936996225782449E-5</v>
      </c>
      <c r="F24" s="3">
        <v>202.88821761018963</v>
      </c>
      <c r="I24" s="4">
        <v>0</v>
      </c>
      <c r="J24" s="4">
        <v>-54.999999999999993</v>
      </c>
      <c r="K24" s="4">
        <v>-57.591666969026932</v>
      </c>
      <c r="L24" s="4">
        <v>-1.4950774996339385E-5</v>
      </c>
      <c r="M24" s="4">
        <v>17.686326898742401</v>
      </c>
    </row>
    <row r="25" spans="1:13" x14ac:dyDescent="0.2">
      <c r="A25" s="3"/>
      <c r="B25" s="3">
        <v>0</v>
      </c>
      <c r="C25" s="3">
        <v>-59.999999999999993</v>
      </c>
      <c r="D25" s="3">
        <v>-63.022960166606325</v>
      </c>
      <c r="E25" s="3">
        <v>-1.3946488701247549E-5</v>
      </c>
      <c r="F25" s="3">
        <v>203.50250308302361</v>
      </c>
      <c r="I25" s="4">
        <v>0</v>
      </c>
      <c r="J25" s="4">
        <v>-59.999999999999993</v>
      </c>
      <c r="K25" s="4">
        <v>-63.298491915120103</v>
      </c>
      <c r="L25" s="4">
        <v>-1.4959961876264592E-5</v>
      </c>
      <c r="M25" s="4">
        <v>18.314664930865678</v>
      </c>
    </row>
    <row r="26" spans="1:13" x14ac:dyDescent="0.2">
      <c r="A26" s="3"/>
      <c r="B26" s="3">
        <v>0</v>
      </c>
      <c r="C26" s="3">
        <v>-65</v>
      </c>
      <c r="D26" s="3">
        <v>-68.766350123545919</v>
      </c>
      <c r="E26" s="3">
        <v>-1.3956145393723265E-5</v>
      </c>
      <c r="F26" s="3">
        <v>204.12750640999801</v>
      </c>
      <c r="I26" s="4">
        <v>0</v>
      </c>
      <c r="J26" s="4">
        <v>-65</v>
      </c>
      <c r="K26" s="4">
        <v>-69.113278534268773</v>
      </c>
      <c r="L26" s="4">
        <v>-1.4969322553461222E-5</v>
      </c>
      <c r="M26" s="4">
        <v>18.954901480488001</v>
      </c>
    </row>
    <row r="27" spans="1:13" x14ac:dyDescent="0.2">
      <c r="A27" s="3"/>
      <c r="B27" s="3">
        <v>0</v>
      </c>
      <c r="C27" s="3">
        <v>-70</v>
      </c>
      <c r="D27" s="3">
        <v>-74.611312093402859</v>
      </c>
      <c r="E27" s="3">
        <v>-1.3965972864164692E-5</v>
      </c>
      <c r="F27" s="3">
        <v>204.7636591049046</v>
      </c>
      <c r="I27" s="4">
        <v>0</v>
      </c>
      <c r="J27" s="4">
        <v>-70</v>
      </c>
      <c r="K27" s="4">
        <v>-75.040622877071215</v>
      </c>
      <c r="L27" s="4">
        <v>-1.4978864426670306E-5</v>
      </c>
      <c r="M27" s="4">
        <v>19.607544178551418</v>
      </c>
    </row>
    <row r="28" spans="1:13" x14ac:dyDescent="0.2">
      <c r="A28" s="3"/>
      <c r="B28" s="3">
        <v>0</v>
      </c>
      <c r="C28" s="3">
        <v>-75</v>
      </c>
      <c r="D28" s="3">
        <v>-80.561127842263559</v>
      </c>
      <c r="E28" s="3">
        <v>-1.397597663033051E-5</v>
      </c>
      <c r="F28" s="3">
        <v>205.41132503420158</v>
      </c>
      <c r="I28" s="4">
        <v>0</v>
      </c>
      <c r="J28" s="4">
        <v>-75</v>
      </c>
      <c r="K28" s="4">
        <v>-81.084472100922753</v>
      </c>
      <c r="L28" s="4">
        <v>-1.498859385004061E-5</v>
      </c>
      <c r="M28" s="4">
        <v>20.273029308627958</v>
      </c>
    </row>
    <row r="29" spans="1:13" x14ac:dyDescent="0.2">
      <c r="A29" s="3"/>
      <c r="B29" s="3">
        <v>0</v>
      </c>
      <c r="C29" s="3">
        <v>-80</v>
      </c>
      <c r="D29" s="3">
        <v>-86.618448711527236</v>
      </c>
      <c r="E29" s="3">
        <v>-1.3986161150011326E-5</v>
      </c>
      <c r="F29" s="3">
        <v>206.07079930530779</v>
      </c>
      <c r="I29" s="4">
        <v>0</v>
      </c>
      <c r="J29" s="4">
        <v>-80</v>
      </c>
      <c r="K29" s="4">
        <v>-87.248111940498475</v>
      </c>
      <c r="L29" s="4">
        <v>-1.4998516112958162E-5</v>
      </c>
      <c r="M29" s="4">
        <v>20.951720424329761</v>
      </c>
    </row>
    <row r="30" spans="1:13" x14ac:dyDescent="0.2">
      <c r="A30" s="3"/>
      <c r="B30" s="3">
        <v>0</v>
      </c>
      <c r="C30" s="3">
        <v>-85</v>
      </c>
      <c r="D30" s="3">
        <v>-92.785286273069076</v>
      </c>
      <c r="E30" s="3">
        <v>-1.399652980531806E-5</v>
      </c>
      <c r="F30" s="3">
        <v>206.742307221396</v>
      </c>
      <c r="I30" s="4">
        <v>0</v>
      </c>
      <c r="J30" s="4">
        <v>-85</v>
      </c>
      <c r="K30" s="4">
        <v>-93.534154683139278</v>
      </c>
      <c r="L30" s="4">
        <v>-1.5008635420689182E-5</v>
      </c>
      <c r="M30" s="4">
        <v>21.643907021010001</v>
      </c>
    </row>
    <row r="31" spans="1:13" x14ac:dyDescent="0.2">
      <c r="A31" s="3"/>
      <c r="B31" s="3">
        <v>0</v>
      </c>
      <c r="C31" s="3">
        <v>-90</v>
      </c>
      <c r="D31" s="3">
        <v>-99.063004209682248</v>
      </c>
      <c r="E31" s="3">
        <v>-1.4007084889030409E-5</v>
      </c>
      <c r="F31" s="3">
        <v>207.42600336778199</v>
      </c>
      <c r="I31" s="4">
        <v>0</v>
      </c>
      <c r="J31" s="4">
        <v>-90</v>
      </c>
      <c r="K31" s="4">
        <v>-99.94452829138244</v>
      </c>
      <c r="L31" s="4">
        <v>-1.5018954876869284E-5</v>
      </c>
      <c r="M31" s="4">
        <v>22.349803332361677</v>
      </c>
    </row>
    <row r="32" spans="1:13" x14ac:dyDescent="0.2">
      <c r="A32" s="3"/>
      <c r="B32" s="3">
        <v>0</v>
      </c>
      <c r="C32" s="3">
        <v>-95</v>
      </c>
      <c r="D32" s="3">
        <v>-105.45231195313367</v>
      </c>
      <c r="E32" s="3">
        <v>-1.4017827593900612E-5</v>
      </c>
      <c r="F32" s="3">
        <v>208.12197088818962</v>
      </c>
      <c r="I32" s="4">
        <v>0</v>
      </c>
      <c r="J32" s="4">
        <v>-95</v>
      </c>
      <c r="K32" s="4">
        <v>-106.48046725055917</v>
      </c>
      <c r="L32" s="4">
        <v>-1.5029476468770408E-5</v>
      </c>
      <c r="M32" s="4">
        <v>23.069547315460561</v>
      </c>
    </row>
    <row r="33" spans="1:13" x14ac:dyDescent="0.2">
      <c r="A33" s="3"/>
      <c r="B33" s="3">
        <v>0</v>
      </c>
      <c r="C33" s="3">
        <v>-99.999999999999986</v>
      </c>
      <c r="D33" s="3">
        <v>-111.95326055707652</v>
      </c>
      <c r="E33" s="3">
        <v>-1.4028758005714386E-5</v>
      </c>
      <c r="F33" s="3">
        <v>208.83022100317203</v>
      </c>
      <c r="I33" s="4">
        <v>0</v>
      </c>
      <c r="J33" s="4">
        <v>-99.999999999999986</v>
      </c>
      <c r="K33" s="4">
        <v>-113.1425056635704</v>
      </c>
      <c r="L33" s="4">
        <v>-1.504020105618398E-5</v>
      </c>
      <c r="M33" s="4">
        <v>23.8031998816788</v>
      </c>
    </row>
    <row r="34" spans="1:13" x14ac:dyDescent="0.2">
      <c r="A34" s="3"/>
      <c r="B34" s="3">
        <v>0</v>
      </c>
      <c r="C34" s="3">
        <v>-109.99999999999999</v>
      </c>
      <c r="D34" s="3">
        <v>-125.28698689711835</v>
      </c>
      <c r="E34" s="3">
        <v>-1.405117674877806E-5</v>
      </c>
      <c r="F34" s="3">
        <v>210.2832534559368</v>
      </c>
      <c r="I34" s="4">
        <v>0</v>
      </c>
      <c r="J34" s="4">
        <v>-109.99999999999999</v>
      </c>
      <c r="K34" s="4">
        <v>-126.84349334887756</v>
      </c>
      <c r="L34" s="4">
        <v>-1.506225698389755E-5</v>
      </c>
      <c r="M34" s="4">
        <v>25.312086694134777</v>
      </c>
    </row>
    <row r="35" spans="1:13" x14ac:dyDescent="0.2">
      <c r="A35" s="3"/>
      <c r="B35" s="3">
        <v>0</v>
      </c>
      <c r="C35" s="3">
        <v>-119.99999999999999</v>
      </c>
      <c r="D35" s="3">
        <v>-139.05144660195612</v>
      </c>
      <c r="E35" s="3">
        <v>-1.4074319703029898E-5</v>
      </c>
      <c r="F35" s="3">
        <v>211.78375321427399</v>
      </c>
      <c r="I35" s="4">
        <v>0</v>
      </c>
      <c r="J35" s="4">
        <v>-119.99999999999999</v>
      </c>
      <c r="K35" s="4">
        <v>-141.03767846588161</v>
      </c>
      <c r="L35" s="4">
        <v>-1.508510686309E-5</v>
      </c>
      <c r="M35" s="4">
        <v>26.87540111886738</v>
      </c>
    </row>
    <row r="36" spans="1:13" x14ac:dyDescent="0.2">
      <c r="A36" s="3"/>
      <c r="B36" s="3">
        <v>0</v>
      </c>
      <c r="C36" s="3">
        <v>-130</v>
      </c>
      <c r="D36" s="3">
        <v>-153.22361591017753</v>
      </c>
      <c r="E36" s="3">
        <v>-1.4098148156990099E-5</v>
      </c>
      <c r="F36" s="3">
        <v>213.32924675629559</v>
      </c>
      <c r="I36" s="4">
        <v>0</v>
      </c>
      <c r="J36" s="4">
        <v>-130</v>
      </c>
      <c r="K36" s="4">
        <v>-155.70412893540919</v>
      </c>
      <c r="L36" s="4">
        <v>-1.5108716997090713E-5</v>
      </c>
      <c r="M36" s="4">
        <v>28.49085652037634</v>
      </c>
    </row>
    <row r="37" spans="1:13" x14ac:dyDescent="0.2">
      <c r="A37" s="3"/>
      <c r="B37" s="3">
        <v>0</v>
      </c>
      <c r="C37" s="3">
        <v>-140</v>
      </c>
      <c r="D37" s="3">
        <v>-167.7706433068806</v>
      </c>
      <c r="E37" s="3">
        <v>-1.4122606875281939E-5</v>
      </c>
      <c r="F37" s="3">
        <v>214.91618356214519</v>
      </c>
      <c r="I37" s="4">
        <v>0</v>
      </c>
      <c r="J37" s="4">
        <v>-140</v>
      </c>
      <c r="K37" s="4">
        <v>-170.81119151691223</v>
      </c>
      <c r="L37" s="4">
        <v>-1.5133036430242753E-5</v>
      </c>
      <c r="M37" s="4">
        <v>30.15498556464534</v>
      </c>
    </row>
    <row r="38" spans="1:13" x14ac:dyDescent="0.2">
      <c r="A38" s="3"/>
      <c r="B38" s="3">
        <v>0</v>
      </c>
      <c r="C38" s="3">
        <v>-150</v>
      </c>
      <c r="D38" s="3">
        <v>-182.65056269582345</v>
      </c>
      <c r="E38" s="3">
        <v>-1.4147625297737651E-5</v>
      </c>
      <c r="F38" s="3">
        <v>216.54001287038221</v>
      </c>
      <c r="I38" s="4">
        <v>0</v>
      </c>
      <c r="J38" s="4">
        <v>-150</v>
      </c>
      <c r="K38" s="4">
        <v>-186.31716256670612</v>
      </c>
      <c r="L38" s="4">
        <v>-1.515799802769602E-5</v>
      </c>
      <c r="M38" s="4">
        <v>31.86321346913742</v>
      </c>
    </row>
    <row r="39" spans="1:13" x14ac:dyDescent="0.2">
      <c r="A39" s="3"/>
      <c r="B39" s="3">
        <v>0</v>
      </c>
      <c r="C39" s="3">
        <v>-160</v>
      </c>
      <c r="D39" s="3">
        <v>-197.81325636000204</v>
      </c>
      <c r="E39" s="3">
        <v>-1.4173119158485304E-5</v>
      </c>
      <c r="F39" s="3">
        <v>218.19528779889239</v>
      </c>
      <c r="I39" s="4">
        <v>0</v>
      </c>
      <c r="J39" s="4">
        <v>-160</v>
      </c>
      <c r="K39" s="4">
        <v>-202.17123124495612</v>
      </c>
      <c r="L39" s="4">
        <v>-1.5183519993790611E-5</v>
      </c>
      <c r="M39" s="4">
        <v>33.609961216352104</v>
      </c>
    </row>
    <row r="40" spans="1:13" x14ac:dyDescent="0.2">
      <c r="A40" s="3"/>
      <c r="B40" s="3">
        <v>0</v>
      </c>
      <c r="C40" s="3">
        <v>-170</v>
      </c>
      <c r="D40" s="3">
        <v>-213.2016466623204</v>
      </c>
      <c r="E40" s="3">
        <v>-1.4198992489628468E-5</v>
      </c>
      <c r="F40" s="3">
        <v>219.87579458909821</v>
      </c>
      <c r="I40" s="4">
        <v>0</v>
      </c>
      <c r="J40" s="4">
        <v>-170</v>
      </c>
      <c r="K40" s="4">
        <v>-218.31467668753777</v>
      </c>
      <c r="L40" s="4">
        <v>-1.5209507799273979E-5</v>
      </c>
      <c r="M40" s="4">
        <v>35.388776731978083</v>
      </c>
    </row>
    <row r="41" spans="1:13" x14ac:dyDescent="0.2">
      <c r="A41" s="3"/>
      <c r="B41" s="3">
        <v>0</v>
      </c>
      <c r="C41" s="3">
        <v>-180</v>
      </c>
      <c r="D41" s="3">
        <v>-228.75307966432959</v>
      </c>
      <c r="E41" s="3">
        <v>-1.422513994760561E-5</v>
      </c>
      <c r="F41" s="3">
        <v>221.57470300465019</v>
      </c>
      <c r="I41" s="4">
        <v>0</v>
      </c>
      <c r="J41" s="4">
        <v>-180</v>
      </c>
      <c r="K41" s="4">
        <v>-234.68228349487856</v>
      </c>
      <c r="L41" s="4">
        <v>-1.5235856459965918E-5</v>
      </c>
      <c r="M41" s="4">
        <v>37.192490142209401</v>
      </c>
    </row>
    <row r="42" spans="1:13" x14ac:dyDescent="0.2">
      <c r="A42" s="3"/>
      <c r="B42" s="3">
        <v>0</v>
      </c>
      <c r="C42" s="3">
        <v>-190</v>
      </c>
      <c r="D42" s="3">
        <v>-244.40085063515815</v>
      </c>
      <c r="E42" s="3">
        <v>-1.4251449378114592E-5</v>
      </c>
      <c r="F42" s="3">
        <v>223.28473246385758</v>
      </c>
      <c r="I42" s="4">
        <v>0</v>
      </c>
      <c r="J42" s="4">
        <v>-190</v>
      </c>
      <c r="K42" s="4">
        <v>-251.20392516598062</v>
      </c>
      <c r="L42" s="4">
        <v>-1.5262453085782753E-5</v>
      </c>
      <c r="M42" s="4">
        <v>39.01338760329606</v>
      </c>
    </row>
    <row r="43" spans="1:13" x14ac:dyDescent="0.2">
      <c r="A43" s="3"/>
      <c r="B43" s="3">
        <v>0</v>
      </c>
      <c r="C43" s="3">
        <v>-199.99999999999997</v>
      </c>
      <c r="D43" s="3">
        <v>-260.07581194331124</v>
      </c>
      <c r="E43" s="3">
        <v>-1.4277804519550304E-5</v>
      </c>
      <c r="F43" s="3">
        <v>224.9983274360844</v>
      </c>
      <c r="I43" s="4">
        <v>0</v>
      </c>
      <c r="J43" s="4">
        <v>-199.99999999999997</v>
      </c>
      <c r="K43" s="4">
        <v>-267.80625410439592</v>
      </c>
      <c r="L43" s="4">
        <v>-1.5289179601319896E-5</v>
      </c>
      <c r="M43" s="4">
        <v>40.84339698085806</v>
      </c>
    </row>
    <row r="44" spans="1:13" x14ac:dyDescent="0.2">
      <c r="A44" s="3"/>
      <c r="B44" s="3">
        <v>0</v>
      </c>
      <c r="C44" s="3">
        <v>-219.99999999999997</v>
      </c>
      <c r="D44" s="3">
        <v>-291.22820872129898</v>
      </c>
      <c r="E44" s="3">
        <v>-1.4330182675143672E-5</v>
      </c>
      <c r="F44" s="3">
        <v>228.40567802402103</v>
      </c>
      <c r="I44" s="4">
        <v>0</v>
      </c>
      <c r="J44" s="4">
        <v>-219.99999999999997</v>
      </c>
      <c r="K44" s="4">
        <v>-300.95382085642854</v>
      </c>
      <c r="L44" s="4">
        <v>-1.5342540723461835E-5</v>
      </c>
      <c r="M44" s="4">
        <v>44.497808928282836</v>
      </c>
    </row>
    <row r="45" spans="1:13" x14ac:dyDescent="0.2">
      <c r="A45" s="3"/>
      <c r="B45" s="3">
        <v>0</v>
      </c>
      <c r="C45" s="3">
        <v>-239.99999999999997</v>
      </c>
      <c r="D45" s="3">
        <v>-321.6683738429694</v>
      </c>
      <c r="E45" s="3">
        <v>-1.4381363296906632E-5</v>
      </c>
      <c r="F45" s="3">
        <v>231.73738937005621</v>
      </c>
      <c r="I45" s="4">
        <v>0</v>
      </c>
      <c r="J45" s="4">
        <v>-239.99999999999997</v>
      </c>
      <c r="K45" s="4">
        <v>-333.53821019532444</v>
      </c>
      <c r="L45" s="4">
        <v>-1.5394995235155103E-5</v>
      </c>
      <c r="M45" s="4">
        <v>48.091071363138539</v>
      </c>
    </row>
    <row r="46" spans="1:13" x14ac:dyDescent="0.2">
      <c r="A46" s="3"/>
      <c r="B46" s="3">
        <v>0</v>
      </c>
      <c r="C46" s="3">
        <v>-260</v>
      </c>
      <c r="D46" s="3">
        <v>-350.90962610936225</v>
      </c>
      <c r="E46" s="3">
        <v>-1.4430528104189388E-5</v>
      </c>
      <c r="F46" s="3">
        <v>234.9400264994664</v>
      </c>
      <c r="I46" s="4">
        <v>0</v>
      </c>
      <c r="J46" s="4">
        <v>-260</v>
      </c>
      <c r="K46" s="4">
        <v>-365.02325227047038</v>
      </c>
      <c r="L46" s="4">
        <v>-1.5445680007583061E-5</v>
      </c>
      <c r="M46" s="4">
        <v>51.564043460148113</v>
      </c>
    </row>
    <row r="47" spans="1:13" x14ac:dyDescent="0.2">
      <c r="A47" s="3"/>
      <c r="B47" s="3">
        <v>0</v>
      </c>
      <c r="C47" s="3">
        <v>-280</v>
      </c>
      <c r="D47" s="3">
        <v>-378.55232931013057</v>
      </c>
      <c r="E47" s="3">
        <v>-1.4477005170413365E-5</v>
      </c>
      <c r="F47" s="3">
        <v>237.969593432127</v>
      </c>
      <c r="I47" s="4">
        <v>0</v>
      </c>
      <c r="J47" s="4">
        <v>-280</v>
      </c>
      <c r="K47" s="4">
        <v>-394.95941893707243</v>
      </c>
      <c r="L47" s="4">
        <v>-1.5493871388467549E-5</v>
      </c>
      <c r="M47" s="4">
        <v>54.867079190527377</v>
      </c>
    </row>
    <row r="48" spans="1:13" x14ac:dyDescent="0.2">
      <c r="A48" s="3"/>
      <c r="B48" s="3">
        <v>0</v>
      </c>
      <c r="C48" s="3">
        <v>-300</v>
      </c>
      <c r="D48" s="3">
        <v>-404.30117498711019</v>
      </c>
      <c r="E48" s="3">
        <v>-1.4520297981172243E-5</v>
      </c>
      <c r="F48" s="3">
        <v>240.79345666343278</v>
      </c>
      <c r="I48" s="4">
        <v>0</v>
      </c>
      <c r="J48" s="4">
        <v>-300</v>
      </c>
      <c r="K48" s="4">
        <v>-423.00473257723672</v>
      </c>
      <c r="L48" s="4">
        <v>-1.5539018861122653E-5</v>
      </c>
      <c r="M48" s="4">
        <v>57.962347583222105</v>
      </c>
    </row>
    <row r="49" spans="1:13" x14ac:dyDescent="0.2">
      <c r="A49" s="3"/>
      <c r="B49" s="3">
        <v>0</v>
      </c>
      <c r="C49" s="3">
        <v>-320</v>
      </c>
      <c r="D49" s="3">
        <v>-427.96852262213361</v>
      </c>
      <c r="E49" s="3">
        <v>-1.456009104995306E-5</v>
      </c>
      <c r="F49" s="3">
        <v>243.39074331580079</v>
      </c>
      <c r="I49" s="4">
        <v>0</v>
      </c>
      <c r="J49" s="4">
        <v>-320</v>
      </c>
      <c r="K49" s="4">
        <v>-448.93076100776318</v>
      </c>
      <c r="L49" s="4">
        <v>-1.5580754694998772E-5</v>
      </c>
      <c r="M49" s="4">
        <v>60.824511847657796</v>
      </c>
    </row>
    <row r="50" spans="1:13" x14ac:dyDescent="0.2">
      <c r="A50" s="3"/>
      <c r="B50" s="3">
        <v>0</v>
      </c>
      <c r="C50" s="3">
        <v>-340</v>
      </c>
      <c r="D50" s="3">
        <v>-449.46665109397037</v>
      </c>
      <c r="E50" s="3">
        <v>-1.4596236889843366E-5</v>
      </c>
      <c r="F50" s="3">
        <v>245.75152127749442</v>
      </c>
      <c r="I50" s="4">
        <v>0</v>
      </c>
      <c r="J50" s="4">
        <v>-340</v>
      </c>
      <c r="K50" s="4">
        <v>-472.61641703105914</v>
      </c>
      <c r="L50" s="4">
        <v>-1.561888396408296E-5</v>
      </c>
      <c r="M50" s="4">
        <v>63.440063246110192</v>
      </c>
    </row>
    <row r="51" spans="1:13" x14ac:dyDescent="0.2">
      <c r="A51" s="3"/>
      <c r="B51" s="3">
        <v>0</v>
      </c>
      <c r="C51" s="3">
        <v>-360</v>
      </c>
      <c r="D51" s="3">
        <v>-468.79280274371837</v>
      </c>
      <c r="E51" s="3">
        <v>-1.4628730867145816E-5</v>
      </c>
      <c r="F51" s="3">
        <v>247.87518329861763</v>
      </c>
      <c r="I51" s="4">
        <v>0</v>
      </c>
      <c r="J51" s="4">
        <v>-360</v>
      </c>
      <c r="K51" s="4">
        <v>-494.03352578387955</v>
      </c>
      <c r="L51" s="4">
        <v>-1.5653361313074997E-5</v>
      </c>
      <c r="M51" s="4">
        <v>65.805744034994987</v>
      </c>
    </row>
    <row r="52" spans="1:13" x14ac:dyDescent="0.2">
      <c r="A52" s="3"/>
      <c r="B52" s="3">
        <v>0</v>
      </c>
      <c r="C52" s="3">
        <v>-380</v>
      </c>
      <c r="D52" s="3">
        <v>-486.01083939132036</v>
      </c>
      <c r="E52" s="3">
        <v>-1.4657680358566938E-5</v>
      </c>
      <c r="F52" s="3">
        <v>249.76845235825081</v>
      </c>
      <c r="I52" s="4">
        <v>0</v>
      </c>
      <c r="J52" s="4">
        <v>-380</v>
      </c>
      <c r="K52" s="4">
        <v>-513.22819738935914</v>
      </c>
      <c r="L52" s="4">
        <v>-1.568426097094051E-5</v>
      </c>
      <c r="M52" s="4">
        <v>67.926503452732803</v>
      </c>
    </row>
    <row r="53" spans="1:13" x14ac:dyDescent="0.2">
      <c r="A53" s="3"/>
      <c r="B53" s="3">
        <v>0</v>
      </c>
      <c r="C53" s="3">
        <v>-399.99999999999994</v>
      </c>
      <c r="D53" s="3">
        <v>-501.23257585327241</v>
      </c>
      <c r="E53" s="3">
        <v>-1.4683273366238977E-5</v>
      </c>
      <c r="F53" s="3">
        <v>251.44334464807443</v>
      </c>
      <c r="I53" s="4">
        <v>0</v>
      </c>
      <c r="J53" s="4">
        <v>-399.99999999999994</v>
      </c>
      <c r="K53" s="4">
        <v>-530.30133901970203</v>
      </c>
      <c r="L53" s="4">
        <v>-1.57117453791051E-5</v>
      </c>
      <c r="M53" s="4">
        <v>69.813354388819207</v>
      </c>
    </row>
    <row r="54" spans="1:13" x14ac:dyDescent="0.2">
      <c r="A54" s="3"/>
      <c r="B54" s="3">
        <v>0</v>
      </c>
      <c r="C54" s="3">
        <v>-419.99999999999994</v>
      </c>
      <c r="D54" s="3">
        <v>-514.60083949176419</v>
      </c>
      <c r="E54" s="3">
        <v>-1.4705750034859591E-5</v>
      </c>
      <c r="F54" s="3">
        <v>252.91531600217522</v>
      </c>
      <c r="I54" s="4">
        <v>0</v>
      </c>
      <c r="J54" s="4">
        <v>-419.99999999999994</v>
      </c>
      <c r="K54" s="4">
        <v>-545.39060817951736</v>
      </c>
      <c r="L54" s="4">
        <v>-1.5736036139750101E-5</v>
      </c>
      <c r="M54" s="4">
        <v>71.481385294199399</v>
      </c>
    </row>
    <row r="55" spans="1:13" x14ac:dyDescent="0.2">
      <c r="A55" s="3"/>
      <c r="B55" s="3">
        <v>0</v>
      </c>
      <c r="C55" s="3">
        <v>-439.99999999999994</v>
      </c>
      <c r="D55" s="3">
        <v>-526.27534023811222</v>
      </c>
      <c r="E55" s="3">
        <v>-1.4725378894261427E-5</v>
      </c>
      <c r="F55" s="3">
        <v>254.20171226803438</v>
      </c>
      <c r="I55" s="4">
        <v>0</v>
      </c>
      <c r="J55" s="4">
        <v>-439.99999999999994</v>
      </c>
      <c r="K55" s="4">
        <v>-558.65509294417438</v>
      </c>
      <c r="L55" s="4">
        <v>-1.5757389353987651E-5</v>
      </c>
      <c r="M55" s="4">
        <v>72.9480701541504</v>
      </c>
    </row>
    <row r="56" spans="1:13" x14ac:dyDescent="0.2">
      <c r="A56" s="3"/>
      <c r="B56" s="3">
        <v>0</v>
      </c>
      <c r="C56" s="3">
        <v>-459.99999999999994</v>
      </c>
      <c r="D56" s="3">
        <v>-536.42168878073971</v>
      </c>
      <c r="E56" s="3">
        <v>-1.4742438395173467E-5</v>
      </c>
      <c r="F56" s="3">
        <v>255.32056218061979</v>
      </c>
      <c r="I56" s="4">
        <v>0</v>
      </c>
      <c r="J56" s="4">
        <v>-459.99999999999994</v>
      </c>
      <c r="K56" s="4">
        <v>-570.26319477519075</v>
      </c>
      <c r="L56" s="4">
        <v>-1.5776076115567956E-5</v>
      </c>
      <c r="M56" s="4">
        <v>74.231929995521412</v>
      </c>
    </row>
    <row r="57" spans="1:13" x14ac:dyDescent="0.2">
      <c r="A57" s="3"/>
      <c r="B57" s="3">
        <v>0</v>
      </c>
      <c r="C57" s="3">
        <v>-479.99999999999994</v>
      </c>
      <c r="D57" s="3">
        <v>-545.20341227311121</v>
      </c>
      <c r="E57" s="3">
        <v>-1.4757203484875305E-5</v>
      </c>
      <c r="F57" s="3">
        <v>256.28969748060121</v>
      </c>
      <c r="I57" s="4">
        <v>0</v>
      </c>
      <c r="J57" s="4">
        <v>-479.99999999999994</v>
      </c>
      <c r="K57" s="4">
        <v>-580.38364307403253</v>
      </c>
      <c r="L57" s="4">
        <v>-1.5792368046077654E-5</v>
      </c>
      <c r="M57" s="4">
        <v>75.351538953007804</v>
      </c>
    </row>
    <row r="58" spans="1:13" x14ac:dyDescent="0.2">
      <c r="A58" s="3"/>
      <c r="B58" s="3">
        <v>0</v>
      </c>
      <c r="C58" s="3">
        <v>-499.99999999999994</v>
      </c>
      <c r="D58" s="3">
        <v>-552.77655460187441</v>
      </c>
      <c r="E58" s="3">
        <v>-1.4769936528405816E-5</v>
      </c>
      <c r="F58" s="3">
        <v>257.12615591159641</v>
      </c>
      <c r="I58" s="4">
        <v>0</v>
      </c>
      <c r="J58" s="4">
        <v>-499.99999999999994</v>
      </c>
      <c r="K58" s="4">
        <v>-589.17926317185197</v>
      </c>
      <c r="L58" s="4">
        <v>-1.5806527262635202E-5</v>
      </c>
      <c r="M58" s="4">
        <v>76.32483377346361</v>
      </c>
    </row>
    <row r="59" spans="1:13" x14ac:dyDescent="0.2">
      <c r="A59" s="3"/>
      <c r="B59" s="3">
        <v>0</v>
      </c>
      <c r="C59" s="3">
        <v>-520</v>
      </c>
      <c r="D59" s="3">
        <v>-559.28635107279899</v>
      </c>
      <c r="E59" s="3">
        <v>-1.4780881717593263E-5</v>
      </c>
      <c r="F59" s="3">
        <v>257.84581175622003</v>
      </c>
      <c r="I59" s="4">
        <v>0</v>
      </c>
      <c r="J59" s="4">
        <v>-520</v>
      </c>
      <c r="K59" s="4">
        <v>-596.80299163515303</v>
      </c>
      <c r="L59" s="4">
        <v>-1.5818799963324898E-5</v>
      </c>
      <c r="M59" s="4">
        <v>77.168671318936205</v>
      </c>
    </row>
    <row r="60" spans="1:13" x14ac:dyDescent="0.2">
      <c r="A60" s="3"/>
      <c r="B60" s="3">
        <v>0</v>
      </c>
      <c r="C60" s="3">
        <v>-540</v>
      </c>
      <c r="D60" s="3">
        <v>-564.8654737067377</v>
      </c>
      <c r="E60" s="3">
        <v>-1.4790262120825815E-5</v>
      </c>
      <c r="F60" s="3">
        <v>258.4631790108462</v>
      </c>
      <c r="I60" s="4">
        <v>0</v>
      </c>
      <c r="J60" s="4">
        <v>-540</v>
      </c>
      <c r="K60" s="4">
        <v>-603.39562103090816</v>
      </c>
      <c r="L60" s="4">
        <v>-1.582941279672204E-5</v>
      </c>
      <c r="M60" s="4">
        <v>77.898577159522802</v>
      </c>
    </row>
    <row r="61" spans="1:13" x14ac:dyDescent="0.2">
      <c r="A61" s="3"/>
      <c r="B61" s="3">
        <v>0</v>
      </c>
      <c r="C61" s="3">
        <v>-560</v>
      </c>
      <c r="D61" s="3">
        <v>-569.63340415152743</v>
      </c>
      <c r="E61" s="3">
        <v>-1.4798278628733673E-5</v>
      </c>
      <c r="F61" s="3">
        <v>258.99133878510543</v>
      </c>
      <c r="I61" s="4">
        <v>0</v>
      </c>
      <c r="J61" s="4">
        <v>-560</v>
      </c>
      <c r="K61" s="4">
        <v>-609.08480840051016</v>
      </c>
      <c r="L61" s="4">
        <v>-1.5838571265739794E-5</v>
      </c>
      <c r="M61" s="4">
        <v>78.528633971119191</v>
      </c>
    </row>
    <row r="62" spans="1:13" x14ac:dyDescent="0.2">
      <c r="A62" s="3"/>
      <c r="B62" s="3">
        <v>0</v>
      </c>
      <c r="C62" s="3">
        <v>-580</v>
      </c>
      <c r="D62" s="3">
        <v>-573.69657300586425</v>
      </c>
      <c r="E62" s="3">
        <v>-1.4805110188471733E-5</v>
      </c>
      <c r="F62" s="3">
        <v>259.4419513620096</v>
      </c>
      <c r="I62" s="4">
        <v>0</v>
      </c>
      <c r="J62" s="4">
        <v>-580</v>
      </c>
      <c r="K62" s="4">
        <v>-613.98496100303157</v>
      </c>
      <c r="L62" s="4">
        <v>-1.5846459543707958E-5</v>
      </c>
      <c r="M62" s="4">
        <v>79.071467123264995</v>
      </c>
    </row>
    <row r="63" spans="1:13" x14ac:dyDescent="0.2">
      <c r="A63" s="3"/>
      <c r="B63" s="3">
        <v>0</v>
      </c>
      <c r="C63" s="3">
        <v>-600</v>
      </c>
      <c r="D63" s="3">
        <v>-577.14898702576727</v>
      </c>
      <c r="E63" s="3">
        <v>-1.4810914858298059E-5</v>
      </c>
      <c r="F63" s="3">
        <v>259.82532234982921</v>
      </c>
      <c r="I63" s="4">
        <v>0</v>
      </c>
      <c r="J63" s="4">
        <v>-600</v>
      </c>
      <c r="K63" s="4">
        <v>-618.19769668782249</v>
      </c>
      <c r="L63" s="4">
        <v>-1.585324121548867E-5</v>
      </c>
      <c r="M63" s="4">
        <v>79.538294041843201</v>
      </c>
    </row>
    <row r="64" spans="1:13" x14ac:dyDescent="0.2">
      <c r="A64" s="3"/>
      <c r="B64" s="3">
        <v>0</v>
      </c>
      <c r="C64" s="3">
        <v>-620</v>
      </c>
      <c r="D64" s="3">
        <v>-580.07313911674385</v>
      </c>
      <c r="E64" s="3">
        <v>-1.4815831337608469E-5</v>
      </c>
      <c r="F64" s="3">
        <v>260.15050037331957</v>
      </c>
      <c r="I64" s="4">
        <v>0</v>
      </c>
      <c r="J64" s="4">
        <v>-620</v>
      </c>
      <c r="K64" s="4">
        <v>-621.81265268600202</v>
      </c>
      <c r="L64" s="4">
        <v>-1.5859060579479287E-5</v>
      </c>
      <c r="M64" s="4">
        <v>79.939012341659392</v>
      </c>
    </row>
    <row r="65" spans="1:13" x14ac:dyDescent="0.2">
      <c r="A65" s="3"/>
      <c r="B65" s="3">
        <v>0</v>
      </c>
      <c r="C65" s="3">
        <v>-640</v>
      </c>
      <c r="D65" s="3">
        <v>-582.54105627425099</v>
      </c>
      <c r="E65" s="3">
        <v>-1.4819980728906733E-5</v>
      </c>
      <c r="F65" s="3">
        <v>260.42539034523963</v>
      </c>
      <c r="I65" s="4">
        <v>0</v>
      </c>
      <c r="J65" s="4">
        <v>-640</v>
      </c>
      <c r="K65" s="4">
        <v>-624.90848044584686</v>
      </c>
      <c r="L65" s="4">
        <v>-1.5864044249106325E-5</v>
      </c>
      <c r="M65" s="4">
        <v>80.282308759486796</v>
      </c>
    </row>
    <row r="66" spans="1:13" x14ac:dyDescent="0.2">
      <c r="A66" s="3"/>
      <c r="B66" s="3">
        <v>0</v>
      </c>
      <c r="C66" s="3">
        <v>-660</v>
      </c>
      <c r="D66" s="3">
        <v>-584.61538748325506</v>
      </c>
      <c r="E66" s="3">
        <v>-1.482346836695602E-5</v>
      </c>
      <c r="F66" s="3">
        <v>260.65687149561239</v>
      </c>
      <c r="I66" s="4">
        <v>0</v>
      </c>
      <c r="J66" s="4">
        <v>-660</v>
      </c>
      <c r="K66" s="4">
        <v>-627.55391458621534</v>
      </c>
      <c r="L66" s="4">
        <v>-1.5868302873634794E-5</v>
      </c>
      <c r="M66" s="4">
        <v>80.57577648564839</v>
      </c>
    </row>
    <row r="67" spans="1:13" x14ac:dyDescent="0.2">
      <c r="A67" s="3"/>
      <c r="B67" s="3">
        <v>0</v>
      </c>
      <c r="C67" s="3">
        <v>-680</v>
      </c>
      <c r="D67" s="3">
        <v>-586.350468509601</v>
      </c>
      <c r="E67" s="3">
        <v>-1.4826385609074897E-5</v>
      </c>
      <c r="F67" s="3">
        <v>260.85091317135425</v>
      </c>
      <c r="I67" s="4">
        <v>0</v>
      </c>
      <c r="J67" s="4">
        <v>-680</v>
      </c>
      <c r="K67" s="4">
        <v>-629.80884213400407</v>
      </c>
      <c r="L67" s="4">
        <v>-1.5871932859434079E-5</v>
      </c>
      <c r="M67" s="4">
        <v>80.826032700397192</v>
      </c>
    </row>
    <row r="68" spans="1:13" x14ac:dyDescent="0.2">
      <c r="A68" s="3"/>
      <c r="B68" s="3">
        <v>0</v>
      </c>
      <c r="C68" s="3">
        <v>-700</v>
      </c>
      <c r="D68" s="3">
        <v>-587.79332561532954</v>
      </c>
      <c r="E68" s="3">
        <v>-1.4828811522740306E-5</v>
      </c>
      <c r="F68" s="3">
        <v>261.01268418053576</v>
      </c>
      <c r="I68" s="4">
        <v>0</v>
      </c>
      <c r="J68" s="4">
        <v>-700</v>
      </c>
      <c r="K68" s="4">
        <v>-631.72532600939792</v>
      </c>
      <c r="L68" s="4">
        <v>-1.5875018017590508E-5</v>
      </c>
      <c r="M68" s="4">
        <v>81.038831195635794</v>
      </c>
    </row>
    <row r="69" spans="1:13" x14ac:dyDescent="0.2">
      <c r="A69" s="3"/>
      <c r="B69" s="3">
        <v>0</v>
      </c>
      <c r="C69" s="3">
        <v>-720</v>
      </c>
      <c r="D69" s="3">
        <v>-588.98459771028774</v>
      </c>
      <c r="E69" s="3">
        <v>-1.4830814436052141E-5</v>
      </c>
      <c r="F69" s="3">
        <v>261.14665338220738</v>
      </c>
      <c r="I69" s="4">
        <v>0</v>
      </c>
      <c r="J69" s="4">
        <v>-720</v>
      </c>
      <c r="K69" s="4">
        <v>-633.34855635111228</v>
      </c>
      <c r="L69" s="4">
        <v>-1.5877631095356225E-5</v>
      </c>
      <c r="M69" s="4">
        <v>81.219167135508002</v>
      </c>
    </row>
    <row r="70" spans="1:13" x14ac:dyDescent="0.2">
      <c r="A70" s="3"/>
      <c r="B70" s="3">
        <v>0</v>
      </c>
      <c r="C70" s="3">
        <v>-740</v>
      </c>
      <c r="D70" s="3">
        <v>-589.95936819556323</v>
      </c>
      <c r="E70" s="3">
        <v>-1.4832453336356733E-5</v>
      </c>
      <c r="F70" s="3">
        <v>261.25668052000862</v>
      </c>
      <c r="I70" s="4">
        <v>0</v>
      </c>
      <c r="J70" s="4">
        <v>-740</v>
      </c>
      <c r="K70" s="4">
        <v>-634.71771670508156</v>
      </c>
      <c r="L70" s="4">
        <v>-1.5879835170544388E-5</v>
      </c>
      <c r="M70" s="4">
        <v>81.371372498039989</v>
      </c>
    </row>
    <row r="71" spans="1:13" x14ac:dyDescent="0.2">
      <c r="A71" s="3"/>
      <c r="B71" s="3">
        <v>0</v>
      </c>
      <c r="C71" s="3">
        <v>-760</v>
      </c>
      <c r="D71" s="3">
        <v>-590.74790534709587</v>
      </c>
      <c r="E71" s="3">
        <v>-1.4833779115092653E-5</v>
      </c>
      <c r="F71" s="3">
        <v>261.34609713885362</v>
      </c>
      <c r="I71" s="4">
        <v>0</v>
      </c>
      <c r="J71" s="4">
        <v>-760</v>
      </c>
      <c r="K71" s="4">
        <v>-635.8667609722786</v>
      </c>
      <c r="L71" s="4">
        <v>-1.5881684902263877E-5</v>
      </c>
      <c r="M71" s="4">
        <v>81.499201724713188</v>
      </c>
    </row>
    <row r="72" spans="1:13" x14ac:dyDescent="0.2">
      <c r="A72" s="3"/>
      <c r="B72" s="3">
        <v>0</v>
      </c>
      <c r="C72" s="3">
        <v>-780</v>
      </c>
      <c r="D72" s="3">
        <v>-591.37631474752243</v>
      </c>
      <c r="E72" s="3">
        <v>-1.4834835664759082E-5</v>
      </c>
      <c r="F72" s="3">
        <v>261.41777794214102</v>
      </c>
      <c r="I72" s="4">
        <v>0</v>
      </c>
      <c r="J72" s="4">
        <v>-780</v>
      </c>
      <c r="K72" s="4">
        <v>-636.82510262415201</v>
      </c>
      <c r="L72" s="4">
        <v>-1.5883227640421528E-5</v>
      </c>
      <c r="M72" s="4">
        <v>81.605907728896796</v>
      </c>
    </row>
    <row r="73" spans="1:13" x14ac:dyDescent="0.2">
      <c r="A73" s="3"/>
      <c r="B73" s="3">
        <v>0</v>
      </c>
      <c r="C73" s="3">
        <v>-799.99999999999989</v>
      </c>
      <c r="D73" s="3">
        <v>-591.86710992217445</v>
      </c>
      <c r="E73" s="3">
        <v>-1.483566083835551E-5</v>
      </c>
      <c r="F73" s="3">
        <v>261.47420324324401</v>
      </c>
      <c r="I73" s="4">
        <v>0</v>
      </c>
      <c r="J73" s="4">
        <v>-799.99999999999989</v>
      </c>
      <c r="K73" s="4">
        <v>-637.61822103766724</v>
      </c>
      <c r="L73" s="4">
        <v>-1.5884504401803364E-5</v>
      </c>
      <c r="M73" s="4">
        <v>81.69430878679259</v>
      </c>
    </row>
    <row r="74" spans="1:13" x14ac:dyDescent="0.2">
      <c r="A74" s="3"/>
      <c r="B74" s="3">
        <v>-1</v>
      </c>
      <c r="C74" s="3">
        <v>0</v>
      </c>
      <c r="D74" s="3">
        <v>-1.3321173659162347E-5</v>
      </c>
      <c r="E74" s="3">
        <v>-1.0000764227342855</v>
      </c>
      <c r="F74" s="3">
        <v>196.3412941043814</v>
      </c>
      <c r="I74" s="4">
        <v>-1</v>
      </c>
      <c r="J74" s="4">
        <v>0</v>
      </c>
      <c r="K74" s="4">
        <v>-1.4397260998952143E-5</v>
      </c>
      <c r="L74" s="4">
        <v>-1.0000820423443142</v>
      </c>
      <c r="M74" s="4">
        <v>11.222014806159599</v>
      </c>
    </row>
    <row r="75" spans="1:13" x14ac:dyDescent="0.2">
      <c r="A75" s="3"/>
      <c r="B75" s="3">
        <v>-1</v>
      </c>
      <c r="C75" s="3">
        <v>-1</v>
      </c>
      <c r="D75" s="3">
        <v>-1.000073509334459</v>
      </c>
      <c r="E75" s="3">
        <v>-1.000076432029205</v>
      </c>
      <c r="F75" s="3">
        <v>196.45000217171159</v>
      </c>
      <c r="I75" s="4">
        <v>-1</v>
      </c>
      <c r="J75" s="4">
        <v>-1</v>
      </c>
      <c r="K75" s="4">
        <v>-1.0000794585825161</v>
      </c>
      <c r="L75" s="4">
        <v>-1.0000820512437163</v>
      </c>
      <c r="M75" s="4">
        <v>11.332114679813579</v>
      </c>
    </row>
    <row r="76" spans="1:13" x14ac:dyDescent="0.2">
      <c r="A76" s="3"/>
      <c r="B76" s="3">
        <v>-1</v>
      </c>
      <c r="C76" s="3">
        <v>-2</v>
      </c>
      <c r="D76" s="3">
        <v>-2.0002729990080308</v>
      </c>
      <c r="E76" s="3">
        <v>-1.0000764413254193</v>
      </c>
      <c r="F76" s="3">
        <v>196.5587254865724</v>
      </c>
      <c r="I76" s="4">
        <v>-1</v>
      </c>
      <c r="J76" s="4">
        <v>-2</v>
      </c>
      <c r="K76" s="4">
        <v>-2.0002951348752345</v>
      </c>
      <c r="L76" s="4">
        <v>-1.0000820601444591</v>
      </c>
      <c r="M76" s="4">
        <v>11.44223114120928</v>
      </c>
    </row>
    <row r="77" spans="1:13" x14ac:dyDescent="0.2">
      <c r="A77" s="3"/>
      <c r="B77" s="3">
        <v>-1</v>
      </c>
      <c r="C77" s="3">
        <v>-2.9999999999999996</v>
      </c>
      <c r="D77" s="3">
        <v>-3.0007209749418058</v>
      </c>
      <c r="E77" s="3">
        <v>-1.0000764506239428</v>
      </c>
      <c r="F77" s="3">
        <v>196.66747600075621</v>
      </c>
      <c r="I77" s="4">
        <v>-1</v>
      </c>
      <c r="J77" s="4">
        <v>-2.9999999999999996</v>
      </c>
      <c r="K77" s="4">
        <v>-3.0007795446242036</v>
      </c>
      <c r="L77" s="4">
        <v>-1.0000820690475938</v>
      </c>
      <c r="M77" s="4">
        <v>11.55237719935224</v>
      </c>
    </row>
    <row r="78" spans="1:13" x14ac:dyDescent="0.2">
      <c r="A78" s="3"/>
      <c r="B78" s="3">
        <v>-1</v>
      </c>
      <c r="C78" s="3">
        <v>-4</v>
      </c>
      <c r="D78" s="3">
        <v>-4.0015232334459183</v>
      </c>
      <c r="E78" s="3">
        <v>-1.0000764599257592</v>
      </c>
      <c r="F78" s="3">
        <v>196.77626529593098</v>
      </c>
      <c r="I78" s="4">
        <v>-1</v>
      </c>
      <c r="J78" s="4">
        <v>-4</v>
      </c>
      <c r="K78" s="4">
        <v>-4.0016472094814795</v>
      </c>
      <c r="L78" s="4">
        <v>-1.0000820779541386</v>
      </c>
      <c r="M78" s="4">
        <v>11.66256546733104</v>
      </c>
    </row>
    <row r="79" spans="1:13" x14ac:dyDescent="0.2">
      <c r="A79" s="3"/>
      <c r="B79" s="3">
        <v>-1</v>
      </c>
      <c r="C79" s="3">
        <v>-5</v>
      </c>
      <c r="D79" s="3">
        <v>-5.0027814052986219</v>
      </c>
      <c r="E79" s="3">
        <v>-1.0000764692318134</v>
      </c>
      <c r="F79" s="3">
        <v>196.88510449855323</v>
      </c>
      <c r="I79" s="4">
        <v>-1</v>
      </c>
      <c r="J79" s="4">
        <v>-5</v>
      </c>
      <c r="K79" s="4">
        <v>-5.0030082117991732</v>
      </c>
      <c r="L79" s="4">
        <v>-1.0000820868650735</v>
      </c>
      <c r="M79" s="4">
        <v>11.772808069526999</v>
      </c>
    </row>
    <row r="80" spans="1:13" x14ac:dyDescent="0.2">
      <c r="A80" s="3"/>
      <c r="B80" s="3">
        <v>-1</v>
      </c>
      <c r="C80" s="3">
        <v>-5.9999999999999991</v>
      </c>
      <c r="D80" s="3">
        <v>-6.0045936526490307</v>
      </c>
      <c r="E80" s="3">
        <v>-1.0000764785430163</v>
      </c>
      <c r="F80" s="3">
        <v>196.99400435612401</v>
      </c>
      <c r="I80" s="4">
        <v>-1</v>
      </c>
      <c r="J80" s="4">
        <v>-5.9999999999999991</v>
      </c>
      <c r="K80" s="4">
        <v>-6.0049689458439079</v>
      </c>
      <c r="L80" s="4">
        <v>-1.0000820957813448</v>
      </c>
      <c r="M80" s="4">
        <v>11.883116724340619</v>
      </c>
    </row>
    <row r="81" spans="1:13" x14ac:dyDescent="0.2">
      <c r="A81" s="3"/>
      <c r="B81" s="3">
        <v>-1</v>
      </c>
      <c r="C81" s="3">
        <v>-6.9999999999999991</v>
      </c>
      <c r="D81" s="3">
        <v>-7.0070552462661118</v>
      </c>
      <c r="E81" s="3">
        <v>-1.000076487860255</v>
      </c>
      <c r="F81" s="3">
        <v>197.10297530035319</v>
      </c>
      <c r="I81" s="4">
        <v>-1</v>
      </c>
      <c r="J81" s="4">
        <v>-6.9999999999999991</v>
      </c>
      <c r="K81" s="4">
        <v>-7.0076327401850396</v>
      </c>
      <c r="L81" s="4">
        <v>-1.0000821047038735</v>
      </c>
      <c r="M81" s="4">
        <v>11.99350281273234</v>
      </c>
    </row>
    <row r="82" spans="1:13" x14ac:dyDescent="0.2">
      <c r="A82" s="3"/>
      <c r="B82" s="3">
        <v>-1</v>
      </c>
      <c r="C82" s="3">
        <v>-8</v>
      </c>
      <c r="D82" s="3">
        <v>-8.0102589713692041</v>
      </c>
      <c r="E82" s="3">
        <v>-1.0000764971843918</v>
      </c>
      <c r="F82" s="3">
        <v>197.21202749156461</v>
      </c>
      <c r="I82" s="4">
        <v>-1</v>
      </c>
      <c r="J82" s="4">
        <v>-8</v>
      </c>
      <c r="K82" s="4">
        <v>-8.0111002951243258</v>
      </c>
      <c r="L82" s="4">
        <v>-1.000082113633554</v>
      </c>
      <c r="M82" s="4">
        <v>12.10397742639408</v>
      </c>
    </row>
    <row r="83" spans="1:13" x14ac:dyDescent="0.2">
      <c r="A83" s="3"/>
      <c r="B83" s="3">
        <v>-1</v>
      </c>
      <c r="C83" s="3">
        <v>-9</v>
      </c>
      <c r="D83" s="3">
        <v>-9.0142954191340703</v>
      </c>
      <c r="E83" s="3">
        <v>-1.0000765065162673</v>
      </c>
      <c r="F83" s="3">
        <v>197.32117085059141</v>
      </c>
      <c r="I83" s="4">
        <v>-1</v>
      </c>
      <c r="J83" s="4">
        <v>-9</v>
      </c>
      <c r="K83" s="4">
        <v>-9.0154699967711007</v>
      </c>
      <c r="L83" s="4">
        <v>-1.0000821225712633</v>
      </c>
      <c r="M83" s="4">
        <v>12.2145514023366</v>
      </c>
    </row>
    <row r="84" spans="1:13" x14ac:dyDescent="0.2">
      <c r="A84" s="3"/>
      <c r="B84" s="3">
        <v>-1</v>
      </c>
      <c r="C84" s="3">
        <v>-10</v>
      </c>
      <c r="D84" s="3">
        <v>-10.019253203878948</v>
      </c>
      <c r="E84" s="3">
        <v>-1.000076515856706</v>
      </c>
      <c r="F84" s="3">
        <v>197.43041508253981</v>
      </c>
      <c r="I84" s="4">
        <v>-1</v>
      </c>
      <c r="J84" s="4">
        <v>-10</v>
      </c>
      <c r="K84" s="4">
        <v>-10.020838150939866</v>
      </c>
      <c r="L84" s="4">
        <v>-1.0000821315178561</v>
      </c>
      <c r="M84" s="4">
        <v>12.325235348646961</v>
      </c>
    </row>
    <row r="85" spans="1:13" x14ac:dyDescent="0.2">
      <c r="A85" s="3"/>
      <c r="B85" s="3">
        <v>-1</v>
      </c>
      <c r="C85" s="3">
        <v>-11.999999999999998</v>
      </c>
      <c r="D85" s="3">
        <v>-12.03227832534704</v>
      </c>
      <c r="E85" s="3">
        <v>-1.0000765345664855</v>
      </c>
      <c r="F85" s="3">
        <v>197.64924401288582</v>
      </c>
      <c r="I85" s="4">
        <v>-1</v>
      </c>
      <c r="J85" s="4">
        <v>-11.999999999999998</v>
      </c>
      <c r="K85" s="4">
        <v>-12.034945680619082</v>
      </c>
      <c r="L85" s="4">
        <v>-1.0000821494410437</v>
      </c>
      <c r="M85" s="4">
        <v>12.546974554847521</v>
      </c>
    </row>
    <row r="86" spans="1:13" x14ac:dyDescent="0.2">
      <c r="A86" s="3"/>
      <c r="B86" s="3">
        <v>-1</v>
      </c>
      <c r="C86" s="3">
        <v>-13.999999999999998</v>
      </c>
      <c r="D86" s="3">
        <v>-14.050009264593164</v>
      </c>
      <c r="E86" s="3">
        <v>-1.0000765533200029</v>
      </c>
      <c r="F86" s="3">
        <v>197.86858821621001</v>
      </c>
      <c r="I86" s="4">
        <v>-1</v>
      </c>
      <c r="J86" s="4">
        <v>-13.999999999999998</v>
      </c>
      <c r="K86" s="4">
        <v>-14.054157699092141</v>
      </c>
      <c r="L86" s="4">
        <v>-1.0000821674096549</v>
      </c>
      <c r="M86" s="4">
        <v>12.76927598912496</v>
      </c>
    </row>
    <row r="87" spans="1:13" x14ac:dyDescent="0.2">
      <c r="A87" s="3"/>
      <c r="B87" s="3">
        <v>-1</v>
      </c>
      <c r="C87" s="3">
        <v>-16</v>
      </c>
      <c r="D87" s="3">
        <v>-16.073097106842958</v>
      </c>
      <c r="E87" s="3">
        <v>-1.0000765721233082</v>
      </c>
      <c r="F87" s="3">
        <v>198.08851902625079</v>
      </c>
      <c r="I87" s="4">
        <v>-1</v>
      </c>
      <c r="J87" s="4">
        <v>-16</v>
      </c>
      <c r="K87" s="4">
        <v>-16.079184112654897</v>
      </c>
      <c r="L87" s="4">
        <v>-1.0000821854300082</v>
      </c>
      <c r="M87" s="4">
        <v>12.992217855226141</v>
      </c>
    </row>
    <row r="88" spans="1:13" x14ac:dyDescent="0.2">
      <c r="A88" s="3"/>
      <c r="B88" s="3">
        <v>-1</v>
      </c>
      <c r="C88" s="3">
        <v>-18</v>
      </c>
      <c r="D88" s="3">
        <v>-18.102171301196325</v>
      </c>
      <c r="E88" s="3">
        <v>-1.0000765909822531</v>
      </c>
      <c r="F88" s="3">
        <v>198.30910541832839</v>
      </c>
      <c r="I88" s="4">
        <v>-1</v>
      </c>
      <c r="J88" s="4">
        <v>-18</v>
      </c>
      <c r="K88" s="4">
        <v>-18.110712289939286</v>
      </c>
      <c r="L88" s="4">
        <v>-1.0000822035082193</v>
      </c>
      <c r="M88" s="4">
        <v>13.215875877615598</v>
      </c>
    </row>
    <row r="89" spans="1:13" x14ac:dyDescent="0.2">
      <c r="A89" s="3"/>
      <c r="B89" s="3">
        <v>-1</v>
      </c>
      <c r="C89" s="3">
        <v>-20</v>
      </c>
      <c r="D89" s="3">
        <v>-20.137841256817651</v>
      </c>
      <c r="E89" s="3">
        <v>-1.0000766099025009</v>
      </c>
      <c r="F89" s="3">
        <v>198.53041418392081</v>
      </c>
      <c r="I89" s="4">
        <v>-1</v>
      </c>
      <c r="J89" s="4">
        <v>-20</v>
      </c>
      <c r="K89" s="4">
        <v>-20.14940877420306</v>
      </c>
      <c r="L89" s="4">
        <v>-1.0000822216502194</v>
      </c>
      <c r="M89" s="4">
        <v>13.44032349004314</v>
      </c>
    </row>
    <row r="90" spans="1:13" x14ac:dyDescent="0.2">
      <c r="A90" s="3"/>
      <c r="B90" s="3">
        <v>-1</v>
      </c>
      <c r="C90" s="3">
        <v>-24.999999999999996</v>
      </c>
      <c r="D90" s="3">
        <v>-25.259704200884691</v>
      </c>
      <c r="E90" s="3">
        <v>-1.0000766575069324</v>
      </c>
      <c r="F90" s="3">
        <v>199.08726653667242</v>
      </c>
      <c r="I90" s="4">
        <v>-1</v>
      </c>
      <c r="J90" s="4">
        <v>-24.999999999999996</v>
      </c>
      <c r="K90" s="4">
        <v>-25.281711715777345</v>
      </c>
      <c r="L90" s="4">
        <v>-1.0000822673216774</v>
      </c>
      <c r="M90" s="4">
        <v>14.005359770788379</v>
      </c>
    </row>
    <row r="91" spans="1:13" x14ac:dyDescent="0.2">
      <c r="A91" s="3"/>
      <c r="B91" s="3">
        <v>-1</v>
      </c>
      <c r="C91" s="3">
        <v>-29.999999999999996</v>
      </c>
      <c r="D91" s="3">
        <v>-30.43518314670704</v>
      </c>
      <c r="E91" s="3">
        <v>-1.0000767056096898</v>
      </c>
      <c r="F91" s="3">
        <v>199.64999257112459</v>
      </c>
      <c r="I91" s="4">
        <v>-1</v>
      </c>
      <c r="J91" s="4">
        <v>-29.999999999999996</v>
      </c>
      <c r="K91" s="4">
        <v>-30.472425270330202</v>
      </c>
      <c r="L91" s="4">
        <v>-1.0000823135129204</v>
      </c>
      <c r="M91" s="4">
        <v>14.57683045771434</v>
      </c>
    </row>
    <row r="92" spans="1:13" x14ac:dyDescent="0.2">
      <c r="A92" s="3"/>
      <c r="B92" s="3">
        <v>-1</v>
      </c>
      <c r="C92" s="3">
        <v>-35</v>
      </c>
      <c r="D92" s="3">
        <v>-35.672382496224898</v>
      </c>
      <c r="E92" s="3">
        <v>-1.0000767542860949</v>
      </c>
      <c r="F92" s="3">
        <v>200.21948150072342</v>
      </c>
      <c r="I92" s="4">
        <v>-1</v>
      </c>
      <c r="J92" s="4">
        <v>-35</v>
      </c>
      <c r="K92" s="4">
        <v>-35.730497666220913</v>
      </c>
      <c r="L92" s="4">
        <v>-1.0000823603035784</v>
      </c>
      <c r="M92" s="4">
        <v>15.155721676147262</v>
      </c>
    </row>
    <row r="93" spans="1:13" x14ac:dyDescent="0.2">
      <c r="A93" s="3"/>
      <c r="B93" s="3">
        <v>-1</v>
      </c>
      <c r="C93" s="3">
        <v>-40</v>
      </c>
      <c r="D93" s="3">
        <v>-40.97879350743969</v>
      </c>
      <c r="E93" s="3">
        <v>-1.0000768036057743</v>
      </c>
      <c r="F93" s="3">
        <v>200.79655577702042</v>
      </c>
      <c r="I93" s="4">
        <v>-1</v>
      </c>
      <c r="J93" s="4">
        <v>-40</v>
      </c>
      <c r="K93" s="4">
        <v>-41.064244376249079</v>
      </c>
      <c r="L93" s="4">
        <v>-1.0000824077676489</v>
      </c>
      <c r="M93" s="4">
        <v>15.742949977412939</v>
      </c>
    </row>
    <row r="94" spans="1:13" x14ac:dyDescent="0.2">
      <c r="A94" s="3"/>
      <c r="B94" s="3">
        <v>-1</v>
      </c>
      <c r="C94" s="3">
        <v>-45</v>
      </c>
      <c r="D94" s="3">
        <v>-46.36131105893071</v>
      </c>
      <c r="E94" s="3">
        <v>-1.0000768536328122</v>
      </c>
      <c r="F94" s="3">
        <v>201.38197291625283</v>
      </c>
      <c r="I94" s="4">
        <v>-1</v>
      </c>
      <c r="J94" s="4">
        <v>-45</v>
      </c>
      <c r="K94" s="4">
        <v>-46.481365363141734</v>
      </c>
      <c r="L94" s="4">
        <v>-1.0000824559736521</v>
      </c>
      <c r="M94" s="4">
        <v>16.339364239794421</v>
      </c>
    </row>
    <row r="95" spans="1:13" x14ac:dyDescent="0.2">
      <c r="A95" s="3"/>
      <c r="B95" s="3">
        <v>-1</v>
      </c>
      <c r="C95" s="3">
        <v>-49.999999999999993</v>
      </c>
      <c r="D95" s="3">
        <v>-51.826240275391321</v>
      </c>
      <c r="E95" s="3">
        <v>-1.0000769044258102</v>
      </c>
      <c r="F95" s="3">
        <v>201.97642621555201</v>
      </c>
      <c r="I95" s="4">
        <v>-1</v>
      </c>
      <c r="J95" s="4">
        <v>-49.999999999999993</v>
      </c>
      <c r="K95" s="4">
        <v>-51.988951314670707</v>
      </c>
      <c r="L95" s="4">
        <v>-1.0000825049846866</v>
      </c>
      <c r="M95" s="4">
        <v>16.945746356895178</v>
      </c>
    </row>
    <row r="96" spans="1:13" x14ac:dyDescent="0.2">
      <c r="A96" s="3"/>
      <c r="B96" s="3">
        <v>-1</v>
      </c>
      <c r="C96" s="3">
        <v>-54.999999999999993</v>
      </c>
      <c r="D96" s="3">
        <v>-57.379296492980409</v>
      </c>
      <c r="E96" s="3">
        <v>-1.0000769560378877</v>
      </c>
      <c r="F96" s="3">
        <v>202.58054473907941</v>
      </c>
      <c r="I96" s="4">
        <v>-1</v>
      </c>
      <c r="J96" s="4">
        <v>-54.999999999999993</v>
      </c>
      <c r="K96" s="4">
        <v>-57.593482593643465</v>
      </c>
      <c r="L96" s="4">
        <v>-1.0000825548584205</v>
      </c>
      <c r="M96" s="4">
        <v>17.562811123441019</v>
      </c>
    </row>
    <row r="97" spans="1:13" x14ac:dyDescent="0.2">
      <c r="A97" s="3"/>
      <c r="B97" s="3">
        <v>-1</v>
      </c>
      <c r="C97" s="3">
        <v>-59.999999999999993</v>
      </c>
      <c r="D97" s="3">
        <v>-63.025600776740305</v>
      </c>
      <c r="E97" s="3">
        <v>-1.0000770085166406</v>
      </c>
      <c r="F97" s="3">
        <v>203.1948928158684</v>
      </c>
      <c r="I97" s="4">
        <v>-1</v>
      </c>
      <c r="J97" s="4">
        <v>-59.999999999999993</v>
      </c>
      <c r="K97" s="4">
        <v>-63.300823267263468</v>
      </c>
      <c r="L97" s="4">
        <v>-1.0000826056470367</v>
      </c>
      <c r="M97" s="4">
        <v>18.191205578715181</v>
      </c>
    </row>
    <row r="98" spans="1:13" x14ac:dyDescent="0.2">
      <c r="A98" s="3"/>
      <c r="B98" s="3">
        <v>-1</v>
      </c>
      <c r="C98" s="3">
        <v>-65</v>
      </c>
      <c r="D98" s="3">
        <v>-68.769672531907446</v>
      </c>
      <c r="E98" s="3">
        <v>-1.0000770619040744</v>
      </c>
      <c r="F98" s="3">
        <v>203.81996921781058</v>
      </c>
      <c r="I98" s="4">
        <v>-1</v>
      </c>
      <c r="J98" s="4">
        <v>-65</v>
      </c>
      <c r="K98" s="4">
        <v>-69.116211861495913</v>
      </c>
      <c r="L98" s="4">
        <v>-1.0000826573971509</v>
      </c>
      <c r="M98" s="4">
        <v>18.831507988663859</v>
      </c>
    </row>
    <row r="99" spans="1:13" x14ac:dyDescent="0.2">
      <c r="A99" s="3"/>
      <c r="B99" s="3">
        <v>-1</v>
      </c>
      <c r="C99" s="3">
        <v>-70</v>
      </c>
      <c r="D99" s="3">
        <v>-74.615420368404287</v>
      </c>
      <c r="E99" s="3">
        <v>-1.0000771162365172</v>
      </c>
      <c r="F99" s="3">
        <v>204.45620614445102</v>
      </c>
      <c r="I99" s="4">
        <v>-1</v>
      </c>
      <c r="J99" s="4">
        <v>-70</v>
      </c>
      <c r="K99" s="4">
        <v>-75.044250077189275</v>
      </c>
      <c r="L99" s="4">
        <v>-1.0000827101497154</v>
      </c>
      <c r="M99" s="4">
        <v>19.484226602692019</v>
      </c>
    </row>
    <row r="100" spans="1:13" x14ac:dyDescent="0.2">
      <c r="A100" s="3"/>
      <c r="B100" s="3">
        <v>-1</v>
      </c>
      <c r="C100" s="3">
        <v>-75</v>
      </c>
      <c r="D100" s="3">
        <v>-80.56613214521785</v>
      </c>
      <c r="E100" s="3">
        <v>-1.0000771715445265</v>
      </c>
      <c r="F100" s="3">
        <v>205.10396811580199</v>
      </c>
      <c r="I100" s="4">
        <v>-1</v>
      </c>
      <c r="J100" s="4">
        <v>-75</v>
      </c>
      <c r="K100" s="4">
        <v>-81.088890457308977</v>
      </c>
      <c r="L100" s="4">
        <v>-1.000082763939901</v>
      </c>
      <c r="M100" s="4">
        <v>20.149798293933539</v>
      </c>
    </row>
    <row r="101" spans="1:13" x14ac:dyDescent="0.2">
      <c r="A101" s="3"/>
      <c r="B101" s="3">
        <v>-1</v>
      </c>
      <c r="C101" s="3">
        <v>-80</v>
      </c>
      <c r="D101" s="3">
        <v>-86.624464971168877</v>
      </c>
      <c r="E101" s="3">
        <v>-1.0000772278527978</v>
      </c>
      <c r="F101" s="3">
        <v>205.7635508580336</v>
      </c>
      <c r="I101" s="4">
        <v>-1</v>
      </c>
      <c r="J101" s="4">
        <v>-80</v>
      </c>
      <c r="K101" s="4">
        <v>-87.253423836033051</v>
      </c>
      <c r="L101" s="4">
        <v>-1.0000828187969917</v>
      </c>
      <c r="M101" s="4">
        <v>20.828587174327382</v>
      </c>
    </row>
    <row r="102" spans="1:13" x14ac:dyDescent="0.2">
      <c r="A102" s="3"/>
      <c r="B102" s="3">
        <v>-1</v>
      </c>
      <c r="C102" s="3">
        <v>-85</v>
      </c>
      <c r="D102" s="3">
        <v>-92.792435834790808</v>
      </c>
      <c r="E102" s="3">
        <v>-1.0000772851800774</v>
      </c>
      <c r="F102" s="3">
        <v>206.43518025556321</v>
      </c>
      <c r="I102" s="4">
        <v>-1</v>
      </c>
      <c r="J102" s="4">
        <v>-85</v>
      </c>
      <c r="K102" s="4">
        <v>-93.54046729193</v>
      </c>
      <c r="L102" s="4">
        <v>-1.0000828747442785</v>
      </c>
      <c r="M102" s="4">
        <v>21.52088326389444</v>
      </c>
    </row>
    <row r="103" spans="1:13" x14ac:dyDescent="0.2">
      <c r="A103" s="3"/>
      <c r="B103" s="3">
        <v>-1</v>
      </c>
      <c r="C103" s="3">
        <v>-90</v>
      </c>
      <c r="D103" s="3">
        <v>-99.071413459052437</v>
      </c>
      <c r="E103" s="3">
        <v>-1.0000773435390877</v>
      </c>
      <c r="F103" s="3">
        <v>207.11901143469899</v>
      </c>
      <c r="I103" s="4">
        <v>-1</v>
      </c>
      <c r="J103" s="4">
        <v>-90</v>
      </c>
      <c r="K103" s="4">
        <v>-99.951953247885811</v>
      </c>
      <c r="L103" s="4">
        <v>-1.0000829317989561</v>
      </c>
      <c r="M103" s="4">
        <v>22.22690128486818</v>
      </c>
    </row>
    <row r="104" spans="1:13" x14ac:dyDescent="0.2">
      <c r="A104" s="3"/>
      <c r="B104" s="3">
        <v>-1</v>
      </c>
      <c r="C104" s="3">
        <v>-95</v>
      </c>
      <c r="D104" s="3">
        <v>-105.46211191372448</v>
      </c>
      <c r="E104" s="3">
        <v>-1.0000774029364643</v>
      </c>
      <c r="F104" s="3">
        <v>207.81512803715282</v>
      </c>
      <c r="I104" s="4">
        <v>-1</v>
      </c>
      <c r="J104" s="4">
        <v>-95</v>
      </c>
      <c r="K104" s="4">
        <v>-106.48912029611223</v>
      </c>
      <c r="L104" s="4">
        <v>-1.0000829899720478</v>
      </c>
      <c r="M104" s="4">
        <v>22.946779644270059</v>
      </c>
    </row>
    <row r="105" spans="1:13" x14ac:dyDescent="0.2">
      <c r="A105" s="3"/>
      <c r="B105" s="3">
        <v>-1</v>
      </c>
      <c r="C105" s="3">
        <v>-99.999999999999986</v>
      </c>
      <c r="D105" s="3">
        <v>-111.96458646308569</v>
      </c>
      <c r="E105" s="3">
        <v>-1.0000774633727192</v>
      </c>
      <c r="F105" s="3">
        <v>208.52354173576259</v>
      </c>
      <c r="I105" s="4">
        <v>-1</v>
      </c>
      <c r="J105" s="4">
        <v>-99.999999999999986</v>
      </c>
      <c r="K105" s="4">
        <v>-113.15250627074285</v>
      </c>
      <c r="L105" s="4">
        <v>-1.0000830492683377</v>
      </c>
      <c r="M105" s="4">
        <v>23.68057966240044</v>
      </c>
    </row>
    <row r="106" spans="1:13" x14ac:dyDescent="0.2">
      <c r="A106" s="3"/>
      <c r="B106" s="3">
        <v>-1</v>
      </c>
      <c r="C106" s="3">
        <v>-109.99999999999999</v>
      </c>
      <c r="D106" s="3">
        <v>-125.30178495789998</v>
      </c>
      <c r="E106" s="3">
        <v>-1.0000775873332519</v>
      </c>
      <c r="F106" s="3">
        <v>209.97694642572779</v>
      </c>
      <c r="I106" s="4">
        <v>-1</v>
      </c>
      <c r="J106" s="4">
        <v>-109.99999999999999</v>
      </c>
      <c r="K106" s="4">
        <v>-126.85656041662141</v>
      </c>
      <c r="L106" s="4">
        <v>-1.0000831712182836</v>
      </c>
      <c r="M106" s="4">
        <v>25.189802022241619</v>
      </c>
    </row>
    <row r="107" spans="1:13" x14ac:dyDescent="0.2">
      <c r="A107" s="3"/>
      <c r="B107" s="3">
        <v>-1</v>
      </c>
      <c r="C107" s="3">
        <v>-119.99999999999999</v>
      </c>
      <c r="D107" s="3">
        <v>-139.07029656795609</v>
      </c>
      <c r="E107" s="3">
        <v>-1.0000777153025295</v>
      </c>
      <c r="F107" s="3">
        <v>211.47788060227617</v>
      </c>
      <c r="I107" s="4">
        <v>-1</v>
      </c>
      <c r="J107" s="4">
        <v>-119.99999999999999</v>
      </c>
      <c r="K107" s="4">
        <v>-141.05432436105303</v>
      </c>
      <c r="L107" s="4">
        <v>-1.0000832975616631</v>
      </c>
      <c r="M107" s="4">
        <v>26.753508079324199</v>
      </c>
    </row>
    <row r="108" spans="1:13" x14ac:dyDescent="0.2">
      <c r="A108" s="3"/>
      <c r="B108" s="3">
        <v>-1</v>
      </c>
      <c r="C108" s="3">
        <v>-130</v>
      </c>
      <c r="D108" s="3">
        <v>-153.24711356946938</v>
      </c>
      <c r="E108" s="3">
        <v>-1.0000778470667091</v>
      </c>
      <c r="F108" s="3">
        <v>213.0238724742606</v>
      </c>
      <c r="I108" s="4">
        <v>-1</v>
      </c>
      <c r="J108" s="4">
        <v>-130</v>
      </c>
      <c r="K108" s="4">
        <v>-155.72488035706019</v>
      </c>
      <c r="L108" s="4">
        <v>-1.0000834281123305</v>
      </c>
      <c r="M108" s="4">
        <v>28.369412774816524</v>
      </c>
    </row>
    <row r="109" spans="1:13" x14ac:dyDescent="0.2">
      <c r="A109" s="3"/>
      <c r="B109" s="3">
        <v>-1</v>
      </c>
      <c r="C109" s="3">
        <v>-140</v>
      </c>
      <c r="D109" s="3">
        <v>-167.79939179567347</v>
      </c>
      <c r="E109" s="3">
        <v>-1.0000779823205246</v>
      </c>
      <c r="F109" s="3">
        <v>214.6113723227682</v>
      </c>
      <c r="I109" s="4">
        <v>-1</v>
      </c>
      <c r="J109" s="4">
        <v>-140</v>
      </c>
      <c r="K109" s="4">
        <v>-170.83658185035304</v>
      </c>
      <c r="L109" s="4">
        <v>-1.0000835625886704</v>
      </c>
      <c r="M109" s="4">
        <v>30.034049516049599</v>
      </c>
    </row>
    <row r="110" spans="1:13" x14ac:dyDescent="0.2">
      <c r="A110" s="3"/>
      <c r="B110" s="3">
        <v>-1</v>
      </c>
      <c r="C110" s="3">
        <v>-150</v>
      </c>
      <c r="D110" s="3">
        <v>-182.68516353562447</v>
      </c>
      <c r="E110" s="3">
        <v>-1.0000781206739111</v>
      </c>
      <c r="F110" s="3">
        <v>216.23582922792298</v>
      </c>
      <c r="I110" s="4">
        <v>-1</v>
      </c>
      <c r="J110" s="4">
        <v>-150</v>
      </c>
      <c r="K110" s="4">
        <v>-186.34772399235609</v>
      </c>
      <c r="L110" s="4">
        <v>-1.0000837006195571</v>
      </c>
      <c r="M110" s="4">
        <v>31.74284339947566</v>
      </c>
    </row>
    <row r="111" spans="1:13" x14ac:dyDescent="0.2">
      <c r="A111" s="3"/>
      <c r="B111" s="3">
        <v>-1</v>
      </c>
      <c r="C111" s="3">
        <v>-160</v>
      </c>
      <c r="D111" s="3">
        <v>-197.85430045277653</v>
      </c>
      <c r="E111" s="3">
        <v>-1.0000782616609591</v>
      </c>
      <c r="F111" s="3">
        <v>217.89179518488541</v>
      </c>
      <c r="I111" s="4">
        <v>-1</v>
      </c>
      <c r="J111" s="4">
        <v>-160</v>
      </c>
      <c r="K111" s="4">
        <v>-202.20748680438061</v>
      </c>
      <c r="L111" s="4">
        <v>-1.000083841752752</v>
      </c>
      <c r="M111" s="4">
        <v>33.490214419242179</v>
      </c>
    </row>
    <row r="112" spans="1:13" x14ac:dyDescent="0.2">
      <c r="A112" s="3"/>
      <c r="B112" s="3">
        <v>-1</v>
      </c>
      <c r="C112" s="3">
        <v>-170</v>
      </c>
      <c r="D112" s="3">
        <v>-213.2497054918571</v>
      </c>
      <c r="E112" s="3">
        <v>-1.0000784047509876</v>
      </c>
      <c r="F112" s="3">
        <v>219.57305436965581</v>
      </c>
      <c r="I112" s="4">
        <v>-1</v>
      </c>
      <c r="J112" s="4">
        <v>-170</v>
      </c>
      <c r="K112" s="4">
        <v>-218.35713252416224</v>
      </c>
      <c r="L112" s="4">
        <v>-1.0000839854655581</v>
      </c>
      <c r="M112" s="4">
        <v>35.269708664077982</v>
      </c>
    </row>
    <row r="113" spans="1:13" x14ac:dyDescent="0.2">
      <c r="A113" s="3"/>
      <c r="B113" s="3">
        <v>-1</v>
      </c>
      <c r="C113" s="3">
        <v>-180</v>
      </c>
      <c r="D113" s="3">
        <v>-228.80869695427651</v>
      </c>
      <c r="E113" s="3">
        <v>-1.0000785493614111</v>
      </c>
      <c r="F113" s="3">
        <v>221.27277358612318</v>
      </c>
      <c r="I113" s="4">
        <v>-1</v>
      </c>
      <c r="J113" s="4">
        <v>-180</v>
      </c>
      <c r="K113" s="4">
        <v>-234.73142148926118</v>
      </c>
      <c r="L113" s="4">
        <v>-1.0000841311774193</v>
      </c>
      <c r="M113" s="4">
        <v>37.074153617342759</v>
      </c>
    </row>
    <row r="114" spans="1:13" x14ac:dyDescent="0.2">
      <c r="A114" s="3"/>
      <c r="B114" s="3">
        <v>-1</v>
      </c>
      <c r="C114" s="3">
        <v>-190</v>
      </c>
      <c r="D114" s="3">
        <v>-244.46453470154793</v>
      </c>
      <c r="E114" s="3">
        <v>-1.0000786948719254</v>
      </c>
      <c r="F114" s="3">
        <v>222.98366847230761</v>
      </c>
      <c r="I114" s="4">
        <v>-1</v>
      </c>
      <c r="J114" s="4">
        <v>-190</v>
      </c>
      <c r="K114" s="4">
        <v>-251.26019617483774</v>
      </c>
      <c r="L114" s="4">
        <v>-1.0000842782640154</v>
      </c>
      <c r="M114" s="4">
        <v>38.895832052166419</v>
      </c>
    </row>
    <row r="115" spans="1:13" x14ac:dyDescent="0.2">
      <c r="A115" s="3"/>
      <c r="B115" s="3">
        <v>-1</v>
      </c>
      <c r="C115" s="3">
        <v>-199.99999999999997</v>
      </c>
      <c r="D115" s="3">
        <v>-260.14802895255201</v>
      </c>
      <c r="E115" s="3">
        <v>-1.0000788406394572</v>
      </c>
      <c r="F115" s="3">
        <v>224.69817899318519</v>
      </c>
      <c r="I115" s="4">
        <v>-1</v>
      </c>
      <c r="J115" s="4">
        <v>-199.99999999999997</v>
      </c>
      <c r="K115" s="4">
        <v>-267.87007198948362</v>
      </c>
      <c r="L115" s="4">
        <v>-1.0000844260723092</v>
      </c>
      <c r="M115" s="4">
        <v>40.726667796713031</v>
      </c>
    </row>
    <row r="116" spans="1:13" x14ac:dyDescent="0.2">
      <c r="A116" s="3"/>
      <c r="B116" s="3">
        <v>-1</v>
      </c>
      <c r="C116" s="3">
        <v>-219.99999999999997</v>
      </c>
      <c r="D116" s="3">
        <v>-291.31869439689177</v>
      </c>
      <c r="E116" s="3">
        <v>-1.0000791303497378</v>
      </c>
      <c r="F116" s="3">
        <v>228.10749010828681</v>
      </c>
      <c r="I116" s="4">
        <v>-1</v>
      </c>
      <c r="J116" s="4">
        <v>-219.99999999999997</v>
      </c>
      <c r="K116" s="4">
        <v>-301.0338020083388</v>
      </c>
      <c r="L116" s="4">
        <v>-1.0000847211903541</v>
      </c>
      <c r="M116" s="4">
        <v>44.382849864473755</v>
      </c>
    </row>
    <row r="117" spans="1:13" x14ac:dyDescent="0.2">
      <c r="A117" s="3"/>
      <c r="B117" s="3">
        <v>-1</v>
      </c>
      <c r="C117" s="3">
        <v>-239.99999999999997</v>
      </c>
      <c r="D117" s="3">
        <v>-321.77836872656422</v>
      </c>
      <c r="E117" s="3">
        <v>-1.0000794134517184</v>
      </c>
      <c r="F117" s="3">
        <v>231.441295672617</v>
      </c>
      <c r="I117" s="4">
        <v>-1</v>
      </c>
      <c r="J117" s="4">
        <v>-239.99999999999997</v>
      </c>
      <c r="K117" s="4">
        <v>-333.63546081353775</v>
      </c>
      <c r="L117" s="4">
        <v>-1.0000850113066031</v>
      </c>
      <c r="M117" s="4">
        <v>47.978003977982226</v>
      </c>
    </row>
    <row r="118" spans="1:13" x14ac:dyDescent="0.2">
      <c r="A118" s="3"/>
      <c r="B118" s="3">
        <v>-1</v>
      </c>
      <c r="C118" s="3">
        <v>-260</v>
      </c>
      <c r="D118" s="3">
        <v>-351.03991168532247</v>
      </c>
      <c r="E118" s="3">
        <v>-1.0000796854177694</v>
      </c>
      <c r="F118" s="3">
        <v>234.6461115157698</v>
      </c>
      <c r="I118" s="4">
        <v>-1</v>
      </c>
      <c r="J118" s="4">
        <v>-260</v>
      </c>
      <c r="K118" s="4">
        <v>-365.13847358044382</v>
      </c>
      <c r="L118" s="4">
        <v>-1.0000852916461744</v>
      </c>
      <c r="M118" s="4">
        <v>51.452945012693824</v>
      </c>
    </row>
    <row r="119" spans="1:13" x14ac:dyDescent="0.2">
      <c r="A119" s="3"/>
      <c r="B119" s="3">
        <v>-1</v>
      </c>
      <c r="C119" s="3">
        <v>-280</v>
      </c>
      <c r="D119" s="3">
        <v>-378.70323560251529</v>
      </c>
      <c r="E119" s="3">
        <v>-1.0000799425293603</v>
      </c>
      <c r="F119" s="3">
        <v>237.67789322519343</v>
      </c>
      <c r="I119" s="4">
        <v>-1</v>
      </c>
      <c r="J119" s="4">
        <v>-280</v>
      </c>
      <c r="K119" s="4">
        <v>-395.09291311762854</v>
      </c>
      <c r="L119" s="4">
        <v>-1.0000855582052499</v>
      </c>
      <c r="M119" s="4">
        <v>54.757983251272321</v>
      </c>
    </row>
    <row r="120" spans="1:13" x14ac:dyDescent="0.2">
      <c r="A120" s="3"/>
      <c r="B120" s="3">
        <v>-1</v>
      </c>
      <c r="C120" s="3">
        <v>-300</v>
      </c>
      <c r="D120" s="3">
        <v>-404.47261935645201</v>
      </c>
      <c r="E120" s="3">
        <v>-1.0000801820379817</v>
      </c>
      <c r="F120" s="3">
        <v>240.5039629782774</v>
      </c>
      <c r="I120" s="4">
        <v>-1</v>
      </c>
      <c r="J120" s="4">
        <v>-300</v>
      </c>
      <c r="K120" s="4">
        <v>-423.15643631523164</v>
      </c>
      <c r="L120" s="4">
        <v>-1.0000858079373847</v>
      </c>
      <c r="M120" s="4">
        <v>57.855247672484637</v>
      </c>
    </row>
    <row r="121" spans="1:13" x14ac:dyDescent="0.2">
      <c r="A121" s="3"/>
      <c r="B121" s="3">
        <v>-1</v>
      </c>
      <c r="C121" s="3">
        <v>-320</v>
      </c>
      <c r="D121" s="3">
        <v>-428.16006987241832</v>
      </c>
      <c r="E121" s="3">
        <v>-1.0000804021963827</v>
      </c>
      <c r="F121" s="3">
        <v>243.10340999056137</v>
      </c>
      <c r="I121" s="4">
        <v>-1</v>
      </c>
      <c r="J121" s="4">
        <v>-320</v>
      </c>
      <c r="K121" s="4">
        <v>-449.10029804047957</v>
      </c>
      <c r="L121" s="4">
        <v>-1.0000860388070194</v>
      </c>
      <c r="M121" s="4">
        <v>60.719367160539605</v>
      </c>
    </row>
    <row r="122" spans="1:13" x14ac:dyDescent="0.2">
      <c r="A122" s="3"/>
      <c r="B122" s="3">
        <v>-1</v>
      </c>
      <c r="C122" s="3">
        <v>-340</v>
      </c>
      <c r="D122" s="3">
        <v>-449.67758453627954</v>
      </c>
      <c r="E122" s="3">
        <v>-1.000080602186656</v>
      </c>
      <c r="F122" s="3">
        <v>245.46627184367759</v>
      </c>
      <c r="I122" s="4">
        <v>-1</v>
      </c>
      <c r="J122" s="4">
        <v>-340</v>
      </c>
      <c r="K122" s="4">
        <v>-472.80316057833357</v>
      </c>
      <c r="L122" s="4">
        <v>-1.000086249734397</v>
      </c>
      <c r="M122" s="4">
        <v>63.336805470319192</v>
      </c>
    </row>
    <row r="123" spans="1:13" x14ac:dyDescent="0.2">
      <c r="A123" s="3"/>
      <c r="B123" s="3">
        <v>-1</v>
      </c>
      <c r="C123" s="3">
        <v>-360</v>
      </c>
      <c r="D123" s="3">
        <v>-469.02219721575716</v>
      </c>
      <c r="E123" s="3">
        <v>-1.0000807819812489</v>
      </c>
      <c r="F123" s="3">
        <v>247.5919188048762</v>
      </c>
      <c r="I123" s="4">
        <v>-1</v>
      </c>
      <c r="J123" s="4">
        <v>-360</v>
      </c>
      <c r="K123" s="4">
        <v>-494.23666292006624</v>
      </c>
      <c r="L123" s="4">
        <v>-1.0000864404671417</v>
      </c>
      <c r="M123" s="4">
        <v>65.704284391182597</v>
      </c>
    </row>
    <row r="124" spans="1:13" x14ac:dyDescent="0.2">
      <c r="A124" s="3"/>
      <c r="B124" s="3">
        <v>-1</v>
      </c>
      <c r="C124" s="3">
        <v>-380</v>
      </c>
      <c r="D124" s="3">
        <v>-486.25762956667137</v>
      </c>
      <c r="E124" s="3">
        <v>-1.0000809421724264</v>
      </c>
      <c r="F124" s="3">
        <v>249.48705870035275</v>
      </c>
      <c r="I124" s="4">
        <v>-1</v>
      </c>
      <c r="J124" s="4">
        <v>-380</v>
      </c>
      <c r="K124" s="4">
        <v>-513.44678943388055</v>
      </c>
      <c r="L124" s="4">
        <v>-1.0000866114144653</v>
      </c>
      <c r="M124" s="4">
        <v>67.826739307459803</v>
      </c>
    </row>
    <row r="125" spans="1:13" x14ac:dyDescent="0.2">
      <c r="A125" s="3"/>
      <c r="B125" s="3">
        <v>-1</v>
      </c>
      <c r="C125" s="3">
        <v>-399.99999999999994</v>
      </c>
      <c r="D125" s="3">
        <v>-501.49561571970094</v>
      </c>
      <c r="E125" s="3">
        <v>-1.0000810837986929</v>
      </c>
      <c r="F125" s="3">
        <v>251.16369895977363</v>
      </c>
      <c r="I125" s="4">
        <v>-1</v>
      </c>
      <c r="J125" s="4">
        <v>-399.99999999999994</v>
      </c>
      <c r="K125" s="4">
        <v>-530.53437425652851</v>
      </c>
      <c r="L125" s="4">
        <v>-1.0000867634736723</v>
      </c>
      <c r="M125" s="4">
        <v>69.715175033836204</v>
      </c>
    </row>
    <row r="126" spans="1:13" x14ac:dyDescent="0.2">
      <c r="A126" s="3"/>
      <c r="B126" s="3">
        <v>-1</v>
      </c>
      <c r="C126" s="3">
        <v>-419.99999999999994</v>
      </c>
      <c r="D126" s="3">
        <v>-514.87895110954275</v>
      </c>
      <c r="E126" s="3">
        <v>-1.0000812081872419</v>
      </c>
      <c r="F126" s="3">
        <v>252.63729190099559</v>
      </c>
      <c r="I126" s="4">
        <v>-1</v>
      </c>
      <c r="J126" s="4">
        <v>-419.99999999999994</v>
      </c>
      <c r="K126" s="4">
        <v>-545.63704518485918</v>
      </c>
      <c r="L126" s="4">
        <v>-1.0000868978694928</v>
      </c>
      <c r="M126" s="4">
        <v>71.384676701166597</v>
      </c>
    </row>
    <row r="127" spans="1:13" x14ac:dyDescent="0.2">
      <c r="A127" s="3"/>
      <c r="B127" s="3">
        <v>-1</v>
      </c>
      <c r="C127" s="3">
        <v>-439.99999999999994</v>
      </c>
      <c r="D127" s="3">
        <v>-526.56735155916522</v>
      </c>
      <c r="E127" s="3">
        <v>-1.0000813168225324</v>
      </c>
      <c r="F127" s="3">
        <v>253.92518392960261</v>
      </c>
      <c r="I127" s="4">
        <v>-1</v>
      </c>
      <c r="J127" s="4">
        <v>-439.99999999999994</v>
      </c>
      <c r="K127" s="4">
        <v>-558.91389428365812</v>
      </c>
      <c r="L127" s="4">
        <v>-1.0000870160176589</v>
      </c>
      <c r="M127" s="4">
        <v>72.852718676566198</v>
      </c>
    </row>
    <row r="128" spans="1:13" x14ac:dyDescent="0.2">
      <c r="A128" s="3"/>
      <c r="B128" s="3">
        <v>-1</v>
      </c>
      <c r="C128" s="3">
        <v>-459.99999999999994</v>
      </c>
      <c r="D128" s="3">
        <v>-536.7264613825887</v>
      </c>
      <c r="E128" s="3">
        <v>-1.0000814112441214</v>
      </c>
      <c r="F128" s="3">
        <v>255.04540733105279</v>
      </c>
      <c r="I128" s="4">
        <v>-1</v>
      </c>
      <c r="J128" s="4">
        <v>-459.99999999999994</v>
      </c>
      <c r="K128" s="4">
        <v>-570.53335179103567</v>
      </c>
      <c r="L128" s="4">
        <v>-1.000087119417002</v>
      </c>
      <c r="M128" s="4">
        <v>74.137825095163208</v>
      </c>
    </row>
    <row r="129" spans="1:13" x14ac:dyDescent="0.2">
      <c r="A129" s="3"/>
      <c r="B129" s="3">
        <v>-1</v>
      </c>
      <c r="C129" s="3">
        <v>-479.99999999999994</v>
      </c>
      <c r="D129" s="3">
        <v>-545.51986042744477</v>
      </c>
      <c r="E129" s="3">
        <v>-1.0000814929723745</v>
      </c>
      <c r="F129" s="3">
        <v>256.01579945790661</v>
      </c>
      <c r="I129" s="4">
        <v>-1</v>
      </c>
      <c r="J129" s="4">
        <v>-479.99999999999994</v>
      </c>
      <c r="K129" s="4">
        <v>-580.66419299434381</v>
      </c>
      <c r="L129" s="4">
        <v>-1.0000872095694244</v>
      </c>
      <c r="M129" s="4">
        <v>75.25857508478461</v>
      </c>
    </row>
    <row r="130" spans="1:13" x14ac:dyDescent="0.2">
      <c r="A130" s="3"/>
      <c r="B130" s="3">
        <v>-1</v>
      </c>
      <c r="C130" s="3">
        <v>-499.99999999999994</v>
      </c>
      <c r="D130" s="3">
        <v>-553.10365729163971</v>
      </c>
      <c r="E130" s="3">
        <v>-1.0000815634582183</v>
      </c>
      <c r="F130" s="3">
        <v>256.85340496849801</v>
      </c>
      <c r="I130" s="4">
        <v>-1</v>
      </c>
      <c r="J130" s="4">
        <v>-499.99999999999994</v>
      </c>
      <c r="K130" s="4">
        <v>-589.46929995565711</v>
      </c>
      <c r="L130" s="4">
        <v>-1.0000872879243845</v>
      </c>
      <c r="M130" s="4">
        <v>76.232911582883403</v>
      </c>
    </row>
    <row r="131" spans="1:13" x14ac:dyDescent="0.2">
      <c r="A131" s="3"/>
      <c r="B131" s="3">
        <v>-1</v>
      </c>
      <c r="C131" s="3">
        <v>-520</v>
      </c>
      <c r="D131" s="3">
        <v>-559.62315852784991</v>
      </c>
      <c r="E131" s="3">
        <v>-1.0000816240521786</v>
      </c>
      <c r="F131" s="3">
        <v>257.57410577257139</v>
      </c>
      <c r="I131" s="4">
        <v>-1</v>
      </c>
      <c r="J131" s="4">
        <v>-520</v>
      </c>
      <c r="K131" s="4">
        <v>-597.1016719355938</v>
      </c>
      <c r="L131" s="4">
        <v>-1.0000873558433938</v>
      </c>
      <c r="M131" s="4">
        <v>77.077698303353998</v>
      </c>
    </row>
    <row r="132" spans="1:13" x14ac:dyDescent="0.2">
      <c r="A132" s="3"/>
      <c r="B132" s="3">
        <v>-1</v>
      </c>
      <c r="C132" s="3">
        <v>-540</v>
      </c>
      <c r="D132" s="3">
        <v>-565.2111098538337</v>
      </c>
      <c r="E132" s="3">
        <v>-1.0000816759880375</v>
      </c>
      <c r="F132" s="3">
        <v>258.19242376541757</v>
      </c>
      <c r="I132" s="4">
        <v>-1</v>
      </c>
      <c r="J132" s="4">
        <v>-540</v>
      </c>
      <c r="K132" s="4">
        <v>-603.70216651016631</v>
      </c>
      <c r="L132" s="4">
        <v>-1.0000874145799203</v>
      </c>
      <c r="M132" s="4">
        <v>77.808467928244198</v>
      </c>
    </row>
    <row r="133" spans="1:13" x14ac:dyDescent="0.2">
      <c r="A133" s="3"/>
      <c r="B133" s="3">
        <v>-1</v>
      </c>
      <c r="C133" s="3">
        <v>-560</v>
      </c>
      <c r="D133" s="3">
        <v>-569.98706614611524</v>
      </c>
      <c r="E133" s="3">
        <v>-1.0000817203769765</v>
      </c>
      <c r="F133" s="3">
        <v>258.72144791219762</v>
      </c>
      <c r="I133" s="4">
        <v>-1</v>
      </c>
      <c r="J133" s="4">
        <v>-560</v>
      </c>
      <c r="K133" s="4">
        <v>-609.39850543124896</v>
      </c>
      <c r="L133" s="4">
        <v>-1.0000874652705347</v>
      </c>
      <c r="M133" s="4">
        <v>78.4393102178052</v>
      </c>
    </row>
    <row r="134" spans="1:13" x14ac:dyDescent="0.2">
      <c r="A134" s="3"/>
      <c r="B134" s="3">
        <v>-1</v>
      </c>
      <c r="C134" s="3">
        <v>-580</v>
      </c>
      <c r="D134" s="3">
        <v>-574.05752877844384</v>
      </c>
      <c r="E134" s="3">
        <v>-1.000081758208853</v>
      </c>
      <c r="F134" s="3">
        <v>259.17284609326259</v>
      </c>
      <c r="I134" s="4">
        <v>-1</v>
      </c>
      <c r="J134" s="4">
        <v>-580</v>
      </c>
      <c r="K134" s="4">
        <v>-614.30515858528156</v>
      </c>
      <c r="L134" s="4">
        <v>-1.0000875089338856</v>
      </c>
      <c r="M134" s="4">
        <v>78.982857401618986</v>
      </c>
    </row>
    <row r="135" spans="1:13" x14ac:dyDescent="0.2">
      <c r="A135" s="3"/>
      <c r="B135" s="3">
        <v>-1</v>
      </c>
      <c r="C135" s="3">
        <v>-600</v>
      </c>
      <c r="D135" s="3">
        <v>-577.51657156077033</v>
      </c>
      <c r="E135" s="3">
        <v>-1.0000817903580173</v>
      </c>
      <c r="F135" s="3">
        <v>259.55693111856721</v>
      </c>
      <c r="I135" s="4">
        <v>-1</v>
      </c>
      <c r="J135" s="4">
        <v>-600</v>
      </c>
      <c r="K135" s="4">
        <v>-618.5238032208357</v>
      </c>
      <c r="L135" s="4">
        <v>-1.0000875464747774</v>
      </c>
      <c r="M135" s="4">
        <v>79.450333414825806</v>
      </c>
    </row>
    <row r="136" spans="1:13" x14ac:dyDescent="0.2">
      <c r="A136" s="3"/>
      <c r="B136" s="3">
        <v>-1</v>
      </c>
      <c r="C136" s="3">
        <v>-620</v>
      </c>
      <c r="D136" s="3">
        <v>-580.44674999888059</v>
      </c>
      <c r="E136" s="3">
        <v>-1.0000818175917672</v>
      </c>
      <c r="F136" s="3">
        <v>259.88275833911405</v>
      </c>
      <c r="I136" s="4">
        <v>-1</v>
      </c>
      <c r="J136" s="4">
        <v>-620</v>
      </c>
      <c r="K136" s="4">
        <v>-622.14413207272446</v>
      </c>
      <c r="L136" s="4">
        <v>-1.0000875786913712</v>
      </c>
      <c r="M136" s="4">
        <v>79.851641956747201</v>
      </c>
    </row>
    <row r="137" spans="1:13" x14ac:dyDescent="0.2">
      <c r="A137" s="3"/>
      <c r="B137" s="3">
        <v>-1</v>
      </c>
      <c r="C137" s="3">
        <v>-640</v>
      </c>
      <c r="D137" s="3">
        <v>-582.92014888845813</v>
      </c>
      <c r="E137" s="3">
        <v>-1.0000818405800795</v>
      </c>
      <c r="F137" s="3">
        <v>260.15823888039358</v>
      </c>
      <c r="I137" s="4">
        <v>-1</v>
      </c>
      <c r="J137" s="4">
        <v>-640</v>
      </c>
      <c r="K137" s="4">
        <v>-625.2448478756337</v>
      </c>
      <c r="L137" s="4">
        <v>-1.0000876062840274</v>
      </c>
      <c r="M137" s="4">
        <v>80.195475388024818</v>
      </c>
    </row>
    <row r="138" spans="1:13" x14ac:dyDescent="0.2">
      <c r="A138" s="3"/>
      <c r="B138" s="3">
        <v>-1</v>
      </c>
      <c r="C138" s="3">
        <v>-660</v>
      </c>
      <c r="D138" s="3">
        <v>-584.99947013802137</v>
      </c>
      <c r="E138" s="3">
        <v>-1.0000818599057255</v>
      </c>
      <c r="F138" s="3">
        <v>260.39025766272238</v>
      </c>
      <c r="I138" s="4">
        <v>-1</v>
      </c>
      <c r="J138" s="4">
        <v>-660</v>
      </c>
      <c r="K138" s="4">
        <v>-627.89473223795096</v>
      </c>
      <c r="L138" s="4">
        <v>-1.0000876298648214</v>
      </c>
      <c r="M138" s="4">
        <v>80.489432052960581</v>
      </c>
    </row>
    <row r="139" spans="1:13" x14ac:dyDescent="0.2">
      <c r="A139" s="3"/>
      <c r="B139" s="3">
        <v>-1</v>
      </c>
      <c r="C139" s="3">
        <v>-680</v>
      </c>
      <c r="D139" s="3">
        <v>-586.73909766484485</v>
      </c>
      <c r="E139" s="3">
        <v>-1.0000818760741652</v>
      </c>
      <c r="F139" s="3">
        <v>260.58478921158058</v>
      </c>
      <c r="I139" s="4">
        <v>-1</v>
      </c>
      <c r="J139" s="4">
        <v>-680</v>
      </c>
      <c r="K139" s="4">
        <v>-630.15371496284081</v>
      </c>
      <c r="L139" s="4">
        <v>-1.0000876499670561</v>
      </c>
      <c r="M139" s="4">
        <v>80.740133824674004</v>
      </c>
    </row>
    <row r="140" spans="1:13" x14ac:dyDescent="0.2">
      <c r="A140" s="3"/>
      <c r="B140" s="3">
        <v>-1</v>
      </c>
      <c r="C140" s="3">
        <v>-700</v>
      </c>
      <c r="D140" s="3">
        <v>-588.18610133047139</v>
      </c>
      <c r="E140" s="3">
        <v>-1.0000818895228796</v>
      </c>
      <c r="F140" s="3">
        <v>260.74700702512558</v>
      </c>
      <c r="I140" s="4">
        <v>-1</v>
      </c>
      <c r="J140" s="4">
        <v>-700</v>
      </c>
      <c r="K140" s="4">
        <v>-632.07389772176623</v>
      </c>
      <c r="L140" s="4">
        <v>-1.0000876670543755</v>
      </c>
      <c r="M140" s="4">
        <v>80.953338747160814</v>
      </c>
    </row>
    <row r="141" spans="1:13" x14ac:dyDescent="0.2">
      <c r="A141" s="3"/>
      <c r="B141" s="3">
        <v>-1</v>
      </c>
      <c r="C141" s="3">
        <v>-720</v>
      </c>
      <c r="D141" s="3">
        <v>-589.38115938063061</v>
      </c>
      <c r="E141" s="3">
        <v>-1.0000819006299448</v>
      </c>
      <c r="F141" s="3">
        <v>260.88138419469595</v>
      </c>
      <c r="I141" s="4">
        <v>-1</v>
      </c>
      <c r="J141" s="4">
        <v>-720</v>
      </c>
      <c r="K141" s="4">
        <v>-633.7005056301449</v>
      </c>
      <c r="L141" s="4">
        <v>-1.0000876815292274</v>
      </c>
      <c r="M141" s="4">
        <v>81.134045823110412</v>
      </c>
    </row>
    <row r="142" spans="1:13" x14ac:dyDescent="0.2">
      <c r="A142" s="3"/>
      <c r="B142" s="3">
        <v>-1</v>
      </c>
      <c r="C142" s="3">
        <v>-740</v>
      </c>
      <c r="D142" s="3">
        <v>-590.35939061158672</v>
      </c>
      <c r="E142" s="3">
        <v>-1.0000819097217644</v>
      </c>
      <c r="F142" s="3">
        <v>260.99178427289877</v>
      </c>
      <c r="I142" s="4">
        <v>-1</v>
      </c>
      <c r="J142" s="4">
        <v>-740</v>
      </c>
      <c r="K142" s="4">
        <v>-635.07275371852347</v>
      </c>
      <c r="L142" s="4">
        <v>-1.0000876937405816</v>
      </c>
      <c r="M142" s="4">
        <v>81.28659048635221</v>
      </c>
    </row>
    <row r="143" spans="1:13" x14ac:dyDescent="0.2">
      <c r="A143" s="3"/>
      <c r="B143" s="3">
        <v>-1</v>
      </c>
      <c r="C143" s="3">
        <v>-760</v>
      </c>
      <c r="D143" s="3">
        <v>-591.15109508822445</v>
      </c>
      <c r="E143" s="3">
        <v>-1.0000819170799571</v>
      </c>
      <c r="F143" s="3">
        <v>261.08154222607561</v>
      </c>
      <c r="I143" s="4">
        <v>-1</v>
      </c>
      <c r="J143" s="4">
        <v>-760</v>
      </c>
      <c r="K143" s="4">
        <v>-636.22462417420195</v>
      </c>
      <c r="L143" s="4">
        <v>-1.0000877039908378</v>
      </c>
      <c r="M143" s="4">
        <v>81.414730283521209</v>
      </c>
    </row>
    <row r="144" spans="1:13" x14ac:dyDescent="0.2">
      <c r="A144" s="3"/>
      <c r="B144" s="3">
        <v>-1</v>
      </c>
      <c r="C144" s="3">
        <v>-780</v>
      </c>
      <c r="D144" s="3">
        <v>-591.7824069065806</v>
      </c>
      <c r="E144" s="3">
        <v>-1.0000819229474194</v>
      </c>
      <c r="F144" s="3">
        <v>261.15353582693643</v>
      </c>
      <c r="I144" s="4">
        <v>-1</v>
      </c>
      <c r="J144" s="4">
        <v>-780</v>
      </c>
      <c r="K144" s="4">
        <v>-637.18555584797446</v>
      </c>
      <c r="L144" s="4">
        <v>-1.0000877125419672</v>
      </c>
      <c r="M144" s="4">
        <v>81.521720914342211</v>
      </c>
    </row>
    <row r="145" spans="1:13" x14ac:dyDescent="0.2">
      <c r="A145" s="3"/>
      <c r="B145" s="3">
        <v>-1</v>
      </c>
      <c r="C145" s="3">
        <v>-799.99999999999989</v>
      </c>
      <c r="D145" s="3">
        <v>-592.27586514697646</v>
      </c>
      <c r="E145" s="3">
        <v>-1.0000819275336368</v>
      </c>
      <c r="F145" s="3">
        <v>261.21024814005659</v>
      </c>
      <c r="I145" s="4">
        <v>-1</v>
      </c>
      <c r="J145" s="4">
        <v>-799.99999999999989</v>
      </c>
      <c r="K145" s="4">
        <v>-637.98105086906628</v>
      </c>
      <c r="L145" s="4">
        <v>-1.0000877196209081</v>
      </c>
      <c r="M145" s="4">
        <v>81.610383153204594</v>
      </c>
    </row>
    <row r="146" spans="1:13" x14ac:dyDescent="0.2">
      <c r="A146" s="3"/>
      <c r="B146" s="3">
        <v>-2</v>
      </c>
      <c r="C146" s="3">
        <v>0</v>
      </c>
      <c r="D146" s="3">
        <v>-1.3331583118223571E-5</v>
      </c>
      <c r="E146" s="3">
        <v>-2.0002839958438874</v>
      </c>
      <c r="F146" s="3">
        <v>196.0333563048822</v>
      </c>
      <c r="I146" s="4">
        <v>-2</v>
      </c>
      <c r="J146" s="4">
        <v>0</v>
      </c>
      <c r="K146" s="4">
        <v>-1.4406451120508979E-5</v>
      </c>
      <c r="L146" s="4">
        <v>-2.0003048830698162</v>
      </c>
      <c r="M146" s="4">
        <v>11.098281174846058</v>
      </c>
    </row>
    <row r="147" spans="1:13" x14ac:dyDescent="0.2">
      <c r="A147" s="3"/>
      <c r="B147" s="3">
        <v>-2</v>
      </c>
      <c r="C147" s="3">
        <v>-1</v>
      </c>
      <c r="D147" s="3">
        <v>-1.0000735668767642</v>
      </c>
      <c r="E147" s="3">
        <v>-2.0002840304238672</v>
      </c>
      <c r="F147" s="3">
        <v>196.142064369411</v>
      </c>
      <c r="I147" s="4">
        <v>-2</v>
      </c>
      <c r="J147" s="4">
        <v>-1</v>
      </c>
      <c r="K147" s="4">
        <v>-1.0000795093844621</v>
      </c>
      <c r="L147" s="4">
        <v>-2.0003049161783468</v>
      </c>
      <c r="M147" s="4">
        <v>11.20838105005806</v>
      </c>
    </row>
    <row r="148" spans="1:13" x14ac:dyDescent="0.2">
      <c r="A148" s="3"/>
      <c r="B148" s="3">
        <v>-2</v>
      </c>
      <c r="C148" s="3">
        <v>-2</v>
      </c>
      <c r="D148" s="3">
        <v>-2.0002732130831733</v>
      </c>
      <c r="E148" s="3">
        <v>-2.0002840650086631</v>
      </c>
      <c r="F148" s="3">
        <v>196.2507876931956</v>
      </c>
      <c r="I148" s="4">
        <v>-2</v>
      </c>
      <c r="J148" s="4">
        <v>-2</v>
      </c>
      <c r="K148" s="4">
        <v>-2.000295323874163</v>
      </c>
      <c r="L148" s="4">
        <v>-2.0003049492918672</v>
      </c>
      <c r="M148" s="4">
        <v>11.31849752357892</v>
      </c>
    </row>
    <row r="149" spans="1:13" x14ac:dyDescent="0.2">
      <c r="A149" s="3"/>
      <c r="B149" s="3">
        <v>-2</v>
      </c>
      <c r="C149" s="3">
        <v>-2.9999999999999996</v>
      </c>
      <c r="D149" s="3">
        <v>-3.0007215412946735</v>
      </c>
      <c r="E149" s="3">
        <v>-2.0002840996020512</v>
      </c>
      <c r="F149" s="3">
        <v>196.3595382372846</v>
      </c>
      <c r="I149" s="4">
        <v>-2</v>
      </c>
      <c r="J149" s="4">
        <v>-2.9999999999999996</v>
      </c>
      <c r="K149" s="4">
        <v>-3.0007800446359387</v>
      </c>
      <c r="L149" s="4">
        <v>-2.0003049824142956</v>
      </c>
      <c r="M149" s="4">
        <v>11.428643612754241</v>
      </c>
    </row>
    <row r="150" spans="1:13" x14ac:dyDescent="0.2">
      <c r="A150" s="3"/>
      <c r="B150" s="3">
        <v>-2</v>
      </c>
      <c r="C150" s="3">
        <v>-4</v>
      </c>
      <c r="D150" s="3">
        <v>-4.0015244321072343</v>
      </c>
      <c r="E150" s="3">
        <v>-2.0002841342077144</v>
      </c>
      <c r="F150" s="3">
        <v>196.46832759238021</v>
      </c>
      <c r="I150" s="4">
        <v>-2</v>
      </c>
      <c r="J150" s="4">
        <v>-4</v>
      </c>
      <c r="K150" s="4">
        <v>-4.001648267734673</v>
      </c>
      <c r="L150" s="4">
        <v>-2.000305015549408</v>
      </c>
      <c r="M150" s="4">
        <v>11.538831938814059</v>
      </c>
    </row>
    <row r="151" spans="1:13" x14ac:dyDescent="0.2">
      <c r="A151" s="3"/>
      <c r="B151" s="3">
        <v>-2</v>
      </c>
      <c r="C151" s="3">
        <v>-5</v>
      </c>
      <c r="D151" s="3">
        <v>-5.0027835978952142</v>
      </c>
      <c r="E151" s="3">
        <v>-2.0002841688291424</v>
      </c>
      <c r="F151" s="3">
        <v>196.5771668936838</v>
      </c>
      <c r="I151" s="4">
        <v>-2</v>
      </c>
      <c r="J151" s="4">
        <v>-5</v>
      </c>
      <c r="K151" s="4">
        <v>-5.0030101475606319</v>
      </c>
      <c r="L151" s="4">
        <v>-2.0003050487008673</v>
      </c>
      <c r="M151" s="4">
        <v>11.649074634021119</v>
      </c>
    </row>
    <row r="152" spans="1:13" x14ac:dyDescent="0.2">
      <c r="A152" s="3"/>
      <c r="B152" s="3">
        <v>-2</v>
      </c>
      <c r="C152" s="3">
        <v>-5.9999999999999991</v>
      </c>
      <c r="D152" s="3">
        <v>-6.0045972802406729</v>
      </c>
      <c r="E152" s="3">
        <v>-2.0002842034697448</v>
      </c>
      <c r="F152" s="3">
        <v>196.68606689721119</v>
      </c>
      <c r="I152" s="4">
        <v>-2</v>
      </c>
      <c r="J152" s="4">
        <v>-5.9999999999999991</v>
      </c>
      <c r="K152" s="4">
        <v>-6.0049721485088359</v>
      </c>
      <c r="L152" s="4">
        <v>-2.0003050818722041</v>
      </c>
      <c r="M152" s="4">
        <v>11.75938342444854</v>
      </c>
    </row>
    <row r="153" spans="1:13" x14ac:dyDescent="0.2">
      <c r="A153" s="3"/>
      <c r="B153" s="3">
        <v>-2</v>
      </c>
      <c r="C153" s="3">
        <v>-6.9999999999999991</v>
      </c>
      <c r="D153" s="3">
        <v>-7.007060827619898</v>
      </c>
      <c r="E153" s="3">
        <v>-2.0002842381328261</v>
      </c>
      <c r="F153" s="3">
        <v>196.79503804300083</v>
      </c>
      <c r="I153" s="4">
        <v>-2</v>
      </c>
      <c r="J153" s="4">
        <v>-6.9999999999999991</v>
      </c>
      <c r="K153" s="4">
        <v>-7.0076376677535812</v>
      </c>
      <c r="L153" s="4">
        <v>-2.0003051150668161</v>
      </c>
      <c r="M153" s="4">
        <v>11.86976969856252</v>
      </c>
    </row>
    <row r="154" spans="1:13" x14ac:dyDescent="0.2">
      <c r="A154" s="3"/>
      <c r="B154" s="3">
        <v>-2</v>
      </c>
      <c r="C154" s="3">
        <v>-8</v>
      </c>
      <c r="D154" s="3">
        <v>-8.0102671015402649</v>
      </c>
      <c r="E154" s="3">
        <v>-2.0002842728215815</v>
      </c>
      <c r="F154" s="3">
        <v>196.90409049955321</v>
      </c>
      <c r="I154" s="4">
        <v>-2</v>
      </c>
      <c r="J154" s="4">
        <v>-8</v>
      </c>
      <c r="K154" s="4">
        <v>-8.0111074729485701</v>
      </c>
      <c r="L154" s="4">
        <v>-2.0003051482880712</v>
      </c>
      <c r="M154" s="4">
        <v>11.98024455542388</v>
      </c>
    </row>
    <row r="155" spans="1:13" x14ac:dyDescent="0.2">
      <c r="A155" s="3"/>
      <c r="B155" s="3">
        <v>-2</v>
      </c>
      <c r="C155" s="3">
        <v>-9</v>
      </c>
      <c r="D155" s="3">
        <v>-9.0143067682651825</v>
      </c>
      <c r="E155" s="3">
        <v>-2.000284307539153</v>
      </c>
      <c r="F155" s="3">
        <v>197.01323419575181</v>
      </c>
      <c r="I155" s="4">
        <v>-2</v>
      </c>
      <c r="J155" s="4">
        <v>-9</v>
      </c>
      <c r="K155" s="4">
        <v>-9.0154800164953155</v>
      </c>
      <c r="L155" s="4">
        <v>-2.0003051815392041</v>
      </c>
      <c r="M155" s="4">
        <v>12.090818839296301</v>
      </c>
    </row>
    <row r="156" spans="1:13" x14ac:dyDescent="0.2">
      <c r="A156" s="3"/>
      <c r="B156" s="3">
        <v>-2</v>
      </c>
      <c r="C156" s="3">
        <v>-10</v>
      </c>
      <c r="D156" s="3">
        <v>-10.019268516162102</v>
      </c>
      <c r="E156" s="3">
        <v>-2.0002843422886118</v>
      </c>
      <c r="F156" s="3">
        <v>197.12247884463719</v>
      </c>
      <c r="I156" s="4">
        <v>-2</v>
      </c>
      <c r="J156" s="4">
        <v>-10</v>
      </c>
      <c r="K156" s="4">
        <v>-10.020851669583765</v>
      </c>
      <c r="L156" s="4">
        <v>-2.000305214823408</v>
      </c>
      <c r="M156" s="4">
        <v>12.201503165419201</v>
      </c>
    </row>
    <row r="157" spans="1:13" x14ac:dyDescent="0.2">
      <c r="A157" s="3"/>
      <c r="B157" s="3">
        <v>-2</v>
      </c>
      <c r="C157" s="3">
        <v>-11.999999999999998</v>
      </c>
      <c r="D157" s="3">
        <v>-12.032304088232245</v>
      </c>
      <c r="E157" s="3">
        <v>-2.0002844118951426</v>
      </c>
      <c r="F157" s="3">
        <v>197.34130887942598</v>
      </c>
      <c r="I157" s="4">
        <v>-2</v>
      </c>
      <c r="J157" s="4">
        <v>-11.999999999999998</v>
      </c>
      <c r="K157" s="4">
        <v>-12.034968425712959</v>
      </c>
      <c r="L157" s="4">
        <v>-2.0003052815035205</v>
      </c>
      <c r="M157" s="4">
        <v>12.423243375071459</v>
      </c>
    </row>
    <row r="158" spans="1:13" x14ac:dyDescent="0.2">
      <c r="A158" s="3"/>
      <c r="B158" s="3">
        <v>-2</v>
      </c>
      <c r="C158" s="3">
        <v>-13.999999999999998</v>
      </c>
      <c r="D158" s="3">
        <v>-14.05004932229806</v>
      </c>
      <c r="E158" s="3">
        <v>-2.00028448166452</v>
      </c>
      <c r="F158" s="3">
        <v>197.56065459923761</v>
      </c>
      <c r="I158" s="4">
        <v>-2</v>
      </c>
      <c r="J158" s="4">
        <v>-13.999999999999998</v>
      </c>
      <c r="K158" s="4">
        <v>-14.054193064557754</v>
      </c>
      <c r="L158" s="4">
        <v>-2.0003053483527244</v>
      </c>
      <c r="M158" s="4">
        <v>12.645546184120802</v>
      </c>
    </row>
    <row r="159" spans="1:13" x14ac:dyDescent="0.2">
      <c r="A159" s="3"/>
      <c r="B159" s="3">
        <v>-2</v>
      </c>
      <c r="C159" s="3">
        <v>-16</v>
      </c>
      <c r="D159" s="3">
        <v>-16.073155868419693</v>
      </c>
      <c r="E159" s="3">
        <v>-2.0002845516192753</v>
      </c>
      <c r="F159" s="3">
        <v>197.7805873983522</v>
      </c>
      <c r="I159" s="4">
        <v>-2</v>
      </c>
      <c r="J159" s="4">
        <v>-16</v>
      </c>
      <c r="K159" s="4">
        <v>-16.079235991089593</v>
      </c>
      <c r="L159" s="4">
        <v>-2.0003054153945508</v>
      </c>
      <c r="M159" s="4">
        <v>12.868489850873219</v>
      </c>
    </row>
    <row r="160" spans="1:13" x14ac:dyDescent="0.2">
      <c r="A160" s="3"/>
      <c r="B160" s="3">
        <v>-2</v>
      </c>
      <c r="C160" s="3">
        <v>-18</v>
      </c>
      <c r="D160" s="3">
        <v>-18.102253731222959</v>
      </c>
      <c r="E160" s="3">
        <v>-2.0002846217811938</v>
      </c>
      <c r="F160" s="3">
        <v>198.00117631163579</v>
      </c>
      <c r="I160" s="4">
        <v>-2</v>
      </c>
      <c r="J160" s="4">
        <v>-18</v>
      </c>
      <c r="K160" s="4">
        <v>-18.110785064400407</v>
      </c>
      <c r="L160" s="4">
        <v>-2.0003054826517754</v>
      </c>
      <c r="M160" s="4">
        <v>13.09215015345378</v>
      </c>
    </row>
    <row r="161" spans="1:13" x14ac:dyDescent="0.2">
      <c r="A161" s="3"/>
      <c r="B161" s="3">
        <v>-2</v>
      </c>
      <c r="C161" s="3">
        <v>-20</v>
      </c>
      <c r="D161" s="3">
        <v>-20.137952867214285</v>
      </c>
      <c r="E161" s="3">
        <v>-2.0002846921713773</v>
      </c>
      <c r="F161" s="3">
        <v>198.22248818923441</v>
      </c>
      <c r="I161" s="4">
        <v>-2</v>
      </c>
      <c r="J161" s="4">
        <v>-20</v>
      </c>
      <c r="K161" s="4">
        <v>-20.149507310985204</v>
      </c>
      <c r="L161" s="4">
        <v>-2.0003055501464795</v>
      </c>
      <c r="M161" s="4">
        <v>13.316600578482539</v>
      </c>
    </row>
    <row r="162" spans="1:13" x14ac:dyDescent="0.2">
      <c r="A162" s="3"/>
      <c r="B162" s="3">
        <v>-2</v>
      </c>
      <c r="C162" s="3">
        <v>-24.999999999999996</v>
      </c>
      <c r="D162" s="3">
        <v>-25.259916403951529</v>
      </c>
      <c r="E162" s="3">
        <v>-2.0002848692780613</v>
      </c>
      <c r="F162" s="3">
        <v>198.77935128481562</v>
      </c>
      <c r="I162" s="4">
        <v>-2</v>
      </c>
      <c r="J162" s="4">
        <v>-24.999999999999996</v>
      </c>
      <c r="K162" s="4">
        <v>-25.281899062437446</v>
      </c>
      <c r="L162" s="4">
        <v>-2.000305720061367</v>
      </c>
      <c r="M162" s="4">
        <v>13.881646560729841</v>
      </c>
    </row>
    <row r="163" spans="1:13" x14ac:dyDescent="0.2">
      <c r="A163" s="3"/>
      <c r="B163" s="3">
        <v>-2</v>
      </c>
      <c r="C163" s="3">
        <v>-29.999999999999996</v>
      </c>
      <c r="D163" s="3">
        <v>-30.435542009315096</v>
      </c>
      <c r="E163" s="3">
        <v>-2.000285048240265</v>
      </c>
      <c r="F163" s="3">
        <v>199.3420929998544</v>
      </c>
      <c r="I163" s="4">
        <v>-2</v>
      </c>
      <c r="J163" s="4">
        <v>-29.999999999999996</v>
      </c>
      <c r="K163" s="4">
        <v>-30.472742098177651</v>
      </c>
      <c r="L163" s="4">
        <v>-2.0003058919113572</v>
      </c>
      <c r="M163" s="4">
        <v>14.453131398935641</v>
      </c>
    </row>
    <row r="164" spans="1:13" x14ac:dyDescent="0.2">
      <c r="A164" s="3"/>
      <c r="B164" s="3">
        <v>-2</v>
      </c>
      <c r="C164" s="3">
        <v>-35</v>
      </c>
      <c r="D164" s="3">
        <v>-35.672942115770816</v>
      </c>
      <c r="E164" s="3">
        <v>-2.0002852293384796</v>
      </c>
      <c r="F164" s="3">
        <v>199.91160340860296</v>
      </c>
      <c r="I164" s="4">
        <v>-2</v>
      </c>
      <c r="J164" s="4">
        <v>-35</v>
      </c>
      <c r="K164" s="4">
        <v>-35.730991736991328</v>
      </c>
      <c r="L164" s="4">
        <v>-2.0003060659929384</v>
      </c>
      <c r="M164" s="4">
        <v>15.032041994204759</v>
      </c>
    </row>
    <row r="165" spans="1:13" x14ac:dyDescent="0.2">
      <c r="A165" s="3"/>
      <c r="B165" s="3">
        <v>-2</v>
      </c>
      <c r="C165" s="3">
        <v>-40</v>
      </c>
      <c r="D165" s="3">
        <v>-40.979615798283874</v>
      </c>
      <c r="E165" s="3">
        <v>-2.0002854128320302</v>
      </c>
      <c r="F165" s="3">
        <v>200.48870580055561</v>
      </c>
      <c r="I165" s="4">
        <v>-2</v>
      </c>
      <c r="J165" s="4">
        <v>-40</v>
      </c>
      <c r="K165" s="4">
        <v>-41.064970353890409</v>
      </c>
      <c r="L165" s="4">
        <v>-2.0003062425816327</v>
      </c>
      <c r="M165" s="4">
        <v>15.619295653067219</v>
      </c>
    </row>
    <row r="166" spans="1:13" x14ac:dyDescent="0.2">
      <c r="A166" s="3"/>
      <c r="B166" s="3">
        <v>-2</v>
      </c>
      <c r="C166" s="3">
        <v>-45</v>
      </c>
      <c r="D166" s="3">
        <v>-46.36246554293367</v>
      </c>
      <c r="E166" s="3">
        <v>-2.0002855989595609</v>
      </c>
      <c r="F166" s="3">
        <v>201.07415850747179</v>
      </c>
      <c r="I166" s="4">
        <v>-2</v>
      </c>
      <c r="J166" s="4">
        <v>-45</v>
      </c>
      <c r="K166" s="4">
        <v>-46.482384629319895</v>
      </c>
      <c r="L166" s="4">
        <v>-2.0003064219325712</v>
      </c>
      <c r="M166" s="4">
        <v>16.215741988847881</v>
      </c>
    </row>
    <row r="167" spans="1:13" x14ac:dyDescent="0.2">
      <c r="A167" s="3"/>
      <c r="B167" s="3">
        <v>-2</v>
      </c>
      <c r="C167" s="3">
        <v>-49.999999999999993</v>
      </c>
      <c r="D167" s="3">
        <v>-51.827803868102961</v>
      </c>
      <c r="E167" s="3">
        <v>-2.000285787939367</v>
      </c>
      <c r="F167" s="3">
        <v>201.66865561912559</v>
      </c>
      <c r="I167" s="4">
        <v>-2</v>
      </c>
      <c r="J167" s="4">
        <v>-49.999999999999993</v>
      </c>
      <c r="K167" s="4">
        <v>-51.990331780546427</v>
      </c>
      <c r="L167" s="4">
        <v>-2.0003066042807345</v>
      </c>
      <c r="M167" s="4">
        <v>16.82216360962698</v>
      </c>
    </row>
    <row r="168" spans="1:13" x14ac:dyDescent="0.2">
      <c r="A168" s="3"/>
      <c r="B168" s="3">
        <v>-2</v>
      </c>
      <c r="C168" s="3">
        <v>-54.999999999999993</v>
      </c>
      <c r="D168" s="3">
        <v>-57.381353279472854</v>
      </c>
      <c r="E168" s="3">
        <v>-2.000285979969306</v>
      </c>
      <c r="F168" s="3">
        <v>202.27282696834379</v>
      </c>
      <c r="I168" s="4">
        <v>-2</v>
      </c>
      <c r="J168" s="4">
        <v>-54.999999999999993</v>
      </c>
      <c r="K168" s="4">
        <v>-57.59529850262367</v>
      </c>
      <c r="L168" s="4">
        <v>-2.0003067898408569</v>
      </c>
      <c r="M168" s="4">
        <v>17.439276003060542</v>
      </c>
    </row>
    <row r="169" spans="1:13" x14ac:dyDescent="0.2">
      <c r="A169" s="3"/>
      <c r="B169" s="3">
        <v>-2</v>
      </c>
      <c r="C169" s="3">
        <v>-59.999999999999993</v>
      </c>
      <c r="D169" s="3">
        <v>-63.0282417725955</v>
      </c>
      <c r="E169" s="3">
        <v>-2.0002861752266936</v>
      </c>
      <c r="F169" s="3">
        <v>202.887237627258</v>
      </c>
      <c r="I169" s="4">
        <v>-2</v>
      </c>
      <c r="J169" s="4">
        <v>-59.999999999999993</v>
      </c>
      <c r="K169" s="4">
        <v>-63.303154984768973</v>
      </c>
      <c r="L169" s="4">
        <v>-2.0003069788072856</v>
      </c>
      <c r="M169" s="4">
        <v>18.067726878400919</v>
      </c>
    </row>
    <row r="170" spans="1:13" x14ac:dyDescent="0.2">
      <c r="A170" s="3"/>
      <c r="B170" s="3">
        <v>-2</v>
      </c>
      <c r="C170" s="3">
        <v>-65</v>
      </c>
      <c r="D170" s="3">
        <v>-68.772995425920712</v>
      </c>
      <c r="E170" s="3">
        <v>-2.0002863738680303</v>
      </c>
      <c r="F170" s="3">
        <v>203.51238708334563</v>
      </c>
      <c r="I170" s="4">
        <v>-2</v>
      </c>
      <c r="J170" s="4">
        <v>-65</v>
      </c>
      <c r="K170" s="4">
        <v>-69.11914564871357</v>
      </c>
      <c r="L170" s="4">
        <v>-2.0003071713536427</v>
      </c>
      <c r="M170" s="4">
        <v>18.708095146856337</v>
      </c>
    </row>
    <row r="171" spans="1:13" x14ac:dyDescent="0.2">
      <c r="A171" s="3"/>
      <c r="B171" s="3">
        <v>-2</v>
      </c>
      <c r="C171" s="3">
        <v>-70</v>
      </c>
      <c r="D171" s="3">
        <v>-74.619529244357139</v>
      </c>
      <c r="E171" s="3">
        <v>-2.0002865760286941</v>
      </c>
      <c r="F171" s="3">
        <v>204.1487082219858</v>
      </c>
      <c r="I171" s="4">
        <v>-2</v>
      </c>
      <c r="J171" s="4">
        <v>-70</v>
      </c>
      <c r="K171" s="4">
        <v>-75.047877846471522</v>
      </c>
      <c r="L171" s="4">
        <v>-2.000307367632459</v>
      </c>
      <c r="M171" s="4">
        <v>19.360889676385078</v>
      </c>
    </row>
    <row r="172" spans="1:13" x14ac:dyDescent="0.2">
      <c r="A172" s="3"/>
      <c r="B172" s="3">
        <v>-2</v>
      </c>
      <c r="C172" s="3">
        <v>-75</v>
      </c>
      <c r="D172" s="3">
        <v>-80.57113718072101</v>
      </c>
      <c r="E172" s="3">
        <v>-2.0002867818225814</v>
      </c>
      <c r="F172" s="3">
        <v>204.79656621682622</v>
      </c>
      <c r="I172" s="4">
        <v>-2</v>
      </c>
      <c r="J172" s="4">
        <v>-75</v>
      </c>
      <c r="K172" s="4">
        <v>-81.093309507456013</v>
      </c>
      <c r="L172" s="4">
        <v>-2.0003075677747755</v>
      </c>
      <c r="M172" s="4">
        <v>20.02654792977054</v>
      </c>
    </row>
    <row r="173" spans="1:13" x14ac:dyDescent="0.2">
      <c r="A173" s="3"/>
      <c r="B173" s="3">
        <v>-2</v>
      </c>
      <c r="C173" s="3">
        <v>-80</v>
      </c>
      <c r="D173" s="3">
        <v>-86.630482112139688</v>
      </c>
      <c r="E173" s="3">
        <v>-2.0002869913417549</v>
      </c>
      <c r="F173" s="3">
        <v>205.45625741286898</v>
      </c>
      <c r="I173" s="4">
        <v>-2</v>
      </c>
      <c r="J173" s="4">
        <v>-80</v>
      </c>
      <c r="K173" s="4">
        <v>-87.258736566184183</v>
      </c>
      <c r="L173" s="4">
        <v>-2.000307771889704</v>
      </c>
      <c r="M173" s="4">
        <v>20.705434577363278</v>
      </c>
    </row>
    <row r="174" spans="1:13" x14ac:dyDescent="0.2">
      <c r="A174" s="3"/>
      <c r="B174" s="3">
        <v>-2</v>
      </c>
      <c r="C174" s="3">
        <v>-85</v>
      </c>
      <c r="D174" s="3">
        <v>-92.799586444642543</v>
      </c>
      <c r="E174" s="3">
        <v>-2.0002872046561633</v>
      </c>
      <c r="F174" s="3">
        <v>206.12800827585602</v>
      </c>
      <c r="I174" s="4">
        <v>-2</v>
      </c>
      <c r="J174" s="4">
        <v>-85</v>
      </c>
      <c r="K174" s="4">
        <v>-93.546780893242953</v>
      </c>
      <c r="L174" s="4">
        <v>-2.0003079800640404</v>
      </c>
      <c r="M174" s="4">
        <v>21.3978401639331</v>
      </c>
    </row>
    <row r="175" spans="1:13" x14ac:dyDescent="0.2">
      <c r="A175" s="3"/>
      <c r="B175" s="3">
        <v>-2</v>
      </c>
      <c r="C175" s="3">
        <v>-90</v>
      </c>
      <c r="D175" s="3">
        <v>-99.07982394215999</v>
      </c>
      <c r="E175" s="3">
        <v>-2.0002874218132858</v>
      </c>
      <c r="F175" s="3">
        <v>206.81197447316339</v>
      </c>
      <c r="I175" s="4">
        <v>-2</v>
      </c>
      <c r="J175" s="4">
        <v>-90</v>
      </c>
      <c r="K175" s="4">
        <v>-99.959379372609689</v>
      </c>
      <c r="L175" s="4">
        <v>-2.0003081923619184</v>
      </c>
      <c r="M175" s="4">
        <v>22.103979900331019</v>
      </c>
    </row>
    <row r="176" spans="1:13" x14ac:dyDescent="0.2">
      <c r="A176" s="3"/>
      <c r="B176" s="3">
        <v>-2</v>
      </c>
      <c r="C176" s="3">
        <v>-95</v>
      </c>
      <c r="D176" s="3">
        <v>-105.4719133131959</v>
      </c>
      <c r="E176" s="3">
        <v>-2.0002876428379897</v>
      </c>
      <c r="F176" s="3">
        <v>207.50824014456359</v>
      </c>
      <c r="I176" s="4">
        <v>-2</v>
      </c>
      <c r="J176" s="4">
        <v>-95</v>
      </c>
      <c r="K176" s="4">
        <v>-106.49777470406633</v>
      </c>
      <c r="L176" s="4">
        <v>-2.0003084088244591</v>
      </c>
      <c r="M176" s="4">
        <v>22.823992643597339</v>
      </c>
    </row>
    <row r="177" spans="1:13" x14ac:dyDescent="0.2">
      <c r="A177" s="3"/>
      <c r="B177" s="3">
        <v>-2</v>
      </c>
      <c r="C177" s="3">
        <v>-99.999999999999986</v>
      </c>
      <c r="D177" s="3">
        <v>-111.9759140333306</v>
      </c>
      <c r="E177" s="3">
        <v>-2.0002878677323164</v>
      </c>
      <c r="F177" s="3">
        <v>208.2168174152556</v>
      </c>
      <c r="I177" s="4">
        <v>-2</v>
      </c>
      <c r="J177" s="4">
        <v>-99.999999999999986</v>
      </c>
      <c r="K177" s="4">
        <v>-113.1625084536153</v>
      </c>
      <c r="L177" s="4">
        <v>-2.0003086294696124</v>
      </c>
      <c r="M177" s="4">
        <v>23.557940123029017</v>
      </c>
    </row>
    <row r="178" spans="1:13" x14ac:dyDescent="0.2">
      <c r="A178" s="3"/>
      <c r="B178" s="3">
        <v>-2</v>
      </c>
      <c r="C178" s="3">
        <v>-109.99999999999999</v>
      </c>
      <c r="D178" s="3">
        <v>-125.31658519661836</v>
      </c>
      <c r="E178" s="3">
        <v>-2.0002883290238977</v>
      </c>
      <c r="F178" s="3">
        <v>209.6705943242568</v>
      </c>
      <c r="I178" s="4">
        <v>-2</v>
      </c>
      <c r="J178" s="4">
        <v>-109.99999999999999</v>
      </c>
      <c r="K178" s="4">
        <v>-126.86962954624896</v>
      </c>
      <c r="L178" s="4">
        <v>-2.0003090832626427</v>
      </c>
      <c r="M178" s="4">
        <v>25.067498054764439</v>
      </c>
    </row>
    <row r="179" spans="1:13" x14ac:dyDescent="0.2">
      <c r="A179" s="3"/>
      <c r="B179" s="3">
        <v>-2</v>
      </c>
      <c r="C179" s="3">
        <v>-119.99999999999999</v>
      </c>
      <c r="D179" s="3">
        <v>-139.08914931284181</v>
      </c>
      <c r="E179" s="3">
        <v>-2.0002888052493164</v>
      </c>
      <c r="F179" s="3">
        <v>211.17196290783659</v>
      </c>
      <c r="I179" s="4">
        <v>-2</v>
      </c>
      <c r="J179" s="4">
        <v>-119.99999999999999</v>
      </c>
      <c r="K179" s="4">
        <v>-141.07097288681834</v>
      </c>
      <c r="L179" s="4">
        <v>-2.0003095534175817</v>
      </c>
      <c r="M179" s="4">
        <v>26.631595776704398</v>
      </c>
    </row>
    <row r="180" spans="1:13" x14ac:dyDescent="0.2">
      <c r="A180" s="3"/>
      <c r="B180" s="3">
        <v>-2</v>
      </c>
      <c r="C180" s="3">
        <v>-130</v>
      </c>
      <c r="D180" s="3">
        <v>-153.2706146987255</v>
      </c>
      <c r="E180" s="3">
        <v>-2.0002892956135407</v>
      </c>
      <c r="F180" s="3">
        <v>212.71845310602419</v>
      </c>
      <c r="I180" s="4">
        <v>-2</v>
      </c>
      <c r="J180" s="4">
        <v>-130</v>
      </c>
      <c r="K180" s="4">
        <v>-155.74563506326427</v>
      </c>
      <c r="L180" s="4">
        <v>-2.0003100392423572</v>
      </c>
      <c r="M180" s="4">
        <v>28.247949807028743</v>
      </c>
    </row>
    <row r="181" spans="1:13" x14ac:dyDescent="0.2">
      <c r="A181" s="3"/>
      <c r="B181" s="3">
        <v>-2</v>
      </c>
      <c r="C181" s="3">
        <v>-140</v>
      </c>
      <c r="D181" s="3">
        <v>-167.82814453725715</v>
      </c>
      <c r="E181" s="3">
        <v>-2.000289798981143</v>
      </c>
      <c r="F181" s="3">
        <v>214.306516001208</v>
      </c>
      <c r="I181" s="4">
        <v>-2</v>
      </c>
      <c r="J181" s="4">
        <v>-140</v>
      </c>
      <c r="K181" s="4">
        <v>-170.86197620909286</v>
      </c>
      <c r="L181" s="4">
        <v>-2.00031053968952</v>
      </c>
      <c r="M181" s="4">
        <v>29.913094294651799</v>
      </c>
    </row>
    <row r="182" spans="1:13" x14ac:dyDescent="0.2">
      <c r="A182" s="3"/>
      <c r="B182" s="3">
        <v>-2</v>
      </c>
      <c r="C182" s="3">
        <v>-150</v>
      </c>
      <c r="D182" s="3">
        <v>-182.71976950309386</v>
      </c>
      <c r="E182" s="3">
        <v>-2.0002903139009081</v>
      </c>
      <c r="F182" s="3">
        <v>215.93160051533999</v>
      </c>
      <c r="I182" s="4">
        <v>-2</v>
      </c>
      <c r="J182" s="4">
        <v>-150</v>
      </c>
      <c r="K182" s="4">
        <v>-186.37829027113776</v>
      </c>
      <c r="L182" s="4">
        <v>-2.0003110533783164</v>
      </c>
      <c r="M182" s="4">
        <v>31.622454215136841</v>
      </c>
    </row>
    <row r="183" spans="1:13" x14ac:dyDescent="0.2">
      <c r="A183" s="3"/>
      <c r="B183" s="3">
        <v>-2</v>
      </c>
      <c r="C183" s="3">
        <v>-160</v>
      </c>
      <c r="D183" s="3">
        <v>-197.89535063912345</v>
      </c>
      <c r="E183" s="3">
        <v>-2.0002908386391529</v>
      </c>
      <c r="F183" s="3">
        <v>217.58825752102558</v>
      </c>
      <c r="I183" s="4">
        <v>-2</v>
      </c>
      <c r="J183" s="4">
        <v>-160</v>
      </c>
      <c r="K183" s="4">
        <v>-202.24374813089386</v>
      </c>
      <c r="L183" s="4">
        <v>-2.0003115786259693</v>
      </c>
      <c r="M183" s="4">
        <v>33.370448574282364</v>
      </c>
    </row>
    <row r="184" spans="1:13" x14ac:dyDescent="0.2">
      <c r="A184" s="3"/>
      <c r="B184" s="3">
        <v>-2</v>
      </c>
      <c r="C184" s="3">
        <v>-170</v>
      </c>
      <c r="D184" s="3">
        <v>-213.29777146952955</v>
      </c>
      <c r="E184" s="3">
        <v>-2.0002913712208978</v>
      </c>
      <c r="F184" s="3">
        <v>219.27026912890199</v>
      </c>
      <c r="I184" s="4">
        <v>-2</v>
      </c>
      <c r="J184" s="4">
        <v>-170</v>
      </c>
      <c r="K184" s="4">
        <v>-218.39959512574694</v>
      </c>
      <c r="L184" s="4">
        <v>-2.0003121134873467</v>
      </c>
      <c r="M184" s="4">
        <v>35.150621623740363</v>
      </c>
    </row>
    <row r="185" spans="1:13" x14ac:dyDescent="0.2">
      <c r="A185" s="3"/>
      <c r="B185" s="3">
        <v>-2</v>
      </c>
      <c r="C185" s="3">
        <v>-180</v>
      </c>
      <c r="D185" s="3">
        <v>-228.86432253193672</v>
      </c>
      <c r="E185" s="3">
        <v>-2.0002919094777858</v>
      </c>
      <c r="F185" s="3">
        <v>220.97079918305462</v>
      </c>
      <c r="I185" s="4">
        <v>-2</v>
      </c>
      <c r="J185" s="4">
        <v>-180</v>
      </c>
      <c r="K185" s="4">
        <v>-234.78056732696734</v>
      </c>
      <c r="L185" s="4">
        <v>-2.000312655801765</v>
      </c>
      <c r="M185" s="4">
        <v>36.955798203800462</v>
      </c>
    </row>
    <row r="186" spans="1:13" x14ac:dyDescent="0.2">
      <c r="A186" s="3"/>
      <c r="B186" s="3">
        <v>-2</v>
      </c>
      <c r="C186" s="3">
        <v>-190</v>
      </c>
      <c r="D186" s="3">
        <v>-244.52822827539694</v>
      </c>
      <c r="E186" s="3">
        <v>-2.0002924511008673</v>
      </c>
      <c r="F186" s="3">
        <v>222.68255954106539</v>
      </c>
      <c r="I186" s="4">
        <v>-2</v>
      </c>
      <c r="J186" s="4">
        <v>-190</v>
      </c>
      <c r="K186" s="4">
        <v>-251.31647618132448</v>
      </c>
      <c r="L186" s="4">
        <v>-2.0003132032455611</v>
      </c>
      <c r="M186" s="4">
        <v>38.77825770412332</v>
      </c>
    </row>
    <row r="187" spans="1:13" x14ac:dyDescent="0.2">
      <c r="A187" s="3"/>
      <c r="B187" s="3">
        <v>-2</v>
      </c>
      <c r="C187" s="3">
        <v>-199.99999999999997</v>
      </c>
      <c r="D187" s="3">
        <v>-260.22025676323977</v>
      </c>
      <c r="E187" s="3">
        <v>-2.000292993696255</v>
      </c>
      <c r="F187" s="3">
        <v>224.39798566326542</v>
      </c>
      <c r="I187" s="4">
        <v>-2</v>
      </c>
      <c r="J187" s="4">
        <v>-199.99999999999997</v>
      </c>
      <c r="K187" s="4">
        <v>-267.93390009687857</v>
      </c>
      <c r="L187" s="4">
        <v>-2.00031375338801</v>
      </c>
      <c r="M187" s="4">
        <v>40.609919914963264</v>
      </c>
    </row>
    <row r="188" spans="1:13" x14ac:dyDescent="0.2">
      <c r="A188" s="3"/>
      <c r="B188" s="3">
        <v>-2</v>
      </c>
      <c r="C188" s="3">
        <v>-219.99999999999997</v>
      </c>
      <c r="D188" s="3">
        <v>-291.40919365641423</v>
      </c>
      <c r="E188" s="3">
        <v>-2.0002940721398672</v>
      </c>
      <c r="F188" s="3">
        <v>227.80925743287</v>
      </c>
      <c r="I188" s="4">
        <v>-2</v>
      </c>
      <c r="J188" s="4">
        <v>-219.99999999999997</v>
      </c>
      <c r="K188" s="4">
        <v>-301.11379601648775</v>
      </c>
      <c r="L188" s="4">
        <v>-2.0003148518535609</v>
      </c>
      <c r="M188" s="4">
        <v>44.26787232204569</v>
      </c>
    </row>
    <row r="189" spans="1:13" x14ac:dyDescent="0.2">
      <c r="A189" s="3"/>
      <c r="B189" s="3">
        <v>-2</v>
      </c>
      <c r="C189" s="3">
        <v>-239.99999999999997</v>
      </c>
      <c r="D189" s="3">
        <v>-321.88838018231939</v>
      </c>
      <c r="E189" s="3">
        <v>-2.0002951260414692</v>
      </c>
      <c r="F189" s="3">
        <v>231.14515736888643</v>
      </c>
      <c r="I189" s="4">
        <v>-2</v>
      </c>
      <c r="J189" s="4">
        <v>-239.99999999999997</v>
      </c>
      <c r="K189" s="4">
        <v>-333.73272711758472</v>
      </c>
      <c r="L189" s="4">
        <v>-2.0003159317475201</v>
      </c>
      <c r="M189" s="4">
        <v>47.86491835585938</v>
      </c>
    </row>
    <row r="190" spans="1:13" x14ac:dyDescent="0.2">
      <c r="A190" s="3"/>
      <c r="B190" s="3">
        <v>-2</v>
      </c>
      <c r="C190" s="3">
        <v>-260</v>
      </c>
      <c r="D190" s="3">
        <v>-351.17021695816629</v>
      </c>
      <c r="E190" s="3">
        <v>-2.0002961385409894</v>
      </c>
      <c r="F190" s="3">
        <v>234.35215210048497</v>
      </c>
      <c r="I190" s="4">
        <v>-2</v>
      </c>
      <c r="J190" s="4">
        <v>-260</v>
      </c>
      <c r="K190" s="4">
        <v>-365.25371353626321</v>
      </c>
      <c r="L190" s="4">
        <v>-2.0003169752924386</v>
      </c>
      <c r="M190" s="4">
        <v>51.341828586580206</v>
      </c>
    </row>
    <row r="191" spans="1:13" x14ac:dyDescent="0.2">
      <c r="A191" s="3"/>
      <c r="B191" s="3">
        <v>-2</v>
      </c>
      <c r="C191" s="3">
        <v>-280</v>
      </c>
      <c r="D191" s="3">
        <v>-378.85416478337447</v>
      </c>
      <c r="E191" s="3">
        <v>-2.0002970957887447</v>
      </c>
      <c r="F191" s="3">
        <v>237.38614877741821</v>
      </c>
      <c r="I191" s="4">
        <v>-2</v>
      </c>
      <c r="J191" s="4">
        <v>-280</v>
      </c>
      <c r="K191" s="4">
        <v>-395.22642896878364</v>
      </c>
      <c r="L191" s="4">
        <v>-2.0003179675796527</v>
      </c>
      <c r="M191" s="4">
        <v>54.648869602073404</v>
      </c>
    </row>
    <row r="192" spans="1:13" x14ac:dyDescent="0.2">
      <c r="A192" s="3"/>
      <c r="B192" s="3">
        <v>-2</v>
      </c>
      <c r="C192" s="3">
        <v>-300</v>
      </c>
      <c r="D192" s="3">
        <v>-404.64408980777858</v>
      </c>
      <c r="E192" s="3">
        <v>-2.000297987545153</v>
      </c>
      <c r="F192" s="3">
        <v>240.21442525372382</v>
      </c>
      <c r="I192" s="4">
        <v>-2</v>
      </c>
      <c r="J192" s="4">
        <v>-300</v>
      </c>
      <c r="K192" s="4">
        <v>-423.3081647519561</v>
      </c>
      <c r="L192" s="4">
        <v>-2.0003188972633468</v>
      </c>
      <c r="M192" s="4">
        <v>57.748130324921277</v>
      </c>
    </row>
    <row r="193" spans="1:13" x14ac:dyDescent="0.2">
      <c r="A193" s="3"/>
      <c r="B193" s="3">
        <v>-2</v>
      </c>
      <c r="C193" s="3">
        <v>-320</v>
      </c>
      <c r="D193" s="3">
        <v>-428.35164634351014</v>
      </c>
      <c r="E193" s="3">
        <v>-2.0002988072977037</v>
      </c>
      <c r="F193" s="3">
        <v>242.81603283301322</v>
      </c>
      <c r="I193" s="4">
        <v>-2</v>
      </c>
      <c r="J193" s="4">
        <v>-320</v>
      </c>
      <c r="K193" s="4">
        <v>-449.26986274984586</v>
      </c>
      <c r="L193" s="4">
        <v>-2.0003197567602551</v>
      </c>
      <c r="M193" s="4">
        <v>60.614205308719789</v>
      </c>
    </row>
    <row r="194" spans="1:13" x14ac:dyDescent="0.2">
      <c r="A194" s="3"/>
      <c r="B194" s="3">
        <v>-2</v>
      </c>
      <c r="C194" s="3">
        <v>-340</v>
      </c>
      <c r="D194" s="3">
        <v>-449.8885502373796</v>
      </c>
      <c r="E194" s="3">
        <v>-2.0002995519938063</v>
      </c>
      <c r="F194" s="3">
        <v>245.18097878580897</v>
      </c>
      <c r="I194" s="4">
        <v>-2</v>
      </c>
      <c r="J194" s="4">
        <v>-340</v>
      </c>
      <c r="K194" s="4">
        <v>-472.98993468617135</v>
      </c>
      <c r="L194" s="4">
        <v>-2.0003205420450509</v>
      </c>
      <c r="M194" s="4">
        <v>63.233530796404196</v>
      </c>
    </row>
    <row r="195" spans="1:13" x14ac:dyDescent="0.2">
      <c r="A195" s="3"/>
      <c r="B195" s="3">
        <v>-2</v>
      </c>
      <c r="C195" s="3">
        <v>-360</v>
      </c>
      <c r="D195" s="3">
        <v>-469.25162684869491</v>
      </c>
      <c r="E195" s="3">
        <v>-2.0003002215237347</v>
      </c>
      <c r="F195" s="3">
        <v>247.30861089274623</v>
      </c>
      <c r="I195" s="4">
        <v>-2</v>
      </c>
      <c r="J195" s="4">
        <v>-360</v>
      </c>
      <c r="K195" s="4">
        <v>-494.43983337338364</v>
      </c>
      <c r="L195" s="4">
        <v>-2.000321252172653</v>
      </c>
      <c r="M195" s="4">
        <v>65.60280810667021</v>
      </c>
    </row>
    <row r="196" spans="1:13" x14ac:dyDescent="0.2">
      <c r="A196" s="3"/>
      <c r="B196" s="3">
        <v>-2</v>
      </c>
      <c r="C196" s="3">
        <v>-380</v>
      </c>
      <c r="D196" s="3">
        <v>-486.5044576448214</v>
      </c>
      <c r="E196" s="3">
        <v>-2.0003008180860506</v>
      </c>
      <c r="F196" s="3">
        <v>249.20562182415898</v>
      </c>
      <c r="I196" s="4">
        <v>-2</v>
      </c>
      <c r="J196" s="4">
        <v>-380</v>
      </c>
      <c r="K196" s="4">
        <v>-513.6654174014775</v>
      </c>
      <c r="L196" s="4">
        <v>-2.0003218886612855</v>
      </c>
      <c r="M196" s="4">
        <v>67.726958767103412</v>
      </c>
    </row>
    <row r="197" spans="1:13" x14ac:dyDescent="0.2">
      <c r="A197" s="3"/>
      <c r="B197" s="3">
        <v>-2</v>
      </c>
      <c r="C197" s="3">
        <v>-399.99999999999994</v>
      </c>
      <c r="D197" s="3">
        <v>-501.75869605579692</v>
      </c>
      <c r="E197" s="3">
        <v>-2.0003013455415206</v>
      </c>
      <c r="F197" s="3">
        <v>250.88401024548119</v>
      </c>
      <c r="I197" s="4">
        <v>-2</v>
      </c>
      <c r="J197" s="4">
        <v>-399.99999999999994</v>
      </c>
      <c r="K197" s="4">
        <v>-530.76744785746837</v>
      </c>
      <c r="L197" s="4">
        <v>-2.0003224548467853</v>
      </c>
      <c r="M197" s="4">
        <v>69.616979515787392</v>
      </c>
    </row>
    <row r="198" spans="1:13" x14ac:dyDescent="0.2">
      <c r="A198" s="3"/>
      <c r="B198" s="3">
        <v>-2</v>
      </c>
      <c r="C198" s="3">
        <v>-419.99999999999994</v>
      </c>
      <c r="D198" s="3">
        <v>-515.15710558195099</v>
      </c>
      <c r="E198" s="3">
        <v>-2.0003018088266225</v>
      </c>
      <c r="F198" s="3">
        <v>252.35922495680458</v>
      </c>
      <c r="I198" s="4">
        <v>-2</v>
      </c>
      <c r="J198" s="4">
        <v>-419.99999999999994</v>
      </c>
      <c r="K198" s="4">
        <v>-545.88352282368362</v>
      </c>
      <c r="L198" s="4">
        <v>-2.0003229552845507</v>
      </c>
      <c r="M198" s="4">
        <v>71.287952162449187</v>
      </c>
    </row>
    <row r="199" spans="1:13" x14ac:dyDescent="0.2">
      <c r="A199" s="3"/>
      <c r="B199" s="3">
        <v>-2</v>
      </c>
      <c r="C199" s="3">
        <v>-439.99999999999994</v>
      </c>
      <c r="D199" s="3">
        <v>-526.85940793730708</v>
      </c>
      <c r="E199" s="3">
        <v>-2.0003022134641939</v>
      </c>
      <c r="F199" s="3">
        <v>253.64861292086283</v>
      </c>
      <c r="I199" s="4">
        <v>-2</v>
      </c>
      <c r="J199" s="4">
        <v>-439.99999999999994</v>
      </c>
      <c r="K199" s="4">
        <v>-559.17273835352751</v>
      </c>
      <c r="L199" s="4">
        <v>-2.0003233952416632</v>
      </c>
      <c r="M199" s="4">
        <v>72.757351455610205</v>
      </c>
    </row>
    <row r="200" spans="1:13" x14ac:dyDescent="0.2">
      <c r="A200" s="3"/>
      <c r="B200" s="3">
        <v>-2</v>
      </c>
      <c r="C200" s="3">
        <v>-459.99999999999994</v>
      </c>
      <c r="D200" s="3">
        <v>-537.03128106559495</v>
      </c>
      <c r="E200" s="3">
        <v>-2.0003025651830306</v>
      </c>
      <c r="F200" s="3">
        <v>254.77020997312681</v>
      </c>
      <c r="I200" s="4">
        <v>-2</v>
      </c>
      <c r="J200" s="4">
        <v>-459.99999999999994</v>
      </c>
      <c r="K200" s="4">
        <v>-570.8035534653867</v>
      </c>
      <c r="L200" s="4">
        <v>-2.0003237802951936</v>
      </c>
      <c r="M200" s="4">
        <v>74.043704638724989</v>
      </c>
    </row>
    <row r="201" spans="1:13" x14ac:dyDescent="0.2">
      <c r="A201" s="3"/>
      <c r="B201" s="3">
        <v>-2</v>
      </c>
      <c r="C201" s="3">
        <v>-479.99999999999994</v>
      </c>
      <c r="D201" s="3">
        <v>-545.83635751601423</v>
      </c>
      <c r="E201" s="3">
        <v>-2.0003028696411835</v>
      </c>
      <c r="F201" s="3">
        <v>255.74185907793776</v>
      </c>
      <c r="I201" s="4">
        <v>-2</v>
      </c>
      <c r="J201" s="4">
        <v>-479.99999999999994</v>
      </c>
      <c r="K201" s="4">
        <v>-580.94478933933976</v>
      </c>
      <c r="L201" s="4">
        <v>-2.000324116034204</v>
      </c>
      <c r="M201" s="4">
        <v>75.165595833137402</v>
      </c>
    </row>
    <row r="202" spans="1:13" x14ac:dyDescent="0.2">
      <c r="A202" s="3"/>
      <c r="B202" s="3">
        <v>-2</v>
      </c>
      <c r="C202" s="3">
        <v>-499.99999999999994</v>
      </c>
      <c r="D202" s="3">
        <v>-553.43081060730299</v>
      </c>
      <c r="E202" s="3">
        <v>-2.0003031322387859</v>
      </c>
      <c r="F202" s="3">
        <v>256.58061180850922</v>
      </c>
      <c r="I202" s="4">
        <v>-2</v>
      </c>
      <c r="J202" s="4">
        <v>-499.99999999999994</v>
      </c>
      <c r="K202" s="4">
        <v>-589.75938477729585</v>
      </c>
      <c r="L202" s="4">
        <v>-2.00032440785301</v>
      </c>
      <c r="M202" s="4">
        <v>76.140974167534793</v>
      </c>
    </row>
    <row r="203" spans="1:13" x14ac:dyDescent="0.2">
      <c r="A203" s="3"/>
      <c r="B203" s="3">
        <v>-2</v>
      </c>
      <c r="C203" s="3">
        <v>-520</v>
      </c>
      <c r="D203" s="3">
        <v>-559.96001814984288</v>
      </c>
      <c r="E203" s="3">
        <v>-2.0003033580026832</v>
      </c>
      <c r="F203" s="3">
        <v>257.302357702074</v>
      </c>
      <c r="I203" s="4">
        <v>-2</v>
      </c>
      <c r="J203" s="4">
        <v>-520</v>
      </c>
      <c r="K203" s="4">
        <v>-597.4004017441091</v>
      </c>
      <c r="L203" s="4">
        <v>-2.0003246608189182</v>
      </c>
      <c r="M203" s="4">
        <v>76.98671020844219</v>
      </c>
    </row>
    <row r="204" spans="1:13" x14ac:dyDescent="0.2">
      <c r="A204" s="3"/>
      <c r="B204" s="3">
        <v>-2</v>
      </c>
      <c r="C204" s="3">
        <v>-540</v>
      </c>
      <c r="D204" s="3">
        <v>-565.55679956965298</v>
      </c>
      <c r="E204" s="3">
        <v>-2.0003035515254695</v>
      </c>
      <c r="F204" s="3">
        <v>257.92162655332623</v>
      </c>
      <c r="I204" s="4">
        <v>-2</v>
      </c>
      <c r="J204" s="4">
        <v>-540</v>
      </c>
      <c r="K204" s="4">
        <v>-604.00876283550406</v>
      </c>
      <c r="L204" s="4">
        <v>-2.0003248795973878</v>
      </c>
      <c r="M204" s="4">
        <v>77.718343750729787</v>
      </c>
    </row>
    <row r="205" spans="1:13" x14ac:dyDescent="0.2">
      <c r="A205" s="3"/>
      <c r="B205" s="3">
        <v>-2</v>
      </c>
      <c r="C205" s="3">
        <v>-560</v>
      </c>
      <c r="D205" s="3">
        <v>-570.34078298335305</v>
      </c>
      <c r="E205" s="3">
        <v>-2.0003037169436122</v>
      </c>
      <c r="F205" s="3">
        <v>258.4515151835256</v>
      </c>
      <c r="I205" s="4">
        <v>-2</v>
      </c>
      <c r="J205" s="4">
        <v>-560</v>
      </c>
      <c r="K205" s="4">
        <v>-609.7122545245785</v>
      </c>
      <c r="L205" s="4">
        <v>-2.0003250684189489</v>
      </c>
      <c r="M205" s="4">
        <v>78.349971639913804</v>
      </c>
    </row>
    <row r="206" spans="1:13" x14ac:dyDescent="0.2">
      <c r="A206" s="3"/>
      <c r="B206" s="3">
        <v>-2</v>
      </c>
      <c r="C206" s="3">
        <v>-580</v>
      </c>
      <c r="D206" s="3">
        <v>-574.41854055085821</v>
      </c>
      <c r="E206" s="3">
        <v>-2.0003038579421326</v>
      </c>
      <c r="F206" s="3">
        <v>258.9036990709692</v>
      </c>
      <c r="I206" s="4">
        <v>-2</v>
      </c>
      <c r="J206" s="4">
        <v>-580</v>
      </c>
      <c r="K206" s="4">
        <v>-614.62540933562548</v>
      </c>
      <c r="L206" s="4">
        <v>-2.0003252310753572</v>
      </c>
      <c r="M206" s="4">
        <v>78.894232966526999</v>
      </c>
    </row>
    <row r="207" spans="1:13" x14ac:dyDescent="0.2">
      <c r="A207" s="3"/>
      <c r="B207" s="3">
        <v>-2</v>
      </c>
      <c r="C207" s="3">
        <v>-600</v>
      </c>
      <c r="D207" s="3">
        <v>-577.88421314663265</v>
      </c>
      <c r="E207" s="3">
        <v>-2.0003039777762139</v>
      </c>
      <c r="F207" s="3">
        <v>259.28849822791381</v>
      </c>
      <c r="I207" s="4">
        <v>-2</v>
      </c>
      <c r="J207" s="4">
        <v>-600</v>
      </c>
      <c r="K207" s="4">
        <v>-618.84996392644382</v>
      </c>
      <c r="L207" s="4">
        <v>-2.0003253709347448</v>
      </c>
      <c r="M207" s="4">
        <v>79.362358175848811</v>
      </c>
    </row>
    <row r="208" spans="1:13" x14ac:dyDescent="0.2">
      <c r="A208" s="3"/>
      <c r="B208" s="3">
        <v>-2</v>
      </c>
      <c r="C208" s="3">
        <v>-620</v>
      </c>
      <c r="D208" s="3">
        <v>-580.82041888667345</v>
      </c>
      <c r="E208" s="3">
        <v>-2.0003040793025919</v>
      </c>
      <c r="F208" s="3">
        <v>259.61497473222602</v>
      </c>
      <c r="I208" s="4">
        <v>-2</v>
      </c>
      <c r="J208" s="4">
        <v>-620</v>
      </c>
      <c r="K208" s="4">
        <v>-622.47566654493369</v>
      </c>
      <c r="L208" s="4">
        <v>-2.0003254909683363</v>
      </c>
      <c r="M208" s="4">
        <v>79.764257052561604</v>
      </c>
    </row>
    <row r="209" spans="1:13" x14ac:dyDescent="0.2">
      <c r="A209" s="3"/>
      <c r="B209" s="3">
        <v>-2</v>
      </c>
      <c r="C209" s="3">
        <v>-640</v>
      </c>
      <c r="D209" s="3">
        <v>-583.29930037608767</v>
      </c>
      <c r="E209" s="3">
        <v>-2.000304165015796</v>
      </c>
      <c r="F209" s="3">
        <v>259.89104592271678</v>
      </c>
      <c r="I209" s="4">
        <v>-2</v>
      </c>
      <c r="J209" s="4">
        <v>-640</v>
      </c>
      <c r="K209" s="4">
        <v>-625.581271220899</v>
      </c>
      <c r="L209" s="4">
        <v>-2.0003255937833981</v>
      </c>
      <c r="M209" s="4">
        <v>80.108627581961997</v>
      </c>
    </row>
    <row r="210" spans="1:13" x14ac:dyDescent="0.2">
      <c r="A210" s="3"/>
      <c r="B210" s="3">
        <v>-2</v>
      </c>
      <c r="C210" s="3">
        <v>-660</v>
      </c>
      <c r="D210" s="3">
        <v>-585.38361245538567</v>
      </c>
      <c r="E210" s="3">
        <v>-2.0003042370857549</v>
      </c>
      <c r="F210" s="3">
        <v>260.1236024105616</v>
      </c>
      <c r="I210" s="4">
        <v>-2</v>
      </c>
      <c r="J210" s="4">
        <v>-660</v>
      </c>
      <c r="K210" s="4">
        <v>-628.23560656026632</v>
      </c>
      <c r="L210" s="4">
        <v>-2.0003256816586021</v>
      </c>
      <c r="M210" s="4">
        <v>80.403073263067796</v>
      </c>
    </row>
    <row r="211" spans="1:13" x14ac:dyDescent="0.2">
      <c r="A211" s="3"/>
      <c r="B211" s="3">
        <v>-2</v>
      </c>
      <c r="C211" s="3">
        <v>-680</v>
      </c>
      <c r="D211" s="3">
        <v>-587.12778720097344</v>
      </c>
      <c r="E211" s="3">
        <v>-2.0003042973945817</v>
      </c>
      <c r="F211" s="3">
        <v>260.31862390033262</v>
      </c>
      <c r="I211" s="4">
        <v>-2</v>
      </c>
      <c r="J211" s="4">
        <v>-680</v>
      </c>
      <c r="K211" s="4">
        <v>-630.49864514976832</v>
      </c>
      <c r="L211" s="4">
        <v>-2.0003257565793979</v>
      </c>
      <c r="M211" s="4">
        <v>80.654220662538606</v>
      </c>
    </row>
    <row r="212" spans="1:13" x14ac:dyDescent="0.2">
      <c r="A212" s="3"/>
      <c r="B212" s="3">
        <v>-2</v>
      </c>
      <c r="C212" s="3">
        <v>-700</v>
      </c>
      <c r="D212" s="3">
        <v>-588.5789380808734</v>
      </c>
      <c r="E212" s="3">
        <v>-2.0003043475713573</v>
      </c>
      <c r="F212" s="3">
        <v>260.48128858076524</v>
      </c>
      <c r="I212" s="4">
        <v>-2</v>
      </c>
      <c r="J212" s="4">
        <v>-700</v>
      </c>
      <c r="K212" s="4">
        <v>-632.42252741877451</v>
      </c>
      <c r="L212" s="4">
        <v>-2.0003258202719896</v>
      </c>
      <c r="M212" s="4">
        <v>80.867832077081999</v>
      </c>
    </row>
    <row r="213" spans="1:13" x14ac:dyDescent="0.2">
      <c r="A213" s="3"/>
      <c r="B213" s="3">
        <v>-2</v>
      </c>
      <c r="C213" s="3">
        <v>-720</v>
      </c>
      <c r="D213" s="3">
        <v>-589.77778268299994</v>
      </c>
      <c r="E213" s="3">
        <v>-2.0003043890240098</v>
      </c>
      <c r="F213" s="3">
        <v>260.61607377594055</v>
      </c>
      <c r="I213" s="4">
        <v>-2</v>
      </c>
      <c r="J213" s="4">
        <v>-720</v>
      </c>
      <c r="K213" s="4">
        <v>-634.05251346539387</v>
      </c>
      <c r="L213" s="4">
        <v>-2.0003258742347549</v>
      </c>
      <c r="M213" s="4">
        <v>81.048910348495184</v>
      </c>
    </row>
    <row r="214" spans="1:13" x14ac:dyDescent="0.2">
      <c r="A214" s="3"/>
      <c r="B214" s="3">
        <v>-2</v>
      </c>
      <c r="C214" s="3">
        <v>-740</v>
      </c>
      <c r="D214" s="3">
        <v>-590.75947520447448</v>
      </c>
      <c r="E214" s="3">
        <v>-2.0003044229680711</v>
      </c>
      <c r="F214" s="3">
        <v>260.72684684785139</v>
      </c>
      <c r="I214" s="4">
        <v>-2</v>
      </c>
      <c r="J214" s="4">
        <v>-740</v>
      </c>
      <c r="K214" s="4">
        <v>-635.4278498101836</v>
      </c>
      <c r="L214" s="4">
        <v>-2.0003259197670098</v>
      </c>
      <c r="M214" s="4">
        <v>81.201794366922613</v>
      </c>
    </row>
    <row r="215" spans="1:13" x14ac:dyDescent="0.2">
      <c r="A215" s="3"/>
      <c r="B215" s="3">
        <v>-2</v>
      </c>
      <c r="C215" s="3">
        <v>-760</v>
      </c>
      <c r="D215" s="3">
        <v>-591.55434750422751</v>
      </c>
      <c r="E215" s="3">
        <v>-2.0003044504523571</v>
      </c>
      <c r="F215" s="3">
        <v>260.81694618465002</v>
      </c>
      <c r="I215" s="4">
        <v>-2</v>
      </c>
      <c r="J215" s="4">
        <v>-760</v>
      </c>
      <c r="K215" s="4">
        <v>-636.58254693162951</v>
      </c>
      <c r="L215" s="4">
        <v>-2.0003259579947041</v>
      </c>
      <c r="M215" s="4">
        <v>81.330244784613001</v>
      </c>
    </row>
    <row r="216" spans="1:13" x14ac:dyDescent="0.2">
      <c r="A216" s="3"/>
      <c r="B216" s="3">
        <v>-2</v>
      </c>
      <c r="C216" s="3">
        <v>-780</v>
      </c>
      <c r="D216" s="3">
        <v>-592.18856219626934</v>
      </c>
      <c r="E216" s="3">
        <v>-2.0003044723815102</v>
      </c>
      <c r="F216" s="3">
        <v>260.88925262870697</v>
      </c>
      <c r="I216" s="4">
        <v>-2</v>
      </c>
      <c r="J216" s="4">
        <v>-780</v>
      </c>
      <c r="K216" s="4">
        <v>-637.54606906421941</v>
      </c>
      <c r="L216" s="4">
        <v>-2.0003259898933163</v>
      </c>
      <c r="M216" s="4">
        <v>81.437520088063195</v>
      </c>
    </row>
    <row r="217" spans="1:13" x14ac:dyDescent="0.2">
      <c r="A217" s="3"/>
      <c r="B217" s="3">
        <v>-2</v>
      </c>
      <c r="C217" s="3">
        <v>-799.99999999999989</v>
      </c>
      <c r="D217" s="3">
        <v>-592.68468392001728</v>
      </c>
      <c r="E217" s="3">
        <v>-2.0003044895357549</v>
      </c>
      <c r="F217" s="3">
        <v>260.946251996115</v>
      </c>
      <c r="I217" s="4">
        <v>-2</v>
      </c>
      <c r="J217" s="4">
        <v>-799.99999999999989</v>
      </c>
      <c r="K217" s="4">
        <v>-638.34394109335096</v>
      </c>
      <c r="L217" s="4">
        <v>-2.0003260163078571</v>
      </c>
      <c r="M217" s="4">
        <v>81.526443550227</v>
      </c>
    </row>
    <row r="218" spans="1:13" x14ac:dyDescent="0.2">
      <c r="A218" s="3"/>
      <c r="B218" s="3">
        <v>-2.9999999999999996</v>
      </c>
      <c r="C218" s="3">
        <v>0</v>
      </c>
      <c r="D218" s="3">
        <v>-1.334199527142357E-5</v>
      </c>
      <c r="E218" s="3">
        <v>-3.0007504862922141</v>
      </c>
      <c r="F218" s="3">
        <v>195.72533883107937</v>
      </c>
      <c r="I218" s="4">
        <v>-2.9999999999999996</v>
      </c>
      <c r="J218" s="4">
        <v>0</v>
      </c>
      <c r="K218" s="4">
        <v>-1.4415643796073164E-5</v>
      </c>
      <c r="L218" s="4">
        <v>-3.0008056936268774</v>
      </c>
      <c r="M218" s="4">
        <v>10.974513156978601</v>
      </c>
    </row>
    <row r="219" spans="1:13" x14ac:dyDescent="0.2">
      <c r="A219" s="3"/>
      <c r="B219" s="3">
        <v>-2.9999999999999996</v>
      </c>
      <c r="C219" s="3">
        <v>-1</v>
      </c>
      <c r="D219" s="3">
        <v>-1.0000736244339632</v>
      </c>
      <c r="E219" s="3">
        <v>-3.0007505777763264</v>
      </c>
      <c r="F219" s="3">
        <v>195.834046882986</v>
      </c>
      <c r="I219" s="4">
        <v>-2.9999999999999996</v>
      </c>
      <c r="J219" s="4">
        <v>-1</v>
      </c>
      <c r="K219" s="4">
        <v>-1.0000795602005275</v>
      </c>
      <c r="L219" s="4">
        <v>-3.0008057812181632</v>
      </c>
      <c r="M219" s="4">
        <v>11.084613030004862</v>
      </c>
    </row>
    <row r="220" spans="1:13" x14ac:dyDescent="0.2">
      <c r="A220" s="3"/>
      <c r="B220" s="3">
        <v>-2.9999999999999996</v>
      </c>
      <c r="C220" s="3">
        <v>-2</v>
      </c>
      <c r="D220" s="3">
        <v>-2.0002734272137346</v>
      </c>
      <c r="E220" s="3">
        <v>-3.0007506692731938</v>
      </c>
      <c r="F220" s="3">
        <v>195.94277020587663</v>
      </c>
      <c r="I220" s="4">
        <v>-2.9999999999999996</v>
      </c>
      <c r="J220" s="4">
        <v>-2</v>
      </c>
      <c r="K220" s="4">
        <v>-2.0002955129256224</v>
      </c>
      <c r="L220" s="4">
        <v>-3.0008058688226429</v>
      </c>
      <c r="M220" s="4">
        <v>11.194729511909401</v>
      </c>
    </row>
    <row r="221" spans="1:13" x14ac:dyDescent="0.2">
      <c r="A221" s="3"/>
      <c r="B221" s="3">
        <v>-2.9999999999999996</v>
      </c>
      <c r="C221" s="3">
        <v>-2.9999999999999996</v>
      </c>
      <c r="D221" s="3">
        <v>-3.0007221077941733</v>
      </c>
      <c r="E221" s="3">
        <v>-3.0007507607928261</v>
      </c>
      <c r="F221" s="3">
        <v>196.05152077005542</v>
      </c>
      <c r="I221" s="4">
        <v>-2.9999999999999996</v>
      </c>
      <c r="J221" s="4">
        <v>-2.9999999999999996</v>
      </c>
      <c r="K221" s="4">
        <v>-3.0007805447866835</v>
      </c>
      <c r="L221" s="4">
        <v>-3.0008059564506935</v>
      </c>
      <c r="M221" s="4">
        <v>11.30487562838004</v>
      </c>
    </row>
    <row r="222" spans="1:13" x14ac:dyDescent="0.2">
      <c r="A222" s="3"/>
      <c r="B222" s="3">
        <v>-2.9999999999999996</v>
      </c>
      <c r="C222" s="3">
        <v>-4</v>
      </c>
      <c r="D222" s="3">
        <v>-4.0015256310789384</v>
      </c>
      <c r="E222" s="3">
        <v>-3.0007508523449284</v>
      </c>
      <c r="F222" s="3">
        <v>196.16031017525941</v>
      </c>
      <c r="I222" s="4">
        <v>-2.9999999999999996</v>
      </c>
      <c r="J222" s="4">
        <v>-4</v>
      </c>
      <c r="K222" s="4">
        <v>-4.0016493262820916</v>
      </c>
      <c r="L222" s="4">
        <v>-3.0008060441123572</v>
      </c>
      <c r="M222" s="4">
        <v>11.415064008789839</v>
      </c>
    </row>
    <row r="223" spans="1:13" x14ac:dyDescent="0.2">
      <c r="A223" s="3"/>
      <c r="B223" s="3">
        <v>-2.9999999999999996</v>
      </c>
      <c r="C223" s="3">
        <v>-5</v>
      </c>
      <c r="D223" s="3">
        <v>-5.0027857910596421</v>
      </c>
      <c r="E223" s="3">
        <v>-3.000750943938796</v>
      </c>
      <c r="F223" s="3">
        <v>196.2691495654386</v>
      </c>
      <c r="I223" s="4">
        <v>-2.9999999999999996</v>
      </c>
      <c r="J223" s="4">
        <v>-5</v>
      </c>
      <c r="K223" s="4">
        <v>-5.0030120838603569</v>
      </c>
      <c r="L223" s="4">
        <v>-3.0008061318172956</v>
      </c>
      <c r="M223" s="4">
        <v>11.52530679328482</v>
      </c>
    </row>
    <row r="224" spans="1:13" x14ac:dyDescent="0.2">
      <c r="A224" s="3"/>
      <c r="B224" s="3">
        <v>-2.9999999999999996</v>
      </c>
      <c r="C224" s="3">
        <v>-5.9999999999999991</v>
      </c>
      <c r="D224" s="3">
        <v>-6.0046009087718772</v>
      </c>
      <c r="E224" s="3">
        <v>-3.0007510355834386</v>
      </c>
      <c r="F224" s="3">
        <v>196.37804970512343</v>
      </c>
      <c r="I224" s="4">
        <v>-2.9999999999999996</v>
      </c>
      <c r="J224" s="4">
        <v>-5.9999999999999991</v>
      </c>
      <c r="K224" s="4">
        <v>-6.004975352064398</v>
      </c>
      <c r="L224" s="4">
        <v>-3.000806219574816</v>
      </c>
      <c r="M224" s="4">
        <v>11.635615715612339</v>
      </c>
    </row>
    <row r="225" spans="1:13" x14ac:dyDescent="0.2">
      <c r="A225" s="3"/>
      <c r="B225" s="3">
        <v>-2.9999999999999996</v>
      </c>
      <c r="C225" s="3">
        <v>-6.9999999999999991</v>
      </c>
      <c r="D225" s="3">
        <v>-7.0070664104194584</v>
      </c>
      <c r="E225" s="3">
        <v>-3.0007511272875713</v>
      </c>
      <c r="F225" s="3">
        <v>196.48702104268261</v>
      </c>
      <c r="I225" s="4">
        <v>-2.9999999999999996</v>
      </c>
      <c r="J225" s="4">
        <v>-6.9999999999999991</v>
      </c>
      <c r="K225" s="4">
        <v>-7.0076425966925813</v>
      </c>
      <c r="L225" s="4">
        <v>-3.0008063073939999</v>
      </c>
      <c r="M225" s="4">
        <v>11.746002171746339</v>
      </c>
    </row>
    <row r="226" spans="1:13" x14ac:dyDescent="0.2">
      <c r="A226" s="3"/>
      <c r="B226" s="3">
        <v>-2.9999999999999996</v>
      </c>
      <c r="C226" s="3">
        <v>-8</v>
      </c>
      <c r="D226" s="3">
        <v>-8.0102752338176231</v>
      </c>
      <c r="E226" s="3">
        <v>-3.0007512190597039</v>
      </c>
      <c r="F226" s="3">
        <v>196.59607375479538</v>
      </c>
      <c r="I226" s="4">
        <v>-2.9999999999999996</v>
      </c>
      <c r="J226" s="4">
        <v>-8</v>
      </c>
      <c r="K226" s="4">
        <v>-8.0111146527693471</v>
      </c>
      <c r="L226" s="4">
        <v>-3.0008063952836732</v>
      </c>
      <c r="M226" s="4">
        <v>11.85647726811804</v>
      </c>
    </row>
    <row r="227" spans="1:13" x14ac:dyDescent="0.2">
      <c r="A227" s="3"/>
      <c r="B227" s="3">
        <v>-2.9999999999999996</v>
      </c>
      <c r="C227" s="3">
        <v>-9</v>
      </c>
      <c r="D227" s="3">
        <v>-9.0143181203368865</v>
      </c>
      <c r="E227" s="3">
        <v>-3.0007513109081327</v>
      </c>
      <c r="F227" s="3">
        <v>196.70521777839357</v>
      </c>
      <c r="I227" s="4">
        <v>-2.9999999999999996</v>
      </c>
      <c r="J227" s="4">
        <v>-9</v>
      </c>
      <c r="K227" s="4">
        <v>-9.015490039006826</v>
      </c>
      <c r="L227" s="4">
        <v>-3.0008064832524695</v>
      </c>
      <c r="M227" s="4">
        <v>11.9670518562456</v>
      </c>
    </row>
    <row r="228" spans="1:13" x14ac:dyDescent="0.2">
      <c r="A228" s="3"/>
      <c r="B228" s="3">
        <v>-2.9999999999999996</v>
      </c>
      <c r="C228" s="3">
        <v>-10</v>
      </c>
      <c r="D228" s="3">
        <v>-10.019283832413173</v>
      </c>
      <c r="E228" s="3">
        <v>-3.0007514028409794</v>
      </c>
      <c r="F228" s="3">
        <v>196.81446283445638</v>
      </c>
      <c r="I228" s="4">
        <v>-2.9999999999999996</v>
      </c>
      <c r="J228" s="4">
        <v>-10</v>
      </c>
      <c r="K228" s="4">
        <v>-10.020865191988703</v>
      </c>
      <c r="L228" s="4">
        <v>-3.0008065713088263</v>
      </c>
      <c r="M228" s="4">
        <v>12.07773655852278</v>
      </c>
    </row>
    <row r="229" spans="1:13" x14ac:dyDescent="0.2">
      <c r="A229" s="3"/>
      <c r="B229" s="3">
        <v>-2.9999999999999996</v>
      </c>
      <c r="C229" s="3">
        <v>-11.999999999999998</v>
      </c>
      <c r="D229" s="3">
        <v>-12.032329857795203</v>
      </c>
      <c r="E229" s="3">
        <v>-3.0007515869915915</v>
      </c>
      <c r="F229" s="3">
        <v>197.0332939542084</v>
      </c>
      <c r="I229" s="4">
        <v>-2.9999999999999996</v>
      </c>
      <c r="J229" s="4">
        <v>-11.999999999999998</v>
      </c>
      <c r="K229" s="4">
        <v>-12.034991177136325</v>
      </c>
      <c r="L229" s="4">
        <v>-3.0008067477171938</v>
      </c>
      <c r="M229" s="4">
        <v>12.299477764365179</v>
      </c>
    </row>
    <row r="230" spans="1:13" x14ac:dyDescent="0.2">
      <c r="A230" s="3"/>
      <c r="B230" s="3">
        <v>-2.9999999999999996</v>
      </c>
      <c r="C230" s="3">
        <v>-13.999999999999998</v>
      </c>
      <c r="D230" s="3">
        <v>-14.050089390388468</v>
      </c>
      <c r="E230" s="3">
        <v>-3.0007517715733876</v>
      </c>
      <c r="F230" s="3">
        <v>197.25264117108779</v>
      </c>
      <c r="I230" s="4">
        <v>-2.9999999999999996</v>
      </c>
      <c r="J230" s="4">
        <v>-13.999999999999998</v>
      </c>
      <c r="K230" s="4">
        <v>-14.054228439866733</v>
      </c>
      <c r="L230" s="4">
        <v>-3.0008069245732449</v>
      </c>
      <c r="M230" s="4">
        <v>12.52178194100922</v>
      </c>
    </row>
    <row r="231" spans="1:13" x14ac:dyDescent="0.2">
      <c r="A231" s="3"/>
      <c r="B231" s="3">
        <v>-2.9999999999999996</v>
      </c>
      <c r="C231" s="3">
        <v>-16</v>
      </c>
      <c r="D231" s="3">
        <v>-16.073214645234795</v>
      </c>
      <c r="E231" s="3">
        <v>-3.0007519566460306</v>
      </c>
      <c r="F231" s="3">
        <v>197.4725759399274</v>
      </c>
      <c r="I231" s="4">
        <v>-2.9999999999999996</v>
      </c>
      <c r="J231" s="4">
        <v>-16</v>
      </c>
      <c r="K231" s="4">
        <v>-16.079287883966835</v>
      </c>
      <c r="L231" s="4">
        <v>-3.0008071019392344</v>
      </c>
      <c r="M231" s="4">
        <v>12.744727401332581</v>
      </c>
    </row>
    <row r="232" spans="1:13" x14ac:dyDescent="0.2">
      <c r="A232" s="3"/>
      <c r="B232" s="3">
        <v>-2.9999999999999996</v>
      </c>
      <c r="C232" s="3">
        <v>-18</v>
      </c>
      <c r="D232" s="3">
        <v>-18.102336182631223</v>
      </c>
      <c r="E232" s="3">
        <v>-3.0007521422672037</v>
      </c>
      <c r="F232" s="3">
        <v>197.69316735514738</v>
      </c>
      <c r="I232" s="4">
        <v>-2.9999999999999996</v>
      </c>
      <c r="J232" s="4">
        <v>-18</v>
      </c>
      <c r="K232" s="4">
        <v>-18.110857859126021</v>
      </c>
      <c r="L232" s="4">
        <v>-3.0008072798754486</v>
      </c>
      <c r="M232" s="4">
        <v>12.96838997713326</v>
      </c>
    </row>
    <row r="233" spans="1:13" x14ac:dyDescent="0.2">
      <c r="A233" s="3"/>
      <c r="B233" s="3">
        <v>-2.9999999999999996</v>
      </c>
      <c r="C233" s="3">
        <v>-20</v>
      </c>
      <c r="D233" s="3">
        <v>-20.138064506568774</v>
      </c>
      <c r="E233" s="3">
        <v>-3.0007523284927551</v>
      </c>
      <c r="F233" s="3">
        <v>197.91448232557082</v>
      </c>
      <c r="I233" s="4">
        <v>-2.9999999999999996</v>
      </c>
      <c r="J233" s="4">
        <v>-20</v>
      </c>
      <c r="K233" s="4">
        <v>-20.14960587521163</v>
      </c>
      <c r="L233" s="4">
        <v>-3.0008074584403568</v>
      </c>
      <c r="M233" s="4">
        <v>13.19284320791388</v>
      </c>
    </row>
    <row r="234" spans="1:13" x14ac:dyDescent="0.2">
      <c r="A234" s="3"/>
      <c r="B234" s="3">
        <v>-2.9999999999999996</v>
      </c>
      <c r="C234" s="3">
        <v>-24.999999999999996</v>
      </c>
      <c r="D234" s="3">
        <v>-25.260128662109999</v>
      </c>
      <c r="E234" s="3">
        <v>-3.0007527970519283</v>
      </c>
      <c r="F234" s="3">
        <v>198.47135611647781</v>
      </c>
      <c r="I234" s="4">
        <v>-2.9999999999999996</v>
      </c>
      <c r="J234" s="4">
        <v>-24.999999999999996</v>
      </c>
      <c r="K234" s="4">
        <v>-25.282086461306019</v>
      </c>
      <c r="L234" s="4">
        <v>-3.0008079079716019</v>
      </c>
      <c r="M234" s="4">
        <v>13.757898875152259</v>
      </c>
    </row>
    <row r="235" spans="1:13" x14ac:dyDescent="0.2">
      <c r="A235" s="3"/>
      <c r="B235" s="3">
        <v>-2.9999999999999996</v>
      </c>
      <c r="C235" s="3">
        <v>-29.999999999999996</v>
      </c>
      <c r="D235" s="3">
        <v>-30.435900965149081</v>
      </c>
      <c r="E235" s="3">
        <v>-3.0007532705242244</v>
      </c>
      <c r="F235" s="3">
        <v>199.0341134653566</v>
      </c>
      <c r="I235" s="4">
        <v>-2.9999999999999996</v>
      </c>
      <c r="J235" s="4">
        <v>-29.999999999999996</v>
      </c>
      <c r="K235" s="4">
        <v>-30.473059014366221</v>
      </c>
      <c r="L235" s="4">
        <v>-3.0008083626258979</v>
      </c>
      <c r="M235" s="4">
        <v>14.32939784915142</v>
      </c>
    </row>
    <row r="236" spans="1:13" x14ac:dyDescent="0.2">
      <c r="A236" s="3"/>
      <c r="B236" s="3">
        <v>-2.9999999999999996</v>
      </c>
      <c r="C236" s="3">
        <v>-35</v>
      </c>
      <c r="D236" s="3">
        <v>-35.673501880788464</v>
      </c>
      <c r="E236" s="3">
        <v>-3.0007537496524899</v>
      </c>
      <c r="F236" s="3">
        <v>199.60364530741441</v>
      </c>
      <c r="I236" s="4">
        <v>-2.9999999999999996</v>
      </c>
      <c r="J236" s="4">
        <v>-35</v>
      </c>
      <c r="K236" s="4">
        <v>-35.731485945602039</v>
      </c>
      <c r="L236" s="4">
        <v>-3.0008088231882244</v>
      </c>
      <c r="M236" s="4">
        <v>14.9083278069798</v>
      </c>
    </row>
    <row r="237" spans="1:13" x14ac:dyDescent="0.2">
      <c r="A237" s="3"/>
      <c r="B237" s="3">
        <v>-2.9999999999999996</v>
      </c>
      <c r="C237" s="3">
        <v>-40</v>
      </c>
      <c r="D237" s="3">
        <v>-40.980438303018872</v>
      </c>
      <c r="E237" s="3">
        <v>-3.0007542351234284</v>
      </c>
      <c r="F237" s="3">
        <v>200.18077577023379</v>
      </c>
      <c r="I237" s="4">
        <v>-2.9999999999999996</v>
      </c>
      <c r="J237" s="4">
        <v>-40</v>
      </c>
      <c r="K237" s="4">
        <v>-41.065696534188874</v>
      </c>
      <c r="L237" s="4">
        <v>-3.0008092903881018</v>
      </c>
      <c r="M237" s="4">
        <v>15.49560681055398</v>
      </c>
    </row>
    <row r="238" spans="1:13" x14ac:dyDescent="0.2">
      <c r="A238" s="3"/>
      <c r="B238" s="3">
        <v>-2.9999999999999996</v>
      </c>
      <c r="C238" s="3">
        <v>-45</v>
      </c>
      <c r="D238" s="3">
        <v>-46.36362032743326</v>
      </c>
      <c r="E238" s="3">
        <v>-3.0007547275691833</v>
      </c>
      <c r="F238" s="3">
        <v>200.7662640012432</v>
      </c>
      <c r="I238" s="4">
        <v>-2.9999999999999996</v>
      </c>
      <c r="J238" s="4">
        <v>-45</v>
      </c>
      <c r="K238" s="4">
        <v>-46.483404180193872</v>
      </c>
      <c r="L238" s="4">
        <v>-3.0008097649011121</v>
      </c>
      <c r="M238" s="4">
        <v>16.092085208420038</v>
      </c>
    </row>
    <row r="239" spans="1:13" x14ac:dyDescent="0.2">
      <c r="A239" s="3"/>
      <c r="B239" s="3">
        <v>-2.9999999999999996</v>
      </c>
      <c r="C239" s="3">
        <v>-49.999999999999993</v>
      </c>
      <c r="D239" s="3">
        <v>-51.829367868067749</v>
      </c>
      <c r="E239" s="3">
        <v>-3.0007552275678671</v>
      </c>
      <c r="F239" s="3">
        <v>201.36080488301101</v>
      </c>
      <c r="I239" s="4">
        <v>-2.9999999999999996</v>
      </c>
      <c r="J239" s="4">
        <v>-49.999999999999993</v>
      </c>
      <c r="K239" s="4">
        <v>-51.991712632236322</v>
      </c>
      <c r="L239" s="4">
        <v>-3.0008102473494382</v>
      </c>
      <c r="M239" s="4">
        <v>16.698546323311557</v>
      </c>
    </row>
    <row r="240" spans="1:13" x14ac:dyDescent="0.2">
      <c r="A240" s="3"/>
      <c r="B240" s="3">
        <v>-2.9999999999999996</v>
      </c>
      <c r="C240" s="3">
        <v>-54.999999999999993</v>
      </c>
      <c r="D240" s="3">
        <v>-57.383410602037955</v>
      </c>
      <c r="E240" s="3">
        <v>-3.0007557356436325</v>
      </c>
      <c r="F240" s="3">
        <v>201.96502901717457</v>
      </c>
      <c r="I240" s="4">
        <v>-2.9999999999999996</v>
      </c>
      <c r="J240" s="4">
        <v>-54.999999999999993</v>
      </c>
      <c r="K240" s="4">
        <v>-57.597114919424186</v>
      </c>
      <c r="L240" s="4">
        <v>-3.0008107383017957</v>
      </c>
      <c r="M240" s="4">
        <v>17.315706335988359</v>
      </c>
    </row>
    <row r="241" spans="1:13" x14ac:dyDescent="0.2">
      <c r="A241" s="3"/>
      <c r="B241" s="3">
        <v>-2.9999999999999996</v>
      </c>
      <c r="C241" s="3">
        <v>-59.999999999999993</v>
      </c>
      <c r="D241" s="3">
        <v>-63.030883457262441</v>
      </c>
      <c r="E241" s="3">
        <v>-3.0007562522662039</v>
      </c>
      <c r="F241" s="3">
        <v>202.5795022191144</v>
      </c>
      <c r="I241" s="4">
        <v>-2.9999999999999996</v>
      </c>
      <c r="J241" s="4">
        <v>-59.999999999999993</v>
      </c>
      <c r="K241" s="4">
        <v>-63.305487354743974</v>
      </c>
      <c r="L241" s="4">
        <v>-3.0008112382728367</v>
      </c>
      <c r="M241" s="4">
        <v>17.944213625842021</v>
      </c>
    </row>
    <row r="242" spans="1:13" x14ac:dyDescent="0.2">
      <c r="A242" s="3"/>
      <c r="B242" s="3">
        <v>-2.9999999999999996</v>
      </c>
      <c r="C242" s="3">
        <v>-65</v>
      </c>
      <c r="D242" s="3">
        <v>-68.7763191872004</v>
      </c>
      <c r="E242" s="3">
        <v>-3.0007567778502242</v>
      </c>
      <c r="F242" s="3">
        <v>203.2047246920412</v>
      </c>
      <c r="I242" s="4">
        <v>-2.9999999999999996</v>
      </c>
      <c r="J242" s="4">
        <v>-65</v>
      </c>
      <c r="K242" s="4">
        <v>-69.122080257390309</v>
      </c>
      <c r="L242" s="4">
        <v>-3.0008117477224281</v>
      </c>
      <c r="M242" s="4">
        <v>18.584647749508857</v>
      </c>
    </row>
    <row r="243" spans="1:13" x14ac:dyDescent="0.2">
      <c r="A243" s="3"/>
      <c r="B243" s="3">
        <v>-2.9999999999999996</v>
      </c>
      <c r="C243" s="3">
        <v>-70</v>
      </c>
      <c r="D243" s="3">
        <v>-74.623639193477445</v>
      </c>
      <c r="E243" s="3">
        <v>-3.0007573127544283</v>
      </c>
      <c r="F243" s="3">
        <v>203.84113000731543</v>
      </c>
      <c r="I243" s="4">
        <v>-2.9999999999999996</v>
      </c>
      <c r="J243" s="4">
        <v>-70</v>
      </c>
      <c r="K243" s="4">
        <v>-75.051506632178459</v>
      </c>
      <c r="L243" s="4">
        <v>-3.0008122670546018</v>
      </c>
      <c r="M243" s="4">
        <v>19.237518193661998</v>
      </c>
    </row>
    <row r="244" spans="1:13" x14ac:dyDescent="0.2">
      <c r="A244" s="3"/>
      <c r="B244" s="3">
        <v>-2.9999999999999996</v>
      </c>
      <c r="C244" s="3">
        <v>-75</v>
      </c>
      <c r="D244" s="3">
        <v>-80.576143524398049</v>
      </c>
      <c r="E244" s="3">
        <v>-3.0007578572806834</v>
      </c>
      <c r="F244" s="3">
        <v>204.48908399236501</v>
      </c>
      <c r="I244" s="4">
        <v>-2.9999999999999996</v>
      </c>
      <c r="J244" s="4">
        <v>-75</v>
      </c>
      <c r="K244" s="4">
        <v>-81.097729796536726</v>
      </c>
      <c r="L244" s="4">
        <v>-3.0008127966164899</v>
      </c>
      <c r="M244" s="4">
        <v>19.903263010891319</v>
      </c>
    </row>
    <row r="245" spans="1:13" x14ac:dyDescent="0.2">
      <c r="A245" s="3"/>
      <c r="B245" s="3">
        <v>-2.9999999999999996</v>
      </c>
      <c r="C245" s="3">
        <v>-80</v>
      </c>
      <c r="D245" s="3">
        <v>-86.63650082697643</v>
      </c>
      <c r="E245" s="3">
        <v>-3.0007584116731123</v>
      </c>
      <c r="F245" s="3">
        <v>205.14888361116718</v>
      </c>
      <c r="I245" s="4">
        <v>-2.9999999999999996</v>
      </c>
      <c r="J245" s="4">
        <v>-80</v>
      </c>
      <c r="K245" s="4">
        <v>-87.264050786814281</v>
      </c>
      <c r="L245" s="4">
        <v>-3.0008133366972038</v>
      </c>
      <c r="M245" s="4">
        <v>20.582247430109998</v>
      </c>
    </row>
    <row r="246" spans="1:13" x14ac:dyDescent="0.2">
      <c r="A246" s="3"/>
      <c r="B246" s="3">
        <v>-2.9999999999999996</v>
      </c>
      <c r="C246" s="3">
        <v>-85</v>
      </c>
      <c r="D246" s="3">
        <v>-92.806738926233876</v>
      </c>
      <c r="E246" s="3">
        <v>-3.000758976117214</v>
      </c>
      <c r="F246" s="3">
        <v>205.82075591092979</v>
      </c>
      <c r="I246" s="4">
        <v>-2.9999999999999996</v>
      </c>
      <c r="J246" s="4">
        <v>-85</v>
      </c>
      <c r="K246" s="4">
        <v>-93.553096267029787</v>
      </c>
      <c r="L246" s="4">
        <v>-3.000813887526816</v>
      </c>
      <c r="M246" s="4">
        <v>21.274762520981398</v>
      </c>
    </row>
    <row r="247" spans="1:13" x14ac:dyDescent="0.2">
      <c r="A247" s="3"/>
      <c r="B247" s="3">
        <v>-2.9999999999999996</v>
      </c>
      <c r="C247" s="3">
        <v>-90</v>
      </c>
      <c r="D247" s="3">
        <v>-99.088236628466518</v>
      </c>
      <c r="E247" s="3">
        <v>-3.0007595507391223</v>
      </c>
      <c r="F247" s="3">
        <v>206.50485710023261</v>
      </c>
      <c r="I247" s="4">
        <v>-2.9999999999999996</v>
      </c>
      <c r="J247" s="4">
        <v>-90</v>
      </c>
      <c r="K247" s="4">
        <v>-99.966807583577534</v>
      </c>
      <c r="L247" s="4">
        <v>-3.0008144492753366</v>
      </c>
      <c r="M247" s="4">
        <v>21.98102398311228</v>
      </c>
    </row>
    <row r="248" spans="1:13" x14ac:dyDescent="0.2">
      <c r="A248" s="3"/>
      <c r="B248" s="3">
        <v>-2.9999999999999996</v>
      </c>
      <c r="C248" s="3">
        <v>-95</v>
      </c>
      <c r="D248" s="3">
        <v>-105.48171728221733</v>
      </c>
      <c r="E248" s="3">
        <v>-3.0007601356049998</v>
      </c>
      <c r="F248" s="3">
        <v>207.20127181704419</v>
      </c>
      <c r="I248" s="4">
        <v>-2.9999999999999996</v>
      </c>
      <c r="J248" s="4">
        <v>-95</v>
      </c>
      <c r="K248" s="4">
        <v>-106.50643154504286</v>
      </c>
      <c r="L248" s="4">
        <v>-3.0008150220519898</v>
      </c>
      <c r="M248" s="4">
        <v>22.701171123692042</v>
      </c>
    </row>
    <row r="249" spans="1:13" x14ac:dyDescent="0.2">
      <c r="A249" s="3"/>
      <c r="B249" s="3">
        <v>-2.9999999999999996</v>
      </c>
      <c r="C249" s="3">
        <v>-99.999999999999986</v>
      </c>
      <c r="D249" s="3">
        <v>-111.98724457556528</v>
      </c>
      <c r="E249" s="3">
        <v>-3.0007607307206734</v>
      </c>
      <c r="F249" s="3">
        <v>207.91001263905</v>
      </c>
      <c r="I249" s="4">
        <v>-2.9999999999999996</v>
      </c>
      <c r="J249" s="4">
        <v>-99.999999999999986</v>
      </c>
      <c r="K249" s="4">
        <v>-113.17251345042855</v>
      </c>
      <c r="L249" s="4">
        <v>-3.0008156059045303</v>
      </c>
      <c r="M249" s="4">
        <v>23.435266081136223</v>
      </c>
    </row>
    <row r="250" spans="1:13" x14ac:dyDescent="0.2">
      <c r="A250" s="3"/>
      <c r="B250" s="3">
        <v>-2.9999999999999996</v>
      </c>
      <c r="C250" s="3">
        <v>-109.99999999999999</v>
      </c>
      <c r="D250" s="3">
        <v>-125.33138932470715</v>
      </c>
      <c r="E250" s="3">
        <v>-3.0007619514223878</v>
      </c>
      <c r="F250" s="3">
        <v>209.36416173433679</v>
      </c>
      <c r="I250" s="4">
        <v>-2.9999999999999996</v>
      </c>
      <c r="J250" s="4">
        <v>-109.99999999999999</v>
      </c>
      <c r="K250" s="4">
        <v>-126.88270235807549</v>
      </c>
      <c r="L250" s="4">
        <v>-3.0008168067191221</v>
      </c>
      <c r="M250" s="4">
        <v>24.94515962841816</v>
      </c>
    </row>
    <row r="251" spans="1:13" x14ac:dyDescent="0.2">
      <c r="A251" s="3"/>
      <c r="B251" s="3">
        <v>-2.9999999999999996</v>
      </c>
      <c r="C251" s="3">
        <v>-119.99999999999999</v>
      </c>
      <c r="D251" s="3">
        <v>-139.10800702030102</v>
      </c>
      <c r="E251" s="3">
        <v>-3.0007632116857961</v>
      </c>
      <c r="F251" s="3">
        <v>210.8659647046548</v>
      </c>
      <c r="I251" s="4">
        <v>-2.9999999999999996</v>
      </c>
      <c r="J251" s="4">
        <v>-119.99999999999999</v>
      </c>
      <c r="K251" s="4">
        <v>-141.08762611042755</v>
      </c>
      <c r="L251" s="4">
        <v>-3.0008180508653264</v>
      </c>
      <c r="M251" s="4">
        <v>26.509649073145681</v>
      </c>
    </row>
    <row r="252" spans="1:13" x14ac:dyDescent="0.2">
      <c r="A252" s="3"/>
      <c r="B252" s="3">
        <v>-2.9999999999999996</v>
      </c>
      <c r="C252" s="3">
        <v>-130</v>
      </c>
      <c r="D252" s="3">
        <v>-153.29412202471732</v>
      </c>
      <c r="E252" s="3">
        <v>-3.0007645094091018</v>
      </c>
      <c r="F252" s="3">
        <v>212.4129532219884</v>
      </c>
      <c r="I252" s="4">
        <v>-2.9999999999999996</v>
      </c>
      <c r="J252" s="4">
        <v>-130</v>
      </c>
      <c r="K252" s="4">
        <v>-155.76639563520814</v>
      </c>
      <c r="L252" s="4">
        <v>-3.0008193365135303</v>
      </c>
      <c r="M252" s="4">
        <v>28.12645251112248</v>
      </c>
    </row>
    <row r="253" spans="1:13" x14ac:dyDescent="0.2">
      <c r="A253" s="3"/>
      <c r="B253" s="3">
        <v>-2.9999999999999996</v>
      </c>
      <c r="C253" s="3">
        <v>-140</v>
      </c>
      <c r="D253" s="3">
        <v>-167.85690487359386</v>
      </c>
      <c r="E253" s="3">
        <v>-3.0007658415890814</v>
      </c>
      <c r="F253" s="3">
        <v>214.00157917066258</v>
      </c>
      <c r="I253" s="4">
        <v>-2.9999999999999996</v>
      </c>
      <c r="J253" s="4">
        <v>-140</v>
      </c>
      <c r="K253" s="4">
        <v>-170.8873777564653</v>
      </c>
      <c r="L253" s="4">
        <v>-3.0008206608931429</v>
      </c>
      <c r="M253" s="4">
        <v>29.79210483326808</v>
      </c>
    </row>
    <row r="254" spans="1:13" x14ac:dyDescent="0.2">
      <c r="A254" s="3"/>
      <c r="B254" s="3">
        <v>-2.9999999999999996</v>
      </c>
      <c r="C254" s="3">
        <v>-150</v>
      </c>
      <c r="D254" s="3">
        <v>-182.75438462774795</v>
      </c>
      <c r="E254" s="3">
        <v>-3.0007672043863058</v>
      </c>
      <c r="F254" s="3">
        <v>215.62729131493498</v>
      </c>
      <c r="I254" s="4">
        <v>-2.9999999999999996</v>
      </c>
      <c r="J254" s="4">
        <v>-150</v>
      </c>
      <c r="K254" s="4">
        <v>-186.40886521697956</v>
      </c>
      <c r="L254" s="4">
        <v>-3.0008220203511939</v>
      </c>
      <c r="M254" s="4">
        <v>31.502030894475055</v>
      </c>
    </row>
    <row r="255" spans="1:13" x14ac:dyDescent="0.2">
      <c r="A255" s="3"/>
      <c r="B255" s="3">
        <v>-2.9999999999999996</v>
      </c>
      <c r="C255" s="3">
        <v>-160</v>
      </c>
      <c r="D255" s="3">
        <v>-197.93641170765201</v>
      </c>
      <c r="E255" s="3">
        <v>-3.0007685932131527</v>
      </c>
      <c r="F255" s="3">
        <v>217.28463940515121</v>
      </c>
      <c r="I255" s="4">
        <v>-2.9999999999999996</v>
      </c>
      <c r="J255" s="4">
        <v>-160</v>
      </c>
      <c r="K255" s="4">
        <v>-202.2800197567214</v>
      </c>
      <c r="L255" s="4">
        <v>-3.0008234104349794</v>
      </c>
      <c r="M255" s="4">
        <v>33.250648712199421</v>
      </c>
    </row>
    <row r="256" spans="1:13" x14ac:dyDescent="0.2">
      <c r="A256" s="3"/>
      <c r="B256" s="3">
        <v>-2.9999999999999996</v>
      </c>
      <c r="C256" s="3">
        <v>-170</v>
      </c>
      <c r="D256" s="3">
        <v>-213.34585021273165</v>
      </c>
      <c r="E256" s="3">
        <v>-3.0007700028429181</v>
      </c>
      <c r="F256" s="3">
        <v>218.9674034867046</v>
      </c>
      <c r="I256" s="4">
        <v>-2.9999999999999996</v>
      </c>
      <c r="J256" s="4">
        <v>-170</v>
      </c>
      <c r="K256" s="4">
        <v>-218.44206980877246</v>
      </c>
      <c r="L256" s="4">
        <v>-3.000824825996959</v>
      </c>
      <c r="M256" s="4">
        <v>35.031500700807896</v>
      </c>
    </row>
    <row r="257" spans="1:13" x14ac:dyDescent="0.2">
      <c r="A257" s="3"/>
      <c r="B257" s="3">
        <v>-2.9999999999999996</v>
      </c>
      <c r="C257" s="3">
        <v>-180</v>
      </c>
      <c r="D257" s="3">
        <v>-228.91996291032143</v>
      </c>
      <c r="E257" s="3">
        <v>-3.0007714275364998</v>
      </c>
      <c r="F257" s="3">
        <v>220.66874444379661</v>
      </c>
      <c r="I257" s="4">
        <v>-2.9999999999999996</v>
      </c>
      <c r="J257" s="4">
        <v>-180</v>
      </c>
      <c r="K257" s="4">
        <v>-234.82972717201224</v>
      </c>
      <c r="L257" s="4">
        <v>-3.0008262613188266</v>
      </c>
      <c r="M257" s="4">
        <v>36.837409057100039</v>
      </c>
    </row>
    <row r="258" spans="1:13" x14ac:dyDescent="0.2">
      <c r="A258" s="3"/>
      <c r="B258" s="3">
        <v>-2.9999999999999996</v>
      </c>
      <c r="C258" s="3">
        <v>-190</v>
      </c>
      <c r="D258" s="3">
        <v>-244.59193882836124</v>
      </c>
      <c r="E258" s="3">
        <v>-3.0007728611821425</v>
      </c>
      <c r="F258" s="3">
        <v>222.38137035330541</v>
      </c>
      <c r="I258" s="4">
        <v>-2.9999999999999996</v>
      </c>
      <c r="J258" s="4">
        <v>-190</v>
      </c>
      <c r="K258" s="4">
        <v>-251.37277225668979</v>
      </c>
      <c r="L258" s="4">
        <v>-3.0008277102503671</v>
      </c>
      <c r="M258" s="4">
        <v>38.660649786644939</v>
      </c>
    </row>
    <row r="259" spans="1:13" x14ac:dyDescent="0.2">
      <c r="A259" s="3"/>
      <c r="B259" s="3">
        <v>-2.9999999999999996</v>
      </c>
      <c r="C259" s="3">
        <v>-199.99999999999997</v>
      </c>
      <c r="D259" s="3">
        <v>-260.2925038640459</v>
      </c>
      <c r="E259" s="3">
        <v>-3.0007742974427547</v>
      </c>
      <c r="F259" s="3">
        <v>224.09771217046858</v>
      </c>
      <c r="I259" s="4">
        <v>-2.9999999999999996</v>
      </c>
      <c r="J259" s="4">
        <v>-199.99999999999997</v>
      </c>
      <c r="K259" s="4">
        <v>-267.99774646039282</v>
      </c>
      <c r="L259" s="4">
        <v>-3.0008291663576427</v>
      </c>
      <c r="M259" s="4">
        <v>40.493138640977158</v>
      </c>
    </row>
    <row r="260" spans="1:13" x14ac:dyDescent="0.2">
      <c r="A260" s="3"/>
      <c r="B260" s="3">
        <v>-2.9999999999999996</v>
      </c>
      <c r="C260" s="3">
        <v>-219.99999999999997</v>
      </c>
      <c r="D260" s="3">
        <v>-291.49971717550306</v>
      </c>
      <c r="E260" s="3">
        <v>-3.0007771522239182</v>
      </c>
      <c r="F260" s="3">
        <v>227.51094482112239</v>
      </c>
      <c r="I260" s="4">
        <v>-2.9999999999999996</v>
      </c>
      <c r="J260" s="4">
        <v>-219.99999999999997</v>
      </c>
      <c r="K260" s="4">
        <v>-301.19381298493977</v>
      </c>
      <c r="L260" s="4">
        <v>-3.000832073852755</v>
      </c>
      <c r="M260" s="4">
        <v>44.152861778155987</v>
      </c>
    </row>
    <row r="261" spans="1:13" x14ac:dyDescent="0.2">
      <c r="A261" s="3"/>
      <c r="B261" s="3">
        <v>-2.9999999999999996</v>
      </c>
      <c r="C261" s="3">
        <v>-239.99999999999997</v>
      </c>
      <c r="D261" s="3">
        <v>-321.99842123464487</v>
      </c>
      <c r="E261" s="3">
        <v>-3.0007799421907242</v>
      </c>
      <c r="F261" s="3">
        <v>230.84893940190659</v>
      </c>
      <c r="I261" s="4">
        <v>-2.9999999999999996</v>
      </c>
      <c r="J261" s="4">
        <v>-239.99999999999997</v>
      </c>
      <c r="K261" s="4">
        <v>-333.83002143565204</v>
      </c>
      <c r="L261" s="4">
        <v>-3.0008349323121424</v>
      </c>
      <c r="M261" s="4">
        <v>47.751800163537595</v>
      </c>
    </row>
    <row r="262" spans="1:13" x14ac:dyDescent="0.2">
      <c r="A262" s="3"/>
      <c r="B262" s="3">
        <v>-2.9999999999999996</v>
      </c>
      <c r="C262" s="3">
        <v>-260</v>
      </c>
      <c r="D262" s="3">
        <v>-351.30055740845711</v>
      </c>
      <c r="E262" s="3">
        <v>-3.0007826226965508</v>
      </c>
      <c r="F262" s="3">
        <v>234.0581133331122</v>
      </c>
      <c r="I262" s="4">
        <v>-2.9999999999999996</v>
      </c>
      <c r="J262" s="4">
        <v>-260</v>
      </c>
      <c r="K262" s="4">
        <v>-365.36898679283263</v>
      </c>
      <c r="L262" s="4">
        <v>-3.000837694668673</v>
      </c>
      <c r="M262" s="4">
        <v>51.230680051288438</v>
      </c>
    </row>
    <row r="263" spans="1:13" x14ac:dyDescent="0.2">
      <c r="A263" s="3"/>
      <c r="B263" s="3">
        <v>-2.9999999999999996</v>
      </c>
      <c r="C263" s="3">
        <v>-280</v>
      </c>
      <c r="D263" s="3">
        <v>-379.0051348420867</v>
      </c>
      <c r="E263" s="3">
        <v>-3.0007851570595814</v>
      </c>
      <c r="F263" s="3">
        <v>237.09432531740518</v>
      </c>
      <c r="I263" s="4">
        <v>-2.9999999999999996</v>
      </c>
      <c r="J263" s="4">
        <v>-280</v>
      </c>
      <c r="K263" s="4">
        <v>-395.35998352312959</v>
      </c>
      <c r="L263" s="4">
        <v>-3.0008403214453363</v>
      </c>
      <c r="M263" s="4">
        <v>54.539724323323924</v>
      </c>
    </row>
    <row r="264" spans="1:13" x14ac:dyDescent="0.2">
      <c r="A264" s="3"/>
      <c r="B264" s="3">
        <v>-2.9999999999999996</v>
      </c>
      <c r="C264" s="3">
        <v>-300</v>
      </c>
      <c r="D264" s="3">
        <v>-404.81560684088669</v>
      </c>
      <c r="E264" s="3">
        <v>-3.0007875181524284</v>
      </c>
      <c r="F264" s="3">
        <v>239.9248088759328</v>
      </c>
      <c r="I264" s="4">
        <v>-2.9999999999999996</v>
      </c>
      <c r="J264" s="4">
        <v>-300</v>
      </c>
      <c r="K264" s="4">
        <v>-423.45993730042142</v>
      </c>
      <c r="L264" s="4">
        <v>-3.000842782593816</v>
      </c>
      <c r="M264" s="4">
        <v>57.64098183532014</v>
      </c>
    </row>
    <row r="265" spans="1:13" x14ac:dyDescent="0.2">
      <c r="A265" s="3"/>
      <c r="B265" s="3">
        <v>-2.9999999999999996</v>
      </c>
      <c r="C265" s="3">
        <v>-320</v>
      </c>
      <c r="D265" s="3">
        <v>-428.54327500272444</v>
      </c>
      <c r="E265" s="3">
        <v>-3.0007896887134793</v>
      </c>
      <c r="F265" s="3">
        <v>242.52857739136741</v>
      </c>
      <c r="I265" s="4">
        <v>-2.9999999999999996</v>
      </c>
      <c r="J265" s="4">
        <v>-320</v>
      </c>
      <c r="K265" s="4">
        <v>-449.43947688989891</v>
      </c>
      <c r="L265" s="4">
        <v>-3.0008450580245407</v>
      </c>
      <c r="M265" s="4">
        <v>60.509012800623609</v>
      </c>
    </row>
    <row r="266" spans="1:13" x14ac:dyDescent="0.2">
      <c r="A266" s="3"/>
      <c r="B266" s="3">
        <v>-2.9999999999999996</v>
      </c>
      <c r="C266" s="3">
        <v>-340</v>
      </c>
      <c r="D266" s="3">
        <v>-450.09957355289589</v>
      </c>
      <c r="E266" s="3">
        <v>-3.0007916606410507</v>
      </c>
      <c r="F266" s="3">
        <v>244.89560781511921</v>
      </c>
      <c r="I266" s="4">
        <v>-2.9999999999999996</v>
      </c>
      <c r="J266" s="4">
        <v>-340</v>
      </c>
      <c r="K266" s="4">
        <v>-473.17676337579786</v>
      </c>
      <c r="L266" s="4">
        <v>-3.0008471370662448</v>
      </c>
      <c r="M266" s="4">
        <v>63.130225942092594</v>
      </c>
    </row>
    <row r="267" spans="1:13" x14ac:dyDescent="0.2">
      <c r="A267" s="3"/>
      <c r="B267" s="3">
        <v>-2.9999999999999996</v>
      </c>
      <c r="C267" s="3">
        <v>-360</v>
      </c>
      <c r="D267" s="3">
        <v>-469.4811192797265</v>
      </c>
      <c r="E267" s="3">
        <v>-3.000793433625816</v>
      </c>
      <c r="F267" s="3">
        <v>247.02522543450237</v>
      </c>
      <c r="I267" s="4">
        <v>-2.9999999999999996</v>
      </c>
      <c r="J267" s="4">
        <v>-360</v>
      </c>
      <c r="K267" s="4">
        <v>-494.64306333218667</v>
      </c>
      <c r="L267" s="4">
        <v>-3.0008490172023263</v>
      </c>
      <c r="M267" s="4">
        <v>65.501302101321599</v>
      </c>
    </row>
    <row r="268" spans="1:13" x14ac:dyDescent="0.2">
      <c r="A268" s="3"/>
      <c r="B268" s="3">
        <v>-2.9999999999999996</v>
      </c>
      <c r="C268" s="3">
        <v>-380</v>
      </c>
      <c r="D268" s="3">
        <v>-486.75135341863972</v>
      </c>
      <c r="E268" s="3">
        <v>-3.0007950134714076</v>
      </c>
      <c r="F268" s="3">
        <v>248.9241077586702</v>
      </c>
      <c r="I268" s="4">
        <v>-2.9999999999999996</v>
      </c>
      <c r="J268" s="4">
        <v>-380</v>
      </c>
      <c r="K268" s="4">
        <v>-513.8841095292745</v>
      </c>
      <c r="L268" s="4">
        <v>-3.0008507024383566</v>
      </c>
      <c r="M268" s="4">
        <v>67.627148944402805</v>
      </c>
    </row>
    <row r="269" spans="1:13" x14ac:dyDescent="0.2">
      <c r="A269" s="3"/>
      <c r="B269" s="3">
        <v>-2.9999999999999996</v>
      </c>
      <c r="C269" s="3">
        <v>-399.99999999999994</v>
      </c>
      <c r="D269" s="3">
        <v>-502.02184867253879</v>
      </c>
      <c r="E269" s="3">
        <v>-3.0007964103843978</v>
      </c>
      <c r="F269" s="3">
        <v>250.60424468485797</v>
      </c>
      <c r="I269" s="4">
        <v>-2.9999999999999996</v>
      </c>
      <c r="J269" s="4">
        <v>-399.99999999999994</v>
      </c>
      <c r="K269" s="4">
        <v>-531.00058997880296</v>
      </c>
      <c r="L269" s="4">
        <v>-3.0008522015931631</v>
      </c>
      <c r="M269" s="4">
        <v>69.518755129623003</v>
      </c>
    </row>
    <row r="270" spans="1:13" x14ac:dyDescent="0.2">
      <c r="A270" s="3"/>
      <c r="B270" s="3">
        <v>-2.9999999999999996</v>
      </c>
      <c r="C270" s="3">
        <v>-419.99999999999994</v>
      </c>
      <c r="D270" s="3">
        <v>-515.4353365950949</v>
      </c>
      <c r="E270" s="3">
        <v>-3.000797637421714</v>
      </c>
      <c r="F270" s="3">
        <v>252.08108149264683</v>
      </c>
      <c r="I270" s="4">
        <v>-2.9999999999999996</v>
      </c>
      <c r="J270" s="4">
        <v>-419.99999999999994</v>
      </c>
      <c r="K270" s="4">
        <v>-546.13007303649488</v>
      </c>
      <c r="L270" s="4">
        <v>-3.0008535267157752</v>
      </c>
      <c r="M270" s="4">
        <v>71.191199143722613</v>
      </c>
    </row>
    <row r="271" spans="1:13" x14ac:dyDescent="0.2">
      <c r="A271" s="3"/>
      <c r="B271" s="3">
        <v>-2.9999999999999996</v>
      </c>
      <c r="C271" s="3">
        <v>-439.99999999999994</v>
      </c>
      <c r="D271" s="3">
        <v>-527.15154479032242</v>
      </c>
      <c r="E271" s="3">
        <v>-3.0007987091950303</v>
      </c>
      <c r="F271" s="3">
        <v>253.37196570021604</v>
      </c>
      <c r="I271" s="4">
        <v>-2.9999999999999996</v>
      </c>
      <c r="J271" s="4">
        <v>-439.99999999999994</v>
      </c>
      <c r="K271" s="4">
        <v>-559.4316587429438</v>
      </c>
      <c r="L271" s="4">
        <v>-3.0008546917410817</v>
      </c>
      <c r="M271" s="4">
        <v>72.66195611586059</v>
      </c>
    </row>
    <row r="272" spans="1:13" x14ac:dyDescent="0.2">
      <c r="A272" s="3"/>
      <c r="B272" s="3">
        <v>-2.9999999999999996</v>
      </c>
      <c r="C272" s="3">
        <v>-459.99999999999994</v>
      </c>
      <c r="D272" s="3">
        <v>-537.33618483897544</v>
      </c>
      <c r="E272" s="3">
        <v>-3.0007996408633772</v>
      </c>
      <c r="F272" s="3">
        <v>254.49493669219081</v>
      </c>
      <c r="I272" s="4">
        <v>-2.9999999999999996</v>
      </c>
      <c r="J272" s="4">
        <v>-459.99999999999994</v>
      </c>
      <c r="K272" s="4">
        <v>-571.07383490337645</v>
      </c>
      <c r="L272" s="4">
        <v>-3.0008557114261731</v>
      </c>
      <c r="M272" s="4">
        <v>73.9495563978912</v>
      </c>
    </row>
    <row r="273" spans="1:13" x14ac:dyDescent="0.2">
      <c r="A273" s="3"/>
      <c r="B273" s="3">
        <v>-2.9999999999999996</v>
      </c>
      <c r="C273" s="3">
        <v>-479.99999999999994</v>
      </c>
      <c r="D273" s="3">
        <v>-546.15294200506116</v>
      </c>
      <c r="E273" s="3">
        <v>-3.0008004474004282</v>
      </c>
      <c r="F273" s="3">
        <v>255.46784304449218</v>
      </c>
      <c r="I273" s="4">
        <v>-2.9999999999999996</v>
      </c>
      <c r="J273" s="4">
        <v>-479.99999999999994</v>
      </c>
      <c r="K273" s="4">
        <v>-581.22546860281523</v>
      </c>
      <c r="L273" s="4">
        <v>-3.0008566005613773</v>
      </c>
      <c r="M273" s="4">
        <v>75.072589105372799</v>
      </c>
    </row>
    <row r="274" spans="1:13" x14ac:dyDescent="0.2">
      <c r="A274" s="3"/>
      <c r="B274" s="3">
        <v>-2.9999999999999996</v>
      </c>
      <c r="C274" s="3">
        <v>-499.99999999999994</v>
      </c>
      <c r="D274" s="3">
        <v>-553.75805434521737</v>
      </c>
      <c r="E274" s="3">
        <v>-3.0008011430985917</v>
      </c>
      <c r="F274" s="3">
        <v>256.30774324550157</v>
      </c>
      <c r="I274" s="4">
        <v>-2.9999999999999996</v>
      </c>
      <c r="J274" s="4">
        <v>-499.99999999999994</v>
      </c>
      <c r="K274" s="4">
        <v>-590.04955539892035</v>
      </c>
      <c r="L274" s="4">
        <v>-3.0008573734227446</v>
      </c>
      <c r="M274" s="4">
        <v>76.049009559350395</v>
      </c>
    </row>
    <row r="275" spans="1:13" x14ac:dyDescent="0.2">
      <c r="A275" s="3"/>
      <c r="B275" s="3">
        <v>-2.9999999999999996</v>
      </c>
      <c r="C275" s="3">
        <v>-520</v>
      </c>
      <c r="D275" s="3">
        <v>-560.29697094682751</v>
      </c>
      <c r="E275" s="3">
        <v>-3.0008017412632855</v>
      </c>
      <c r="F275" s="3">
        <v>257.03053446057538</v>
      </c>
      <c r="I275" s="4">
        <v>-2.9999999999999996</v>
      </c>
      <c r="J275" s="4">
        <v>-520</v>
      </c>
      <c r="K275" s="4">
        <v>-597.69921997885297</v>
      </c>
      <c r="L275" s="4">
        <v>-3.0008580434217955</v>
      </c>
      <c r="M275" s="4">
        <v>76.895695180382404</v>
      </c>
    </row>
    <row r="276" spans="1:13" x14ac:dyDescent="0.2">
      <c r="A276" s="3"/>
      <c r="B276" s="3">
        <v>-2.9999999999999996</v>
      </c>
      <c r="C276" s="3">
        <v>-540</v>
      </c>
      <c r="D276" s="3">
        <v>-565.90258496445404</v>
      </c>
      <c r="E276" s="3">
        <v>-3.000802254051357</v>
      </c>
      <c r="F276" s="3">
        <v>257.65075438468079</v>
      </c>
      <c r="I276" s="4">
        <v>-2.9999999999999996</v>
      </c>
      <c r="J276" s="4">
        <v>-540</v>
      </c>
      <c r="K276" s="4">
        <v>-604.31544997711126</v>
      </c>
      <c r="L276" s="4">
        <v>-3.0008586229069896</v>
      </c>
      <c r="M276" s="4">
        <v>77.628192877717197</v>
      </c>
    </row>
    <row r="277" spans="1:13" x14ac:dyDescent="0.2">
      <c r="A277" s="3"/>
      <c r="B277" s="3">
        <v>-2.9999999999999996</v>
      </c>
      <c r="C277" s="3">
        <v>-560</v>
      </c>
      <c r="D277" s="3">
        <v>-570.69459777518261</v>
      </c>
      <c r="E277" s="3">
        <v>-3.0008026924128668</v>
      </c>
      <c r="F277" s="3">
        <v>258.18150769618023</v>
      </c>
      <c r="I277" s="4">
        <v>-2.9999999999999996</v>
      </c>
      <c r="J277" s="4">
        <v>-560</v>
      </c>
      <c r="K277" s="4">
        <v>-610.02609660720509</v>
      </c>
      <c r="L277" s="4">
        <v>-3.0008591230762547</v>
      </c>
      <c r="M277" s="4">
        <v>78.260606583757792</v>
      </c>
    </row>
    <row r="278" spans="1:13" x14ac:dyDescent="0.2">
      <c r="A278" s="3"/>
      <c r="B278" s="3">
        <v>-2.9999999999999996</v>
      </c>
      <c r="C278" s="3">
        <v>-580</v>
      </c>
      <c r="D278" s="3">
        <v>-574.77965234493774</v>
      </c>
      <c r="E278" s="3">
        <v>-3.0008030661033058</v>
      </c>
      <c r="F278" s="3">
        <v>258.63447747240178</v>
      </c>
      <c r="I278" s="4">
        <v>-2.9999999999999996</v>
      </c>
      <c r="J278" s="4">
        <v>-580</v>
      </c>
      <c r="K278" s="4">
        <v>-614.94575505000705</v>
      </c>
      <c r="L278" s="4">
        <v>-3.0008595539664591</v>
      </c>
      <c r="M278" s="4">
        <v>78.805582251608399</v>
      </c>
    </row>
    <row r="279" spans="1:13" x14ac:dyDescent="0.2">
      <c r="A279" s="3"/>
      <c r="B279" s="3">
        <v>-2.9999999999999996</v>
      </c>
      <c r="C279" s="3">
        <v>-600</v>
      </c>
      <c r="D279" s="3">
        <v>-578.25195663161116</v>
      </c>
      <c r="E279" s="3">
        <v>-3.0008033837406529</v>
      </c>
      <c r="F279" s="3">
        <v>259.0199909290086</v>
      </c>
      <c r="I279" s="4">
        <v>-2.9999999999999996</v>
      </c>
      <c r="J279" s="4">
        <v>-600</v>
      </c>
      <c r="K279" s="4">
        <v>-619.17622139041214</v>
      </c>
      <c r="L279" s="4">
        <v>-3.0008599244934691</v>
      </c>
      <c r="M279" s="4">
        <v>79.274356838265007</v>
      </c>
    </row>
    <row r="280" spans="1:13" x14ac:dyDescent="0.2">
      <c r="A280" s="3"/>
      <c r="B280" s="3">
        <v>-2.9999999999999996</v>
      </c>
      <c r="C280" s="3">
        <v>-620</v>
      </c>
      <c r="D280" s="3">
        <v>-581.19419137914178</v>
      </c>
      <c r="E280" s="3">
        <v>-3.0008036528883877</v>
      </c>
      <c r="F280" s="3">
        <v>259.34711687182198</v>
      </c>
      <c r="I280" s="4">
        <v>-2.9999999999999996</v>
      </c>
      <c r="J280" s="4">
        <v>-620</v>
      </c>
      <c r="K280" s="4">
        <v>-622.80729940618676</v>
      </c>
      <c r="L280" s="4">
        <v>-3.0008602425227853</v>
      </c>
      <c r="M280" s="4">
        <v>79.676846215273201</v>
      </c>
    </row>
    <row r="281" spans="1:13" x14ac:dyDescent="0.2">
      <c r="A281" s="3"/>
      <c r="B281" s="3">
        <v>-2.9999999999999996</v>
      </c>
      <c r="C281" s="3">
        <v>-640</v>
      </c>
      <c r="D281" s="3">
        <v>-583.67855701848669</v>
      </c>
      <c r="E281" s="3">
        <v>-3.0008038801512447</v>
      </c>
      <c r="F281" s="3">
        <v>259.62377885403117</v>
      </c>
      <c r="I281" s="4">
        <v>-2.9999999999999996</v>
      </c>
      <c r="J281" s="4">
        <v>-640</v>
      </c>
      <c r="K281" s="4">
        <v>-625.91779443781627</v>
      </c>
      <c r="L281" s="4">
        <v>-3.0008605149566119</v>
      </c>
      <c r="M281" s="4">
        <v>80.02175399399701</v>
      </c>
    </row>
    <row r="282" spans="1:13" x14ac:dyDescent="0.2">
      <c r="A282" s="3"/>
      <c r="B282" s="3">
        <v>-2.9999999999999996</v>
      </c>
      <c r="C282" s="3">
        <v>-660</v>
      </c>
      <c r="D282" s="3">
        <v>-585.76786133723363</v>
      </c>
      <c r="E282" s="3">
        <v>-3.0008040712747754</v>
      </c>
      <c r="F282" s="3">
        <v>259.85687317867382</v>
      </c>
      <c r="I282" s="4">
        <v>-2.9999999999999996</v>
      </c>
      <c r="J282" s="4">
        <v>-660</v>
      </c>
      <c r="K282" s="4">
        <v>-628.5765821030601</v>
      </c>
      <c r="L282" s="4">
        <v>-3.0008607478274589</v>
      </c>
      <c r="M282" s="4">
        <v>80.316688829476817</v>
      </c>
    </row>
    <row r="283" spans="1:13" x14ac:dyDescent="0.2">
      <c r="A283" s="3"/>
      <c r="B283" s="3">
        <v>-2.9999999999999996</v>
      </c>
      <c r="C283" s="3">
        <v>-680</v>
      </c>
      <c r="D283" s="3">
        <v>-587.5165845846642</v>
      </c>
      <c r="E283" s="3">
        <v>-3.0008042312427246</v>
      </c>
      <c r="F283" s="3">
        <v>260.05238473035541</v>
      </c>
      <c r="I283" s="4">
        <v>-2.9999999999999996</v>
      </c>
      <c r="J283" s="4">
        <v>-680</v>
      </c>
      <c r="K283" s="4">
        <v>-630.84367778526632</v>
      </c>
      <c r="L283" s="4">
        <v>-3.0008609463918057</v>
      </c>
      <c r="M283" s="4">
        <v>80.568281983122006</v>
      </c>
    </row>
    <row r="284" spans="1:13" x14ac:dyDescent="0.2">
      <c r="A284" s="3"/>
      <c r="B284" s="3">
        <v>-2.9999999999999996</v>
      </c>
      <c r="C284" s="3">
        <v>-700</v>
      </c>
      <c r="D284" s="3">
        <v>-588.97188384775097</v>
      </c>
      <c r="E284" s="3">
        <v>-3.0008043643689182</v>
      </c>
      <c r="F284" s="3">
        <v>260.2154963892678</v>
      </c>
      <c r="I284" s="4">
        <v>-2.9999999999999996</v>
      </c>
      <c r="J284" s="4">
        <v>-700</v>
      </c>
      <c r="K284" s="4">
        <v>-632.77126068354892</v>
      </c>
      <c r="L284" s="4">
        <v>-3.0008611152197751</v>
      </c>
      <c r="M284" s="4">
        <v>80.78230000545301</v>
      </c>
    </row>
    <row r="285" spans="1:13" x14ac:dyDescent="0.2">
      <c r="A285" s="3"/>
      <c r="B285" s="3">
        <v>-2.9999999999999996</v>
      </c>
      <c r="C285" s="3">
        <v>-720</v>
      </c>
      <c r="D285" s="3">
        <v>-590.17451606785505</v>
      </c>
      <c r="E285" s="3">
        <v>-3.0008044743817139</v>
      </c>
      <c r="F285" s="3">
        <v>260.35068971304605</v>
      </c>
      <c r="I285" s="4">
        <v>-2.9999999999999996</v>
      </c>
      <c r="J285" s="4">
        <v>-720</v>
      </c>
      <c r="K285" s="4">
        <v>-634.40462588941011</v>
      </c>
      <c r="L285" s="4">
        <v>-3.000861258278571</v>
      </c>
      <c r="M285" s="4">
        <v>80.963749578380387</v>
      </c>
    </row>
    <row r="286" spans="1:13" x14ac:dyDescent="0.2">
      <c r="A286" s="3"/>
      <c r="B286" s="3">
        <v>-2.9999999999999996</v>
      </c>
      <c r="C286" s="3">
        <v>-740</v>
      </c>
      <c r="D286" s="3">
        <v>-591.15967085309171</v>
      </c>
      <c r="E286" s="3">
        <v>-3.0008045645001933</v>
      </c>
      <c r="F286" s="3">
        <v>260.46183587381284</v>
      </c>
      <c r="I286" s="4">
        <v>-2.9999999999999996</v>
      </c>
      <c r="J286" s="4">
        <v>-740</v>
      </c>
      <c r="K286" s="4">
        <v>-635.7830514230601</v>
      </c>
      <c r="L286" s="4">
        <v>-3.0008613790083669</v>
      </c>
      <c r="M286" s="4">
        <v>81.116973049273199</v>
      </c>
    </row>
    <row r="287" spans="1:13" x14ac:dyDescent="0.2">
      <c r="A287" s="3"/>
      <c r="B287" s="3">
        <v>-2.9999999999999996</v>
      </c>
      <c r="C287" s="3">
        <v>-760</v>
      </c>
      <c r="D287" s="3">
        <v>-591.95771186555407</v>
      </c>
      <c r="E287" s="3">
        <v>-3.0008046375019588</v>
      </c>
      <c r="F287" s="3">
        <v>260.55227668221244</v>
      </c>
      <c r="I287" s="4">
        <v>-2.9999999999999996</v>
      </c>
      <c r="J287" s="4">
        <v>-760</v>
      </c>
      <c r="K287" s="4">
        <v>-636.9405760628357</v>
      </c>
      <c r="L287" s="4">
        <v>-3.0008614803904692</v>
      </c>
      <c r="M287" s="4">
        <v>81.245734176819013</v>
      </c>
    </row>
    <row r="288" spans="1:13" x14ac:dyDescent="0.2">
      <c r="A288" s="3"/>
      <c r="B288" s="3">
        <v>-2.9999999999999996</v>
      </c>
      <c r="C288" s="3">
        <v>-780</v>
      </c>
      <c r="D288" s="3">
        <v>-592.59483024540305</v>
      </c>
      <c r="E288" s="3">
        <v>-3.000804695782918</v>
      </c>
      <c r="F288" s="3">
        <v>260.62489605089945</v>
      </c>
      <c r="I288" s="4">
        <v>-2.9999999999999996</v>
      </c>
      <c r="J288" s="4">
        <v>-780</v>
      </c>
      <c r="K288" s="4">
        <v>-637.90668943470405</v>
      </c>
      <c r="L288" s="4">
        <v>-3.000861565007745</v>
      </c>
      <c r="M288" s="4">
        <v>81.353294235030603</v>
      </c>
    </row>
    <row r="289" spans="1:13" x14ac:dyDescent="0.2">
      <c r="A289" s="3"/>
      <c r="B289" s="3">
        <v>-2.9999999999999996</v>
      </c>
      <c r="C289" s="3">
        <v>-799.99999999999989</v>
      </c>
      <c r="D289" s="3">
        <v>-593.0936161984755</v>
      </c>
      <c r="E289" s="3">
        <v>-3.0008047414095711</v>
      </c>
      <c r="F289" s="3">
        <v>260.68218254805123</v>
      </c>
      <c r="I289" s="4">
        <v>-2.9999999999999996</v>
      </c>
      <c r="J289" s="4">
        <v>-799.99999999999989</v>
      </c>
      <c r="K289" s="4">
        <v>-638.7069391872152</v>
      </c>
      <c r="L289" s="4">
        <v>-3.0008616350977855</v>
      </c>
      <c r="M289" s="4">
        <v>81.442478996096398</v>
      </c>
    </row>
    <row r="290" spans="1:13" x14ac:dyDescent="0.2">
      <c r="A290" s="3"/>
      <c r="B290" s="3">
        <v>-4</v>
      </c>
      <c r="C290" s="3">
        <v>0</v>
      </c>
      <c r="D290" s="3">
        <v>-1.3352411270476734E-5</v>
      </c>
      <c r="E290" s="3">
        <v>-4.0015865786758678</v>
      </c>
      <c r="F290" s="3">
        <v>195.41720762325599</v>
      </c>
      <c r="I290" s="4">
        <v>-4</v>
      </c>
      <c r="J290" s="4">
        <v>0</v>
      </c>
      <c r="K290" s="4">
        <v>-1.4424840117551836E-5</v>
      </c>
      <c r="L290" s="4">
        <v>-4.001703313620367</v>
      </c>
      <c r="M290" s="4">
        <v>10.85069605137744</v>
      </c>
    </row>
    <row r="291" spans="1:13" x14ac:dyDescent="0.2">
      <c r="A291" s="3"/>
      <c r="B291" s="3">
        <v>-4</v>
      </c>
      <c r="C291" s="3">
        <v>-1</v>
      </c>
      <c r="D291" s="3">
        <v>-1.0000736820124245</v>
      </c>
      <c r="E291" s="3">
        <v>-4.0015867722981113</v>
      </c>
      <c r="F291" s="3">
        <v>195.52591564849197</v>
      </c>
      <c r="I291" s="4">
        <v>-4</v>
      </c>
      <c r="J291" s="4">
        <v>-1</v>
      </c>
      <c r="K291" s="4">
        <v>-1.00007961103675</v>
      </c>
      <c r="L291" s="4">
        <v>-4.0017034990035807</v>
      </c>
      <c r="M291" s="4">
        <v>10.960795916862121</v>
      </c>
    </row>
    <row r="292" spans="1:13" x14ac:dyDescent="0.2">
      <c r="A292" s="3"/>
      <c r="B292" s="3">
        <v>-4</v>
      </c>
      <c r="C292" s="3">
        <v>-2</v>
      </c>
      <c r="D292" s="3">
        <v>-2.0002736414234179</v>
      </c>
      <c r="E292" s="3">
        <v>-4.0015869659473973</v>
      </c>
      <c r="F292" s="3">
        <v>195.63463895644139</v>
      </c>
      <c r="I292" s="4">
        <v>-4</v>
      </c>
      <c r="J292" s="4">
        <v>-2</v>
      </c>
      <c r="K292" s="4">
        <v>-2.0002957020520817</v>
      </c>
      <c r="L292" s="4">
        <v>-4.0017036844147853</v>
      </c>
      <c r="M292" s="4">
        <v>11.07091240179798</v>
      </c>
    </row>
    <row r="293" spans="1:13" x14ac:dyDescent="0.2">
      <c r="A293" s="3"/>
      <c r="B293" s="3">
        <v>-4</v>
      </c>
      <c r="C293" s="3">
        <v>-2.9999999999999996</v>
      </c>
      <c r="D293" s="3">
        <v>-3.0007226745029998</v>
      </c>
      <c r="E293" s="3">
        <v>-4.001587159644898</v>
      </c>
      <c r="F293" s="3">
        <v>195.74338952666761</v>
      </c>
      <c r="I293" s="4">
        <v>-4</v>
      </c>
      <c r="J293" s="4">
        <v>-2.9999999999999996</v>
      </c>
      <c r="K293" s="4">
        <v>-3.000781045135847</v>
      </c>
      <c r="L293" s="4">
        <v>-4.0017038698758878</v>
      </c>
      <c r="M293" s="4">
        <v>11.181058540217519</v>
      </c>
    </row>
    <row r="294" spans="1:13" x14ac:dyDescent="0.2">
      <c r="A294" s="3"/>
      <c r="B294" s="3">
        <v>-4</v>
      </c>
      <c r="C294" s="3">
        <v>-4</v>
      </c>
      <c r="D294" s="3">
        <v>-4.0015268304937139</v>
      </c>
      <c r="E294" s="3">
        <v>-4.0015873534111632</v>
      </c>
      <c r="F294" s="3">
        <v>195.85217896794478</v>
      </c>
      <c r="I294" s="4">
        <v>-4</v>
      </c>
      <c r="J294" s="4">
        <v>-4</v>
      </c>
      <c r="K294" s="4">
        <v>-4.0016503852495298</v>
      </c>
      <c r="L294" s="4">
        <v>-4.0017040554081831</v>
      </c>
      <c r="M294" s="4">
        <v>11.291246969639579</v>
      </c>
    </row>
    <row r="295" spans="1:13" x14ac:dyDescent="0.2">
      <c r="A295" s="3"/>
      <c r="B295" s="3">
        <v>-4</v>
      </c>
      <c r="C295" s="3">
        <v>-5</v>
      </c>
      <c r="D295" s="3">
        <v>-5.0027879850346322</v>
      </c>
      <c r="E295" s="3">
        <v>-4.0015875472658973</v>
      </c>
      <c r="F295" s="3">
        <v>195.961018432971</v>
      </c>
      <c r="I295" s="4">
        <v>-4</v>
      </c>
      <c r="J295" s="4">
        <v>-5</v>
      </c>
      <c r="K295" s="4">
        <v>-5.0030140209284486</v>
      </c>
      <c r="L295" s="4">
        <v>-4.001704241032102</v>
      </c>
      <c r="M295" s="4">
        <v>11.40148983809598</v>
      </c>
    </row>
    <row r="296" spans="1:13" x14ac:dyDescent="0.2">
      <c r="A296" s="3"/>
      <c r="B296" s="3">
        <v>-4</v>
      </c>
      <c r="C296" s="3">
        <v>-5.9999999999999991</v>
      </c>
      <c r="D296" s="3">
        <v>-6.0046045386443154</v>
      </c>
      <c r="E296" s="3">
        <v>-4.0015877412281737</v>
      </c>
      <c r="F296" s="3">
        <v>196.06991869479481</v>
      </c>
      <c r="I296" s="4">
        <v>-4</v>
      </c>
      <c r="J296" s="4">
        <v>-5.9999999999999991</v>
      </c>
      <c r="K296" s="4">
        <v>-6.0049785568913467</v>
      </c>
      <c r="L296" s="4">
        <v>-4.0017044267674082</v>
      </c>
      <c r="M296" s="4">
        <v>11.511798887010901</v>
      </c>
    </row>
    <row r="297" spans="1:13" x14ac:dyDescent="0.2">
      <c r="A297" s="3"/>
      <c r="B297" s="3">
        <v>-4</v>
      </c>
      <c r="C297" s="3">
        <v>-6.9999999999999991</v>
      </c>
      <c r="D297" s="3">
        <v>-7.0070719952828675</v>
      </c>
      <c r="E297" s="3">
        <v>-4.0015879353164587</v>
      </c>
      <c r="F297" s="3">
        <v>196.17889021011598</v>
      </c>
      <c r="I297" s="4">
        <v>-4</v>
      </c>
      <c r="J297" s="4">
        <v>-6.9999999999999991</v>
      </c>
      <c r="K297" s="4">
        <v>-7.0076475275879488</v>
      </c>
      <c r="L297" s="4">
        <v>-4.001704612633306</v>
      </c>
      <c r="M297" s="4">
        <v>11.6221855198683</v>
      </c>
    </row>
    <row r="298" spans="1:13" x14ac:dyDescent="0.2">
      <c r="A298" s="3"/>
      <c r="B298" s="3">
        <v>-4</v>
      </c>
      <c r="C298" s="3">
        <v>-8</v>
      </c>
      <c r="D298" s="3">
        <v>-8.0102833691016837</v>
      </c>
      <c r="E298" s="3">
        <v>-4.0015881295487858</v>
      </c>
      <c r="F298" s="3">
        <v>196.28794316379481</v>
      </c>
      <c r="I298" s="4">
        <v>-4</v>
      </c>
      <c r="J298" s="4">
        <v>-8</v>
      </c>
      <c r="K298" s="4">
        <v>-8.0111218354401927</v>
      </c>
      <c r="L298" s="4">
        <v>-4.0017047986484799</v>
      </c>
      <c r="M298" s="4">
        <v>11.7326608504722</v>
      </c>
    </row>
    <row r="299" spans="1:13" x14ac:dyDescent="0.2">
      <c r="A299" s="3"/>
      <c r="B299" s="3">
        <v>-4</v>
      </c>
      <c r="C299" s="3">
        <v>-9</v>
      </c>
      <c r="D299" s="3">
        <v>-9.0143294766062443</v>
      </c>
      <c r="E299" s="3">
        <v>-4.0015883239427144</v>
      </c>
      <c r="F299" s="3">
        <v>196.3970875008132</v>
      </c>
      <c r="I299" s="4">
        <v>-4</v>
      </c>
      <c r="J299" s="4">
        <v>-9</v>
      </c>
      <c r="K299" s="4">
        <v>-9.0155000654972852</v>
      </c>
      <c r="L299" s="4">
        <v>-4.0017049848312141</v>
      </c>
      <c r="M299" s="4">
        <v>11.843235737597698</v>
      </c>
    </row>
    <row r="300" spans="1:13" x14ac:dyDescent="0.2">
      <c r="A300" s="3"/>
      <c r="B300" s="3">
        <v>-4</v>
      </c>
      <c r="C300" s="3">
        <v>-10</v>
      </c>
      <c r="D300" s="3">
        <v>-10.019299154328458</v>
      </c>
      <c r="E300" s="3">
        <v>-4.0015885185154589</v>
      </c>
      <c r="F300" s="3">
        <v>196.506332950092</v>
      </c>
      <c r="I300" s="4">
        <v>-4</v>
      </c>
      <c r="J300" s="4">
        <v>-10</v>
      </c>
      <c r="K300" s="4">
        <v>-10.020878719762633</v>
      </c>
      <c r="L300" s="4">
        <v>-4.0017051711993981</v>
      </c>
      <c r="M300" s="4">
        <v>11.95392081079506</v>
      </c>
    </row>
    <row r="301" spans="1:13" x14ac:dyDescent="0.2">
      <c r="A301" s="3"/>
      <c r="B301" s="3">
        <v>-4</v>
      </c>
      <c r="C301" s="3">
        <v>-11.999999999999998</v>
      </c>
      <c r="D301" s="3">
        <v>-12.032355636890509</v>
      </c>
      <c r="E301" s="3">
        <v>-4.0015889082644591</v>
      </c>
      <c r="F301" s="3">
        <v>196.72516512693784</v>
      </c>
      <c r="I301" s="4">
        <v>-4</v>
      </c>
      <c r="J301" s="4">
        <v>-11.999999999999998</v>
      </c>
      <c r="K301" s="4">
        <v>-12.035013937594897</v>
      </c>
      <c r="L301" s="4">
        <v>-4.0017055445619487</v>
      </c>
      <c r="M301" s="4">
        <v>12.175663002438359</v>
      </c>
    </row>
    <row r="302" spans="1:13" x14ac:dyDescent="0.2">
      <c r="A302" s="3"/>
      <c r="B302" s="3">
        <v>-4</v>
      </c>
      <c r="C302" s="3">
        <v>-13.999999999999998</v>
      </c>
      <c r="D302" s="3">
        <v>-14.050129473303977</v>
      </c>
      <c r="E302" s="3">
        <v>-4.0015892989267856</v>
      </c>
      <c r="F302" s="3">
        <v>196.94451381310259</v>
      </c>
      <c r="I302" s="4">
        <v>-4</v>
      </c>
      <c r="J302" s="4">
        <v>-13.999999999999998</v>
      </c>
      <c r="K302" s="4">
        <v>-14.054263829227448</v>
      </c>
      <c r="L302" s="4">
        <v>-4.0017059188726023</v>
      </c>
      <c r="M302" s="4">
        <v>12.397968536408099</v>
      </c>
    </row>
    <row r="303" spans="1:13" x14ac:dyDescent="0.2">
      <c r="A303" s="3"/>
      <c r="B303" s="3">
        <v>-4</v>
      </c>
      <c r="C303" s="3">
        <v>-16</v>
      </c>
      <c r="D303" s="3">
        <v>-16.073273443802652</v>
      </c>
      <c r="E303" s="3">
        <v>-4.0015896906288155</v>
      </c>
      <c r="F303" s="3">
        <v>197.16445052398382</v>
      </c>
      <c r="I303" s="4">
        <v>-4</v>
      </c>
      <c r="J303" s="4">
        <v>-16</v>
      </c>
      <c r="K303" s="4">
        <v>-16.079339797461529</v>
      </c>
      <c r="L303" s="4">
        <v>-4.0017062942632347</v>
      </c>
      <c r="M303" s="4">
        <v>12.62091578017176</v>
      </c>
    </row>
    <row r="304" spans="1:13" x14ac:dyDescent="0.2">
      <c r="A304" s="3"/>
      <c r="B304" s="3">
        <v>-4</v>
      </c>
      <c r="C304" s="3">
        <v>-18</v>
      </c>
      <c r="D304" s="3">
        <v>-18.102418664561529</v>
      </c>
      <c r="E304" s="3">
        <v>-4.0015900834927445</v>
      </c>
      <c r="F304" s="3">
        <v>197.3850444135702</v>
      </c>
      <c r="I304" s="4">
        <v>-4</v>
      </c>
      <c r="J304" s="4">
        <v>-18</v>
      </c>
      <c r="K304" s="4">
        <v>-18.110930682779898</v>
      </c>
      <c r="L304" s="4">
        <v>-4.0017066708615605</v>
      </c>
      <c r="M304" s="4">
        <v>12.844580619217737</v>
      </c>
    </row>
    <row r="305" spans="1:13" x14ac:dyDescent="0.2">
      <c r="A305" s="3"/>
      <c r="B305" s="3">
        <v>-4</v>
      </c>
      <c r="C305" s="3">
        <v>-20</v>
      </c>
      <c r="D305" s="3">
        <v>-20.138176187260509</v>
      </c>
      <c r="E305" s="3">
        <v>-4.0015904776368876</v>
      </c>
      <c r="F305" s="3">
        <v>197.60636244937501</v>
      </c>
      <c r="I305" s="4">
        <v>-4</v>
      </c>
      <c r="J305" s="4">
        <v>-20</v>
      </c>
      <c r="K305" s="4">
        <v>-20.149704478615611</v>
      </c>
      <c r="L305" s="4">
        <v>-4.0017070487913777</v>
      </c>
      <c r="M305" s="4">
        <v>13.06903664594916</v>
      </c>
    </row>
    <row r="306" spans="1:13" x14ac:dyDescent="0.2">
      <c r="A306" s="3"/>
      <c r="B306" s="3">
        <v>-4</v>
      </c>
      <c r="C306" s="3">
        <v>-24.999999999999996</v>
      </c>
      <c r="D306" s="3">
        <v>-25.260340998911733</v>
      </c>
      <c r="E306" s="3">
        <v>-4.00159146934201</v>
      </c>
      <c r="F306" s="3">
        <v>198.16324686763738</v>
      </c>
      <c r="I306" s="4">
        <v>-4</v>
      </c>
      <c r="J306" s="4">
        <v>-24.999999999999996</v>
      </c>
      <c r="K306" s="4">
        <v>-25.282273934703976</v>
      </c>
      <c r="L306" s="4">
        <v>-4.0017080002216323</v>
      </c>
      <c r="M306" s="4">
        <v>13.634101974548701</v>
      </c>
    </row>
    <row r="307" spans="1:13" x14ac:dyDescent="0.2">
      <c r="A307" s="3"/>
      <c r="B307" s="3">
        <v>-4</v>
      </c>
      <c r="C307" s="3">
        <v>-29.999999999999996</v>
      </c>
      <c r="D307" s="3">
        <v>-30.436260054062956</v>
      </c>
      <c r="E307" s="3">
        <v>-4.0015924714544795</v>
      </c>
      <c r="F307" s="3">
        <v>198.7260197834658</v>
      </c>
      <c r="I307" s="4">
        <v>-4</v>
      </c>
      <c r="J307" s="4">
        <v>-29.999999999999996</v>
      </c>
      <c r="K307" s="4">
        <v>-30.473376056664897</v>
      </c>
      <c r="L307" s="4">
        <v>-4.0017089625021427</v>
      </c>
      <c r="M307" s="4">
        <v>14.20561506217296</v>
      </c>
    </row>
    <row r="308" spans="1:13" x14ac:dyDescent="0.2">
      <c r="A308" s="3"/>
      <c r="B308" s="3">
        <v>-4</v>
      </c>
      <c r="C308" s="3">
        <v>-35</v>
      </c>
      <c r="D308" s="3">
        <v>-35.674061853467343</v>
      </c>
      <c r="E308" s="3">
        <v>-4.0015934855480504</v>
      </c>
      <c r="F308" s="3">
        <v>199.29557299323</v>
      </c>
      <c r="I308" s="4">
        <v>-4</v>
      </c>
      <c r="J308" s="4">
        <v>-35</v>
      </c>
      <c r="K308" s="4">
        <v>-35.731980350985303</v>
      </c>
      <c r="L308" s="4">
        <v>-4.0017099372956118</v>
      </c>
      <c r="M308" s="4">
        <v>14.78456436211788</v>
      </c>
    </row>
    <row r="309" spans="1:13" x14ac:dyDescent="0.2">
      <c r="A309" s="3"/>
      <c r="B309" s="3">
        <v>-4</v>
      </c>
      <c r="C309" s="3">
        <v>-40</v>
      </c>
      <c r="D309" s="3">
        <v>-40.98126111308418</v>
      </c>
      <c r="E309" s="3">
        <v>-4.001594513077622</v>
      </c>
      <c r="F309" s="3">
        <v>199.87273146281041</v>
      </c>
      <c r="I309" s="4">
        <v>-4</v>
      </c>
      <c r="J309" s="4">
        <v>-40</v>
      </c>
      <c r="K309" s="4">
        <v>-41.066423003788465</v>
      </c>
      <c r="L309" s="4">
        <v>-4.0017109261473163</v>
      </c>
      <c r="M309" s="4">
        <v>15.371868691946457</v>
      </c>
    </row>
    <row r="310" spans="1:13" x14ac:dyDescent="0.2">
      <c r="A310" s="3"/>
      <c r="B310" s="3">
        <v>-4</v>
      </c>
      <c r="C310" s="3">
        <v>-45</v>
      </c>
      <c r="D310" s="3">
        <v>-46.364775540893874</v>
      </c>
      <c r="E310" s="3">
        <v>-4.0015955553825506</v>
      </c>
      <c r="F310" s="3">
        <v>200.4582551555178</v>
      </c>
      <c r="I310" s="4">
        <v>-4</v>
      </c>
      <c r="J310" s="4">
        <v>-45</v>
      </c>
      <c r="K310" s="4">
        <v>-46.484424137483259</v>
      </c>
      <c r="L310" s="4">
        <v>-4.0017119304883462</v>
      </c>
      <c r="M310" s="4">
        <v>15.968379135682081</v>
      </c>
    </row>
    <row r="311" spans="1:13" x14ac:dyDescent="0.2">
      <c r="A311" s="3"/>
      <c r="B311" s="3">
        <v>-4</v>
      </c>
      <c r="C311" s="3">
        <v>-49.999999999999993</v>
      </c>
      <c r="D311" s="3">
        <v>-51.830932449390097</v>
      </c>
      <c r="E311" s="3">
        <v>-4.0015966136878465</v>
      </c>
      <c r="F311" s="3">
        <v>201.05283974692199</v>
      </c>
      <c r="I311" s="4">
        <v>-4</v>
      </c>
      <c r="J311" s="4">
        <v>-49.999999999999993</v>
      </c>
      <c r="K311" s="4">
        <v>-51.993094034693257</v>
      </c>
      <c r="L311" s="4">
        <v>-4.0017129516367449</v>
      </c>
      <c r="M311" s="4">
        <v>16.57487973096384</v>
      </c>
    </row>
    <row r="312" spans="1:13" x14ac:dyDescent="0.2">
      <c r="A312" s="3"/>
      <c r="B312" s="3">
        <v>-4</v>
      </c>
      <c r="C312" s="3">
        <v>-54.999999999999993</v>
      </c>
      <c r="D312" s="3">
        <v>-57.38546868985275</v>
      </c>
      <c r="E312" s="3">
        <v>-4.0015976891042246</v>
      </c>
      <c r="F312" s="3">
        <v>201.65711660768639</v>
      </c>
      <c r="I312" s="4">
        <v>-4</v>
      </c>
      <c r="J312" s="4">
        <v>-54.999999999999993</v>
      </c>
      <c r="K312" s="4">
        <v>-57.598932061161932</v>
      </c>
      <c r="L312" s="4">
        <v>-4.0017139907973061</v>
      </c>
      <c r="M312" s="4">
        <v>17.19208735190286</v>
      </c>
    </row>
    <row r="313" spans="1:13" x14ac:dyDescent="0.2">
      <c r="A313" s="3"/>
      <c r="B313" s="3">
        <v>-4</v>
      </c>
      <c r="C313" s="3">
        <v>-59.999999999999993</v>
      </c>
      <c r="D313" s="3">
        <v>-63.033526125217136</v>
      </c>
      <c r="E313" s="3">
        <v>-4.0015987826271937</v>
      </c>
      <c r="F313" s="3">
        <v>202.27165229665019</v>
      </c>
      <c r="I313" s="4">
        <v>-4</v>
      </c>
      <c r="J313" s="4">
        <v>-59.999999999999993</v>
      </c>
      <c r="K313" s="4">
        <v>-63.30782065615081</v>
      </c>
      <c r="L313" s="4">
        <v>-4.0017150490604587</v>
      </c>
      <c r="M313" s="4">
        <v>17.820651048272399</v>
      </c>
    </row>
    <row r="314" spans="1:13" x14ac:dyDescent="0.2">
      <c r="A314" s="3"/>
      <c r="B314" s="3">
        <v>-4</v>
      </c>
      <c r="C314" s="3">
        <v>-65</v>
      </c>
      <c r="D314" s="3">
        <v>-68.77964418651662</v>
      </c>
      <c r="E314" s="3">
        <v>-4.0015998951356329</v>
      </c>
      <c r="F314" s="3">
        <v>202.89694773296878</v>
      </c>
      <c r="I314" s="4">
        <v>-4</v>
      </c>
      <c r="J314" s="4">
        <v>-65</v>
      </c>
      <c r="K314" s="4">
        <v>-69.125016038741535</v>
      </c>
      <c r="L314" s="4">
        <v>-4.0017161274005604</v>
      </c>
      <c r="M314" s="4">
        <v>18.461151022374001</v>
      </c>
    </row>
    <row r="315" spans="1:13" x14ac:dyDescent="0.2">
      <c r="A315" s="3"/>
      <c r="B315" s="3">
        <v>-4</v>
      </c>
      <c r="C315" s="3">
        <v>-70</v>
      </c>
      <c r="D315" s="3">
        <v>-74.627750674564169</v>
      </c>
      <c r="E315" s="3">
        <v>-4.0016010273899791</v>
      </c>
      <c r="F315" s="3">
        <v>203.53343717419381</v>
      </c>
      <c r="I315" s="4">
        <v>-4</v>
      </c>
      <c r="J315" s="4">
        <v>-70</v>
      </c>
      <c r="K315" s="4">
        <v>-75.055136868885612</v>
      </c>
      <c r="L315" s="4">
        <v>-4.0017172266737751</v>
      </c>
      <c r="M315" s="4">
        <v>19.1140973798265</v>
      </c>
    </row>
    <row r="316" spans="1:13" x14ac:dyDescent="0.2">
      <c r="A316" s="3"/>
      <c r="B316" s="3">
        <v>-4</v>
      </c>
      <c r="C316" s="3">
        <v>-75</v>
      </c>
      <c r="D316" s="3">
        <v>-80.581151735520507</v>
      </c>
      <c r="E316" s="3">
        <v>-4.0016021800303472</v>
      </c>
      <c r="F316" s="3">
        <v>204.1814871017412</v>
      </c>
      <c r="I316" s="4">
        <v>-4</v>
      </c>
      <c r="J316" s="4">
        <v>-75</v>
      </c>
      <c r="K316" s="4">
        <v>-81.102151854263468</v>
      </c>
      <c r="L316" s="4">
        <v>-4.0017183476157854</v>
      </c>
      <c r="M316" s="4">
        <v>19.7799287632497</v>
      </c>
    </row>
    <row r="317" spans="1:13" x14ac:dyDescent="0.2">
      <c r="A317" s="3"/>
      <c r="B317" s="3">
        <v>-4</v>
      </c>
      <c r="C317" s="3">
        <v>-80</v>
      </c>
      <c r="D317" s="3">
        <v>-86.64252178854376</v>
      </c>
      <c r="E317" s="3">
        <v>-4.0016033535745201</v>
      </c>
      <c r="F317" s="3">
        <v>204.84139509876658</v>
      </c>
      <c r="I317" s="4">
        <v>-4</v>
      </c>
      <c r="J317" s="4">
        <v>-80</v>
      </c>
      <c r="K317" s="4">
        <v>-87.269367135188773</v>
      </c>
      <c r="L317" s="4">
        <v>-4.0017194908394487</v>
      </c>
      <c r="M317" s="4">
        <v>20.459010960335039</v>
      </c>
    </row>
    <row r="318" spans="1:13" x14ac:dyDescent="0.2">
      <c r="A318" s="3"/>
      <c r="B318" s="3">
        <v>-4</v>
      </c>
      <c r="C318" s="3">
        <v>-85</v>
      </c>
      <c r="D318" s="3">
        <v>-92.813894079782642</v>
      </c>
      <c r="E318" s="3">
        <v>-4.0016045484161529</v>
      </c>
      <c r="F318" s="3">
        <v>205.51338879414419</v>
      </c>
      <c r="I318" s="4">
        <v>-4</v>
      </c>
      <c r="J318" s="4">
        <v>-85</v>
      </c>
      <c r="K318" s="4">
        <v>-93.559414171128765</v>
      </c>
      <c r="L318" s="4">
        <v>-4.0017206568325605</v>
      </c>
      <c r="M318" s="4">
        <v>21.151635565846377</v>
      </c>
    </row>
    <row r="319" spans="1:13" x14ac:dyDescent="0.2">
      <c r="A319" s="3"/>
      <c r="B319" s="3">
        <v>-4</v>
      </c>
      <c r="C319" s="3">
        <v>-90</v>
      </c>
      <c r="D319" s="3">
        <v>-99.096652459903353</v>
      </c>
      <c r="E319" s="3">
        <v>-4.0016057648231529</v>
      </c>
      <c r="F319" s="3">
        <v>206.19762493785424</v>
      </c>
      <c r="I319" s="4">
        <v>-4</v>
      </c>
      <c r="J319" s="4">
        <v>-90</v>
      </c>
      <c r="K319" s="4">
        <v>-99.974238772788567</v>
      </c>
      <c r="L319" s="4">
        <v>-4.0017218459558261</v>
      </c>
      <c r="M319" s="4">
        <v>21.858018768342781</v>
      </c>
    </row>
    <row r="320" spans="1:13" x14ac:dyDescent="0.2">
      <c r="A320" s="3"/>
      <c r="B320" s="3">
        <v>-4</v>
      </c>
      <c r="C320" s="3">
        <v>-95</v>
      </c>
      <c r="D320" s="3">
        <v>-105.49152491935203</v>
      </c>
      <c r="E320" s="3">
        <v>-4.0016070029364794</v>
      </c>
      <c r="F320" s="3">
        <v>206.89418866624979</v>
      </c>
      <c r="I320" s="4">
        <v>-4</v>
      </c>
      <c r="J320" s="4">
        <v>-95</v>
      </c>
      <c r="K320" s="4">
        <v>-106.51509185931633</v>
      </c>
      <c r="L320" s="4">
        <v>-4.0017230584411223</v>
      </c>
      <c r="M320" s="4">
        <v>22.578300325349041</v>
      </c>
    </row>
    <row r="321" spans="1:13" x14ac:dyDescent="0.2">
      <c r="A321" s="3"/>
      <c r="B321" s="3">
        <v>-4</v>
      </c>
      <c r="C321" s="3">
        <v>-99.999999999999986</v>
      </c>
      <c r="D321" s="3">
        <v>-111.99857936041836</v>
      </c>
      <c r="E321" s="3">
        <v>-4.0016082627692544</v>
      </c>
      <c r="F321" s="3">
        <v>207.60309300968578</v>
      </c>
      <c r="I321" s="4">
        <v>-4</v>
      </c>
      <c r="J321" s="4">
        <v>-99.999999999999986</v>
      </c>
      <c r="K321" s="4">
        <v>-113.18252246433367</v>
      </c>
      <c r="L321" s="4">
        <v>-4.0017242943902138</v>
      </c>
      <c r="M321" s="4">
        <v>23.312542784573402</v>
      </c>
    </row>
    <row r="322" spans="1:13" x14ac:dyDescent="0.2">
      <c r="A322" s="3"/>
      <c r="B322" s="3">
        <v>-4</v>
      </c>
      <c r="C322" s="3">
        <v>-109.99999999999999</v>
      </c>
      <c r="D322" s="3">
        <v>-125.34619900503162</v>
      </c>
      <c r="E322" s="3">
        <v>-4.0016108470055203</v>
      </c>
      <c r="F322" s="3">
        <v>209.05761424401538</v>
      </c>
      <c r="I322" s="4">
        <v>-4</v>
      </c>
      <c r="J322" s="4">
        <v>-109.99999999999999</v>
      </c>
      <c r="K322" s="4">
        <v>-126.89578042650611</v>
      </c>
      <c r="L322" s="4">
        <v>-4.0017268364322041</v>
      </c>
      <c r="M322" s="4">
        <v>24.822772009533782</v>
      </c>
    </row>
    <row r="323" spans="1:13" x14ac:dyDescent="0.2">
      <c r="A323" s="3"/>
      <c r="B323" s="3">
        <v>-4</v>
      </c>
      <c r="C323" s="3">
        <v>-119.99999999999999</v>
      </c>
      <c r="D323" s="3">
        <v>-139.12687181206732</v>
      </c>
      <c r="E323" s="3">
        <v>-4.0016135150847552</v>
      </c>
      <c r="F323" s="3">
        <v>210.55985157158284</v>
      </c>
      <c r="I323" s="4">
        <v>-4</v>
      </c>
      <c r="J323" s="4">
        <v>-119.99999999999999</v>
      </c>
      <c r="K323" s="4">
        <v>-141.10428604057549</v>
      </c>
      <c r="L323" s="4">
        <v>-4.0017294702787343</v>
      </c>
      <c r="M323" s="4">
        <v>26.38765325955378</v>
      </c>
    </row>
    <row r="324" spans="1:13" x14ac:dyDescent="0.2">
      <c r="A324" s="3"/>
      <c r="B324" s="3">
        <v>-4</v>
      </c>
      <c r="C324" s="3">
        <v>-130</v>
      </c>
      <c r="D324" s="3">
        <v>-153.31763819688163</v>
      </c>
      <c r="E324" s="3">
        <v>-4.0016162625617042</v>
      </c>
      <c r="F324" s="3">
        <v>212.10733839744239</v>
      </c>
      <c r="I324" s="4">
        <v>-4</v>
      </c>
      <c r="J324" s="4">
        <v>-130</v>
      </c>
      <c r="K324" s="4">
        <v>-155.78716458098674</v>
      </c>
      <c r="L324" s="4">
        <v>-4.0017321920602447</v>
      </c>
      <c r="M324" s="4">
        <v>28.004906208935761</v>
      </c>
    </row>
    <row r="325" spans="1:13" x14ac:dyDescent="0.2">
      <c r="A325" s="3"/>
      <c r="B325" s="3">
        <v>-4</v>
      </c>
      <c r="C325" s="3">
        <v>-140</v>
      </c>
      <c r="D325" s="3">
        <v>-167.8856760519061</v>
      </c>
      <c r="E325" s="3">
        <v>-4.0016190830816321</v>
      </c>
      <c r="F325" s="3">
        <v>213.69652740876418</v>
      </c>
      <c r="I325" s="4">
        <v>-4</v>
      </c>
      <c r="J325" s="4">
        <v>-140</v>
      </c>
      <c r="K325" s="4">
        <v>-170.91278956625817</v>
      </c>
      <c r="L325" s="4">
        <v>-4.0017349959140613</v>
      </c>
      <c r="M325" s="4">
        <v>29.671066491207363</v>
      </c>
    </row>
    <row r="326" spans="1:13" x14ac:dyDescent="0.2">
      <c r="A326" s="3"/>
      <c r="B326" s="3">
        <v>-4</v>
      </c>
      <c r="C326" s="3">
        <v>-150</v>
      </c>
      <c r="D326" s="3">
        <v>-182.78901282490611</v>
      </c>
      <c r="E326" s="3">
        <v>-4.0016219685182142</v>
      </c>
      <c r="F326" s="3">
        <v>215.32286721279237</v>
      </c>
      <c r="I326" s="4">
        <v>-4</v>
      </c>
      <c r="J326" s="4">
        <v>-150</v>
      </c>
      <c r="K326" s="4">
        <v>-186.43945253589081</v>
      </c>
      <c r="L326" s="4">
        <v>-4.0017378741086533</v>
      </c>
      <c r="M326" s="4">
        <v>31.381558840903139</v>
      </c>
    </row>
    <row r="327" spans="1:13" x14ac:dyDescent="0.2">
      <c r="A327" s="3"/>
      <c r="B327" s="3">
        <v>-4</v>
      </c>
      <c r="C327" s="3">
        <v>-160</v>
      </c>
      <c r="D327" s="3">
        <v>-197.97748831131835</v>
      </c>
      <c r="E327" s="3">
        <v>-4.0016249091598981</v>
      </c>
      <c r="F327" s="3">
        <v>216.9809064380442</v>
      </c>
      <c r="I327" s="4">
        <v>-4</v>
      </c>
      <c r="J327" s="4">
        <v>-160</v>
      </c>
      <c r="K327" s="4">
        <v>-202.31630608588674</v>
      </c>
      <c r="L327" s="4">
        <v>-4.0017408172183666</v>
      </c>
      <c r="M327" s="4">
        <v>33.13080028714662</v>
      </c>
    </row>
    <row r="328" spans="1:13" x14ac:dyDescent="0.2">
      <c r="A328" s="3"/>
      <c r="B328" s="3">
        <v>-4</v>
      </c>
      <c r="C328" s="3">
        <v>-170</v>
      </c>
      <c r="D328" s="3">
        <v>-213.39394717979692</v>
      </c>
      <c r="E328" s="3">
        <v>-4.0016278939408059</v>
      </c>
      <c r="F328" s="3">
        <v>218.6644230648312</v>
      </c>
      <c r="I328" s="4">
        <v>-4</v>
      </c>
      <c r="J328" s="4">
        <v>-170</v>
      </c>
      <c r="K328" s="4">
        <v>-218.48456173939184</v>
      </c>
      <c r="L328" s="4">
        <v>-4.0017438143454998</v>
      </c>
      <c r="M328" s="4">
        <v>34.912331406723062</v>
      </c>
    </row>
    <row r="329" spans="1:13" x14ac:dyDescent="0.2">
      <c r="A329" s="3"/>
      <c r="B329" s="3">
        <v>-4</v>
      </c>
      <c r="C329" s="3">
        <v>-180</v>
      </c>
      <c r="D329" s="3">
        <v>-228.97562441810098</v>
      </c>
      <c r="E329" s="3">
        <v>-4.00163091070901</v>
      </c>
      <c r="F329" s="3">
        <v>220.36657501736698</v>
      </c>
      <c r="I329" s="4">
        <v>-4</v>
      </c>
      <c r="J329" s="4">
        <v>-180</v>
      </c>
      <c r="K329" s="4">
        <v>-234.87890701418164</v>
      </c>
      <c r="L329" s="4">
        <v>-4.0017468533829996</v>
      </c>
      <c r="M329" s="4">
        <v>36.71897175234384</v>
      </c>
    </row>
    <row r="330" spans="1:13" x14ac:dyDescent="0.2">
      <c r="A330" s="3"/>
      <c r="B330" s="3">
        <v>-4</v>
      </c>
      <c r="C330" s="3">
        <v>-190</v>
      </c>
      <c r="D330" s="3">
        <v>-244.65567362071121</v>
      </c>
      <c r="E330" s="3">
        <v>-4.0016339465223467</v>
      </c>
      <c r="F330" s="3">
        <v>222.080066591448</v>
      </c>
      <c r="I330" s="4">
        <v>-4</v>
      </c>
      <c r="J330" s="4">
        <v>-190</v>
      </c>
      <c r="K330" s="4">
        <v>-251.42909127239182</v>
      </c>
      <c r="L330" s="4">
        <v>-4.0017499213084182</v>
      </c>
      <c r="M330" s="4">
        <v>38.542993944599395</v>
      </c>
    </row>
    <row r="331" spans="1:13" x14ac:dyDescent="0.2">
      <c r="A331" s="3"/>
      <c r="B331" s="3">
        <v>-4</v>
      </c>
      <c r="C331" s="3">
        <v>-199.99999999999997</v>
      </c>
      <c r="D331" s="3">
        <v>-260.36477850358568</v>
      </c>
      <c r="E331" s="3">
        <v>-4.00163698796052</v>
      </c>
      <c r="F331" s="3">
        <v>223.79732423658118</v>
      </c>
      <c r="I331" s="4">
        <v>-4</v>
      </c>
      <c r="J331" s="4">
        <v>-199.99999999999997</v>
      </c>
      <c r="K331" s="4">
        <v>-268.06161888693572</v>
      </c>
      <c r="L331" s="4">
        <v>-4.0017530044977949</v>
      </c>
      <c r="M331" s="4">
        <v>40.376309695150013</v>
      </c>
    </row>
    <row r="332" spans="1:13" x14ac:dyDescent="0.2">
      <c r="A332" s="3"/>
      <c r="B332" s="3">
        <v>-4</v>
      </c>
      <c r="C332" s="3">
        <v>-219.99999999999997</v>
      </c>
      <c r="D332" s="3">
        <v>-291.59027532816225</v>
      </c>
      <c r="E332" s="3">
        <v>-4.0016430335238065</v>
      </c>
      <c r="F332" s="3">
        <v>227.21251809034018</v>
      </c>
      <c r="I332" s="4">
        <v>-4</v>
      </c>
      <c r="J332" s="4">
        <v>-219.99999999999997</v>
      </c>
      <c r="K332" s="4">
        <v>-301.27386273261118</v>
      </c>
      <c r="L332" s="4">
        <v>-4.0017591610864685</v>
      </c>
      <c r="M332" s="4">
        <v>44.037804119811419</v>
      </c>
    </row>
    <row r="333" spans="1:13" x14ac:dyDescent="0.2">
      <c r="A333" s="3"/>
      <c r="B333" s="3">
        <v>-4</v>
      </c>
      <c r="C333" s="3">
        <v>-239.99999999999997</v>
      </c>
      <c r="D333" s="3">
        <v>-322.10850454028468</v>
      </c>
      <c r="E333" s="3">
        <v>-4.0016489421506733</v>
      </c>
      <c r="F333" s="3">
        <v>230.55260770438738</v>
      </c>
      <c r="I333" s="4">
        <v>-4</v>
      </c>
      <c r="J333" s="4">
        <v>-239.99999999999997</v>
      </c>
      <c r="K333" s="4">
        <v>-333.92735574828873</v>
      </c>
      <c r="L333" s="4">
        <v>-4.001765214098377</v>
      </c>
      <c r="M333" s="4">
        <v>47.638635471960662</v>
      </c>
    </row>
    <row r="334" spans="1:13" x14ac:dyDescent="0.2">
      <c r="A334" s="3"/>
      <c r="B334" s="3">
        <v>-4</v>
      </c>
      <c r="C334" s="3">
        <v>-260</v>
      </c>
      <c r="D334" s="3">
        <v>-351.43094808014996</v>
      </c>
      <c r="E334" s="3">
        <v>-4.0016546192594387</v>
      </c>
      <c r="F334" s="3">
        <v>233.76396127809477</v>
      </c>
      <c r="I334" s="4">
        <v>-4</v>
      </c>
      <c r="J334" s="4">
        <v>-260</v>
      </c>
      <c r="K334" s="4">
        <v>-365.48430759213159</v>
      </c>
      <c r="L334" s="4">
        <v>-4.001771063842785</v>
      </c>
      <c r="M334" s="4">
        <v>51.1194856744467</v>
      </c>
    </row>
    <row r="335" spans="1:13" x14ac:dyDescent="0.2">
      <c r="A335" s="3"/>
      <c r="B335" s="3">
        <v>-4</v>
      </c>
      <c r="C335" s="3">
        <v>-280</v>
      </c>
      <c r="D335" s="3">
        <v>-379.15616326109688</v>
      </c>
      <c r="E335" s="3">
        <v>-4.0016599871271525</v>
      </c>
      <c r="F335" s="3">
        <v>236.8023890536536</v>
      </c>
      <c r="I335" s="4">
        <v>-4</v>
      </c>
      <c r="J335" s="4">
        <v>-280</v>
      </c>
      <c r="K335" s="4">
        <v>-395.49359333370506</v>
      </c>
      <c r="L335" s="4">
        <v>-4.0017766266942445</v>
      </c>
      <c r="M335" s="4">
        <v>54.430533887323442</v>
      </c>
    </row>
    <row r="336" spans="1:13" x14ac:dyDescent="0.2">
      <c r="A336" s="3"/>
      <c r="B336" s="3">
        <v>-4</v>
      </c>
      <c r="C336" s="3">
        <v>-300</v>
      </c>
      <c r="D336" s="3">
        <v>-404.9871903783673</v>
      </c>
      <c r="E336" s="3">
        <v>-4.0016649882598569</v>
      </c>
      <c r="F336" s="3">
        <v>239.63508020572141</v>
      </c>
      <c r="I336" s="4">
        <v>-4</v>
      </c>
      <c r="J336" s="4">
        <v>-300</v>
      </c>
      <c r="K336" s="4">
        <v>-423.61177282746422</v>
      </c>
      <c r="L336" s="4">
        <v>-4.0017818389889488</v>
      </c>
      <c r="M336" s="4">
        <v>57.533788884059341</v>
      </c>
    </row>
    <row r="337" spans="1:13" x14ac:dyDescent="0.2">
      <c r="A337" s="3"/>
      <c r="B337" s="3">
        <v>-4</v>
      </c>
      <c r="C337" s="3">
        <v>-320</v>
      </c>
      <c r="D337" s="3">
        <v>-428.73497817118164</v>
      </c>
      <c r="E337" s="3">
        <v>-4.0016695860557645</v>
      </c>
      <c r="F337" s="3">
        <v>242.24101018317899</v>
      </c>
      <c r="I337" s="4">
        <v>-4</v>
      </c>
      <c r="J337" s="4">
        <v>-320</v>
      </c>
      <c r="K337" s="4">
        <v>-449.60916160305305</v>
      </c>
      <c r="L337" s="4">
        <v>-4.0017866581501318</v>
      </c>
      <c r="M337" s="4">
        <v>60.403776523997401</v>
      </c>
    </row>
    <row r="338" spans="1:13" x14ac:dyDescent="0.2">
      <c r="A338" s="3"/>
      <c r="B338" s="3">
        <v>-4</v>
      </c>
      <c r="C338" s="3">
        <v>-340</v>
      </c>
      <c r="D338" s="3">
        <v>-450.31067912558058</v>
      </c>
      <c r="E338" s="3">
        <v>-4.0016737633134696</v>
      </c>
      <c r="F338" s="3">
        <v>244.6101256069104</v>
      </c>
      <c r="I338" s="4">
        <v>-4</v>
      </c>
      <c r="J338" s="4">
        <v>-340</v>
      </c>
      <c r="K338" s="4">
        <v>-473.36366999350508</v>
      </c>
      <c r="L338" s="4">
        <v>-4.0017910615460099</v>
      </c>
      <c r="M338" s="4">
        <v>63.026877998313005</v>
      </c>
    </row>
    <row r="339" spans="1:13" x14ac:dyDescent="0.2">
      <c r="A339" s="3"/>
      <c r="B339" s="3">
        <v>-4</v>
      </c>
      <c r="C339" s="3">
        <v>-360</v>
      </c>
      <c r="D339" s="3">
        <v>-469.71070136953358</v>
      </c>
      <c r="E339" s="3">
        <v>-4.0016775193378873</v>
      </c>
      <c r="F339" s="3">
        <v>246.74172926133124</v>
      </c>
      <c r="I339" s="4">
        <v>-4</v>
      </c>
      <c r="J339" s="4">
        <v>-360</v>
      </c>
      <c r="K339" s="4">
        <v>-494.84637824943673</v>
      </c>
      <c r="L339" s="4">
        <v>-4.0017950438157657</v>
      </c>
      <c r="M339" s="4">
        <v>65.399753662305613</v>
      </c>
    </row>
    <row r="340" spans="1:13" x14ac:dyDescent="0.2">
      <c r="A340" s="3"/>
      <c r="B340" s="3">
        <v>-4</v>
      </c>
      <c r="C340" s="3">
        <v>-380</v>
      </c>
      <c r="D340" s="3">
        <v>-486.9983458444122</v>
      </c>
      <c r="E340" s="3">
        <v>-4.001680866384989</v>
      </c>
      <c r="F340" s="3">
        <v>248.64248348682239</v>
      </c>
      <c r="I340" s="4">
        <v>-4</v>
      </c>
      <c r="J340" s="4">
        <v>-380</v>
      </c>
      <c r="K340" s="4">
        <v>-514.10289326188774</v>
      </c>
      <c r="L340" s="4">
        <v>-4.0017986134136834</v>
      </c>
      <c r="M340" s="4">
        <v>67.527297313793397</v>
      </c>
    </row>
    <row r="341" spans="1:13" x14ac:dyDescent="0.2">
      <c r="A341" s="3"/>
      <c r="B341" s="3">
        <v>-4</v>
      </c>
      <c r="C341" s="3">
        <v>-399.99999999999994</v>
      </c>
      <c r="D341" s="3">
        <v>-502.28510448813569</v>
      </c>
      <c r="E341" s="3">
        <v>-4.0016838260409484</v>
      </c>
      <c r="F341" s="3">
        <v>250.32436940675217</v>
      </c>
      <c r="I341" s="4">
        <v>-4</v>
      </c>
      <c r="J341" s="4">
        <v>-399.99999999999994</v>
      </c>
      <c r="K341" s="4">
        <v>-531.23382993085204</v>
      </c>
      <c r="L341" s="4">
        <v>-4.0018017889909077</v>
      </c>
      <c r="M341" s="4">
        <v>69.420489526702795</v>
      </c>
    </row>
    <row r="342" spans="1:13" x14ac:dyDescent="0.2">
      <c r="A342" s="3"/>
      <c r="B342" s="3">
        <v>-4</v>
      </c>
      <c r="C342" s="3">
        <v>-419.99999999999994</v>
      </c>
      <c r="D342" s="3">
        <v>-515.71367689015096</v>
      </c>
      <c r="E342" s="3">
        <v>-4.0016864259339897</v>
      </c>
      <c r="F342" s="3">
        <v>251.80282877626797</v>
      </c>
      <c r="I342" s="4">
        <v>-4</v>
      </c>
      <c r="J342" s="4">
        <v>-419.99999999999994</v>
      </c>
      <c r="K342" s="4">
        <v>-546.37672686817552</v>
      </c>
      <c r="L342" s="4">
        <v>-4.0018045960431632</v>
      </c>
      <c r="M342" s="4">
        <v>71.0944054621296</v>
      </c>
    </row>
    <row r="343" spans="1:13" x14ac:dyDescent="0.2">
      <c r="A343" s="3"/>
      <c r="B343" s="3">
        <v>-4</v>
      </c>
      <c r="C343" s="3">
        <v>-439.99999999999994</v>
      </c>
      <c r="D343" s="3">
        <v>-527.44379654291527</v>
      </c>
      <c r="E343" s="3">
        <v>-4.0016886969902243</v>
      </c>
      <c r="F343" s="3">
        <v>253.09520966655481</v>
      </c>
      <c r="I343" s="4">
        <v>-4</v>
      </c>
      <c r="J343" s="4">
        <v>-439.99999999999994</v>
      </c>
      <c r="K343" s="4">
        <v>-559.69068809958264</v>
      </c>
      <c r="L343" s="4">
        <v>-4.0018070640637848</v>
      </c>
      <c r="M343" s="4">
        <v>72.566520628769396</v>
      </c>
    </row>
    <row r="344" spans="1:13" x14ac:dyDescent="0.2">
      <c r="A344" s="3"/>
      <c r="B344" s="3">
        <v>-4</v>
      </c>
      <c r="C344" s="3">
        <v>-459.99999999999994</v>
      </c>
      <c r="D344" s="3">
        <v>-537.64120867465613</v>
      </c>
      <c r="E344" s="3">
        <v>-4.0016906712996327</v>
      </c>
      <c r="F344" s="3">
        <v>254.21955501015782</v>
      </c>
      <c r="I344" s="4">
        <v>-4</v>
      </c>
      <c r="J344" s="4">
        <v>-459.99999999999994</v>
      </c>
      <c r="K344" s="4">
        <v>-571.34423022650503</v>
      </c>
      <c r="L344" s="4">
        <v>-4.0018092242908772</v>
      </c>
      <c r="M344" s="4">
        <v>73.855368486979799</v>
      </c>
    </row>
    <row r="345" spans="1:13" x14ac:dyDescent="0.2">
      <c r="A345" s="3"/>
      <c r="B345" s="3">
        <v>-4</v>
      </c>
      <c r="C345" s="3">
        <v>-479.99999999999994</v>
      </c>
      <c r="D345" s="3">
        <v>-546.46965128306522</v>
      </c>
      <c r="E345" s="3">
        <v>-4.0016923805635809</v>
      </c>
      <c r="F345" s="3">
        <v>255.19371899428438</v>
      </c>
      <c r="I345" s="4">
        <v>-4</v>
      </c>
      <c r="J345" s="4">
        <v>-479.99999999999994</v>
      </c>
      <c r="K345" s="4">
        <v>-581.50626625633981</v>
      </c>
      <c r="L345" s="4">
        <v>-4.0018111080360512</v>
      </c>
      <c r="M345" s="4">
        <v>74.979543147523799</v>
      </c>
    </row>
    <row r="346" spans="1:13" x14ac:dyDescent="0.2">
      <c r="A346" s="3"/>
      <c r="B346" s="3">
        <v>-4</v>
      </c>
      <c r="C346" s="3">
        <v>-499.99999999999994</v>
      </c>
      <c r="D346" s="3">
        <v>-554.08542718705405</v>
      </c>
      <c r="E346" s="3">
        <v>-4.0016938550438566</v>
      </c>
      <c r="F346" s="3">
        <v>256.03476702289021</v>
      </c>
      <c r="I346" s="4">
        <v>-4</v>
      </c>
      <c r="J346" s="4">
        <v>-499.99999999999994</v>
      </c>
      <c r="K346" s="4">
        <v>-590.33984852521928</v>
      </c>
      <c r="L346" s="4">
        <v>-4.0018127455244894</v>
      </c>
      <c r="M346" s="4">
        <v>75.957006125407204</v>
      </c>
    </row>
    <row r="347" spans="1:13" x14ac:dyDescent="0.2">
      <c r="A347" s="3"/>
      <c r="B347" s="3">
        <v>-4</v>
      </c>
      <c r="C347" s="3">
        <v>-520</v>
      </c>
      <c r="D347" s="3">
        <v>-560.63405677855201</v>
      </c>
      <c r="E347" s="3">
        <v>-4.0016951229146533</v>
      </c>
      <c r="F347" s="3">
        <v>256.75860389035682</v>
      </c>
      <c r="I347" s="4">
        <v>-4</v>
      </c>
      <c r="J347" s="4">
        <v>-520</v>
      </c>
      <c r="K347" s="4">
        <v>-597.99816446841521</v>
      </c>
      <c r="L347" s="4">
        <v>-4.0018141651527142</v>
      </c>
      <c r="M347" s="4">
        <v>76.804641697220404</v>
      </c>
    </row>
    <row r="348" spans="1:13" x14ac:dyDescent="0.2">
      <c r="A348" s="3"/>
      <c r="B348" s="3">
        <v>-4</v>
      </c>
      <c r="C348" s="3">
        <v>-540</v>
      </c>
      <c r="D348" s="3">
        <v>-566.24850696961425</v>
      </c>
      <c r="E348" s="3">
        <v>-4.0016962099196629</v>
      </c>
      <c r="F348" s="3">
        <v>257.3797751931528</v>
      </c>
      <c r="I348" s="4">
        <v>-4</v>
      </c>
      <c r="J348" s="4">
        <v>-540</v>
      </c>
      <c r="K348" s="4">
        <v>-604.62226678640502</v>
      </c>
      <c r="L348" s="4">
        <v>-4.0018153930678162</v>
      </c>
      <c r="M348" s="4">
        <v>77.538003888808788</v>
      </c>
    </row>
    <row r="349" spans="1:13" x14ac:dyDescent="0.2">
      <c r="A349" s="3"/>
      <c r="B349" s="3">
        <v>-4</v>
      </c>
      <c r="C349" s="3">
        <v>-560</v>
      </c>
      <c r="D349" s="3">
        <v>-571.04855242688257</v>
      </c>
      <c r="E349" s="3">
        <v>-4.001697139248428</v>
      </c>
      <c r="F349" s="3">
        <v>257.91139346818261</v>
      </c>
      <c r="I349" s="4">
        <v>-4</v>
      </c>
      <c r="J349" s="4">
        <v>-560</v>
      </c>
      <c r="K349" s="4">
        <v>-610.3400714605101</v>
      </c>
      <c r="L349" s="4">
        <v>-4.0018164529817142</v>
      </c>
      <c r="M349" s="4">
        <v>78.1712037217752</v>
      </c>
    </row>
    <row r="350" spans="1:13" x14ac:dyDescent="0.2">
      <c r="A350" s="3"/>
      <c r="B350" s="3">
        <v>-4</v>
      </c>
      <c r="C350" s="3">
        <v>-580</v>
      </c>
      <c r="D350" s="3">
        <v>-575.1409069506235</v>
      </c>
      <c r="E350" s="3">
        <v>-4.0016979315617851</v>
      </c>
      <c r="F350" s="3">
        <v>258.36514939334285</v>
      </c>
      <c r="I350" s="4">
        <v>-4</v>
      </c>
      <c r="J350" s="4">
        <v>-580</v>
      </c>
      <c r="K350" s="4">
        <v>-615.26623635491944</v>
      </c>
      <c r="L350" s="4">
        <v>-4.0018173661486323</v>
      </c>
      <c r="M350" s="4">
        <v>78.716894014110011</v>
      </c>
    </row>
    <row r="351" spans="1:13" x14ac:dyDescent="0.2">
      <c r="A351" s="3"/>
      <c r="B351" s="3">
        <v>-4</v>
      </c>
      <c r="C351" s="3">
        <v>-600</v>
      </c>
      <c r="D351" s="3">
        <v>-578.6198456091571</v>
      </c>
      <c r="E351" s="3">
        <v>-4.0016986051122645</v>
      </c>
      <c r="F351" s="3">
        <v>258.75137738927583</v>
      </c>
      <c r="I351" s="4">
        <v>-4</v>
      </c>
      <c r="J351" s="4">
        <v>-600</v>
      </c>
      <c r="K351" s="4">
        <v>-619.50261700713872</v>
      </c>
      <c r="L351" s="4">
        <v>-4.0018181514496423</v>
      </c>
      <c r="M351" s="4">
        <v>79.186318236775207</v>
      </c>
    </row>
    <row r="352" spans="1:13" x14ac:dyDescent="0.2">
      <c r="A352" s="3"/>
      <c r="B352" s="3">
        <v>-4</v>
      </c>
      <c r="C352" s="3">
        <v>-620</v>
      </c>
      <c r="D352" s="3">
        <v>-581.56811179968361</v>
      </c>
      <c r="E352" s="3">
        <v>-4.0016991759197857</v>
      </c>
      <c r="F352" s="3">
        <v>259.07915299131298</v>
      </c>
      <c r="I352" s="4">
        <v>-4</v>
      </c>
      <c r="J352" s="4">
        <v>-620</v>
      </c>
      <c r="K352" s="4">
        <v>-623.13907274876021</v>
      </c>
      <c r="L352" s="4">
        <v>-4.0018188255420615</v>
      </c>
      <c r="M352" s="4">
        <v>79.58939835032281</v>
      </c>
    </row>
    <row r="353" spans="1:13" x14ac:dyDescent="0.2">
      <c r="A353" s="3"/>
      <c r="B353" s="3">
        <v>-4</v>
      </c>
      <c r="C353" s="3">
        <v>-640</v>
      </c>
      <c r="D353" s="3">
        <v>-584.05796380247034</v>
      </c>
      <c r="E353" s="3">
        <v>-4.0016996579742345</v>
      </c>
      <c r="F353" s="3">
        <v>259.35640596852659</v>
      </c>
      <c r="I353" s="4">
        <v>-4</v>
      </c>
      <c r="J353" s="4">
        <v>-640</v>
      </c>
      <c r="K353" s="4">
        <v>-626.25446025316421</v>
      </c>
      <c r="L353" s="4">
        <v>-4.0018194030436121</v>
      </c>
      <c r="M353" s="4">
        <v>79.934843594196593</v>
      </c>
    </row>
    <row r="354" spans="1:13" x14ac:dyDescent="0.2">
      <c r="A354" s="3"/>
      <c r="B354" s="3">
        <v>-4</v>
      </c>
      <c r="C354" s="3">
        <v>-660</v>
      </c>
      <c r="D354" s="3">
        <v>-586.15226237371223</v>
      </c>
      <c r="E354" s="3">
        <v>-4.00170006344604</v>
      </c>
      <c r="F354" s="3">
        <v>259.59003831724556</v>
      </c>
      <c r="I354" s="4">
        <v>-4</v>
      </c>
      <c r="J354" s="4">
        <v>-660</v>
      </c>
      <c r="K354" s="4">
        <v>-628.91770217036321</v>
      </c>
      <c r="L354" s="4">
        <v>-4.0018198967305505</v>
      </c>
      <c r="M354" s="4">
        <v>80.230267781331008</v>
      </c>
    </row>
    <row r="355" spans="1:13" x14ac:dyDescent="0.2">
      <c r="A355" s="3"/>
      <c r="B355" s="3">
        <v>-4</v>
      </c>
      <c r="C355" s="3">
        <v>-680</v>
      </c>
      <c r="D355" s="3">
        <v>-587.90553595520305</v>
      </c>
      <c r="E355" s="3">
        <v>-4.0017004028924079</v>
      </c>
      <c r="F355" s="3">
        <v>259.78604010345356</v>
      </c>
      <c r="I355" s="4">
        <v>-4</v>
      </c>
      <c r="J355" s="4">
        <v>-680</v>
      </c>
      <c r="K355" s="4">
        <v>-631.18885669894894</v>
      </c>
      <c r="L355" s="4">
        <v>-4.0018203177359384</v>
      </c>
      <c r="M355" s="4">
        <v>80.482306869604201</v>
      </c>
    </row>
    <row r="356" spans="1:13" x14ac:dyDescent="0.2">
      <c r="A356" s="3"/>
      <c r="B356" s="3">
        <v>-4</v>
      </c>
      <c r="C356" s="3">
        <v>-700</v>
      </c>
      <c r="D356" s="3">
        <v>-589.36498527066726</v>
      </c>
      <c r="E356" s="3">
        <v>-4.0017006854518566</v>
      </c>
      <c r="F356" s="3">
        <v>259.94959890004918</v>
      </c>
      <c r="I356" s="4">
        <v>-4</v>
      </c>
      <c r="J356" s="4">
        <v>-700</v>
      </c>
      <c r="K356" s="4">
        <v>-633.12014182468261</v>
      </c>
      <c r="L356" s="4">
        <v>-4.0018206757394488</v>
      </c>
      <c r="M356" s="4">
        <v>80.696731664924997</v>
      </c>
    </row>
    <row r="357" spans="1:13" x14ac:dyDescent="0.2">
      <c r="A357" s="3"/>
      <c r="B357" s="3">
        <v>-4</v>
      </c>
      <c r="C357" s="3">
        <v>-720</v>
      </c>
      <c r="D357" s="3">
        <v>-590.57140663099085</v>
      </c>
      <c r="E357" s="3">
        <v>-4.001700919022908</v>
      </c>
      <c r="F357" s="3">
        <v>260.08520049937613</v>
      </c>
      <c r="I357" s="4">
        <v>-4</v>
      </c>
      <c r="J357" s="4">
        <v>-720</v>
      </c>
      <c r="K357" s="4">
        <v>-634.75688764774179</v>
      </c>
      <c r="L357" s="4">
        <v>-4.0018209791439796</v>
      </c>
      <c r="M357" s="4">
        <v>80.878552690751405</v>
      </c>
    </row>
    <row r="358" spans="1:13" x14ac:dyDescent="0.2">
      <c r="A358" s="3"/>
      <c r="B358" s="3">
        <v>-4</v>
      </c>
      <c r="C358" s="3">
        <v>-740</v>
      </c>
      <c r="D358" s="3">
        <v>-591.56002506976927</v>
      </c>
      <c r="E358" s="3">
        <v>-4.001701110425449</v>
      </c>
      <c r="F358" s="3">
        <v>260.19671988474903</v>
      </c>
      <c r="I358" s="4">
        <v>-4</v>
      </c>
      <c r="J358" s="4">
        <v>-740</v>
      </c>
      <c r="K358" s="4">
        <v>-636.13840370175501</v>
      </c>
      <c r="L358" s="4">
        <v>-4.0018212352363571</v>
      </c>
      <c r="M358" s="4">
        <v>81.032115752976608</v>
      </c>
    </row>
    <row r="359" spans="1:13" x14ac:dyDescent="0.2">
      <c r="A359" s="3"/>
      <c r="B359" s="3">
        <v>-4</v>
      </c>
      <c r="C359" s="3">
        <v>-760</v>
      </c>
      <c r="D359" s="3">
        <v>-592.36123606526428</v>
      </c>
      <c r="E359" s="3">
        <v>-4.0017012655443365</v>
      </c>
      <c r="F359" s="3">
        <v>260.28750229027742</v>
      </c>
      <c r="I359" s="4">
        <v>-4</v>
      </c>
      <c r="J359" s="4">
        <v>-760</v>
      </c>
      <c r="K359" s="4">
        <v>-637.29875707729082</v>
      </c>
      <c r="L359" s="4">
        <v>-4.0018214503316427</v>
      </c>
      <c r="M359" s="4">
        <v>81.161187717904198</v>
      </c>
    </row>
    <row r="360" spans="1:13" x14ac:dyDescent="0.2">
      <c r="A360" s="3"/>
      <c r="B360" s="3">
        <v>-4</v>
      </c>
      <c r="C360" s="3">
        <v>-780</v>
      </c>
      <c r="D360" s="3">
        <v>-593.00125929546527</v>
      </c>
      <c r="E360" s="3">
        <v>-4.0017013894559286</v>
      </c>
      <c r="F360" s="3">
        <v>260.36043469978557</v>
      </c>
      <c r="I360" s="4">
        <v>-4</v>
      </c>
      <c r="J360" s="4">
        <v>-780</v>
      </c>
      <c r="K360" s="4">
        <v>-638.26746280290808</v>
      </c>
      <c r="L360" s="4">
        <v>-4.0018216299010607</v>
      </c>
      <c r="M360" s="4">
        <v>81.26903264812259</v>
      </c>
    </row>
    <row r="361" spans="1:13" x14ac:dyDescent="0.2">
      <c r="A361" s="3"/>
      <c r="B361" s="3">
        <v>-4</v>
      </c>
      <c r="C361" s="3">
        <v>-799.99999999999989</v>
      </c>
      <c r="D361" s="3">
        <v>-593.50271054309792</v>
      </c>
      <c r="E361" s="3">
        <v>-4.0017014865388365</v>
      </c>
      <c r="F361" s="3">
        <v>260.41800843434521</v>
      </c>
      <c r="I361" s="4">
        <v>-4</v>
      </c>
      <c r="J361" s="4">
        <v>-799.99999999999989</v>
      </c>
      <c r="K361" s="4">
        <v>-639.07009130027643</v>
      </c>
      <c r="L361" s="4">
        <v>-4.0018217786846115</v>
      </c>
      <c r="M361" s="4">
        <v>81.358478816012394</v>
      </c>
    </row>
    <row r="362" spans="1:13" x14ac:dyDescent="0.2">
      <c r="A362" s="3"/>
      <c r="B362" s="3">
        <v>-5</v>
      </c>
      <c r="C362" s="3">
        <v>0</v>
      </c>
      <c r="D362" s="3">
        <v>-1.3362832224850099E-5</v>
      </c>
      <c r="E362" s="3">
        <v>-5.0028988976344486</v>
      </c>
      <c r="F362" s="3">
        <v>195.10892987118962</v>
      </c>
      <c r="I362" s="4">
        <v>-5</v>
      </c>
      <c r="J362" s="4">
        <v>0</v>
      </c>
      <c r="K362" s="4">
        <v>-1.4434041136862447E-5</v>
      </c>
      <c r="L362" s="4">
        <v>-5.0031122303045921</v>
      </c>
      <c r="M362" s="4">
        <v>10.726815695274778</v>
      </c>
    </row>
    <row r="363" spans="1:13" x14ac:dyDescent="0.2">
      <c r="A363" s="3"/>
      <c r="B363" s="3">
        <v>-5</v>
      </c>
      <c r="C363" s="3">
        <v>-1</v>
      </c>
      <c r="D363" s="3">
        <v>-1.0000737396182817</v>
      </c>
      <c r="E363" s="3">
        <v>-5.0028992518093869</v>
      </c>
      <c r="F363" s="3">
        <v>195.21763785161221</v>
      </c>
      <c r="I363" s="4">
        <v>-5</v>
      </c>
      <c r="J363" s="4">
        <v>-1</v>
      </c>
      <c r="K363" s="4">
        <v>-1.0000796618989438</v>
      </c>
      <c r="L363" s="4">
        <v>-5.003112569408632</v>
      </c>
      <c r="M363" s="4">
        <v>10.836915546301499</v>
      </c>
    </row>
    <row r="364" spans="1:13" x14ac:dyDescent="0.2">
      <c r="A364" s="3"/>
      <c r="B364" s="3">
        <v>-5</v>
      </c>
      <c r="C364" s="3">
        <v>-2</v>
      </c>
      <c r="D364" s="3">
        <v>-2.0002738557350304</v>
      </c>
      <c r="E364" s="3">
        <v>-5.002899606033826</v>
      </c>
      <c r="F364" s="3">
        <v>195.32636112648177</v>
      </c>
      <c r="I364" s="4">
        <v>-5</v>
      </c>
      <c r="J364" s="4">
        <v>-2</v>
      </c>
      <c r="K364" s="4">
        <v>-2.0002958912751834</v>
      </c>
      <c r="L364" s="4">
        <v>-5.0031129085638666</v>
      </c>
      <c r="M364" s="4">
        <v>10.94703202735662</v>
      </c>
    </row>
    <row r="365" spans="1:13" x14ac:dyDescent="0.2">
      <c r="A365" s="3"/>
      <c r="B365" s="3">
        <v>-5</v>
      </c>
      <c r="C365" s="3">
        <v>-2.9999999999999996</v>
      </c>
      <c r="D365" s="3">
        <v>-3.0007232414815199</v>
      </c>
      <c r="E365" s="3">
        <v>-5.0028999603465296</v>
      </c>
      <c r="F365" s="3">
        <v>195.43511168462101</v>
      </c>
      <c r="I365" s="4">
        <v>-5</v>
      </c>
      <c r="J365" s="4">
        <v>-2.9999999999999996</v>
      </c>
      <c r="K365" s="4">
        <v>-3.0007815457407041</v>
      </c>
      <c r="L365" s="4">
        <v>-5.003113247810469</v>
      </c>
      <c r="M365" s="4">
        <v>11.057178180820799</v>
      </c>
    </row>
    <row r="366" spans="1:13" x14ac:dyDescent="0.2">
      <c r="A366" s="3"/>
      <c r="B366" s="3">
        <v>-5</v>
      </c>
      <c r="C366" s="3">
        <v>-4</v>
      </c>
      <c r="D366" s="3">
        <v>-4.0015280304793777</v>
      </c>
      <c r="E366" s="3">
        <v>-5.0029003147851121</v>
      </c>
      <c r="F366" s="3">
        <v>195.5439011438454</v>
      </c>
      <c r="I366" s="4">
        <v>-5</v>
      </c>
      <c r="J366" s="4">
        <v>-4</v>
      </c>
      <c r="K366" s="4">
        <v>-4.0016514447581626</v>
      </c>
      <c r="L366" s="4">
        <v>-5.0031135871873564</v>
      </c>
      <c r="M366" s="4">
        <v>11.16736665236202</v>
      </c>
    </row>
    <row r="367" spans="1:13" x14ac:dyDescent="0.2">
      <c r="A367" s="3"/>
      <c r="B367" s="3">
        <v>-5</v>
      </c>
      <c r="C367" s="3">
        <v>-5</v>
      </c>
      <c r="D367" s="3">
        <v>-5.0027901800540304</v>
      </c>
      <c r="E367" s="3">
        <v>-5.0029006693856628</v>
      </c>
      <c r="F367" s="3">
        <v>195.65274066560281</v>
      </c>
      <c r="I367" s="4">
        <v>-5</v>
      </c>
      <c r="J367" s="4">
        <v>-5</v>
      </c>
      <c r="K367" s="4">
        <v>-5.0030159589866114</v>
      </c>
      <c r="L367" s="4">
        <v>-5.0031139267319586</v>
      </c>
      <c r="M367" s="4">
        <v>11.277609597901259</v>
      </c>
    </row>
    <row r="368" spans="1:13" x14ac:dyDescent="0.2">
      <c r="A368" s="3"/>
      <c r="B368" s="3">
        <v>-5</v>
      </c>
      <c r="C368" s="3">
        <v>-5.9999999999999991</v>
      </c>
      <c r="D368" s="3">
        <v>-6.0046081702449072</v>
      </c>
      <c r="E368" s="3">
        <v>-5.0029010241830711</v>
      </c>
      <c r="F368" s="3">
        <v>195.76164103146181</v>
      </c>
      <c r="I368" s="4">
        <v>-5</v>
      </c>
      <c r="J368" s="4">
        <v>-5.9999999999999991</v>
      </c>
      <c r="K368" s="4">
        <v>-6.0049817633565201</v>
      </c>
      <c r="L368" s="4">
        <v>-5.0031142664804484</v>
      </c>
      <c r="M368" s="4">
        <v>11.38791876654258</v>
      </c>
    </row>
    <row r="369" spans="1:13" x14ac:dyDescent="0.2">
      <c r="A369" s="3"/>
      <c r="B369" s="3">
        <v>-5</v>
      </c>
      <c r="C369" s="3">
        <v>-6.9999999999999991</v>
      </c>
      <c r="D369" s="3">
        <v>-7.0070775828055201</v>
      </c>
      <c r="E369" s="3">
        <v>-5.0029013792111732</v>
      </c>
      <c r="F369" s="3">
        <v>195.8706127064568</v>
      </c>
      <c r="I369" s="4">
        <v>-5</v>
      </c>
      <c r="J369" s="4">
        <v>-6.9999999999999991</v>
      </c>
      <c r="K369" s="4">
        <v>-7.007652461004132</v>
      </c>
      <c r="L369" s="4">
        <v>-5.0031146064679586</v>
      </c>
      <c r="M369" s="4">
        <v>11.49830556928308</v>
      </c>
    </row>
    <row r="370" spans="1:13" x14ac:dyDescent="0.2">
      <c r="A370" s="3"/>
      <c r="B370" s="3">
        <v>-5</v>
      </c>
      <c r="C370" s="3">
        <v>-8</v>
      </c>
      <c r="D370" s="3">
        <v>-8.0102915082598471</v>
      </c>
      <c r="E370" s="3">
        <v>-5.0029017345029594</v>
      </c>
      <c r="F370" s="3">
        <v>195.97966588362902</v>
      </c>
      <c r="I370" s="4">
        <v>-5</v>
      </c>
      <c r="J370" s="4">
        <v>-8</v>
      </c>
      <c r="K370" s="4">
        <v>-8.0111290217834377</v>
      </c>
      <c r="L370" s="4">
        <v>-5.0031149467287142</v>
      </c>
      <c r="M370" s="4">
        <v>11.60878112730288</v>
      </c>
    </row>
    <row r="371" spans="1:13" x14ac:dyDescent="0.2">
      <c r="A371" s="3"/>
      <c r="B371" s="3">
        <v>-5</v>
      </c>
      <c r="C371" s="3">
        <v>-9</v>
      </c>
      <c r="D371" s="3">
        <v>-9.0143408382842445</v>
      </c>
      <c r="E371" s="3">
        <v>-5.0029020900905916</v>
      </c>
      <c r="F371" s="3">
        <v>196.08881051601543</v>
      </c>
      <c r="I371" s="4">
        <v>-5</v>
      </c>
      <c r="J371" s="4">
        <v>-9</v>
      </c>
      <c r="K371" s="4">
        <v>-9.015510097114694</v>
      </c>
      <c r="L371" s="4">
        <v>-5.0031152872961826</v>
      </c>
      <c r="M371" s="4">
        <v>11.719356306636781</v>
      </c>
    </row>
    <row r="372" spans="1:13" x14ac:dyDescent="0.2">
      <c r="A372" s="3"/>
      <c r="B372" s="3">
        <v>-5</v>
      </c>
      <c r="C372" s="3">
        <v>-10</v>
      </c>
      <c r="D372" s="3">
        <v>-10.019314483541979</v>
      </c>
      <c r="E372" s="3">
        <v>-5.0029024460055815</v>
      </c>
      <c r="F372" s="3">
        <v>196.19805634047722</v>
      </c>
      <c r="I372" s="4">
        <v>-5</v>
      </c>
      <c r="J372" s="4">
        <v>-10</v>
      </c>
      <c r="K372" s="4">
        <v>-10.020892254454633</v>
      </c>
      <c r="L372" s="4">
        <v>-5.0031156282030915</v>
      </c>
      <c r="M372" s="4">
        <v>11.830041743994659</v>
      </c>
    </row>
    <row r="373" spans="1:13" x14ac:dyDescent="0.2">
      <c r="A373" s="3"/>
      <c r="B373" s="3">
        <v>-5</v>
      </c>
      <c r="C373" s="3">
        <v>-11.999999999999998</v>
      </c>
      <c r="D373" s="3">
        <v>-12.032381428268163</v>
      </c>
      <c r="E373" s="3">
        <v>-5.0029031589403878</v>
      </c>
      <c r="F373" s="3">
        <v>196.4168895384264</v>
      </c>
      <c r="I373" s="4">
        <v>-5</v>
      </c>
      <c r="J373" s="4">
        <v>-11.999999999999998</v>
      </c>
      <c r="K373" s="4">
        <v>-12.035036709695714</v>
      </c>
      <c r="L373" s="4">
        <v>-5.0031163111630601</v>
      </c>
      <c r="M373" s="4">
        <v>12.051784908021062</v>
      </c>
    </row>
    <row r="374" spans="1:13" x14ac:dyDescent="0.2">
      <c r="A374" s="3"/>
      <c r="B374" s="3">
        <v>-5</v>
      </c>
      <c r="C374" s="3">
        <v>-13.999999999999998</v>
      </c>
      <c r="D374" s="3">
        <v>-14.050169575321529</v>
      </c>
      <c r="E374" s="3">
        <v>-5.002903873547214</v>
      </c>
      <c r="F374" s="3">
        <v>196.63623965799658</v>
      </c>
      <c r="I374" s="4">
        <v>-5</v>
      </c>
      <c r="J374" s="4">
        <v>-13.999999999999998</v>
      </c>
      <c r="K374" s="4">
        <v>-14.054299236694183</v>
      </c>
      <c r="L374" s="4">
        <v>-5.0031169958584787</v>
      </c>
      <c r="M374" s="4">
        <v>12.274091786053621</v>
      </c>
    </row>
    <row r="375" spans="1:13" x14ac:dyDescent="0.2">
      <c r="A375" s="3"/>
      <c r="B375" s="3">
        <v>-5</v>
      </c>
      <c r="C375" s="3">
        <v>-16</v>
      </c>
      <c r="D375" s="3">
        <v>-16.073332270398673</v>
      </c>
      <c r="E375" s="3">
        <v>-5.0029045900574491</v>
      </c>
      <c r="F375" s="3">
        <v>196.8561782751672</v>
      </c>
      <c r="I375" s="4">
        <v>-5</v>
      </c>
      <c r="J375" s="4">
        <v>-16</v>
      </c>
      <c r="K375" s="4">
        <v>-16.079391737522243</v>
      </c>
      <c r="L375" s="4">
        <v>-5.0031176825307346</v>
      </c>
      <c r="M375" s="4">
        <v>12.497040800172542</v>
      </c>
    </row>
    <row r="376" spans="1:13" x14ac:dyDescent="0.2">
      <c r="A376" s="3"/>
      <c r="B376" s="3">
        <v>-5</v>
      </c>
      <c r="C376" s="3">
        <v>-18</v>
      </c>
      <c r="D376" s="3">
        <v>-18.102501185819285</v>
      </c>
      <c r="E376" s="3">
        <v>-5.0029053086947952</v>
      </c>
      <c r="F376" s="3">
        <v>197.07677460351243</v>
      </c>
      <c r="I376" s="4">
        <v>-5</v>
      </c>
      <c r="J376" s="4">
        <v>-18</v>
      </c>
      <c r="K376" s="4">
        <v>-18.111003543708467</v>
      </c>
      <c r="L376" s="4">
        <v>-5.003118371413561</v>
      </c>
      <c r="M376" s="4">
        <v>12.720707889579842</v>
      </c>
    </row>
    <row r="377" spans="1:13" x14ac:dyDescent="0.2">
      <c r="A377" s="3"/>
      <c r="B377" s="3">
        <v>-5</v>
      </c>
      <c r="C377" s="3">
        <v>-20</v>
      </c>
      <c r="D377" s="3">
        <v>-20.138287921214999</v>
      </c>
      <c r="E377" s="3">
        <v>-5.0029060296758674</v>
      </c>
      <c r="F377" s="3">
        <v>197.2980956692536</v>
      </c>
      <c r="I377" s="4">
        <v>-5</v>
      </c>
      <c r="J377" s="4">
        <v>-20</v>
      </c>
      <c r="K377" s="4">
        <v>-20.149803132500814</v>
      </c>
      <c r="L377" s="4">
        <v>-5.0031190627336422</v>
      </c>
      <c r="M377" s="4">
        <v>12.94516669960128</v>
      </c>
    </row>
    <row r="378" spans="1:13" x14ac:dyDescent="0.2">
      <c r="A378" s="3"/>
      <c r="B378" s="3">
        <v>-5</v>
      </c>
      <c r="C378" s="3">
        <v>-24.999999999999996</v>
      </c>
      <c r="D378" s="3">
        <v>-25.260553437044486</v>
      </c>
      <c r="E378" s="3">
        <v>-5.0029078437442349</v>
      </c>
      <c r="F378" s="3">
        <v>197.85499062708058</v>
      </c>
      <c r="I378" s="4">
        <v>-5</v>
      </c>
      <c r="J378" s="4">
        <v>-24.999999999999996</v>
      </c>
      <c r="K378" s="4">
        <v>-25.282461504135</v>
      </c>
      <c r="L378" s="4">
        <v>-5.0031208031252952</v>
      </c>
      <c r="M378" s="4">
        <v>13.510241659034579</v>
      </c>
    </row>
    <row r="379" spans="1:13" x14ac:dyDescent="0.2">
      <c r="A379" s="3"/>
      <c r="B379" s="3">
        <v>-5</v>
      </c>
      <c r="C379" s="3">
        <v>-29.999999999999996</v>
      </c>
      <c r="D379" s="3">
        <v>-30.436619314449693</v>
      </c>
      <c r="E379" s="3">
        <v>-5.0029096768661123</v>
      </c>
      <c r="F379" s="3">
        <v>198.41777902345498</v>
      </c>
      <c r="I379" s="4">
        <v>-5</v>
      </c>
      <c r="J379" s="4">
        <v>-29.999999999999996</v>
      </c>
      <c r="K379" s="4">
        <v>-30.473693261460404</v>
      </c>
      <c r="L379" s="4">
        <v>-5.0031225633781222</v>
      </c>
      <c r="M379" s="4">
        <v>14.081768831638259</v>
      </c>
    </row>
    <row r="380" spans="1:13" x14ac:dyDescent="0.2">
      <c r="A380" s="3"/>
      <c r="B380" s="3">
        <v>-5</v>
      </c>
      <c r="C380" s="3">
        <v>-35</v>
      </c>
      <c r="D380" s="3">
        <v>-35.674622093717247</v>
      </c>
      <c r="E380" s="3">
        <v>-5.0029115319230506</v>
      </c>
      <c r="F380" s="3">
        <v>198.98735351617682</v>
      </c>
      <c r="I380" s="4">
        <v>-5</v>
      </c>
      <c r="J380" s="4">
        <v>-35</v>
      </c>
      <c r="K380" s="4">
        <v>-35.732475009915916</v>
      </c>
      <c r="L380" s="4">
        <v>-5.0031243465359179</v>
      </c>
      <c r="M380" s="4">
        <v>14.66073744727578</v>
      </c>
    </row>
    <row r="381" spans="1:13" x14ac:dyDescent="0.2">
      <c r="A381" s="3"/>
      <c r="B381" s="3">
        <v>-5</v>
      </c>
      <c r="C381" s="3">
        <v>-40</v>
      </c>
      <c r="D381" s="3">
        <v>-40.98208431656704</v>
      </c>
      <c r="E381" s="3">
        <v>-5.0029134115791729</v>
      </c>
      <c r="F381" s="3">
        <v>199.56453990969479</v>
      </c>
      <c r="I381" s="4">
        <v>-5</v>
      </c>
      <c r="J381" s="4">
        <v>-40</v>
      </c>
      <c r="K381" s="4">
        <v>-41.067149846162039</v>
      </c>
      <c r="L381" s="4">
        <v>-5.0031261554276831</v>
      </c>
      <c r="M381" s="4">
        <v>15.248067079491241</v>
      </c>
    </row>
    <row r="382" spans="1:13" x14ac:dyDescent="0.2">
      <c r="A382" s="3"/>
      <c r="B382" s="3">
        <v>-5</v>
      </c>
      <c r="C382" s="3">
        <v>-45</v>
      </c>
      <c r="D382" s="3">
        <v>-46.365931307071016</v>
      </c>
      <c r="E382" s="3">
        <v>-5.0029153182871013</v>
      </c>
      <c r="F382" s="3">
        <v>200.150098983471</v>
      </c>
      <c r="I382" s="4">
        <v>-5</v>
      </c>
      <c r="J382" s="4">
        <v>-45</v>
      </c>
      <c r="K382" s="4">
        <v>-46.485444618452753</v>
      </c>
      <c r="L382" s="4">
        <v>-5.0031279926734591</v>
      </c>
      <c r="M382" s="4">
        <v>15.844609548115137</v>
      </c>
    </row>
    <row r="383" spans="1:13" x14ac:dyDescent="0.2">
      <c r="A383" s="3"/>
      <c r="B383" s="3">
        <v>-5</v>
      </c>
      <c r="C383" s="3">
        <v>-49.999999999999993</v>
      </c>
      <c r="D383" s="3">
        <v>-51.832497779793258</v>
      </c>
      <c r="E383" s="3">
        <v>-5.0029172542902645</v>
      </c>
      <c r="F383" s="3">
        <v>200.744727206352</v>
      </c>
      <c r="I383" s="4">
        <v>-5</v>
      </c>
      <c r="J383" s="4">
        <v>-49.999999999999993</v>
      </c>
      <c r="K383" s="4">
        <v>-51.994476146833158</v>
      </c>
      <c r="L383" s="4">
        <v>-5.0031298606864079</v>
      </c>
      <c r="M383" s="4">
        <v>16.451149606016578</v>
      </c>
    </row>
    <row r="384" spans="1:13" x14ac:dyDescent="0.2">
      <c r="A384" s="3"/>
      <c r="B384" s="3">
        <v>-5</v>
      </c>
      <c r="C384" s="3">
        <v>-54.999999999999993</v>
      </c>
      <c r="D384" s="3">
        <v>-57.387527763695502</v>
      </c>
      <c r="E384" s="3">
        <v>-5.002919221622939</v>
      </c>
      <c r="F384" s="3">
        <v>201.34905671829659</v>
      </c>
      <c r="I384" s="4">
        <v>-5</v>
      </c>
      <c r="J384" s="4">
        <v>-54.999999999999993</v>
      </c>
      <c r="K384" s="4">
        <v>-57.600750137008774</v>
      </c>
      <c r="L384" s="4">
        <v>-5.0031317616725195</v>
      </c>
      <c r="M384" s="4">
        <v>17.06840482097682</v>
      </c>
    </row>
    <row r="385" spans="1:13" x14ac:dyDescent="0.2">
      <c r="A385" s="3"/>
      <c r="B385" s="3">
        <v>-5</v>
      </c>
      <c r="C385" s="3">
        <v>-59.999999999999993</v>
      </c>
      <c r="D385" s="3">
        <v>-63.036170060145309</v>
      </c>
      <c r="E385" s="3">
        <v>-5.0029212221085508</v>
      </c>
      <c r="F385" s="3">
        <v>201.96365482187699</v>
      </c>
      <c r="I385" s="4">
        <v>-5</v>
      </c>
      <c r="J385" s="4">
        <v>-59.999999999999993</v>
      </c>
      <c r="K385" s="4">
        <v>-63.310155157744589</v>
      </c>
      <c r="L385" s="4">
        <v>-5.0031336976284795</v>
      </c>
      <c r="M385" s="4">
        <v>17.697024913463338</v>
      </c>
    </row>
    <row r="386" spans="1:13" x14ac:dyDescent="0.2">
      <c r="A386" s="3"/>
      <c r="B386" s="3">
        <v>-5</v>
      </c>
      <c r="C386" s="3">
        <v>-65</v>
      </c>
      <c r="D386" s="3">
        <v>-68.782970781054587</v>
      </c>
      <c r="E386" s="3">
        <v>-5.0029232573571223</v>
      </c>
      <c r="F386" s="3">
        <v>202.58902315246382</v>
      </c>
      <c r="I386" s="4">
        <v>-5</v>
      </c>
      <c r="J386" s="4">
        <v>-65</v>
      </c>
      <c r="K386" s="4">
        <v>-69.127953331132957</v>
      </c>
      <c r="L386" s="4">
        <v>-5.0031356703385912</v>
      </c>
      <c r="M386" s="4">
        <v>18.337590731748122</v>
      </c>
    </row>
    <row r="387" spans="1:13" x14ac:dyDescent="0.2">
      <c r="A387" s="3"/>
      <c r="B387" s="3">
        <v>-5</v>
      </c>
      <c r="C387" s="3">
        <v>-70</v>
      </c>
      <c r="D387" s="3">
        <v>-74.631864129607337</v>
      </c>
      <c r="E387" s="3">
        <v>-5.0029253287619389</v>
      </c>
      <c r="F387" s="3">
        <v>203.22559665406982</v>
      </c>
      <c r="I387" s="4">
        <v>-5</v>
      </c>
      <c r="J387" s="4">
        <v>-70</v>
      </c>
      <c r="K387" s="4">
        <v>-75.058768975269899</v>
      </c>
      <c r="L387" s="4">
        <v>-5.003137681370867</v>
      </c>
      <c r="M387" s="4">
        <v>18.99061300069302</v>
      </c>
    </row>
    <row r="388" spans="1:13" x14ac:dyDescent="0.2">
      <c r="A388" s="3"/>
      <c r="B388" s="3">
        <v>-5</v>
      </c>
      <c r="C388" s="3">
        <v>-75</v>
      </c>
      <c r="D388" s="3">
        <v>-80.586162352872435</v>
      </c>
      <c r="E388" s="3">
        <v>-5.0029274374960409</v>
      </c>
      <c r="F388" s="3">
        <v>203.87374246236479</v>
      </c>
      <c r="I388" s="4">
        <v>-5</v>
      </c>
      <c r="J388" s="4">
        <v>-75</v>
      </c>
      <c r="K388" s="4">
        <v>-81.106576190971836</v>
      </c>
      <c r="L388" s="4">
        <v>-5.0031397320728468</v>
      </c>
      <c r="M388" s="4">
        <v>19.656530953235642</v>
      </c>
    </row>
    <row r="389" spans="1:13" x14ac:dyDescent="0.2">
      <c r="A389" s="3"/>
      <c r="B389" s="3">
        <v>-5</v>
      </c>
      <c r="C389" s="3">
        <v>-80</v>
      </c>
      <c r="D389" s="3">
        <v>-86.648545645060295</v>
      </c>
      <c r="E389" s="3">
        <v>-5.0029295845086219</v>
      </c>
      <c r="F389" s="3">
        <v>204.53375877994799</v>
      </c>
      <c r="I389" s="4">
        <v>-5</v>
      </c>
      <c r="J389" s="4">
        <v>-80</v>
      </c>
      <c r="K389" s="4">
        <v>-87.274686225263977</v>
      </c>
      <c r="L389" s="4">
        <v>-5.0031418235673266</v>
      </c>
      <c r="M389" s="4">
        <v>20.335710936123597</v>
      </c>
    </row>
    <row r="390" spans="1:13" x14ac:dyDescent="0.2">
      <c r="A390" s="3"/>
      <c r="B390" s="3">
        <v>-5</v>
      </c>
      <c r="C390" s="3">
        <v>-85</v>
      </c>
      <c r="D390" s="3">
        <v>-92.821052676198974</v>
      </c>
      <c r="E390" s="3">
        <v>-5.0029317705216529</v>
      </c>
      <c r="F390" s="3">
        <v>205.20587381761618</v>
      </c>
      <c r="I390" s="4">
        <v>-5</v>
      </c>
      <c r="J390" s="4">
        <v>-85</v>
      </c>
      <c r="K390" s="4">
        <v>-93.565735335662239</v>
      </c>
      <c r="L390" s="4">
        <v>-5.0031439567482039</v>
      </c>
      <c r="M390" s="4">
        <v>21.028445069487304</v>
      </c>
    </row>
    <row r="391" spans="1:13" x14ac:dyDescent="0.2">
      <c r="A391" s="3"/>
      <c r="B391" s="3">
        <v>-5</v>
      </c>
      <c r="C391" s="3">
        <v>-90</v>
      </c>
      <c r="D391" s="3">
        <v>-99.105072343908262</v>
      </c>
      <c r="E391" s="3">
        <v>-5.0029339960270098</v>
      </c>
      <c r="F391" s="3">
        <v>205.890244867002</v>
      </c>
      <c r="I391" s="4">
        <v>-5</v>
      </c>
      <c r="J391" s="4">
        <v>-90</v>
      </c>
      <c r="K391" s="4">
        <v>-99.98167379962203</v>
      </c>
      <c r="L391" s="4">
        <v>-5.0031461322767754</v>
      </c>
      <c r="M391" s="4">
        <v>21.73495003109214</v>
      </c>
    </row>
    <row r="392" spans="1:13" x14ac:dyDescent="0.2">
      <c r="A392" s="3"/>
      <c r="B392" s="3">
        <v>-5</v>
      </c>
      <c r="C392" s="3">
        <v>-95</v>
      </c>
      <c r="D392" s="3">
        <v>-105.50133728293979</v>
      </c>
      <c r="E392" s="3">
        <v>-5.0029362612841526</v>
      </c>
      <c r="F392" s="3">
        <v>206.58695756308737</v>
      </c>
      <c r="I392" s="4">
        <v>-5</v>
      </c>
      <c r="J392" s="4">
        <v>-95</v>
      </c>
      <c r="K392" s="4">
        <v>-106.52375664912346</v>
      </c>
      <c r="L392" s="4">
        <v>-5.0031483505786118</v>
      </c>
      <c r="M392" s="4">
        <v>22.455366029037723</v>
      </c>
    </row>
    <row r="393" spans="1:13" x14ac:dyDescent="0.2">
      <c r="A393" s="3"/>
      <c r="B393" s="3">
        <v>-5</v>
      </c>
      <c r="C393" s="3">
        <v>-99.999999999999986</v>
      </c>
      <c r="D393" s="3">
        <v>-112.00991961199999</v>
      </c>
      <c r="E393" s="3">
        <v>-5.0029385663186119</v>
      </c>
      <c r="F393" s="3">
        <v>207.29602538913241</v>
      </c>
      <c r="I393" s="4">
        <v>-5</v>
      </c>
      <c r="J393" s="4">
        <v>-99.999999999999986</v>
      </c>
      <c r="K393" s="4">
        <v>-113.19253665449081</v>
      </c>
      <c r="L393" s="4">
        <v>-5.0031506118411322</v>
      </c>
      <c r="M393" s="4">
        <v>23.189756020549737</v>
      </c>
    </row>
    <row r="394" spans="1:13" x14ac:dyDescent="0.2">
      <c r="A394" s="3"/>
      <c r="B394" s="3">
        <v>-5</v>
      </c>
      <c r="C394" s="3">
        <v>-109.99999999999999</v>
      </c>
      <c r="D394" s="3">
        <v>-125.36101583959285</v>
      </c>
      <c r="E394" s="3">
        <v>-5.0029432946496524</v>
      </c>
      <c r="F394" s="3">
        <v>208.75091870097299</v>
      </c>
      <c r="I394" s="4">
        <v>-5</v>
      </c>
      <c r="J394" s="4">
        <v>-109.99999999999999</v>
      </c>
      <c r="K394" s="4">
        <v>-126.90886526839896</v>
      </c>
      <c r="L394" s="4">
        <v>-5.0031552627996732</v>
      </c>
      <c r="M394" s="4">
        <v>24.700321003001822</v>
      </c>
    </row>
    <row r="395" spans="1:13" x14ac:dyDescent="0.2">
      <c r="A395" s="3"/>
      <c r="B395" s="3">
        <v>-5</v>
      </c>
      <c r="C395" s="3">
        <v>-119.99999999999999</v>
      </c>
      <c r="D395" s="3">
        <v>-139.1457457322357</v>
      </c>
      <c r="E395" s="3">
        <v>-5.0029481765523265</v>
      </c>
      <c r="F395" s="3">
        <v>210.25359034709939</v>
      </c>
      <c r="I395" s="4">
        <v>-5</v>
      </c>
      <c r="J395" s="4">
        <v>-119.99999999999999</v>
      </c>
      <c r="K395" s="4">
        <v>-141.12095461255305</v>
      </c>
      <c r="L395" s="4">
        <v>-5.0031600818615809</v>
      </c>
      <c r="M395" s="4">
        <v>26.265594164366817</v>
      </c>
    </row>
    <row r="396" spans="1:13" x14ac:dyDescent="0.2">
      <c r="A396" s="3"/>
      <c r="B396" s="3">
        <v>-5</v>
      </c>
      <c r="C396" s="3">
        <v>-130</v>
      </c>
      <c r="D396" s="3">
        <v>-153.3411657677357</v>
      </c>
      <c r="E396" s="3">
        <v>-5.0029532039010309</v>
      </c>
      <c r="F396" s="3">
        <v>211.80157546706999</v>
      </c>
      <c r="I396" s="4">
        <v>-5</v>
      </c>
      <c r="J396" s="4">
        <v>-130</v>
      </c>
      <c r="K396" s="4">
        <v>-155.80794431706633</v>
      </c>
      <c r="L396" s="4">
        <v>-5.0031650619534691</v>
      </c>
      <c r="M396" s="4">
        <v>27.883296758573284</v>
      </c>
    </row>
    <row r="397" spans="1:13" x14ac:dyDescent="0.2">
      <c r="A397" s="3"/>
      <c r="B397" s="3">
        <v>-5</v>
      </c>
      <c r="C397" s="3">
        <v>-140</v>
      </c>
      <c r="D397" s="3">
        <v>-167.91446120066124</v>
      </c>
      <c r="E397" s="3">
        <v>-5.0029583650742753</v>
      </c>
      <c r="F397" s="3">
        <v>213.3913275520764</v>
      </c>
      <c r="I397" s="4">
        <v>-5</v>
      </c>
      <c r="J397" s="4">
        <v>-140</v>
      </c>
      <c r="K397" s="4">
        <v>-170.9382145999908</v>
      </c>
      <c r="L397" s="4">
        <v>-5.0031701923536218</v>
      </c>
      <c r="M397" s="4">
        <v>29.549965162534981</v>
      </c>
    </row>
    <row r="398" spans="1:13" x14ac:dyDescent="0.2">
      <c r="A398" s="3"/>
      <c r="B398" s="3">
        <v>-5</v>
      </c>
      <c r="C398" s="3">
        <v>-150</v>
      </c>
      <c r="D398" s="3">
        <v>-182.82365786674896</v>
      </c>
      <c r="E398" s="3">
        <v>-5.0029636452067239</v>
      </c>
      <c r="F398" s="3">
        <v>215.01829505322601</v>
      </c>
      <c r="I398" s="4">
        <v>-5</v>
      </c>
      <c r="J398" s="4">
        <v>-150</v>
      </c>
      <c r="K398" s="4">
        <v>-186.47005579855406</v>
      </c>
      <c r="L398" s="4">
        <v>-5.0031754589190198</v>
      </c>
      <c r="M398" s="4">
        <v>31.261023990832264</v>
      </c>
    </row>
    <row r="399" spans="1:13" x14ac:dyDescent="0.2">
      <c r="A399" s="3"/>
      <c r="B399" s="3">
        <v>-5</v>
      </c>
      <c r="C399" s="3">
        <v>-160</v>
      </c>
      <c r="D399" s="3">
        <v>-198.01858493302856</v>
      </c>
      <c r="E399" s="3">
        <v>-5.0029690265302138</v>
      </c>
      <c r="F399" s="3">
        <v>216.67702547776622</v>
      </c>
      <c r="I399" s="4">
        <v>-5</v>
      </c>
      <c r="J399" s="4">
        <v>-160</v>
      </c>
      <c r="K399" s="4">
        <v>-202.35261136164593</v>
      </c>
      <c r="L399" s="4">
        <v>-5.0031808444051222</v>
      </c>
      <c r="M399" s="4">
        <v>33.010889284270853</v>
      </c>
    </row>
    <row r="400" spans="1:13" x14ac:dyDescent="0.2">
      <c r="A400" s="3"/>
      <c r="B400" s="3">
        <v>-5</v>
      </c>
      <c r="C400" s="3">
        <v>-170</v>
      </c>
      <c r="D400" s="3">
        <v>-213.44206762963873</v>
      </c>
      <c r="E400" s="3">
        <v>-5.0029744887961121</v>
      </c>
      <c r="F400" s="3">
        <v>218.36129474114279</v>
      </c>
      <c r="I400" s="4">
        <v>-5</v>
      </c>
      <c r="J400" s="4">
        <v>-170</v>
      </c>
      <c r="K400" s="4">
        <v>-218.52707589522549</v>
      </c>
      <c r="L400" s="4">
        <v>-5.0031863288720606</v>
      </c>
      <c r="M400" s="4">
        <v>34.79309978167452</v>
      </c>
    </row>
    <row r="401" spans="1:13" x14ac:dyDescent="0.2">
      <c r="A401" s="3"/>
      <c r="B401" s="3">
        <v>-5</v>
      </c>
      <c r="C401" s="3">
        <v>-180</v>
      </c>
      <c r="D401" s="3">
        <v>-229.03131315280308</v>
      </c>
      <c r="E401" s="3">
        <v>-5.0029800097661425</v>
      </c>
      <c r="F401" s="3">
        <v>220.06425780744962</v>
      </c>
      <c r="I401" s="4">
        <v>-5</v>
      </c>
      <c r="J401" s="4">
        <v>-180</v>
      </c>
      <c r="K401" s="4">
        <v>-234.92811262473674</v>
      </c>
      <c r="L401" s="4">
        <v>-5.0031918901653052</v>
      </c>
      <c r="M401" s="4">
        <v>36.600472390897622</v>
      </c>
    </row>
    <row r="402" spans="1:13" x14ac:dyDescent="0.2">
      <c r="A402" s="3"/>
      <c r="B402" s="3">
        <v>-5</v>
      </c>
      <c r="C402" s="3">
        <v>-190</v>
      </c>
      <c r="D402" s="3">
        <v>-244.71943964764591</v>
      </c>
      <c r="E402" s="3">
        <v>-5.0029855657539377</v>
      </c>
      <c r="F402" s="3">
        <v>221.77861519091942</v>
      </c>
      <c r="I402" s="4">
        <v>-5</v>
      </c>
      <c r="J402" s="4">
        <v>-190</v>
      </c>
      <c r="K402" s="4">
        <v>-251.48543984926937</v>
      </c>
      <c r="L402" s="4">
        <v>-5.0031975044536114</v>
      </c>
      <c r="M402" s="4">
        <v>38.425276346410797</v>
      </c>
    </row>
    <row r="403" spans="1:13" x14ac:dyDescent="0.2">
      <c r="A403" s="3"/>
      <c r="B403" s="3">
        <v>-5</v>
      </c>
      <c r="C403" s="3">
        <v>-199.99999999999997</v>
      </c>
      <c r="D403" s="3">
        <v>-260.43708862942651</v>
      </c>
      <c r="E403" s="3">
        <v>-5.0029911321960201</v>
      </c>
      <c r="F403" s="3">
        <v>223.4967888345108</v>
      </c>
      <c r="I403" s="4">
        <v>-5</v>
      </c>
      <c r="J403" s="4">
        <v>-199.99999999999997</v>
      </c>
      <c r="K403" s="4">
        <v>-268.12552489877447</v>
      </c>
      <c r="L403" s="4">
        <v>-5.0032031468033669</v>
      </c>
      <c r="M403" s="4">
        <v>40.259419318514219</v>
      </c>
    </row>
    <row r="404" spans="1:13" x14ac:dyDescent="0.2">
      <c r="A404" s="3"/>
      <c r="B404" s="3">
        <v>-5</v>
      </c>
      <c r="C404" s="3">
        <v>-219.99999999999997</v>
      </c>
      <c r="D404" s="3">
        <v>-291.68087811005</v>
      </c>
      <c r="E404" s="3">
        <v>-5.0030021972535099</v>
      </c>
      <c r="F404" s="3">
        <v>226.9139443045506</v>
      </c>
      <c r="I404" s="4">
        <v>-5</v>
      </c>
      <c r="J404" s="4">
        <v>-219.99999999999997</v>
      </c>
      <c r="K404" s="4">
        <v>-301.35395472064897</v>
      </c>
      <c r="L404" s="4">
        <v>-5.0032144139579788</v>
      </c>
      <c r="M404" s="4">
        <v>43.92268574825178</v>
      </c>
    </row>
    <row r="405" spans="1:13" x14ac:dyDescent="0.2">
      <c r="A405" s="3"/>
      <c r="B405" s="3">
        <v>-5</v>
      </c>
      <c r="C405" s="3">
        <v>-239.99999999999997</v>
      </c>
      <c r="D405" s="3">
        <v>-322.21864229471936</v>
      </c>
      <c r="E405" s="3">
        <v>-5.0030130122660816</v>
      </c>
      <c r="F405" s="3">
        <v>230.25612945065819</v>
      </c>
      <c r="I405" s="4">
        <v>-5</v>
      </c>
      <c r="J405" s="4">
        <v>-239.99999999999997</v>
      </c>
      <c r="K405" s="4">
        <v>-334.02474159978874</v>
      </c>
      <c r="L405" s="4">
        <v>-5.0032254920250807</v>
      </c>
      <c r="M405" s="4">
        <v>47.525410859277422</v>
      </c>
    </row>
    <row r="406" spans="1:13" x14ac:dyDescent="0.2">
      <c r="A406" s="3"/>
      <c r="B406" s="3">
        <v>-5</v>
      </c>
      <c r="C406" s="3">
        <v>-260</v>
      </c>
      <c r="D406" s="3">
        <v>-351.56140346932136</v>
      </c>
      <c r="E406" s="3">
        <v>-5.0030234040615911</v>
      </c>
      <c r="F406" s="3">
        <v>233.46966323580961</v>
      </c>
      <c r="I406" s="4">
        <v>-5</v>
      </c>
      <c r="J406" s="4">
        <v>-260</v>
      </c>
      <c r="K406" s="4">
        <v>-365.59968965786834</v>
      </c>
      <c r="L406" s="4">
        <v>-5.003236198512286</v>
      </c>
      <c r="M406" s="4">
        <v>51.008232223410062</v>
      </c>
    </row>
    <row r="407" spans="1:13" x14ac:dyDescent="0.2">
      <c r="A407" s="3"/>
      <c r="B407" s="3">
        <v>-5</v>
      </c>
      <c r="C407" s="3">
        <v>-280</v>
      </c>
      <c r="D407" s="3">
        <v>-379.30726688660405</v>
      </c>
      <c r="E407" s="3">
        <v>-5.0030332303086942</v>
      </c>
      <c r="F407" s="3">
        <v>236.5103074244976</v>
      </c>
      <c r="I407" s="4">
        <v>-5</v>
      </c>
      <c r="J407" s="4">
        <v>-280</v>
      </c>
      <c r="K407" s="4">
        <v>-395.62727435154386</v>
      </c>
      <c r="L407" s="4">
        <v>-5.003246380315959</v>
      </c>
      <c r="M407" s="4">
        <v>54.321285258348965</v>
      </c>
    </row>
    <row r="408" spans="1:13" x14ac:dyDescent="0.2">
      <c r="A408" s="3"/>
      <c r="B408" s="3">
        <v>-5</v>
      </c>
      <c r="C408" s="3">
        <v>-300</v>
      </c>
      <c r="D408" s="3">
        <v>-405.15885961823568</v>
      </c>
      <c r="E408" s="3">
        <v>-5.0030423856927548</v>
      </c>
      <c r="F408" s="3">
        <v>239.34520682739119</v>
      </c>
      <c r="I408" s="4">
        <v>-5</v>
      </c>
      <c r="J408" s="4">
        <v>-300</v>
      </c>
      <c r="K408" s="4">
        <v>-423.76368951416833</v>
      </c>
      <c r="L408" s="4">
        <v>-5.003255920857816</v>
      </c>
      <c r="M408" s="4">
        <v>57.426538635644214</v>
      </c>
    </row>
    <row r="409" spans="1:13" x14ac:dyDescent="0.2">
      <c r="A409" s="3"/>
      <c r="B409" s="3">
        <v>-5</v>
      </c>
      <c r="C409" s="3">
        <v>-320</v>
      </c>
      <c r="D409" s="3">
        <v>-428.9267773586979</v>
      </c>
      <c r="E409" s="3">
        <v>-5.0030508031365093</v>
      </c>
      <c r="F409" s="3">
        <v>241.95329894303399</v>
      </c>
      <c r="I409" s="4">
        <v>-5</v>
      </c>
      <c r="J409" s="4">
        <v>-320</v>
      </c>
      <c r="K409" s="4">
        <v>-449.77893726368364</v>
      </c>
      <c r="L409" s="4">
        <v>-5.0032647421499279</v>
      </c>
      <c r="M409" s="4">
        <v>60.298483842916809</v>
      </c>
    </row>
    <row r="410" spans="1:13" x14ac:dyDescent="0.2">
      <c r="A410" s="3"/>
      <c r="B410" s="3">
        <v>-5</v>
      </c>
      <c r="C410" s="3">
        <v>-340</v>
      </c>
      <c r="D410" s="3">
        <v>-450.52189070300511</v>
      </c>
      <c r="E410" s="3">
        <v>-5.0030584510752654</v>
      </c>
      <c r="F410" s="3">
        <v>244.32450004708318</v>
      </c>
      <c r="I410" s="4">
        <v>-5</v>
      </c>
      <c r="J410" s="4">
        <v>-340</v>
      </c>
      <c r="K410" s="4">
        <v>-473.5506770379132</v>
      </c>
      <c r="L410" s="4">
        <v>-5.0032728027089997</v>
      </c>
      <c r="M410" s="4">
        <v>62.923474524700808</v>
      </c>
    </row>
    <row r="411" spans="1:13" x14ac:dyDescent="0.2">
      <c r="A411" s="3"/>
      <c r="B411" s="3">
        <v>-5</v>
      </c>
      <c r="C411" s="3">
        <v>-360</v>
      </c>
      <c r="D411" s="3">
        <v>-469.94039900356023</v>
      </c>
      <c r="E411" s="3">
        <v>-5.0030653281636122</v>
      </c>
      <c r="F411" s="3">
        <v>246.45809040871799</v>
      </c>
      <c r="I411" s="4">
        <v>-5</v>
      </c>
      <c r="J411" s="4">
        <v>-360</v>
      </c>
      <c r="K411" s="4">
        <v>-495.04980265436939</v>
      </c>
      <c r="L411" s="4">
        <v>-5.0032800926658263</v>
      </c>
      <c r="M411" s="4">
        <v>65.298150538156804</v>
      </c>
    </row>
    <row r="412" spans="1:13" x14ac:dyDescent="0.2">
      <c r="A412" s="3"/>
      <c r="B412" s="3">
        <v>-5</v>
      </c>
      <c r="C412" s="3">
        <v>-380</v>
      </c>
      <c r="D412" s="3">
        <v>-487.2454628276061</v>
      </c>
      <c r="E412" s="3">
        <v>-5.0030714567705399</v>
      </c>
      <c r="F412" s="3">
        <v>248.36071718976001</v>
      </c>
      <c r="I412" s="4">
        <v>-5</v>
      </c>
      <c r="J412" s="4">
        <v>-380</v>
      </c>
      <c r="K412" s="4">
        <v>-514.32179504835813</v>
      </c>
      <c r="L412" s="4">
        <v>-5.0032866274422849</v>
      </c>
      <c r="M412" s="4">
        <v>67.427391804086398</v>
      </c>
    </row>
    <row r="413" spans="1:13" x14ac:dyDescent="0.2">
      <c r="A413" s="3"/>
      <c r="B413" s="3">
        <v>-5</v>
      </c>
      <c r="C413" s="3">
        <v>-399.99999999999994</v>
      </c>
      <c r="D413" s="3">
        <v>-502.54849329927038</v>
      </c>
      <c r="E413" s="3">
        <v>-5.0030768763529485</v>
      </c>
      <c r="F413" s="3">
        <v>250.04435273240517</v>
      </c>
      <c r="I413" s="4">
        <v>-5</v>
      </c>
      <c r="J413" s="4">
        <v>-399.99999999999994</v>
      </c>
      <c r="K413" s="4">
        <v>-531.46719596109278</v>
      </c>
      <c r="L413" s="4">
        <v>-5.0032924411303776</v>
      </c>
      <c r="M413" s="4">
        <v>69.322170806169595</v>
      </c>
    </row>
    <row r="414" spans="1:13" x14ac:dyDescent="0.2">
      <c r="A414" s="3"/>
      <c r="B414" s="3">
        <v>-5</v>
      </c>
      <c r="C414" s="3">
        <v>-419.99999999999994</v>
      </c>
      <c r="D414" s="3">
        <v>-515.99215802110405</v>
      </c>
      <c r="E414" s="3">
        <v>-5.0030816374372344</v>
      </c>
      <c r="F414" s="3">
        <v>251.52443526229979</v>
      </c>
      <c r="I414" s="4">
        <v>-5</v>
      </c>
      <c r="J414" s="4">
        <v>-419.99999999999994</v>
      </c>
      <c r="K414" s="4">
        <v>-546.62351423825919</v>
      </c>
      <c r="L414" s="4">
        <v>-5.0032975803569277</v>
      </c>
      <c r="M414" s="4">
        <v>70.997559376429805</v>
      </c>
    </row>
    <row r="415" spans="1:13" x14ac:dyDescent="0.2">
      <c r="A415" s="3"/>
      <c r="B415" s="3">
        <v>-5</v>
      </c>
      <c r="C415" s="3">
        <v>-439.99999999999994</v>
      </c>
      <c r="D415" s="3">
        <v>-527.73619637199897</v>
      </c>
      <c r="E415" s="3">
        <v>-5.0030857965956939</v>
      </c>
      <c r="F415" s="3">
        <v>252.818313400482</v>
      </c>
      <c r="I415" s="4">
        <v>-5</v>
      </c>
      <c r="J415" s="4">
        <v>-439.99999999999994</v>
      </c>
      <c r="K415" s="4">
        <v>-559.94985788804479</v>
      </c>
      <c r="L415" s="4">
        <v>-5.0033020990726218</v>
      </c>
      <c r="M415" s="4">
        <v>72.471033401676607</v>
      </c>
    </row>
    <row r="416" spans="1:13" x14ac:dyDescent="0.2">
      <c r="A416" s="3"/>
      <c r="B416" s="3">
        <v>-5</v>
      </c>
      <c r="C416" s="3">
        <v>-459.99999999999994</v>
      </c>
      <c r="D416" s="3">
        <v>-537.94638724109791</v>
      </c>
      <c r="E416" s="3">
        <v>-5.0030894125394489</v>
      </c>
      <c r="F416" s="3">
        <v>253.9440336258204</v>
      </c>
      <c r="I416" s="4">
        <v>-5</v>
      </c>
      <c r="J416" s="4">
        <v>-459.99999999999994</v>
      </c>
      <c r="K416" s="4">
        <v>-571.61477232013669</v>
      </c>
      <c r="L416" s="4">
        <v>-5.0033060544281831</v>
      </c>
      <c r="M416" s="4">
        <v>73.761129450898792</v>
      </c>
    </row>
    <row r="417" spans="1:13" x14ac:dyDescent="0.2">
      <c r="A417" s="3"/>
      <c r="B417" s="3">
        <v>-5</v>
      </c>
      <c r="C417" s="3">
        <v>-479.99999999999994</v>
      </c>
      <c r="D417" s="3">
        <v>-546.78652138409188</v>
      </c>
      <c r="E417" s="3">
        <v>-5.0030925432754891</v>
      </c>
      <c r="F417" s="3">
        <v>254.91945573642056</v>
      </c>
      <c r="I417" s="4">
        <v>-5</v>
      </c>
      <c r="J417" s="4">
        <v>-479.99999999999994</v>
      </c>
      <c r="K417" s="4">
        <v>-581.78721648676014</v>
      </c>
      <c r="L417" s="4">
        <v>-5.003309503714541</v>
      </c>
      <c r="M417" s="4">
        <v>74.886446631334792</v>
      </c>
    </row>
    <row r="418" spans="1:13" x14ac:dyDescent="0.2">
      <c r="A418" s="3"/>
      <c r="B418" s="3">
        <v>-5</v>
      </c>
      <c r="C418" s="3">
        <v>-499.99999999999994</v>
      </c>
      <c r="D418" s="3">
        <v>-554.41296641357144</v>
      </c>
      <c r="E418" s="3">
        <v>-5.0030952441817851</v>
      </c>
      <c r="F418" s="3">
        <v>255.76165205232542</v>
      </c>
      <c r="I418" s="4">
        <v>-5</v>
      </c>
      <c r="J418" s="4">
        <v>-499.99999999999994</v>
      </c>
      <c r="K418" s="4">
        <v>-590.63029953179489</v>
      </c>
      <c r="L418" s="4">
        <v>-5.0033125022390506</v>
      </c>
      <c r="M418" s="4">
        <v>75.864952654015212</v>
      </c>
    </row>
    <row r="419" spans="1:13" x14ac:dyDescent="0.2">
      <c r="A419" s="3"/>
      <c r="B419" s="3">
        <v>-5</v>
      </c>
      <c r="C419" s="3">
        <v>-520</v>
      </c>
      <c r="D419" s="3">
        <v>-560.97131406150004</v>
      </c>
      <c r="E419" s="3">
        <v>-5.0030975668200197</v>
      </c>
      <c r="F419" s="3">
        <v>256.48653499809177</v>
      </c>
      <c r="I419" s="4">
        <v>-5</v>
      </c>
      <c r="J419" s="4">
        <v>-520</v>
      </c>
      <c r="K419" s="4">
        <v>-598.29727167186934</v>
      </c>
      <c r="L419" s="4">
        <v>-5.0033151019660611</v>
      </c>
      <c r="M419" s="4">
        <v>76.71353865413279</v>
      </c>
    </row>
    <row r="420" spans="1:13" x14ac:dyDescent="0.2">
      <c r="A420" s="3"/>
      <c r="B420" s="3">
        <v>-5</v>
      </c>
      <c r="C420" s="3">
        <v>-540</v>
      </c>
      <c r="D420" s="3">
        <v>-566.59460503473872</v>
      </c>
      <c r="E420" s="3">
        <v>-5.0030995583068263</v>
      </c>
      <c r="F420" s="3">
        <v>257.10865807327377</v>
      </c>
      <c r="I420" s="4">
        <v>-5</v>
      </c>
      <c r="J420" s="4">
        <v>-540</v>
      </c>
      <c r="K420" s="4">
        <v>-604.92925070850413</v>
      </c>
      <c r="L420" s="4">
        <v>-5.00331735074605</v>
      </c>
      <c r="M420" s="4">
        <v>77.447765776988405</v>
      </c>
    </row>
    <row r="421" spans="1:13" x14ac:dyDescent="0.2">
      <c r="A421" s="3"/>
      <c r="B421" s="3">
        <v>-5</v>
      </c>
      <c r="C421" s="3">
        <v>-560</v>
      </c>
      <c r="D421" s="3">
        <v>-571.4026873269662</v>
      </c>
      <c r="E421" s="3">
        <v>-5.0031012610866323</v>
      </c>
      <c r="F421" s="3">
        <v>257.64114167515561</v>
      </c>
      <c r="I421" s="4">
        <v>-5</v>
      </c>
      <c r="J421" s="4">
        <v>-560</v>
      </c>
      <c r="K421" s="4">
        <v>-610.6542174261408</v>
      </c>
      <c r="L421" s="4">
        <v>-5.0033192919749485</v>
      </c>
      <c r="M421" s="4">
        <v>78.081752136363605</v>
      </c>
    </row>
    <row r="422" spans="1:13" x14ac:dyDescent="0.2">
      <c r="A422" s="3"/>
      <c r="B422" s="3">
        <v>-5</v>
      </c>
      <c r="C422" s="3">
        <v>-580</v>
      </c>
      <c r="D422" s="3">
        <v>-575.50234560930812</v>
      </c>
      <c r="E422" s="3">
        <v>-5.0031027129774186</v>
      </c>
      <c r="F422" s="3">
        <v>258.09568408418096</v>
      </c>
      <c r="I422" s="4">
        <v>-5</v>
      </c>
      <c r="J422" s="4">
        <v>-580</v>
      </c>
      <c r="K422" s="4">
        <v>-615.58689240673777</v>
      </c>
      <c r="L422" s="4">
        <v>-5.0033209645524179</v>
      </c>
      <c r="M422" s="4">
        <v>78.628157418112195</v>
      </c>
    </row>
    <row r="423" spans="1:13" x14ac:dyDescent="0.2">
      <c r="A423" s="3"/>
      <c r="B423" s="3">
        <v>-5</v>
      </c>
      <c r="C423" s="3">
        <v>-600</v>
      </c>
      <c r="D423" s="3">
        <v>-578.98792209531223</v>
      </c>
      <c r="E423" s="3">
        <v>-5.0031039473906525</v>
      </c>
      <c r="F423" s="3">
        <v>258.482626927995</v>
      </c>
      <c r="I423" s="4">
        <v>-5</v>
      </c>
      <c r="J423" s="4">
        <v>-600</v>
      </c>
      <c r="K423" s="4">
        <v>-619.82919067329988</v>
      </c>
      <c r="L423" s="4">
        <v>-5.0033224030359591</v>
      </c>
      <c r="M423" s="4">
        <v>79.098231610059599</v>
      </c>
    </row>
    <row r="424" spans="1:13" x14ac:dyDescent="0.2">
      <c r="A424" s="3"/>
      <c r="B424" s="3">
        <v>-5</v>
      </c>
      <c r="C424" s="3">
        <v>-620</v>
      </c>
      <c r="D424" s="3">
        <v>-581.94222286807133</v>
      </c>
      <c r="E424" s="3">
        <v>-5.0031049936522241</v>
      </c>
      <c r="F424" s="3">
        <v>258.81105247343703</v>
      </c>
      <c r="I424" s="4">
        <v>-5</v>
      </c>
      <c r="J424" s="4">
        <v>-620</v>
      </c>
      <c r="K424" s="4">
        <v>-623.47102714211826</v>
      </c>
      <c r="L424" s="4">
        <v>-5.0033236379140611</v>
      </c>
      <c r="M424" s="4">
        <v>79.501902764526008</v>
      </c>
    </row>
    <row r="425" spans="1:13" x14ac:dyDescent="0.2">
      <c r="A425" s="3"/>
      <c r="B425" s="3">
        <v>-5</v>
      </c>
      <c r="C425" s="3">
        <v>-640</v>
      </c>
      <c r="D425" s="3">
        <v>-584.43756408739478</v>
      </c>
      <c r="E425" s="3">
        <v>-5.0031058773730201</v>
      </c>
      <c r="F425" s="3">
        <v>259.08889670739597</v>
      </c>
      <c r="I425" s="4">
        <v>-5</v>
      </c>
      <c r="J425" s="4">
        <v>-640</v>
      </c>
      <c r="K425" s="4">
        <v>-626.5913098481102</v>
      </c>
      <c r="L425" s="4">
        <v>-5.0033246959429789</v>
      </c>
      <c r="M425" s="4">
        <v>79.84788575162699</v>
      </c>
    </row>
    <row r="426" spans="1:13" x14ac:dyDescent="0.2">
      <c r="A426" s="3"/>
      <c r="B426" s="3">
        <v>-5</v>
      </c>
      <c r="C426" s="3">
        <v>-660</v>
      </c>
      <c r="D426" s="3">
        <v>-586.53685950584588</v>
      </c>
      <c r="E426" s="3">
        <v>-5.0031066208340302</v>
      </c>
      <c r="F426" s="3">
        <v>259.32306732133264</v>
      </c>
      <c r="I426" s="4">
        <v>-5</v>
      </c>
      <c r="J426" s="4">
        <v>-660</v>
      </c>
      <c r="K426" s="4">
        <v>-629.25900849984998</v>
      </c>
      <c r="L426" s="4">
        <v>-5.0033256005090916</v>
      </c>
      <c r="M426" s="4">
        <v>80.143799544599986</v>
      </c>
    </row>
    <row r="427" spans="1:13" x14ac:dyDescent="0.2">
      <c r="A427" s="3"/>
      <c r="B427" s="3">
        <v>-5</v>
      </c>
      <c r="C427" s="3">
        <v>-680</v>
      </c>
      <c r="D427" s="3">
        <v>-588.29468578303056</v>
      </c>
      <c r="E427" s="3">
        <v>-5.0031072433636421</v>
      </c>
      <c r="F427" s="3">
        <v>259.51955956433579</v>
      </c>
      <c r="I427" s="4">
        <v>-5</v>
      </c>
      <c r="J427" s="4">
        <v>-680</v>
      </c>
      <c r="K427" s="4">
        <v>-631.53422413518251</v>
      </c>
      <c r="L427" s="4">
        <v>-5.0033263719915206</v>
      </c>
      <c r="M427" s="4">
        <v>80.396284800008999</v>
      </c>
    </row>
    <row r="428" spans="1:13" x14ac:dyDescent="0.2">
      <c r="A428" s="3"/>
      <c r="B428" s="3">
        <v>-5</v>
      </c>
      <c r="C428" s="3">
        <v>-700</v>
      </c>
      <c r="D428" s="3">
        <v>-589.75828730237038</v>
      </c>
      <c r="E428" s="3">
        <v>-5.0031077616935198</v>
      </c>
      <c r="F428" s="3">
        <v>259.6835657036184</v>
      </c>
      <c r="I428" s="4">
        <v>-5</v>
      </c>
      <c r="J428" s="4">
        <v>-700</v>
      </c>
      <c r="K428" s="4">
        <v>-633.46921354830704</v>
      </c>
      <c r="L428" s="4">
        <v>-5.0033270281096014</v>
      </c>
      <c r="M428" s="4">
        <v>80.611116581178607</v>
      </c>
    </row>
    <row r="429" spans="1:13" x14ac:dyDescent="0.2">
      <c r="A429" s="3"/>
      <c r="B429" s="3">
        <v>-5</v>
      </c>
      <c r="C429" s="3">
        <v>-720</v>
      </c>
      <c r="D429" s="3">
        <v>-590.96849976500607</v>
      </c>
      <c r="E429" s="3">
        <v>-5.0031081902856629</v>
      </c>
      <c r="F429" s="3">
        <v>259.81957576772106</v>
      </c>
      <c r="I429" s="4">
        <v>-5</v>
      </c>
      <c r="J429" s="4">
        <v>-720</v>
      </c>
      <c r="K429" s="4">
        <v>-635.10934186776728</v>
      </c>
      <c r="L429" s="4">
        <v>-5.0033275842457856</v>
      </c>
      <c r="M429" s="4">
        <v>80.793309254961002</v>
      </c>
    </row>
    <row r="430" spans="1:13" x14ac:dyDescent="0.2">
      <c r="A430" s="3"/>
      <c r="B430" s="3">
        <v>-5</v>
      </c>
      <c r="C430" s="3">
        <v>-740</v>
      </c>
      <c r="D430" s="3">
        <v>-591.96058364867338</v>
      </c>
      <c r="E430" s="3">
        <v>-5.0031085416276122</v>
      </c>
      <c r="F430" s="3">
        <v>259.93146855251581</v>
      </c>
      <c r="I430" s="4">
        <v>-5</v>
      </c>
      <c r="J430" s="4">
        <v>-740</v>
      </c>
      <c r="K430" s="4">
        <v>-636.49395015835807</v>
      </c>
      <c r="L430" s="4">
        <v>-5.0033280537399181</v>
      </c>
      <c r="M430" s="4">
        <v>80.94721208744879</v>
      </c>
    </row>
    <row r="431" spans="1:13" x14ac:dyDescent="0.2">
      <c r="A431" s="3"/>
      <c r="B431" s="3">
        <v>-5</v>
      </c>
      <c r="C431" s="3">
        <v>-760</v>
      </c>
      <c r="D431" s="3">
        <v>-592.76496626457958</v>
      </c>
      <c r="E431" s="3">
        <v>-5.0031088264952137</v>
      </c>
      <c r="F431" s="3">
        <v>260.02259271682863</v>
      </c>
      <c r="I431" s="4">
        <v>-5</v>
      </c>
      <c r="J431" s="4">
        <v>-760</v>
      </c>
      <c r="K431" s="4">
        <v>-637.65713383883462</v>
      </c>
      <c r="L431" s="4">
        <v>-5.0033284481531224</v>
      </c>
      <c r="M431" s="4">
        <v>81.07659505407419</v>
      </c>
    </row>
    <row r="432" spans="1:13" x14ac:dyDescent="0.2">
      <c r="A432" s="3"/>
      <c r="B432" s="3">
        <v>-5</v>
      </c>
      <c r="C432" s="3">
        <v>-780</v>
      </c>
      <c r="D432" s="3">
        <v>-593.40789584358981</v>
      </c>
      <c r="E432" s="3">
        <v>-5.0031090541842955</v>
      </c>
      <c r="F432" s="3">
        <v>260.09583831679686</v>
      </c>
      <c r="I432" s="4">
        <v>-5</v>
      </c>
      <c r="J432" s="4">
        <v>-780</v>
      </c>
      <c r="K432" s="4">
        <v>-638.62843335467448</v>
      </c>
      <c r="L432" s="4">
        <v>-5.0033287775019994</v>
      </c>
      <c r="M432" s="4">
        <v>81.184725007372194</v>
      </c>
    </row>
    <row r="433" spans="1:13" x14ac:dyDescent="0.2">
      <c r="A433" s="3"/>
      <c r="B433" s="3">
        <v>-5</v>
      </c>
      <c r="C433" s="3">
        <v>-799.99999999999989</v>
      </c>
      <c r="D433" s="3">
        <v>-593.91201375880712</v>
      </c>
      <c r="E433" s="3">
        <v>-5.0031092327133369</v>
      </c>
      <c r="F433" s="3">
        <v>260.15369942742302</v>
      </c>
      <c r="I433" s="4">
        <v>-5</v>
      </c>
      <c r="J433" s="4">
        <v>-799.99999999999989</v>
      </c>
      <c r="K433" s="4">
        <v>-639.43344191350809</v>
      </c>
      <c r="L433" s="4">
        <v>-5.0033290504647345</v>
      </c>
      <c r="M433" s="4">
        <v>81.274432721146198</v>
      </c>
    </row>
    <row r="434" spans="1:13" x14ac:dyDescent="0.2">
      <c r="A434" s="3"/>
      <c r="B434" s="3">
        <v>-5.9999999999999991</v>
      </c>
      <c r="C434" s="3">
        <v>0</v>
      </c>
      <c r="D434" s="3">
        <v>-1.3373259209214079E-5</v>
      </c>
      <c r="E434" s="3">
        <v>-6.0047907239210403</v>
      </c>
      <c r="F434" s="3">
        <v>194.8004737937988</v>
      </c>
      <c r="I434" s="4">
        <v>-5.9999999999999991</v>
      </c>
      <c r="J434" s="4">
        <v>0</v>
      </c>
      <c r="K434" s="4">
        <v>-1.4443247872993163E-5</v>
      </c>
      <c r="L434" s="4">
        <v>-6.0051433470370101</v>
      </c>
      <c r="M434" s="4">
        <v>10.602858369252779</v>
      </c>
    </row>
    <row r="435" spans="1:13" x14ac:dyDescent="0.2">
      <c r="A435" s="3"/>
      <c r="B435" s="3">
        <v>-5.9999999999999991</v>
      </c>
      <c r="C435" s="3">
        <v>-1</v>
      </c>
      <c r="D435" s="3">
        <v>-1.0000737972574765</v>
      </c>
      <c r="E435" s="3">
        <v>-6.0047913098945198</v>
      </c>
      <c r="F435" s="3">
        <v>194.9091817072806</v>
      </c>
      <c r="I435" s="4">
        <v>-5.9999999999999991</v>
      </c>
      <c r="J435" s="4">
        <v>-1</v>
      </c>
      <c r="K435" s="4">
        <v>-1.0000797127927428</v>
      </c>
      <c r="L435" s="4">
        <v>-6.005143908075989</v>
      </c>
      <c r="M435" s="4">
        <v>10.71295819738584</v>
      </c>
    </row>
    <row r="436" spans="1:13" x14ac:dyDescent="0.2">
      <c r="A436" s="3"/>
      <c r="B436" s="3">
        <v>-5.9999999999999991</v>
      </c>
      <c r="C436" s="3">
        <v>-2</v>
      </c>
      <c r="D436" s="3">
        <v>-2.0002740701706734</v>
      </c>
      <c r="E436" s="3">
        <v>-6.0047918959499489</v>
      </c>
      <c r="F436" s="3">
        <v>195.01790492694599</v>
      </c>
      <c r="I436" s="4">
        <v>-5.9999999999999991</v>
      </c>
      <c r="J436" s="4">
        <v>-2</v>
      </c>
      <c r="K436" s="4">
        <v>-2.0002960806158674</v>
      </c>
      <c r="L436" s="4">
        <v>-6.005144469199724</v>
      </c>
      <c r="M436" s="4">
        <v>10.823074666129859</v>
      </c>
    </row>
    <row r="437" spans="1:13" x14ac:dyDescent="0.2">
      <c r="A437" s="3"/>
      <c r="B437" s="3">
        <v>-5.9999999999999991</v>
      </c>
      <c r="C437" s="3">
        <v>-2.9999999999999996</v>
      </c>
      <c r="D437" s="3">
        <v>-3.0007238087882548</v>
      </c>
      <c r="E437" s="3">
        <v>-6.0047924821515402</v>
      </c>
      <c r="F437" s="3">
        <v>195.12665545088163</v>
      </c>
      <c r="I437" s="4">
        <v>-5.9999999999999991</v>
      </c>
      <c r="J437" s="4">
        <v>-2.9999999999999996</v>
      </c>
      <c r="K437" s="4">
        <v>-3.0007820466566937</v>
      </c>
      <c r="L437" s="4">
        <v>-6.0051450304747034</v>
      </c>
      <c r="M437" s="4">
        <v>10.9332208262178</v>
      </c>
    </row>
    <row r="438" spans="1:13" x14ac:dyDescent="0.2">
      <c r="A438" s="3"/>
      <c r="B438" s="3">
        <v>-5.9999999999999991</v>
      </c>
      <c r="C438" s="3">
        <v>-4</v>
      </c>
      <c r="D438" s="3">
        <v>-4.0015292311597443</v>
      </c>
      <c r="E438" s="3">
        <v>-6.0047930685615407</v>
      </c>
      <c r="F438" s="3">
        <v>195.23544490594441</v>
      </c>
      <c r="I438" s="4">
        <v>-5.9999999999999991</v>
      </c>
      <c r="J438" s="4">
        <v>-4</v>
      </c>
      <c r="K438" s="4">
        <v>-4.0016525049253877</v>
      </c>
      <c r="L438" s="4">
        <v>-6.0051455919653876</v>
      </c>
      <c r="M438" s="4">
        <v>11.043409331470979</v>
      </c>
    </row>
    <row r="439" spans="1:13" x14ac:dyDescent="0.2">
      <c r="A439" s="3"/>
      <c r="B439" s="3">
        <v>-5.9999999999999991</v>
      </c>
      <c r="C439" s="3">
        <v>-5</v>
      </c>
      <c r="D439" s="3">
        <v>-5.0027923763443365</v>
      </c>
      <c r="E439" s="3">
        <v>-6.0047936552397339</v>
      </c>
      <c r="F439" s="3">
        <v>195.34428446233801</v>
      </c>
      <c r="I439" s="4">
        <v>-5.9999999999999991</v>
      </c>
      <c r="J439" s="4">
        <v>-5</v>
      </c>
      <c r="K439" s="4">
        <v>-5.0030178982496016</v>
      </c>
      <c r="L439" s="4">
        <v>-6.0051461537337341</v>
      </c>
      <c r="M439" s="4">
        <v>11.153652345703261</v>
      </c>
    </row>
    <row r="440" spans="1:13" x14ac:dyDescent="0.2">
      <c r="A440" s="3"/>
      <c r="B440" s="3">
        <v>-5.9999999999999991</v>
      </c>
      <c r="C440" s="3">
        <v>-5.9999999999999991</v>
      </c>
      <c r="D440" s="3">
        <v>-6.0046118039484488</v>
      </c>
      <c r="E440" s="3">
        <v>-6.0047942422438769</v>
      </c>
      <c r="F440" s="3">
        <v>195.45318491015161</v>
      </c>
      <c r="I440" s="4">
        <v>-5.9999999999999991</v>
      </c>
      <c r="J440" s="4">
        <v>-5.9999999999999991</v>
      </c>
      <c r="K440" s="4">
        <v>-6.004984971815265</v>
      </c>
      <c r="L440" s="4">
        <v>-6.0051467158396221</v>
      </c>
      <c r="M440" s="4">
        <v>11.263961625702661</v>
      </c>
    </row>
    <row r="441" spans="1:13" x14ac:dyDescent="0.2">
      <c r="A441" s="3"/>
      <c r="B441" s="3">
        <v>-5.9999999999999991</v>
      </c>
      <c r="C441" s="3">
        <v>-6.9999999999999991</v>
      </c>
      <c r="D441" s="3">
        <v>-7.0070831735641326</v>
      </c>
      <c r="E441" s="3">
        <v>-6.0047948296300202</v>
      </c>
      <c r="F441" s="3">
        <v>195.56215672275721</v>
      </c>
      <c r="I441" s="4">
        <v>-5.9999999999999991</v>
      </c>
      <c r="J441" s="4">
        <v>-6.9999999999999991</v>
      </c>
      <c r="K441" s="4">
        <v>-7.0076573974879182</v>
      </c>
      <c r="L441" s="4">
        <v>-6.0051472783412141</v>
      </c>
      <c r="M441" s="4">
        <v>11.37434858998326</v>
      </c>
    </row>
    <row r="442" spans="1:13" x14ac:dyDescent="0.2">
      <c r="A442" s="3"/>
      <c r="B442" s="3">
        <v>-5.9999999999999991</v>
      </c>
      <c r="C442" s="3">
        <v>-8</v>
      </c>
      <c r="D442" s="3">
        <v>-8.0102996521323053</v>
      </c>
      <c r="E442" s="3">
        <v>-6.0047954174527449</v>
      </c>
      <c r="F442" s="3">
        <v>195.67121010138121</v>
      </c>
      <c r="I442" s="4">
        <v>-5.9999999999999991</v>
      </c>
      <c r="J442" s="4">
        <v>-8</v>
      </c>
      <c r="K442" s="4">
        <v>-8.0111362125956518</v>
      </c>
      <c r="L442" s="4">
        <v>-6.0051478412951829</v>
      </c>
      <c r="M442" s="4">
        <v>11.484824367104761</v>
      </c>
    </row>
    <row r="443" spans="1:13" x14ac:dyDescent="0.2">
      <c r="A443" s="3"/>
      <c r="B443" s="3">
        <v>-5.9999999999999991</v>
      </c>
      <c r="C443" s="3">
        <v>-9</v>
      </c>
      <c r="D443" s="3">
        <v>-9.0143522065438777</v>
      </c>
      <c r="E443" s="3">
        <v>-6.0047960057653569</v>
      </c>
      <c r="F443" s="3">
        <v>195.78035500711621</v>
      </c>
      <c r="I443" s="4">
        <v>-5.9999999999999991</v>
      </c>
      <c r="J443" s="4">
        <v>-9</v>
      </c>
      <c r="K443" s="4">
        <v>-9.0155201349711529</v>
      </c>
      <c r="L443" s="4">
        <v>-6.0051484047569286</v>
      </c>
      <c r="M443" s="4">
        <v>11.595399830365739</v>
      </c>
    </row>
    <row r="444" spans="1:13" x14ac:dyDescent="0.2">
      <c r="A444" s="3"/>
      <c r="B444" s="3">
        <v>-5.9999999999999991</v>
      </c>
      <c r="C444" s="3">
        <v>-10</v>
      </c>
      <c r="D444" s="3">
        <v>-10.019329821636571</v>
      </c>
      <c r="E444" s="3">
        <v>-6.0047965946199895</v>
      </c>
      <c r="F444" s="3">
        <v>195.88960118476803</v>
      </c>
      <c r="I444" s="4">
        <v>-5.9999999999999991</v>
      </c>
      <c r="J444" s="4">
        <v>-10</v>
      </c>
      <c r="K444" s="4">
        <v>-10.020905797565295</v>
      </c>
      <c r="L444" s="4">
        <v>-6.0051489687806532</v>
      </c>
      <c r="M444" s="4">
        <v>11.706085623639119</v>
      </c>
    </row>
    <row r="445" spans="1:13" x14ac:dyDescent="0.2">
      <c r="A445" s="3"/>
      <c r="B445" s="3">
        <v>-5.9999999999999991</v>
      </c>
      <c r="C445" s="3">
        <v>-11.999999999999998</v>
      </c>
      <c r="D445" s="3">
        <v>-12.032407234591938</v>
      </c>
      <c r="E445" s="3">
        <v>-6.0047977741586633</v>
      </c>
      <c r="F445" s="3">
        <v>196.1084353599216</v>
      </c>
      <c r="I445" s="4">
        <v>-5.9999999999999991</v>
      </c>
      <c r="J445" s="4">
        <v>-11.999999999999998</v>
      </c>
      <c r="K445" s="4">
        <v>-12.035059495964081</v>
      </c>
      <c r="L445" s="4">
        <v>-6.0051500987256219</v>
      </c>
      <c r="M445" s="4">
        <v>11.927829743681999</v>
      </c>
    </row>
    <row r="446" spans="1:13" x14ac:dyDescent="0.2">
      <c r="A446" s="3"/>
      <c r="B446" s="3">
        <v>-5.9999999999999991</v>
      </c>
      <c r="C446" s="3">
        <v>-13.999999999999998</v>
      </c>
      <c r="D446" s="3">
        <v>-14.050209700583979</v>
      </c>
      <c r="E446" s="3">
        <v>-6.0047989564659074</v>
      </c>
      <c r="F446" s="3">
        <v>196.32778686913264</v>
      </c>
      <c r="I446" s="4">
        <v>-5.9999999999999991</v>
      </c>
      <c r="J446" s="4">
        <v>-13.999999999999998</v>
      </c>
      <c r="K446" s="4">
        <v>-14.054334666194285</v>
      </c>
      <c r="L446" s="4">
        <v>-6.0051512315437447</v>
      </c>
      <c r="M446" s="4">
        <v>12.150137949598921</v>
      </c>
    </row>
    <row r="447" spans="1:13" x14ac:dyDescent="0.2">
      <c r="A447" s="3"/>
      <c r="B447" s="3">
        <v>-5.9999999999999991</v>
      </c>
      <c r="C447" s="3">
        <v>-16</v>
      </c>
      <c r="D447" s="3">
        <v>-16.073391131101634</v>
      </c>
      <c r="E447" s="3">
        <v>-6.0048001419248873</v>
      </c>
      <c r="F447" s="3">
        <v>196.54772734898401</v>
      </c>
      <c r="I447" s="4">
        <v>-5.9999999999999991</v>
      </c>
      <c r="J447" s="4">
        <v>-16</v>
      </c>
      <c r="K447" s="4">
        <v>-16.079443709911427</v>
      </c>
      <c r="L447" s="4">
        <v>-6.0051523676346834</v>
      </c>
      <c r="M447" s="4">
        <v>12.37308871811112</v>
      </c>
    </row>
    <row r="448" spans="1:13" x14ac:dyDescent="0.2">
      <c r="A448" s="3"/>
      <c r="B448" s="3">
        <v>-5.9999999999999991</v>
      </c>
      <c r="C448" s="3">
        <v>-18</v>
      </c>
      <c r="D448" s="3">
        <v>-18.102583754933672</v>
      </c>
      <c r="E448" s="3">
        <v>-6.0048013309060302</v>
      </c>
      <c r="F448" s="3">
        <v>196.76832607265516</v>
      </c>
      <c r="I448" s="4">
        <v>-5.9999999999999991</v>
      </c>
      <c r="J448" s="4">
        <v>-18</v>
      </c>
      <c r="K448" s="4">
        <v>-18.111076449997039</v>
      </c>
      <c r="L448" s="4">
        <v>-6.0051535073854385</v>
      </c>
      <c r="M448" s="4">
        <v>12.5967580421619</v>
      </c>
    </row>
    <row r="449" spans="1:13" x14ac:dyDescent="0.2">
      <c r="A449" s="3"/>
      <c r="B449" s="3">
        <v>-5.9999999999999991</v>
      </c>
      <c r="C449" s="3">
        <v>-20</v>
      </c>
      <c r="D449" s="3">
        <v>-20.138399719983671</v>
      </c>
      <c r="E449" s="3">
        <v>-6.0048025237680198</v>
      </c>
      <c r="F449" s="3">
        <v>196.9896501250962</v>
      </c>
      <c r="I449" s="4">
        <v>-5.9999999999999991</v>
      </c>
      <c r="J449" s="4">
        <v>-20</v>
      </c>
      <c r="K449" s="4">
        <v>-20.149901847817446</v>
      </c>
      <c r="L449" s="4">
        <v>-6.0051546511712743</v>
      </c>
      <c r="M449" s="4">
        <v>12.821219620027319</v>
      </c>
    </row>
    <row r="450" spans="1:13" x14ac:dyDescent="0.2">
      <c r="A450" s="3"/>
      <c r="B450" s="3">
        <v>-5.9999999999999991</v>
      </c>
      <c r="C450" s="3">
        <v>-24.999999999999996</v>
      </c>
      <c r="D450" s="3">
        <v>-25.260765998485304</v>
      </c>
      <c r="E450" s="3">
        <v>-6.0048055251571428</v>
      </c>
      <c r="F450" s="3">
        <v>197.54655551539378</v>
      </c>
      <c r="I450" s="4">
        <v>-5.9999999999999991</v>
      </c>
      <c r="J450" s="4">
        <v>-24.999999999999996</v>
      </c>
      <c r="K450" s="4">
        <v>-25.282649190430202</v>
      </c>
      <c r="L450" s="4">
        <v>-6.0051575306546123</v>
      </c>
      <c r="M450" s="4">
        <v>13.38630417304614</v>
      </c>
    </row>
    <row r="451" spans="1:13" x14ac:dyDescent="0.2">
      <c r="A451" s="3"/>
      <c r="B451" s="3">
        <v>-5.9999999999999991</v>
      </c>
      <c r="C451" s="3">
        <v>-29.999999999999996</v>
      </c>
      <c r="D451" s="3">
        <v>-30.436978783498773</v>
      </c>
      <c r="E451" s="3">
        <v>-6.0048085580968262</v>
      </c>
      <c r="F451" s="3">
        <v>198.10935928690381</v>
      </c>
      <c r="I451" s="4">
        <v>-5.9999999999999991</v>
      </c>
      <c r="J451" s="4">
        <v>-29.999999999999996</v>
      </c>
      <c r="K451" s="4">
        <v>-30.47401066400051</v>
      </c>
      <c r="L451" s="4">
        <v>-6.0051604430206016</v>
      </c>
      <c r="M451" s="4">
        <v>13.957845395669221</v>
      </c>
    </row>
    <row r="452" spans="1:13" x14ac:dyDescent="0.2">
      <c r="A452" s="3"/>
      <c r="B452" s="3">
        <v>-5.9999999999999991</v>
      </c>
      <c r="C452" s="3">
        <v>-35</v>
      </c>
      <c r="D452" s="3">
        <v>-35.675182659569899</v>
      </c>
      <c r="E452" s="3">
        <v>-6.0048116273592749</v>
      </c>
      <c r="F452" s="3">
        <v>198.67895495918162</v>
      </c>
      <c r="I452" s="4">
        <v>-5.9999999999999991</v>
      </c>
      <c r="J452" s="4">
        <v>-35</v>
      </c>
      <c r="K452" s="4">
        <v>-35.732969977392749</v>
      </c>
      <c r="L452" s="4">
        <v>-6.0051633933091324</v>
      </c>
      <c r="M452" s="4">
        <v>14.536833294740761</v>
      </c>
    </row>
    <row r="453" spans="1:13" x14ac:dyDescent="0.2">
      <c r="A453" s="3"/>
      <c r="B453" s="3">
        <v>-5.9999999999999991</v>
      </c>
      <c r="C453" s="3">
        <v>-40</v>
      </c>
      <c r="D453" s="3">
        <v>-40.982907998794389</v>
      </c>
      <c r="E453" s="3">
        <v>-6.0048147373567948</v>
      </c>
      <c r="F453" s="3">
        <v>199.25616917557139</v>
      </c>
      <c r="I453" s="4">
        <v>-5.9999999999999991</v>
      </c>
      <c r="J453" s="4">
        <v>-40</v>
      </c>
      <c r="K453" s="4">
        <v>-41.06787714217122</v>
      </c>
      <c r="L453" s="4">
        <v>-6.0051663862045812</v>
      </c>
      <c r="M453" s="4">
        <v>15.124188200193238</v>
      </c>
    </row>
    <row r="454" spans="1:13" x14ac:dyDescent="0.2">
      <c r="A454" s="3"/>
      <c r="B454" s="3">
        <v>-5.9999999999999991</v>
      </c>
      <c r="C454" s="3">
        <v>-45</v>
      </c>
      <c r="D454" s="3">
        <v>-46.367087745842547</v>
      </c>
      <c r="E454" s="3">
        <v>-6.0048178921516318</v>
      </c>
      <c r="F454" s="3">
        <v>199.84176353201579</v>
      </c>
      <c r="I454" s="4">
        <v>-5.9999999999999991</v>
      </c>
      <c r="J454" s="4">
        <v>-45</v>
      </c>
      <c r="K454" s="4">
        <v>-46.486465736699181</v>
      </c>
      <c r="L454" s="4">
        <v>-6.0051694260454997</v>
      </c>
      <c r="M454" s="4">
        <v>15.7207626680652</v>
      </c>
    </row>
    <row r="455" spans="1:13" x14ac:dyDescent="0.2">
      <c r="A455" s="3"/>
      <c r="B455" s="3">
        <v>-5.9999999999999991</v>
      </c>
      <c r="C455" s="3">
        <v>-49.999999999999993</v>
      </c>
      <c r="D455" s="3">
        <v>-51.834064021745611</v>
      </c>
      <c r="E455" s="3">
        <v>-6.0048210954598469</v>
      </c>
      <c r="F455" s="3">
        <v>200.43643529096818</v>
      </c>
      <c r="I455" s="4">
        <v>-5.9999999999999991</v>
      </c>
      <c r="J455" s="4">
        <v>-49.999999999999993</v>
      </c>
      <c r="K455" s="4">
        <v>-51.995859122602134</v>
      </c>
      <c r="L455" s="4">
        <v>-6.0051725168280914</v>
      </c>
      <c r="M455" s="4">
        <v>16.327342166850659</v>
      </c>
    </row>
    <row r="456" spans="1:13" x14ac:dyDescent="0.2">
      <c r="A456" s="3"/>
      <c r="B456" s="3">
        <v>-5.9999999999999991</v>
      </c>
      <c r="C456" s="3">
        <v>-54.999999999999993</v>
      </c>
      <c r="D456" s="3">
        <v>-57.389588037427949</v>
      </c>
      <c r="E456" s="3">
        <v>-6.0048243506512851</v>
      </c>
      <c r="F456" s="3">
        <v>201.04081736201402</v>
      </c>
      <c r="I456" s="4">
        <v>-5.9999999999999991</v>
      </c>
      <c r="J456" s="4">
        <v>-54.999999999999993</v>
      </c>
      <c r="K456" s="4">
        <v>-57.602569349595207</v>
      </c>
      <c r="L456" s="4">
        <v>-6.0051756622056525</v>
      </c>
      <c r="M456" s="4">
        <v>16.944644958388501</v>
      </c>
    </row>
    <row r="457" spans="1:13" x14ac:dyDescent="0.2">
      <c r="A457" s="3"/>
      <c r="B457" s="3">
        <v>-5.9999999999999991</v>
      </c>
      <c r="C457" s="3">
        <v>-59.999999999999993</v>
      </c>
      <c r="D457" s="3">
        <v>-63.038815536846116</v>
      </c>
      <c r="E457" s="3">
        <v>-6.0048276607468463</v>
      </c>
      <c r="F457" s="3">
        <v>201.655477791789</v>
      </c>
      <c r="I457" s="4">
        <v>-5.9999999999999991</v>
      </c>
      <c r="J457" s="4">
        <v>-59.999999999999993</v>
      </c>
      <c r="K457" s="4">
        <v>-63.312491119876633</v>
      </c>
      <c r="L457" s="4">
        <v>-6.0051788654851217</v>
      </c>
      <c r="M457" s="4">
        <v>17.573321434220759</v>
      </c>
    </row>
    <row r="458" spans="1:13" x14ac:dyDescent="0.2">
      <c r="A458" s="3"/>
      <c r="B458" s="3">
        <v>-5.9999999999999991</v>
      </c>
      <c r="C458" s="3">
        <v>-65</v>
      </c>
      <c r="D458" s="3">
        <v>-68.786299316812148</v>
      </c>
      <c r="E458" s="3">
        <v>-6.0048310284141735</v>
      </c>
      <c r="F458" s="3">
        <v>202.2809189322096</v>
      </c>
      <c r="I458" s="4">
        <v>-5.9999999999999991</v>
      </c>
      <c r="J458" s="4">
        <v>-65</v>
      </c>
      <c r="K458" s="4">
        <v>-69.130892462350701</v>
      </c>
      <c r="L458" s="4">
        <v>-6.0051821296218568</v>
      </c>
      <c r="M458" s="4">
        <v>18.213953088961198</v>
      </c>
    </row>
    <row r="459" spans="1:13" x14ac:dyDescent="0.2">
      <c r="A459" s="3"/>
      <c r="B459" s="3">
        <v>-5.9999999999999991</v>
      </c>
      <c r="C459" s="3">
        <v>-70</v>
      </c>
      <c r="D459" s="3">
        <v>-74.635979986755515</v>
      </c>
      <c r="E459" s="3">
        <v>-6.004834455962194</v>
      </c>
      <c r="F459" s="3">
        <v>202.9175764140756</v>
      </c>
      <c r="I459" s="4">
        <v>-5.9999999999999991</v>
      </c>
      <c r="J459" s="4">
        <v>-70</v>
      </c>
      <c r="K459" s="4">
        <v>-75.06240335691939</v>
      </c>
      <c r="L459" s="4">
        <v>-6.0051854572132957</v>
      </c>
      <c r="M459" s="4">
        <v>18.867051267075901</v>
      </c>
    </row>
    <row r="460" spans="1:13" x14ac:dyDescent="0.2">
      <c r="A460" s="3"/>
      <c r="B460" s="3">
        <v>-5.9999999999999991</v>
      </c>
      <c r="C460" s="3">
        <v>-75</v>
      </c>
      <c r="D460" s="3">
        <v>-80.591175898367439</v>
      </c>
      <c r="E460" s="3">
        <v>-6.0048379453352343</v>
      </c>
      <c r="F460" s="3">
        <v>203.56581802763822</v>
      </c>
      <c r="I460" s="4">
        <v>-5.9999999999999991</v>
      </c>
      <c r="J460" s="4">
        <v>-75</v>
      </c>
      <c r="K460" s="4">
        <v>-81.11100330104459</v>
      </c>
      <c r="L460" s="4">
        <v>-6.0051888504919386</v>
      </c>
      <c r="M460" s="4">
        <v>19.533055792170959</v>
      </c>
    </row>
    <row r="461" spans="1:13" x14ac:dyDescent="0.2">
      <c r="A461" s="3"/>
      <c r="B461" s="3">
        <v>-5.9999999999999991</v>
      </c>
      <c r="C461" s="3">
        <v>-80</v>
      </c>
      <c r="D461" s="3">
        <v>-86.654573024450002</v>
      </c>
      <c r="E461" s="3">
        <v>-6.0048414981070914</v>
      </c>
      <c r="F461" s="3">
        <v>204.22594259525641</v>
      </c>
      <c r="I461" s="4">
        <v>-5.9999999999999991</v>
      </c>
      <c r="J461" s="4">
        <v>-80</v>
      </c>
      <c r="K461" s="4">
        <v>-87.280008651806824</v>
      </c>
      <c r="L461" s="4">
        <v>-6.0051923113182646</v>
      </c>
      <c r="M461" s="4">
        <v>20.212333570387919</v>
      </c>
    </row>
    <row r="462" spans="1:13" x14ac:dyDescent="0.2">
      <c r="A462" s="3"/>
      <c r="B462" s="3">
        <v>-5.9999999999999991</v>
      </c>
      <c r="C462" s="3">
        <v>-85</v>
      </c>
      <c r="D462" s="3">
        <v>-92.828215462260403</v>
      </c>
      <c r="E462" s="3">
        <v>-6.0048451154754483</v>
      </c>
      <c r="F462" s="3">
        <v>204.89817890996579</v>
      </c>
      <c r="I462" s="4">
        <v>-5.9999999999999991</v>
      </c>
      <c r="J462" s="4">
        <v>-85</v>
      </c>
      <c r="K462" s="4">
        <v>-93.572060467934477</v>
      </c>
      <c r="L462" s="4">
        <v>-6.0051958411739284</v>
      </c>
      <c r="M462" s="4">
        <v>20.905177247547961</v>
      </c>
    </row>
    <row r="463" spans="1:13" x14ac:dyDescent="0.2">
      <c r="A463" s="3"/>
      <c r="B463" s="3">
        <v>-5.9999999999999991</v>
      </c>
      <c r="C463" s="3">
        <v>-90</v>
      </c>
      <c r="D463" s="3">
        <v>-99.113497159516314</v>
      </c>
      <c r="E463" s="3">
        <v>-6.0048487982570506</v>
      </c>
      <c r="F463" s="3">
        <v>205.58268480535679</v>
      </c>
      <c r="I463" s="4">
        <v>-5.9999999999999991</v>
      </c>
      <c r="J463" s="4">
        <v>-90</v>
      </c>
      <c r="K463" s="4">
        <v>-99.989113496603466</v>
      </c>
      <c r="L463" s="4">
        <v>-6.0051994411555194</v>
      </c>
      <c r="M463" s="4">
        <v>21.611803990931101</v>
      </c>
    </row>
    <row r="464" spans="1:13" x14ac:dyDescent="0.2">
      <c r="A464" s="3"/>
      <c r="B464" s="3">
        <v>-5.9999999999999991</v>
      </c>
      <c r="C464" s="3">
        <v>-95</v>
      </c>
      <c r="D464" s="3">
        <v>-105.51115539819693</v>
      </c>
      <c r="E464" s="3">
        <v>-6.0048525468838871</v>
      </c>
      <c r="F464" s="3">
        <v>206.27954641533719</v>
      </c>
      <c r="I464" s="4">
        <v>-5.9999999999999991</v>
      </c>
      <c r="J464" s="4">
        <v>-95</v>
      </c>
      <c r="K464" s="4">
        <v>-106.53242688538572</v>
      </c>
      <c r="L464" s="4">
        <v>-6.0052031119694282</v>
      </c>
      <c r="M464" s="4">
        <v>22.332354459503581</v>
      </c>
    </row>
    <row r="465" spans="1:13" x14ac:dyDescent="0.2">
      <c r="A465" s="3"/>
      <c r="B465" s="3">
        <v>-5.9999999999999991</v>
      </c>
      <c r="C465" s="3">
        <v>-99.999999999999986</v>
      </c>
      <c r="D465" s="3">
        <v>-112.02126651611529</v>
      </c>
      <c r="E465" s="3">
        <v>-6.0048563614006625</v>
      </c>
      <c r="F465" s="3">
        <v>206.9887776763596</v>
      </c>
      <c r="I465" s="4">
        <v>-5.9999999999999991</v>
      </c>
      <c r="J465" s="4">
        <v>-99.999999999999986</v>
      </c>
      <c r="K465" s="4">
        <v>-113.20255714384898</v>
      </c>
      <c r="L465" s="4">
        <v>-6.0052068539278567</v>
      </c>
      <c r="M465" s="4">
        <v>23.066892020281919</v>
      </c>
    </row>
    <row r="466" spans="1:13" x14ac:dyDescent="0.2">
      <c r="A466" s="3"/>
      <c r="B466" s="3">
        <v>-5.9999999999999991</v>
      </c>
      <c r="C466" s="3">
        <v>-109.99999999999999</v>
      </c>
      <c r="D466" s="3">
        <v>-125.37584138027958</v>
      </c>
      <c r="E466" s="3">
        <v>-6.0048641863426324</v>
      </c>
      <c r="F466" s="3">
        <v>208.44404299001522</v>
      </c>
      <c r="I466" s="4">
        <v>-5.9999999999999991</v>
      </c>
      <c r="J466" s="4">
        <v>-109.99999999999999</v>
      </c>
      <c r="K466" s="4">
        <v>-126.92195835323979</v>
      </c>
      <c r="L466" s="4">
        <v>-6.005214550543398</v>
      </c>
      <c r="M466" s="4">
        <v>24.577792857047342</v>
      </c>
    </row>
    <row r="467" spans="1:13" x14ac:dyDescent="0.2">
      <c r="A467" s="3"/>
      <c r="B467" s="3">
        <v>-5.9999999999999991</v>
      </c>
      <c r="C467" s="3">
        <v>-119.99999999999999</v>
      </c>
      <c r="D467" s="3">
        <v>-139.16463076098162</v>
      </c>
      <c r="E467" s="3">
        <v>-6.0048722657053055</v>
      </c>
      <c r="F467" s="3">
        <v>209.94714890675516</v>
      </c>
      <c r="I467" s="4">
        <v>-5.9999999999999991</v>
      </c>
      <c r="J467" s="4">
        <v>-119.99999999999999</v>
      </c>
      <c r="K467" s="4">
        <v>-141.13763370122447</v>
      </c>
      <c r="L467" s="4">
        <v>-6.0052225255696827</v>
      </c>
      <c r="M467" s="4">
        <v>26.143458058494716</v>
      </c>
    </row>
    <row r="468" spans="1:13" x14ac:dyDescent="0.2">
      <c r="A468" s="3"/>
      <c r="B468" s="3">
        <v>-5.9999999999999991</v>
      </c>
      <c r="C468" s="3">
        <v>-130</v>
      </c>
      <c r="D468" s="3">
        <v>-153.36470721000714</v>
      </c>
      <c r="E468" s="3">
        <v>-6.0048805860545205</v>
      </c>
      <c r="F468" s="3">
        <v>211.49563230239099</v>
      </c>
      <c r="I468" s="4">
        <v>-5.9999999999999991</v>
      </c>
      <c r="J468" s="4">
        <v>-130</v>
      </c>
      <c r="K468" s="4">
        <v>-155.82873718448369</v>
      </c>
      <c r="L468" s="4">
        <v>-6.0052307673120193</v>
      </c>
      <c r="M468" s="4">
        <v>27.761610459551818</v>
      </c>
    </row>
    <row r="469" spans="1:13" x14ac:dyDescent="0.2">
      <c r="A469" s="3"/>
      <c r="B469" s="3">
        <v>-5.9999999999999991</v>
      </c>
      <c r="C469" s="3">
        <v>-140</v>
      </c>
      <c r="D469" s="3">
        <v>-167.94326335056527</v>
      </c>
      <c r="E469" s="3">
        <v>-6.004889128167112</v>
      </c>
      <c r="F469" s="3">
        <v>213.08594747356557</v>
      </c>
      <c r="I469" s="4">
        <v>-5.9999999999999991</v>
      </c>
      <c r="J469" s="4">
        <v>-140</v>
      </c>
      <c r="K469" s="4">
        <v>-170.96365572677448</v>
      </c>
      <c r="L469" s="4">
        <v>-6.0052392580353775</v>
      </c>
      <c r="M469" s="4">
        <v>29.42878718146638</v>
      </c>
    </row>
    <row r="470" spans="1:13" x14ac:dyDescent="0.2">
      <c r="A470" s="3"/>
      <c r="B470" s="3">
        <v>-5.9999999999999991</v>
      </c>
      <c r="C470" s="3">
        <v>-150</v>
      </c>
      <c r="D470" s="3">
        <v>-182.85832340762551</v>
      </c>
      <c r="E470" s="3">
        <v>-6.0048978674478368</v>
      </c>
      <c r="F470" s="3">
        <v>214.71354271632239</v>
      </c>
      <c r="I470" s="4">
        <v>-5.9999999999999991</v>
      </c>
      <c r="J470" s="4">
        <v>-150</v>
      </c>
      <c r="K470" s="4">
        <v>-186.50067846427243</v>
      </c>
      <c r="L470" s="4">
        <v>-6.0052479743398255</v>
      </c>
      <c r="M470" s="4">
        <v>31.140412719357656</v>
      </c>
    </row>
    <row r="471" spans="1:13" x14ac:dyDescent="0.2">
      <c r="A471" s="3"/>
      <c r="B471" s="3">
        <v>-5.9999999999999991</v>
      </c>
      <c r="C471" s="3">
        <v>-160</v>
      </c>
      <c r="D471" s="3">
        <v>-198.05970591570713</v>
      </c>
      <c r="E471" s="3">
        <v>-6.0049067744934694</v>
      </c>
      <c r="F471" s="3">
        <v>216.37296441732062</v>
      </c>
      <c r="I471" s="4">
        <v>-5.9999999999999991</v>
      </c>
      <c r="J471" s="4">
        <v>-160</v>
      </c>
      <c r="K471" s="4">
        <v>-202.38893969494183</v>
      </c>
      <c r="L471" s="4">
        <v>-6.0052568876895602</v>
      </c>
      <c r="M471" s="4">
        <v>32.890902125733234</v>
      </c>
    </row>
    <row r="472" spans="1:13" x14ac:dyDescent="0.2">
      <c r="A472" s="3"/>
      <c r="B472" s="3">
        <v>-5.9999999999999991</v>
      </c>
      <c r="C472" s="3">
        <v>-170</v>
      </c>
      <c r="D472" s="3">
        <v>-213.49021665702449</v>
      </c>
      <c r="E472" s="3">
        <v>-6.0049158157917644</v>
      </c>
      <c r="F472" s="3">
        <v>218.05798642740839</v>
      </c>
      <c r="I472" s="4">
        <v>-5.9999999999999991</v>
      </c>
      <c r="J472" s="4">
        <v>-170</v>
      </c>
      <c r="K472" s="4">
        <v>-218.56961709873264</v>
      </c>
      <c r="L472" s="4">
        <v>-6.0052659650851119</v>
      </c>
      <c r="M472" s="4">
        <v>34.673792300994833</v>
      </c>
    </row>
    <row r="473" spans="1:13" x14ac:dyDescent="0.2">
      <c r="A473" s="3"/>
      <c r="B473" s="3">
        <v>-5.9999999999999991</v>
      </c>
      <c r="C473" s="3">
        <v>-180</v>
      </c>
      <c r="D473" s="3">
        <v>-229.08703502171633</v>
      </c>
      <c r="E473" s="3">
        <v>-6.0049249545337959</v>
      </c>
      <c r="F473" s="3">
        <v>219.76176075040377</v>
      </c>
      <c r="I473" s="4">
        <v>-5.9999999999999991</v>
      </c>
      <c r="J473" s="4">
        <v>-180</v>
      </c>
      <c r="K473" s="4">
        <v>-234.97734959510919</v>
      </c>
      <c r="L473" s="4">
        <v>-6.0052751698587246</v>
      </c>
      <c r="M473" s="4">
        <v>36.481897507206419</v>
      </c>
    </row>
    <row r="474" spans="1:13" x14ac:dyDescent="0.2">
      <c r="A474" s="3"/>
      <c r="B474" s="3">
        <v>-5.9999999999999991</v>
      </c>
      <c r="C474" s="3">
        <v>-190</v>
      </c>
      <c r="D474" s="3">
        <v>-244.78324368620608</v>
      </c>
      <c r="E474" s="3">
        <v>-6.0049341515102546</v>
      </c>
      <c r="F474" s="3">
        <v>221.47698411839582</v>
      </c>
      <c r="I474" s="4">
        <v>-5.9999999999999991</v>
      </c>
      <c r="J474" s="4">
        <v>-190</v>
      </c>
      <c r="K474" s="4">
        <v>-251.54182440193978</v>
      </c>
      <c r="L474" s="4">
        <v>-6.0052844625647648</v>
      </c>
      <c r="M474" s="4">
        <v>38.307483591332705</v>
      </c>
    </row>
    <row r="475" spans="1:13" x14ac:dyDescent="0.2">
      <c r="A475" s="3"/>
      <c r="B475" s="3">
        <v>-5.9999999999999991</v>
      </c>
      <c r="C475" s="3">
        <v>-199.99999999999997</v>
      </c>
      <c r="D475" s="3">
        <v>-260.50944194138265</v>
      </c>
      <c r="E475" s="3">
        <v>-6.0049433660567546</v>
      </c>
      <c r="F475" s="3">
        <v>223.19607396680459</v>
      </c>
      <c r="I475" s="4">
        <v>-5.9999999999999991</v>
      </c>
      <c r="J475" s="4">
        <v>-199.99999999999997</v>
      </c>
      <c r="K475" s="4">
        <v>-268.18947178396223</v>
      </c>
      <c r="L475" s="4">
        <v>-6.0052938019304385</v>
      </c>
      <c r="M475" s="4">
        <v>40.142454180508018</v>
      </c>
    </row>
    <row r="476" spans="1:13" x14ac:dyDescent="0.2">
      <c r="A476" s="3"/>
      <c r="B476" s="3">
        <v>-5.9999999999999991</v>
      </c>
      <c r="C476" s="3">
        <v>-219.99999999999997</v>
      </c>
      <c r="D476" s="3">
        <v>-291.77153520549484</v>
      </c>
      <c r="E476" s="3">
        <v>-6.0049616836384692</v>
      </c>
      <c r="F476" s="3">
        <v>226.61519155368779</v>
      </c>
      <c r="I476" s="4">
        <v>-5.9999999999999991</v>
      </c>
      <c r="J476" s="4">
        <v>-219.99999999999997</v>
      </c>
      <c r="K476" s="4">
        <v>-301.43409811583672</v>
      </c>
      <c r="L476" s="4">
        <v>-6.0053124522355095</v>
      </c>
      <c r="M476" s="4">
        <v>43.807493487809879</v>
      </c>
    </row>
    <row r="477" spans="1:13" x14ac:dyDescent="0.2">
      <c r="A477" s="3"/>
      <c r="B477" s="3">
        <v>-5.9999999999999991</v>
      </c>
      <c r="C477" s="3">
        <v>-239.99999999999997</v>
      </c>
      <c r="D477" s="3">
        <v>-322.32884631391221</v>
      </c>
      <c r="E477" s="3">
        <v>-6.0049795882556118</v>
      </c>
      <c r="F477" s="3">
        <v>229.9594728366306</v>
      </c>
      <c r="I477" s="4">
        <v>-5.9999999999999991</v>
      </c>
      <c r="J477" s="4">
        <v>-239.99999999999997</v>
      </c>
      <c r="K477" s="4">
        <v>-334.12219017555202</v>
      </c>
      <c r="L477" s="4">
        <v>-6.0053307903221009</v>
      </c>
      <c r="M477" s="4">
        <v>47.412113320904403</v>
      </c>
    </row>
    <row r="478" spans="1:13" x14ac:dyDescent="0.2">
      <c r="A478" s="3"/>
      <c r="B478" s="3">
        <v>-5.9999999999999991</v>
      </c>
      <c r="C478" s="3">
        <v>-260</v>
      </c>
      <c r="D478" s="3">
        <v>-351.69193762132244</v>
      </c>
      <c r="E478" s="3">
        <v>-6.0049967931297852</v>
      </c>
      <c r="F478" s="3">
        <v>233.17518752341797</v>
      </c>
      <c r="I478" s="4">
        <v>-5.9999999999999991</v>
      </c>
      <c r="J478" s="4">
        <v>-260</v>
      </c>
      <c r="K478" s="4">
        <v>-365.71514628742244</v>
      </c>
      <c r="L478" s="4">
        <v>-6.0053485140335914</v>
      </c>
      <c r="M478" s="4">
        <v>50.896906876607162</v>
      </c>
    </row>
    <row r="479" spans="1:13" x14ac:dyDescent="0.2">
      <c r="A479" s="3"/>
      <c r="B479" s="3">
        <v>-5.9999999999999991</v>
      </c>
      <c r="C479" s="3">
        <v>-280</v>
      </c>
      <c r="D479" s="3">
        <v>-379.45846204144181</v>
      </c>
      <c r="E479" s="3">
        <v>-6.0050130625123259</v>
      </c>
      <c r="F479" s="3">
        <v>236.2180488799284</v>
      </c>
      <c r="I479" s="4">
        <v>-5.9999999999999991</v>
      </c>
      <c r="J479" s="4">
        <v>-280</v>
      </c>
      <c r="K479" s="4">
        <v>-395.76104203252646</v>
      </c>
      <c r="L479" s="4">
        <v>-6.0053653698395815</v>
      </c>
      <c r="M479" s="4">
        <v>54.211965805336192</v>
      </c>
    </row>
    <row r="480" spans="1:13" x14ac:dyDescent="0.2">
      <c r="A480" s="3"/>
      <c r="B480" s="3">
        <v>-5.9999999999999991</v>
      </c>
      <c r="C480" s="3">
        <v>-300</v>
      </c>
      <c r="D480" s="3">
        <v>-405.33063316254385</v>
      </c>
      <c r="E480" s="3">
        <v>-6.0050282219206013</v>
      </c>
      <c r="F480" s="3">
        <v>239.055157331571</v>
      </c>
      <c r="I480" s="4">
        <v>-5.9999999999999991</v>
      </c>
      <c r="J480" s="4">
        <v>-300</v>
      </c>
      <c r="K480" s="4">
        <v>-423.91570497762956</v>
      </c>
      <c r="L480" s="4">
        <v>-6.005381164658826</v>
      </c>
      <c r="M480" s="4">
        <v>57.319218652744439</v>
      </c>
    </row>
    <row r="481" spans="1:13" x14ac:dyDescent="0.2">
      <c r="A481" s="3"/>
      <c r="B481" s="3">
        <v>-5.9999999999999991</v>
      </c>
      <c r="C481" s="3">
        <v>-320</v>
      </c>
      <c r="D481" s="3">
        <v>-429.11869340785302</v>
      </c>
      <c r="E481" s="3">
        <v>-6.005042160169979</v>
      </c>
      <c r="F481" s="3">
        <v>241.66541240643539</v>
      </c>
      <c r="I481" s="4">
        <v>-5.9999999999999991</v>
      </c>
      <c r="J481" s="4">
        <v>-320</v>
      </c>
      <c r="K481" s="4">
        <v>-449.94882361455609</v>
      </c>
      <c r="L481" s="4">
        <v>-6.0053957692863564</v>
      </c>
      <c r="M481" s="4">
        <v>60.193122513170998</v>
      </c>
    </row>
    <row r="482" spans="1:13" x14ac:dyDescent="0.2">
      <c r="A482" s="3"/>
      <c r="B482" s="3">
        <v>-5.9999999999999991</v>
      </c>
      <c r="C482" s="3">
        <v>-340</v>
      </c>
      <c r="D482" s="3">
        <v>-450.73323129659491</v>
      </c>
      <c r="E482" s="3">
        <v>-6.0050548248721629</v>
      </c>
      <c r="F482" s="3">
        <v>244.03870001707202</v>
      </c>
      <c r="I482" s="4">
        <v>-5.9999999999999991</v>
      </c>
      <c r="J482" s="4">
        <v>-340</v>
      </c>
      <c r="K482" s="4">
        <v>-473.73780631061322</v>
      </c>
      <c r="L482" s="4">
        <v>-6.0054091149482653</v>
      </c>
      <c r="M482" s="4">
        <v>62.820003466309196</v>
      </c>
    </row>
    <row r="483" spans="1:13" x14ac:dyDescent="0.2">
      <c r="A483" s="3"/>
      <c r="B483" s="3">
        <v>-5.9999999999999991</v>
      </c>
      <c r="C483" s="3">
        <v>-360</v>
      </c>
      <c r="D483" s="3">
        <v>-470.1702372653408</v>
      </c>
      <c r="E483" s="3">
        <v>-6.0050662136788366</v>
      </c>
      <c r="F483" s="3">
        <v>246.17427790241464</v>
      </c>
      <c r="I483" s="4">
        <v>-5.9999999999999991</v>
      </c>
      <c r="J483" s="4">
        <v>-360</v>
      </c>
      <c r="K483" s="4">
        <v>-495.25336031670713</v>
      </c>
      <c r="L483" s="4">
        <v>-6.0054211852115298</v>
      </c>
      <c r="M483" s="4">
        <v>65.196480856759194</v>
      </c>
    </row>
    <row r="484" spans="1:13" x14ac:dyDescent="0.2">
      <c r="A484" s="3"/>
      <c r="B484" s="3">
        <v>-5.9999999999999991</v>
      </c>
      <c r="C484" s="3">
        <v>-380</v>
      </c>
      <c r="D484" s="3">
        <v>-487.49273140969899</v>
      </c>
      <c r="E484" s="3">
        <v>-6.0050763635165714</v>
      </c>
      <c r="F484" s="3">
        <v>248.07877803381177</v>
      </c>
      <c r="I484" s="4">
        <v>-5.9999999999999991</v>
      </c>
      <c r="J484" s="4">
        <v>-380</v>
      </c>
      <c r="K484" s="4">
        <v>-514.54084051918881</v>
      </c>
      <c r="L484" s="4">
        <v>-6.005432005520551</v>
      </c>
      <c r="M484" s="4">
        <v>67.327420717667991</v>
      </c>
    </row>
    <row r="485" spans="1:13" x14ac:dyDescent="0.2">
      <c r="A485" s="3"/>
      <c r="B485" s="3">
        <v>-5.9999999999999991</v>
      </c>
      <c r="C485" s="3">
        <v>-399.99999999999994</v>
      </c>
      <c r="D485" s="3">
        <v>-502.81204398056019</v>
      </c>
      <c r="E485" s="3">
        <v>-6.0050853396184589</v>
      </c>
      <c r="F485" s="3">
        <v>249.7641639633888</v>
      </c>
      <c r="I485" s="4">
        <v>-5.9999999999999991</v>
      </c>
      <c r="J485" s="4">
        <v>-399.99999999999994</v>
      </c>
      <c r="K485" s="4">
        <v>-531.70071544321524</v>
      </c>
      <c r="L485" s="4">
        <v>-6.0054416322385817</v>
      </c>
      <c r="M485" s="4">
        <v>69.223787435297993</v>
      </c>
    </row>
    <row r="486" spans="1:13" x14ac:dyDescent="0.2">
      <c r="A486" s="3"/>
      <c r="B486" s="3">
        <v>-5.9999999999999991</v>
      </c>
      <c r="C486" s="3">
        <v>-419.99999999999994</v>
      </c>
      <c r="D486" s="3">
        <v>-516.27081056595512</v>
      </c>
      <c r="E486" s="3">
        <v>-6.0050932255603664</v>
      </c>
      <c r="F486" s="3">
        <v>251.2458703811154</v>
      </c>
      <c r="I486" s="4">
        <v>-5.9999999999999991</v>
      </c>
      <c r="J486" s="4">
        <v>-419.99999999999994</v>
      </c>
      <c r="K486" s="4">
        <v>-546.87046414116014</v>
      </c>
      <c r="L486" s="4">
        <v>-6.0054501424917959</v>
      </c>
      <c r="M486" s="4">
        <v>70.900649508426</v>
      </c>
    </row>
    <row r="487" spans="1:13" x14ac:dyDescent="0.2">
      <c r="A487" s="3"/>
      <c r="B487" s="3">
        <v>-5.9999999999999991</v>
      </c>
      <c r="C487" s="3">
        <v>-439.99999999999994</v>
      </c>
      <c r="D487" s="3">
        <v>-528.02877642873773</v>
      </c>
      <c r="E487" s="3">
        <v>-6.0051001149431622</v>
      </c>
      <c r="F487" s="3">
        <v>252.54124645403579</v>
      </c>
      <c r="I487" s="4">
        <v>-5.9999999999999991</v>
      </c>
      <c r="J487" s="4">
        <v>-439.99999999999994</v>
      </c>
      <c r="K487" s="4">
        <v>-560.20919860040203</v>
      </c>
      <c r="L487" s="4">
        <v>-6.0054576255424799</v>
      </c>
      <c r="M487" s="4">
        <v>72.375483200234399</v>
      </c>
    </row>
    <row r="488" spans="1:13" x14ac:dyDescent="0.2">
      <c r="A488" s="3"/>
      <c r="B488" s="3">
        <v>-5.9999999999999991</v>
      </c>
      <c r="C488" s="3">
        <v>-459.99999999999994</v>
      </c>
      <c r="D488" s="3">
        <v>-538.25175413529792</v>
      </c>
      <c r="E488" s="3">
        <v>-6.0051061049226737</v>
      </c>
      <c r="F488" s="3">
        <v>253.66834220538601</v>
      </c>
      <c r="I488" s="4">
        <v>-5.9999999999999991</v>
      </c>
      <c r="J488" s="4">
        <v>-459.99999999999994</v>
      </c>
      <c r="K488" s="4">
        <v>-571.88549305353263</v>
      </c>
      <c r="L488" s="4">
        <v>-6.0054641759611931</v>
      </c>
      <c r="M488" s="4">
        <v>73.666828188496197</v>
      </c>
    </row>
    <row r="489" spans="1:13" x14ac:dyDescent="0.2">
      <c r="A489" s="3"/>
      <c r="B489" s="3">
        <v>-5.9999999999999991</v>
      </c>
      <c r="C489" s="3">
        <v>-479.99999999999994</v>
      </c>
      <c r="D489" s="3">
        <v>-547.10358722891317</v>
      </c>
      <c r="E489" s="3">
        <v>-6.0051112915008673</v>
      </c>
      <c r="F489" s="3">
        <v>254.64502304368563</v>
      </c>
      <c r="I489" s="4">
        <v>-5.9999999999999991</v>
      </c>
      <c r="J489" s="4">
        <v>-479.99999999999994</v>
      </c>
      <c r="K489" s="4">
        <v>-582.06835242492548</v>
      </c>
      <c r="L489" s="4">
        <v>-6.0054698885601017</v>
      </c>
      <c r="M489" s="4">
        <v>74.793288578466601</v>
      </c>
    </row>
    <row r="490" spans="1:13" x14ac:dyDescent="0.2">
      <c r="A490" s="3"/>
      <c r="B490" s="3">
        <v>-5.9999999999999991</v>
      </c>
      <c r="C490" s="3">
        <v>-499.99999999999994</v>
      </c>
      <c r="D490" s="3">
        <v>-554.74070815406026</v>
      </c>
      <c r="E490" s="3">
        <v>-6.0051157663372345</v>
      </c>
      <c r="F490" s="3">
        <v>255.48836820567598</v>
      </c>
      <c r="I490" s="4">
        <v>-5.9999999999999991</v>
      </c>
      <c r="J490" s="4">
        <v>-499.99999999999994</v>
      </c>
      <c r="K490" s="4">
        <v>-590.9209427018244</v>
      </c>
      <c r="L490" s="4">
        <v>-6.0054748548756933</v>
      </c>
      <c r="M490" s="4">
        <v>75.772838279707798</v>
      </c>
    </row>
    <row r="491" spans="1:13" x14ac:dyDescent="0.2">
      <c r="A491" s="3"/>
      <c r="B491" s="3">
        <v>-5.9999999999999991</v>
      </c>
      <c r="C491" s="3">
        <v>-520</v>
      </c>
      <c r="D491" s="3">
        <v>-561.30878002592658</v>
      </c>
      <c r="E491" s="3">
        <v>-6.0051196147810506</v>
      </c>
      <c r="F491" s="3">
        <v>256.21429774748583</v>
      </c>
      <c r="I491" s="4">
        <v>-5.9999999999999991</v>
      </c>
      <c r="J491" s="4">
        <v>-520</v>
      </c>
      <c r="K491" s="4">
        <v>-598.59657692267547</v>
      </c>
      <c r="L491" s="4">
        <v>-6.0054791609169182</v>
      </c>
      <c r="M491" s="4">
        <v>76.622375289139796</v>
      </c>
    </row>
    <row r="492" spans="1:13" x14ac:dyDescent="0.2">
      <c r="A492" s="3"/>
      <c r="B492" s="3">
        <v>-5.9999999999999991</v>
      </c>
      <c r="C492" s="3">
        <v>-540</v>
      </c>
      <c r="D492" s="3">
        <v>-566.94091739158773</v>
      </c>
      <c r="E492" s="3">
        <v>-6.005122914828898</v>
      </c>
      <c r="F492" s="3">
        <v>256.837373073663</v>
      </c>
      <c r="I492" s="4">
        <v>-5.9999999999999991</v>
      </c>
      <c r="J492" s="4">
        <v>-540</v>
      </c>
      <c r="K492" s="4">
        <v>-605.23643803271523</v>
      </c>
      <c r="L492" s="4">
        <v>-6.005482885887683</v>
      </c>
      <c r="M492" s="4">
        <v>77.357467874993404</v>
      </c>
    </row>
    <row r="493" spans="1:13" x14ac:dyDescent="0.2">
      <c r="A493" s="3"/>
      <c r="B493" s="3">
        <v>-5.9999999999999991</v>
      </c>
      <c r="C493" s="3">
        <v>-560</v>
      </c>
      <c r="D493" s="3">
        <v>-571.75704161737849</v>
      </c>
      <c r="E493" s="3">
        <v>-6.0051257367469582</v>
      </c>
      <c r="F493" s="3">
        <v>257.37072244410842</v>
      </c>
      <c r="I493" s="4">
        <v>-5.9999999999999991</v>
      </c>
      <c r="J493" s="4">
        <v>-560</v>
      </c>
      <c r="K493" s="4">
        <v>-610.96857166247548</v>
      </c>
      <c r="L493" s="4">
        <v>-6.0054861016218473</v>
      </c>
      <c r="M493" s="4">
        <v>77.992241246848806</v>
      </c>
    </row>
    <row r="494" spans="1:13" x14ac:dyDescent="0.2">
      <c r="A494" s="3"/>
      <c r="B494" s="3">
        <v>-5.9999999999999991</v>
      </c>
      <c r="C494" s="3">
        <v>-580</v>
      </c>
      <c r="D494" s="3">
        <v>-575.86400828972853</v>
      </c>
      <c r="E494" s="3">
        <v>-6.0051281431457042</v>
      </c>
      <c r="F494" s="3">
        <v>257.82605174420945</v>
      </c>
      <c r="I494" s="4">
        <v>-5.9999999999999991</v>
      </c>
      <c r="J494" s="4">
        <v>-580</v>
      </c>
      <c r="K494" s="4">
        <v>-615.90776115362746</v>
      </c>
      <c r="L494" s="4">
        <v>-6.0054888725130917</v>
      </c>
      <c r="M494" s="4">
        <v>78.539361962047806</v>
      </c>
    </row>
    <row r="495" spans="1:13" x14ac:dyDescent="0.2">
      <c r="A495" s="3"/>
      <c r="B495" s="3">
        <v>-5.9999999999999991</v>
      </c>
      <c r="C495" s="3">
        <v>-600</v>
      </c>
      <c r="D495" s="3">
        <v>-579.35622680976735</v>
      </c>
      <c r="E495" s="3">
        <v>-6.0051301893428874</v>
      </c>
      <c r="F495" s="3">
        <v>258.21370981106577</v>
      </c>
      <c r="I495" s="4">
        <v>-5.9999999999999991</v>
      </c>
      <c r="J495" s="4">
        <v>-600</v>
      </c>
      <c r="K495" s="4">
        <v>-620.15598105469996</v>
      </c>
      <c r="L495" s="4">
        <v>-6.0054912557693259</v>
      </c>
      <c r="M495" s="4">
        <v>79.010086528801807</v>
      </c>
    </row>
    <row r="496" spans="1:13" x14ac:dyDescent="0.2">
      <c r="A496" s="3"/>
      <c r="B496" s="3">
        <v>-5.9999999999999991</v>
      </c>
      <c r="C496" s="3">
        <v>-620</v>
      </c>
      <c r="D496" s="3">
        <v>-582.31656598620407</v>
      </c>
      <c r="E496" s="3">
        <v>-6.005131923894254</v>
      </c>
      <c r="F496" s="3">
        <v>258.54278564545501</v>
      </c>
      <c r="I496" s="4">
        <v>-5.9999999999999991</v>
      </c>
      <c r="J496" s="4">
        <v>-620</v>
      </c>
      <c r="K496" s="4">
        <v>-623.80320190426528</v>
      </c>
      <c r="L496" s="4">
        <v>-6.0054933018641732</v>
      </c>
      <c r="M496" s="4">
        <v>79.414349094556201</v>
      </c>
    </row>
    <row r="497" spans="1:13" x14ac:dyDescent="0.2">
      <c r="A497" s="3"/>
      <c r="B497" s="3">
        <v>-5.9999999999999991</v>
      </c>
      <c r="C497" s="3">
        <v>-640</v>
      </c>
      <c r="D497" s="3">
        <v>-584.81739989519281</v>
      </c>
      <c r="E497" s="3">
        <v>-6.005133389206275</v>
      </c>
      <c r="F497" s="3">
        <v>258.8212214544306</v>
      </c>
      <c r="I497" s="4">
        <v>-5.9999999999999991</v>
      </c>
      <c r="J497" s="4">
        <v>-640</v>
      </c>
      <c r="K497" s="4">
        <v>-626.92838313363359</v>
      </c>
      <c r="L497" s="4">
        <v>-6.0054950550940198</v>
      </c>
      <c r="M497" s="4">
        <v>79.7608701632562</v>
      </c>
    </row>
    <row r="498" spans="1:13" x14ac:dyDescent="0.2">
      <c r="A498" s="3"/>
      <c r="B498" s="3">
        <v>-5.9999999999999991</v>
      </c>
      <c r="C498" s="3">
        <v>-660</v>
      </c>
      <c r="D498" s="3">
        <v>-586.92169531944478</v>
      </c>
      <c r="E498" s="3">
        <v>-6.0051346221733466</v>
      </c>
      <c r="F498" s="3">
        <v>259.0559306268168</v>
      </c>
      <c r="I498" s="4">
        <v>-5.9999999999999991</v>
      </c>
      <c r="J498" s="4">
        <v>-660</v>
      </c>
      <c r="K498" s="4">
        <v>-629.60054154197235</v>
      </c>
      <c r="L498" s="4">
        <v>-6.0054965541774079</v>
      </c>
      <c r="M498" s="4">
        <v>80.057273871367187</v>
      </c>
    </row>
    <row r="499" spans="1:13" x14ac:dyDescent="0.2">
      <c r="A499" s="3"/>
      <c r="B499" s="3">
        <v>-5.9999999999999991</v>
      </c>
      <c r="C499" s="3">
        <v>-680</v>
      </c>
      <c r="D499" s="3">
        <v>-588.68407716718468</v>
      </c>
      <c r="E499" s="3">
        <v>-6.0051356548021015</v>
      </c>
      <c r="F499" s="3">
        <v>259.25291359690857</v>
      </c>
      <c r="I499" s="4">
        <v>-5.9999999999999991</v>
      </c>
      <c r="J499" s="4">
        <v>-680</v>
      </c>
      <c r="K499" s="4">
        <v>-631.87982103560398</v>
      </c>
      <c r="L499" s="4">
        <v>-6.0054978328551831</v>
      </c>
      <c r="M499" s="4">
        <v>80.310205576836594</v>
      </c>
    </row>
    <row r="500" spans="1:13" x14ac:dyDescent="0.2">
      <c r="A500" s="3"/>
      <c r="B500" s="3">
        <v>-5.9999999999999991</v>
      </c>
      <c r="C500" s="3">
        <v>-700</v>
      </c>
      <c r="D500" s="3">
        <v>-590.15183350946018</v>
      </c>
      <c r="E500" s="3">
        <v>-6.0051365148002036</v>
      </c>
      <c r="F500" s="3">
        <v>259.4173673281872</v>
      </c>
      <c r="I500" s="4">
        <v>-5.9999999999999991</v>
      </c>
      <c r="J500" s="4">
        <v>-700</v>
      </c>
      <c r="K500" s="4">
        <v>-633.81851724368971</v>
      </c>
      <c r="L500" s="4">
        <v>-6.0054989204652545</v>
      </c>
      <c r="M500" s="4">
        <v>80.525444602874387</v>
      </c>
    </row>
    <row r="501" spans="1:13" x14ac:dyDescent="0.2">
      <c r="A501" s="3"/>
      <c r="B501" s="3">
        <v>-5.9999999999999991</v>
      </c>
      <c r="C501" s="3">
        <v>-720</v>
      </c>
      <c r="D501" s="3">
        <v>-591.36583946289693</v>
      </c>
      <c r="E501" s="3">
        <v>-6.0051372261177853</v>
      </c>
      <c r="F501" s="3">
        <v>259.55378608719354</v>
      </c>
      <c r="I501" s="4">
        <v>-5.9999999999999991</v>
      </c>
      <c r="J501" s="4">
        <v>-720</v>
      </c>
      <c r="K501" s="4">
        <v>-635.46203034711016</v>
      </c>
      <c r="L501" s="4">
        <v>-6.0054998424772137</v>
      </c>
      <c r="M501" s="4">
        <v>80.708009161970409</v>
      </c>
    </row>
    <row r="502" spans="1:13" x14ac:dyDescent="0.2">
      <c r="A502" s="3"/>
      <c r="B502" s="3">
        <v>-5.9999999999999991</v>
      </c>
      <c r="C502" s="3">
        <v>-740</v>
      </c>
      <c r="D502" s="3">
        <v>-592.36139097209377</v>
      </c>
      <c r="E502" s="3">
        <v>-6.0051378094359382</v>
      </c>
      <c r="F502" s="3">
        <v>259.66605248402038</v>
      </c>
      <c r="I502" s="4">
        <v>-5.9999999999999991</v>
      </c>
      <c r="J502" s="4">
        <v>-740</v>
      </c>
      <c r="K502" s="4">
        <v>-636.8497329634306</v>
      </c>
      <c r="L502" s="4">
        <v>-6.0055006209791628</v>
      </c>
      <c r="M502" s="4">
        <v>80.862251982456002</v>
      </c>
    </row>
    <row r="503" spans="1:13" x14ac:dyDescent="0.2">
      <c r="A503" s="3"/>
      <c r="B503" s="3">
        <v>-5.9999999999999991</v>
      </c>
      <c r="C503" s="3">
        <v>-760</v>
      </c>
      <c r="D503" s="3">
        <v>-593.1689472016194</v>
      </c>
      <c r="E503" s="3">
        <v>-6.0051382826017035</v>
      </c>
      <c r="F503" s="3">
        <v>259.75751860372793</v>
      </c>
      <c r="I503" s="4">
        <v>-5.9999999999999991</v>
      </c>
      <c r="J503" s="4">
        <v>-760</v>
      </c>
      <c r="K503" s="4">
        <v>-638.01574885901528</v>
      </c>
      <c r="L503" s="4">
        <v>-6.0055012751145709</v>
      </c>
      <c r="M503" s="4">
        <v>80.991946150736993</v>
      </c>
    </row>
    <row r="504" spans="1:13" x14ac:dyDescent="0.2">
      <c r="A504" s="3"/>
      <c r="B504" s="3">
        <v>-5.9999999999999991</v>
      </c>
      <c r="C504" s="3">
        <v>-780</v>
      </c>
      <c r="D504" s="3">
        <v>-593.81478495353258</v>
      </c>
      <c r="E504" s="3">
        <v>-6.0051386610115403</v>
      </c>
      <c r="F504" s="3">
        <v>259.83107757615477</v>
      </c>
      <c r="I504" s="4">
        <v>-5.9999999999999991</v>
      </c>
      <c r="J504" s="4">
        <v>-780</v>
      </c>
      <c r="K504" s="4">
        <v>-638.98964391369384</v>
      </c>
      <c r="L504" s="4">
        <v>-6.0055018214699585</v>
      </c>
      <c r="M504" s="4">
        <v>81.100361310954</v>
      </c>
    </row>
    <row r="505" spans="1:13" x14ac:dyDescent="0.2">
      <c r="A505" s="3"/>
      <c r="B505" s="3">
        <v>-5.9999999999999991</v>
      </c>
      <c r="C505" s="3">
        <v>-799.99999999999989</v>
      </c>
      <c r="D505" s="3">
        <v>-594.32157120773559</v>
      </c>
      <c r="E505" s="3">
        <v>-6.0051389579467953</v>
      </c>
      <c r="F505" s="3">
        <v>259.88922623149921</v>
      </c>
      <c r="I505" s="4">
        <v>-5.9999999999999991</v>
      </c>
      <c r="J505" s="4">
        <v>-799.99999999999989</v>
      </c>
      <c r="K505" s="4">
        <v>-639.79703413669688</v>
      </c>
      <c r="L505" s="4">
        <v>-6.0055022744159379</v>
      </c>
      <c r="M505" s="4">
        <v>81.190330739836796</v>
      </c>
    </row>
    <row r="506" spans="1:13" x14ac:dyDescent="0.2">
      <c r="A506" s="3"/>
      <c r="B506" s="3">
        <v>-6.9999999999999991</v>
      </c>
      <c r="C506" s="3">
        <v>0</v>
      </c>
      <c r="D506" s="3">
        <v>-1.3383693269623265E-5</v>
      </c>
      <c r="E506" s="3">
        <v>-7.0073625883523771</v>
      </c>
      <c r="F506" s="3">
        <v>194.49180845636579</v>
      </c>
      <c r="I506" s="4">
        <v>-6.9999999999999991</v>
      </c>
      <c r="J506" s="4">
        <v>0</v>
      </c>
      <c r="K506" s="4">
        <v>-1.4452461317859489E-5</v>
      </c>
      <c r="L506" s="4">
        <v>-7.0079046206680511</v>
      </c>
      <c r="M506" s="4">
        <v>10.47881071839438</v>
      </c>
    </row>
    <row r="507" spans="1:13" x14ac:dyDescent="0.2">
      <c r="A507" s="3"/>
      <c r="B507" s="3">
        <v>-6.9999999999999991</v>
      </c>
      <c r="C507" s="3">
        <v>-1</v>
      </c>
      <c r="D507" s="3">
        <v>-1.0000738549357908</v>
      </c>
      <c r="E507" s="3">
        <v>-7.0073634899230095</v>
      </c>
      <c r="F507" s="3">
        <v>194.60051627688003</v>
      </c>
      <c r="I507" s="4">
        <v>-6.9999999999999991</v>
      </c>
      <c r="J507" s="4">
        <v>-1</v>
      </c>
      <c r="K507" s="4">
        <v>-1.0000797637236305</v>
      </c>
      <c r="L507" s="4">
        <v>-7.0079054838746417</v>
      </c>
      <c r="M507" s="4">
        <v>10.58891051371188</v>
      </c>
    </row>
    <row r="508" spans="1:13" x14ac:dyDescent="0.2">
      <c r="A508" s="3"/>
      <c r="B508" s="3">
        <v>-6.9999999999999991</v>
      </c>
      <c r="C508" s="3">
        <v>-2</v>
      </c>
      <c r="D508" s="3">
        <v>-2.000274284751888</v>
      </c>
      <c r="E508" s="3">
        <v>-7.0073643916198272</v>
      </c>
      <c r="F508" s="3">
        <v>194.70923941531856</v>
      </c>
      <c r="I508" s="4">
        <v>-6.9999999999999991</v>
      </c>
      <c r="J508" s="4">
        <v>-2</v>
      </c>
      <c r="K508" s="4">
        <v>-2.000296270094561</v>
      </c>
      <c r="L508" s="4">
        <v>-7.0079063472117236</v>
      </c>
      <c r="M508" s="4">
        <v>10.69902696022902</v>
      </c>
    </row>
    <row r="509" spans="1:13" x14ac:dyDescent="0.2">
      <c r="A509" s="3"/>
      <c r="B509" s="3">
        <v>-6.9999999999999991</v>
      </c>
      <c r="C509" s="3">
        <v>-2.9999999999999996</v>
      </c>
      <c r="D509" s="3">
        <v>-3.0007243764801119</v>
      </c>
      <c r="E509" s="3">
        <v>-7.007365293541703</v>
      </c>
      <c r="F509" s="3">
        <v>194.81798987903636</v>
      </c>
      <c r="I509" s="4">
        <v>-6.9999999999999991</v>
      </c>
      <c r="J509" s="4">
        <v>-2.9999999999999996</v>
      </c>
      <c r="K509" s="4">
        <v>-3.0007825479378161</v>
      </c>
      <c r="L509" s="4">
        <v>-7.0079072107816733</v>
      </c>
      <c r="M509" s="4">
        <v>10.80917311703616</v>
      </c>
    </row>
    <row r="510" spans="1:13" x14ac:dyDescent="0.2">
      <c r="A510" s="3"/>
      <c r="B510" s="3">
        <v>-6.9999999999999991</v>
      </c>
      <c r="C510" s="3">
        <v>-4</v>
      </c>
      <c r="D510" s="3">
        <v>-4.0015304326553363</v>
      </c>
      <c r="E510" s="3">
        <v>-7.0073661957844999</v>
      </c>
      <c r="F510" s="3">
        <v>194.92677930393481</v>
      </c>
      <c r="I510" s="4">
        <v>-6.9999999999999991</v>
      </c>
      <c r="J510" s="4">
        <v>-4</v>
      </c>
      <c r="K510" s="4">
        <v>-4.0016535658654693</v>
      </c>
      <c r="L510" s="4">
        <v>-7.0079080746837041</v>
      </c>
      <c r="M510" s="4">
        <v>10.91936164611246</v>
      </c>
    </row>
    <row r="511" spans="1:13" x14ac:dyDescent="0.2">
      <c r="A511" s="3"/>
      <c r="B511" s="3">
        <v>-6.9999999999999991</v>
      </c>
      <c r="C511" s="3">
        <v>-5</v>
      </c>
      <c r="D511" s="3">
        <v>-5.00279457412603</v>
      </c>
      <c r="E511" s="3">
        <v>-7.0073670984402643</v>
      </c>
      <c r="F511" s="3">
        <v>195.0356188689756</v>
      </c>
      <c r="I511" s="4">
        <v>-6.9999999999999991</v>
      </c>
      <c r="J511" s="4">
        <v>-5</v>
      </c>
      <c r="K511" s="4">
        <v>-5.0030198389264591</v>
      </c>
      <c r="L511" s="4">
        <v>-7.0079089390132134</v>
      </c>
      <c r="M511" s="4">
        <v>11.029604719169761</v>
      </c>
    </row>
    <row r="512" spans="1:13" x14ac:dyDescent="0.2">
      <c r="A512" s="3"/>
      <c r="B512" s="3">
        <v>-6.9999999999999991</v>
      </c>
      <c r="C512" s="3">
        <v>-5.9999999999999991</v>
      </c>
      <c r="D512" s="3">
        <v>-6.0046154401197542</v>
      </c>
      <c r="E512" s="3">
        <v>-7.0073680015979178</v>
      </c>
      <c r="F512" s="3">
        <v>195.14451937277278</v>
      </c>
      <c r="I512" s="4">
        <v>-6.9999999999999991</v>
      </c>
      <c r="J512" s="4">
        <v>-5.9999999999999991</v>
      </c>
      <c r="K512" s="4">
        <v>-6.004988182613479</v>
      </c>
      <c r="L512" s="4">
        <v>-7.0079098038624084</v>
      </c>
      <c r="M512" s="4">
        <v>11.139914100684301</v>
      </c>
    </row>
    <row r="513" spans="1:13" x14ac:dyDescent="0.2">
      <c r="A513" s="3"/>
      <c r="B513" s="3">
        <v>-6.9999999999999991</v>
      </c>
      <c r="C513" s="3">
        <v>-6.9999999999999991</v>
      </c>
      <c r="D513" s="3">
        <v>-7.0070887681200711</v>
      </c>
      <c r="E513" s="3">
        <v>-7.0073689053437755</v>
      </c>
      <c r="F513" s="3">
        <v>195.25349129703901</v>
      </c>
      <c r="I513" s="4">
        <v>-6.9999999999999991</v>
      </c>
      <c r="J513" s="4">
        <v>-6.9999999999999991</v>
      </c>
      <c r="K513" s="4">
        <v>-7.0076623375715705</v>
      </c>
      <c r="L513" s="4">
        <v>-7.0079106693208155</v>
      </c>
      <c r="M513" s="4">
        <v>11.250301216691639</v>
      </c>
    </row>
    <row r="514" spans="1:13" x14ac:dyDescent="0.2">
      <c r="A514" s="3"/>
      <c r="B514" s="3">
        <v>-6.9999999999999991</v>
      </c>
      <c r="C514" s="3">
        <v>-8</v>
      </c>
      <c r="D514" s="3">
        <v>-8.0103078015368983</v>
      </c>
      <c r="E514" s="3">
        <v>-7.0073698097618973</v>
      </c>
      <c r="F514" s="3">
        <v>195.36254485118883</v>
      </c>
      <c r="I514" s="4">
        <v>-6.9999999999999991</v>
      </c>
      <c r="J514" s="4">
        <v>-8</v>
      </c>
      <c r="K514" s="4">
        <v>-8.0111434086522451</v>
      </c>
      <c r="L514" s="4">
        <v>-7.0079115354757135</v>
      </c>
      <c r="M514" s="4">
        <v>11.360777203135562</v>
      </c>
    </row>
    <row r="515" spans="1:13" x14ac:dyDescent="0.2">
      <c r="A515" s="3"/>
      <c r="B515" s="3">
        <v>-6.9999999999999991</v>
      </c>
      <c r="C515" s="3">
        <v>-9</v>
      </c>
      <c r="D515" s="3">
        <v>-9.0143635825269079</v>
      </c>
      <c r="E515" s="3">
        <v>-7.0073707149343569</v>
      </c>
      <c r="F515" s="3">
        <v>195.47169000437279</v>
      </c>
      <c r="I515" s="4">
        <v>-6.9999999999999991</v>
      </c>
      <c r="J515" s="4">
        <v>-9</v>
      </c>
      <c r="K515" s="4">
        <v>-9.0155301801491934</v>
      </c>
      <c r="L515" s="4">
        <v>-7.0079124024123667</v>
      </c>
      <c r="M515" s="4">
        <v>11.47135294058244</v>
      </c>
    </row>
    <row r="516" spans="1:13" x14ac:dyDescent="0.2">
      <c r="A516" s="3"/>
      <c r="B516" s="3">
        <v>-6.9999999999999991</v>
      </c>
      <c r="C516" s="3">
        <v>-10</v>
      </c>
      <c r="D516" s="3">
        <v>-10.019345170152887</v>
      </c>
      <c r="E516" s="3">
        <v>-7.0073716209414378</v>
      </c>
      <c r="F516" s="3">
        <v>195.58093650934558</v>
      </c>
      <c r="I516" s="4">
        <v>-6.9999999999999991</v>
      </c>
      <c r="J516" s="4">
        <v>-10</v>
      </c>
      <c r="K516" s="4">
        <v>-10.020919350555356</v>
      </c>
      <c r="L516" s="4">
        <v>-7.007913270214245</v>
      </c>
      <c r="M516" s="4">
        <v>11.582039080072919</v>
      </c>
    </row>
    <row r="517" spans="1:13" x14ac:dyDescent="0.2">
      <c r="A517" s="3"/>
      <c r="B517" s="3">
        <v>-6.9999999999999991</v>
      </c>
      <c r="C517" s="3">
        <v>-11.999999999999998</v>
      </c>
      <c r="D517" s="3">
        <v>-12.032433058454489</v>
      </c>
      <c r="E517" s="3">
        <v>-7.0073734357725703</v>
      </c>
      <c r="F517" s="3">
        <v>195.79977161006758</v>
      </c>
      <c r="I517" s="4">
        <v>-6.9999999999999991</v>
      </c>
      <c r="J517" s="4">
        <v>-11.999999999999998</v>
      </c>
      <c r="K517" s="4">
        <v>-12.035082298858061</v>
      </c>
      <c r="L517" s="4">
        <v>-7.0079150087394178</v>
      </c>
      <c r="M517" s="4">
        <v>11.80378413688002</v>
      </c>
    </row>
    <row r="518" spans="1:13" x14ac:dyDescent="0.2">
      <c r="A518" s="3"/>
      <c r="B518" s="3">
        <v>-6.9999999999999991</v>
      </c>
      <c r="C518" s="3">
        <v>-13.999999999999998</v>
      </c>
      <c r="D518" s="3">
        <v>-14.050249853123775</v>
      </c>
      <c r="E518" s="3">
        <v>-7.0073752548668775</v>
      </c>
      <c r="F518" s="3">
        <v>196.01912445744119</v>
      </c>
      <c r="I518" s="4">
        <v>-6.9999999999999991</v>
      </c>
      <c r="J518" s="4">
        <v>-13.999999999999998</v>
      </c>
      <c r="K518" s="4">
        <v>-14.054370121550814</v>
      </c>
      <c r="L518" s="4">
        <v>-7.007916751688132</v>
      </c>
      <c r="M518" s="4">
        <v>12.026093651649958</v>
      </c>
    </row>
    <row r="519" spans="1:13" x14ac:dyDescent="0.2">
      <c r="A519" s="3"/>
      <c r="B519" s="3">
        <v>-6.9999999999999991</v>
      </c>
      <c r="C519" s="3">
        <v>-16</v>
      </c>
      <c r="D519" s="3">
        <v>-16.073450031828266</v>
      </c>
      <c r="E519" s="3">
        <v>-7.0073770788143674</v>
      </c>
      <c r="F519" s="3">
        <v>196.239066748677</v>
      </c>
      <c r="I519" s="4">
        <v>-6.9999999999999991</v>
      </c>
      <c r="J519" s="4">
        <v>-16</v>
      </c>
      <c r="K519" s="4">
        <v>-16.079495720238469</v>
      </c>
      <c r="L519" s="4">
        <v>-7.0079184996757142</v>
      </c>
      <c r="M519" s="4">
        <v>12.249046155777839</v>
      </c>
    </row>
    <row r="520" spans="1:13" x14ac:dyDescent="0.2">
      <c r="A520" s="3"/>
      <c r="B520" s="3">
        <v>-6.9999999999999991</v>
      </c>
      <c r="C520" s="3">
        <v>-18</v>
      </c>
      <c r="D520" s="3">
        <v>-18.102666380207037</v>
      </c>
      <c r="E520" s="3">
        <v>-7.0073789081854985</v>
      </c>
      <c r="F520" s="3">
        <v>196.45966781658359</v>
      </c>
      <c r="I520" s="4">
        <v>-6.9999999999999991</v>
      </c>
      <c r="J520" s="4">
        <v>-18</v>
      </c>
      <c r="K520" s="4">
        <v>-18.111149409516322</v>
      </c>
      <c r="L520" s="4">
        <v>-7.0079202532980194</v>
      </c>
      <c r="M520" s="4">
        <v>12.472717695980702</v>
      </c>
    </row>
    <row r="521" spans="1:13" x14ac:dyDescent="0.2">
      <c r="A521" s="3"/>
      <c r="B521" s="3">
        <v>-6.9999999999999991</v>
      </c>
      <c r="C521" s="3">
        <v>-20</v>
      </c>
      <c r="D521" s="3">
        <v>-20.138511594810712</v>
      </c>
      <c r="E521" s="3">
        <v>-7.0073807435326421</v>
      </c>
      <c r="F521" s="3">
        <v>196.68099480486484</v>
      </c>
      <c r="I521" s="4">
        <v>-6.9999999999999991</v>
      </c>
      <c r="J521" s="4">
        <v>-20</v>
      </c>
      <c r="K521" s="4">
        <v>-20.150000635224487</v>
      </c>
      <c r="L521" s="4">
        <v>-7.0079220131328874</v>
      </c>
      <c r="M521" s="4">
        <v>12.69718202351736</v>
      </c>
    </row>
    <row r="522" spans="1:13" x14ac:dyDescent="0.2">
      <c r="A522" s="3"/>
      <c r="B522" s="3">
        <v>-6.9999999999999991</v>
      </c>
      <c r="C522" s="3">
        <v>-24.999999999999996</v>
      </c>
      <c r="D522" s="3">
        <v>-25.260978704626019</v>
      </c>
      <c r="E522" s="3">
        <v>-7.0073853615188373</v>
      </c>
      <c r="F522" s="3">
        <v>197.237910501648</v>
      </c>
      <c r="I522" s="4">
        <v>-6.9999999999999991</v>
      </c>
      <c r="J522" s="4">
        <v>-24.999999999999996</v>
      </c>
      <c r="K522" s="4">
        <v>-25.282837013867244</v>
      </c>
      <c r="L522" s="4">
        <v>-7.0079264435416828</v>
      </c>
      <c r="M522" s="4">
        <v>13.262276126292839</v>
      </c>
    </row>
    <row r="523" spans="1:13" x14ac:dyDescent="0.2">
      <c r="A523" s="3"/>
      <c r="B523" s="3">
        <v>-6.9999999999999991</v>
      </c>
      <c r="C523" s="3">
        <v>-29.999999999999996</v>
      </c>
      <c r="D523" s="3">
        <v>-30.437338497410099</v>
      </c>
      <c r="E523" s="3">
        <v>-7.0073900280899188</v>
      </c>
      <c r="F523" s="3">
        <v>197.80072952427781</v>
      </c>
      <c r="I523" s="4">
        <v>-6.9999999999999991</v>
      </c>
      <c r="J523" s="4">
        <v>-29.999999999999996</v>
      </c>
      <c r="K523" s="4">
        <v>-30.474328298597449</v>
      </c>
      <c r="L523" s="4">
        <v>-7.0079309245784582</v>
      </c>
      <c r="M523" s="4">
        <v>13.833831357789421</v>
      </c>
    </row>
    <row r="524" spans="1:13" x14ac:dyDescent="0.2">
      <c r="A524" s="3"/>
      <c r="B524" s="3">
        <v>-6.9999999999999991</v>
      </c>
      <c r="C524" s="3">
        <v>-35</v>
      </c>
      <c r="D524" s="3">
        <v>-35.675743607513368</v>
      </c>
      <c r="E524" s="3">
        <v>-7.0073947505955809</v>
      </c>
      <c r="F524" s="3">
        <v>198.37034625444659</v>
      </c>
      <c r="I524" s="4">
        <v>-6.9999999999999991</v>
      </c>
      <c r="J524" s="4">
        <v>-35</v>
      </c>
      <c r="K524" s="4">
        <v>-35.73346530695418</v>
      </c>
      <c r="L524" s="4">
        <v>-7.0079354640036424</v>
      </c>
      <c r="M524" s="4">
        <v>14.412838502317021</v>
      </c>
    </row>
    <row r="525" spans="1:13" x14ac:dyDescent="0.2">
      <c r="A525" s="3"/>
      <c r="B525" s="3">
        <v>-6.9999999999999991</v>
      </c>
      <c r="C525" s="3">
        <v>-40</v>
      </c>
      <c r="D525" s="3">
        <v>-40.983732242823258</v>
      </c>
      <c r="E525" s="3">
        <v>-7.0073995358316123</v>
      </c>
      <c r="F525" s="3">
        <v>198.94758817477739</v>
      </c>
      <c r="I525" s="4">
        <v>-6.9999999999999991</v>
      </c>
      <c r="J525" s="4">
        <v>-40</v>
      </c>
      <c r="K525" s="4">
        <v>-41.06860497053102</v>
      </c>
      <c r="L525" s="4">
        <v>-7.0079400690305205</v>
      </c>
      <c r="M525" s="4">
        <v>15.00021864667368</v>
      </c>
    </row>
    <row r="526" spans="1:13" x14ac:dyDescent="0.2">
      <c r="A526" s="3"/>
      <c r="B526" s="3">
        <v>-6.9999999999999991</v>
      </c>
      <c r="C526" s="3">
        <v>-45</v>
      </c>
      <c r="D526" s="3">
        <v>-46.368244973897447</v>
      </c>
      <c r="E526" s="3">
        <v>-7.0074043900549885</v>
      </c>
      <c r="F526" s="3">
        <v>199.53321769807923</v>
      </c>
      <c r="I526" s="4">
        <v>-6.9999999999999991</v>
      </c>
      <c r="J526" s="4">
        <v>-45</v>
      </c>
      <c r="K526" s="4">
        <v>-46.487487602804286</v>
      </c>
      <c r="L526" s="4">
        <v>-7.0079447463401534</v>
      </c>
      <c r="M526" s="4">
        <v>15.596825083576737</v>
      </c>
    </row>
    <row r="527" spans="1:13" x14ac:dyDescent="0.2">
      <c r="A527" s="3"/>
      <c r="B527" s="3">
        <v>-6.9999999999999991</v>
      </c>
      <c r="C527" s="3">
        <v>-49.999999999999993</v>
      </c>
      <c r="D527" s="3">
        <v>-51.835631333394382</v>
      </c>
      <c r="E527" s="3">
        <v>-7.0074093189898878</v>
      </c>
      <c r="F527" s="3">
        <v>200.12793288079681</v>
      </c>
      <c r="I527" s="4">
        <v>-6.9999999999999991</v>
      </c>
      <c r="J527" s="4">
        <v>-49.999999999999993</v>
      </c>
      <c r="K527" s="4">
        <v>-51.9972431118602</v>
      </c>
      <c r="L527" s="4">
        <v>-7.0079495020866931</v>
      </c>
      <c r="M527" s="4">
        <v>16.203443997607561</v>
      </c>
    </row>
    <row r="528" spans="1:13" x14ac:dyDescent="0.2">
      <c r="A528" s="3"/>
      <c r="B528" s="3">
        <v>-6.9999999999999991</v>
      </c>
      <c r="C528" s="3">
        <v>-54.999999999999993</v>
      </c>
      <c r="D528" s="3">
        <v>-57.3916497192251</v>
      </c>
      <c r="E528" s="3">
        <v>-7.0074143278275507</v>
      </c>
      <c r="F528" s="3">
        <v>200.73236740253219</v>
      </c>
      <c r="I528" s="4">
        <v>-6.9999999999999991</v>
      </c>
      <c r="J528" s="4">
        <v>-54.999999999999993</v>
      </c>
      <c r="K528" s="4">
        <v>-57.604389896174581</v>
      </c>
      <c r="L528" s="4">
        <v>-7.00795434189651</v>
      </c>
      <c r="M528" s="4">
        <v>16.820794345118038</v>
      </c>
    </row>
    <row r="529" spans="1:13" x14ac:dyDescent="0.2">
      <c r="A529" s="3"/>
      <c r="B529" s="3">
        <v>-6.9999999999999991</v>
      </c>
      <c r="C529" s="3">
        <v>-59.999999999999993</v>
      </c>
      <c r="D529" s="3">
        <v>-63.041462822812754</v>
      </c>
      <c r="E529" s="3">
        <v>-7.0074194212221927</v>
      </c>
      <c r="F529" s="3">
        <v>201.34709005437179</v>
      </c>
      <c r="I529" s="4">
        <v>-6.9999999999999991</v>
      </c>
      <c r="J529" s="4">
        <v>-59.999999999999993</v>
      </c>
      <c r="K529" s="4">
        <v>-63.314828795990302</v>
      </c>
      <c r="L529" s="4">
        <v>-7.0079592708629175</v>
      </c>
      <c r="M529" s="4">
        <v>17.449527189170098</v>
      </c>
    </row>
    <row r="530" spans="1:13" x14ac:dyDescent="0.2">
      <c r="A530" s="3"/>
      <c r="B530" s="3">
        <v>-6.9999999999999991</v>
      </c>
      <c r="C530" s="3">
        <v>-65</v>
      </c>
      <c r="D530" s="3">
        <v>-68.789630130589174</v>
      </c>
      <c r="E530" s="3">
        <v>-7.0074246032842336</v>
      </c>
      <c r="F530" s="3">
        <v>201.9726039051636</v>
      </c>
      <c r="I530" s="4">
        <v>-6.9999999999999991</v>
      </c>
      <c r="J530" s="4">
        <v>-65</v>
      </c>
      <c r="K530" s="4">
        <v>-69.133833751484886</v>
      </c>
      <c r="L530" s="4">
        <v>-7.0079642935381017</v>
      </c>
      <c r="M530" s="4">
        <v>18.090224671154999</v>
      </c>
    </row>
    <row r="531" spans="1:13" x14ac:dyDescent="0.2">
      <c r="A531" s="3"/>
      <c r="B531" s="3">
        <v>-6.9999999999999991</v>
      </c>
      <c r="C531" s="3">
        <v>-70</v>
      </c>
      <c r="D531" s="3">
        <v>-74.640098662776822</v>
      </c>
      <c r="E531" s="3">
        <v>-7.0074298775719273</v>
      </c>
      <c r="F531" s="3">
        <v>202.6093452728802</v>
      </c>
      <c r="I531" s="4">
        <v>-6.9999999999999991</v>
      </c>
      <c r="J531" s="4">
        <v>-70</v>
      </c>
      <c r="K531" s="4">
        <v>-75.066040408663369</v>
      </c>
      <c r="L531" s="4">
        <v>-7.007969413923326</v>
      </c>
      <c r="M531" s="4">
        <v>18.743398755567299</v>
      </c>
    </row>
    <row r="532" spans="1:13" x14ac:dyDescent="0.2">
      <c r="A532" s="3"/>
      <c r="B532" s="3">
        <v>-6.9999999999999991</v>
      </c>
      <c r="C532" s="3">
        <v>-75</v>
      </c>
      <c r="D532" s="3">
        <v>-80.596192880048562</v>
      </c>
      <c r="E532" s="3">
        <v>-7.0074352470823058</v>
      </c>
      <c r="F532" s="3">
        <v>203.25768260273156</v>
      </c>
      <c r="I532" s="4">
        <v>-6.9999999999999991</v>
      </c>
      <c r="J532" s="4">
        <v>-75</v>
      </c>
      <c r="K532" s="4">
        <v>-81.115433665752136</v>
      </c>
      <c r="L532" s="4">
        <v>-7.007974635458142</v>
      </c>
      <c r="M532" s="4">
        <v>19.409489857092481</v>
      </c>
    </row>
    <row r="533" spans="1:13" x14ac:dyDescent="0.2">
      <c r="A533" s="3"/>
      <c r="B533" s="3">
        <v>-6.9999999999999991</v>
      </c>
      <c r="C533" s="3">
        <v>-80</v>
      </c>
      <c r="D533" s="3">
        <v>-86.660604537951727</v>
      </c>
      <c r="E533" s="3">
        <v>-7.0074407142419783</v>
      </c>
      <c r="F533" s="3">
        <v>203.91791533721459</v>
      </c>
      <c r="I533" s="4">
        <v>-6.9999999999999991</v>
      </c>
      <c r="J533" s="4">
        <v>-80</v>
      </c>
      <c r="K533" s="4">
        <v>-87.285334993811418</v>
      </c>
      <c r="L533" s="4">
        <v>-7.0079799610094895</v>
      </c>
      <c r="M533" s="4">
        <v>20.08886544166236</v>
      </c>
    </row>
    <row r="534" spans="1:13" x14ac:dyDescent="0.2">
      <c r="A534" s="3"/>
      <c r="B534" s="3">
        <v>-6.9999999999999991</v>
      </c>
      <c r="C534" s="3">
        <v>-85</v>
      </c>
      <c r="D534" s="3">
        <v>-92.835383164904385</v>
      </c>
      <c r="E534" s="3">
        <v>-7.0074462808986011</v>
      </c>
      <c r="F534" s="3">
        <v>204.59027285196899</v>
      </c>
      <c r="I534" s="4">
        <v>-6.9999999999999991</v>
      </c>
      <c r="J534" s="4">
        <v>-85</v>
      </c>
      <c r="K534" s="4">
        <v>-93.578390256495609</v>
      </c>
      <c r="L534" s="4">
        <v>-7.0079853928611229</v>
      </c>
      <c r="M534" s="4">
        <v>20.781818681169064</v>
      </c>
    </row>
    <row r="535" spans="1:13" x14ac:dyDescent="0.2">
      <c r="A535" s="3"/>
      <c r="B535" s="3">
        <v>-6.9999999999999991</v>
      </c>
      <c r="C535" s="3">
        <v>-90</v>
      </c>
      <c r="D535" s="3">
        <v>-99.121927762412753</v>
      </c>
      <c r="E535" s="3">
        <v>-7.0074519483133768</v>
      </c>
      <c r="F535" s="3">
        <v>205.27491352290241</v>
      </c>
      <c r="I535" s="4">
        <v>-6.9999999999999991</v>
      </c>
      <c r="J535" s="4">
        <v>-90</v>
      </c>
      <c r="K535" s="4">
        <v>-99.996558674186829</v>
      </c>
      <c r="L535" s="4">
        <v>-7.0079909327041419</v>
      </c>
      <c r="M535" s="4">
        <v>21.488567232769384</v>
      </c>
    </row>
    <row r="536" spans="1:13" x14ac:dyDescent="0.2">
      <c r="A536" s="3"/>
      <c r="B536" s="3">
        <v>-6.9999999999999991</v>
      </c>
      <c r="C536" s="3">
        <v>-95</v>
      </c>
      <c r="D536" s="3">
        <v>-105.52098026311529</v>
      </c>
      <c r="E536" s="3">
        <v>-7.0074577171551224</v>
      </c>
      <c r="F536" s="3">
        <v>205.97192398319697</v>
      </c>
      <c r="I536" s="4">
        <v>-6.9999999999999991</v>
      </c>
      <c r="J536" s="4">
        <v>-95</v>
      </c>
      <c r="K536" s="4">
        <v>-106.54110351329081</v>
      </c>
      <c r="L536" s="4">
        <v>-7.0079965816289489</v>
      </c>
      <c r="M536" s="4">
        <v>22.209252206638503</v>
      </c>
    </row>
    <row r="537" spans="1:13" x14ac:dyDescent="0.2">
      <c r="A537" s="3"/>
      <c r="B537" s="3">
        <v>-6.9999999999999991</v>
      </c>
      <c r="C537" s="3">
        <v>-99.999999999999986</v>
      </c>
      <c r="D537" s="3">
        <v>-112.03262122708469</v>
      </c>
      <c r="E537" s="3">
        <v>-7.0074635874964386</v>
      </c>
      <c r="F537" s="3">
        <v>206.68131862283337</v>
      </c>
      <c r="I537" s="4">
        <v>-6.9999999999999991</v>
      </c>
      <c r="J537" s="4">
        <v>-99.999999999999986</v>
      </c>
      <c r="K537" s="4">
        <v>-113.21258502559385</v>
      </c>
      <c r="L537" s="4">
        <v>-7.0080023401191012</v>
      </c>
      <c r="M537" s="4">
        <v>22.94393737990422</v>
      </c>
    </row>
    <row r="538" spans="1:13" x14ac:dyDescent="0.2">
      <c r="A538" s="3"/>
      <c r="B538" s="3">
        <v>-6.9999999999999991</v>
      </c>
      <c r="C538" s="3">
        <v>-109.99999999999999</v>
      </c>
      <c r="D538" s="3">
        <v>-125.39067713778672</v>
      </c>
      <c r="E538" s="3">
        <v>-7.007475629980898</v>
      </c>
      <c r="F538" s="3">
        <v>208.13695584850379</v>
      </c>
      <c r="I538" s="4">
        <v>-6.9999999999999991</v>
      </c>
      <c r="J538" s="4">
        <v>-109.99999999999999</v>
      </c>
      <c r="K538" s="4">
        <v>-126.93506111157753</v>
      </c>
      <c r="L538" s="4">
        <v>-7.0080141846759592</v>
      </c>
      <c r="M538" s="4">
        <v>24.455174184243358</v>
      </c>
    </row>
    <row r="539" spans="1:13" x14ac:dyDescent="0.2">
      <c r="A539" s="3"/>
      <c r="B539" s="3">
        <v>-6.9999999999999991</v>
      </c>
      <c r="C539" s="3">
        <v>-119.99999999999999</v>
      </c>
      <c r="D539" s="3">
        <v>-139.18352882593877</v>
      </c>
      <c r="E539" s="3">
        <v>-7.0074880644375002</v>
      </c>
      <c r="F539" s="3">
        <v>209.64049597856999</v>
      </c>
      <c r="I539" s="4">
        <v>-6.9999999999999991</v>
      </c>
      <c r="J539" s="4">
        <v>-119.99999999999999</v>
      </c>
      <c r="K539" s="4">
        <v>-141.15432513179795</v>
      </c>
      <c r="L539" s="4">
        <v>-7.0080264580350917</v>
      </c>
      <c r="M539" s="4">
        <v>26.021231576468999</v>
      </c>
    </row>
    <row r="540" spans="1:13" x14ac:dyDescent="0.2">
      <c r="A540" s="3"/>
      <c r="B540" s="3">
        <v>-6.9999999999999991</v>
      </c>
      <c r="C540" s="3">
        <v>-130</v>
      </c>
      <c r="D540" s="3">
        <v>-153.38826493083775</v>
      </c>
      <c r="E540" s="3">
        <v>-7.0075008702111425</v>
      </c>
      <c r="F540" s="3">
        <v>211.18947762714899</v>
      </c>
      <c r="I540" s="4">
        <v>-6.9999999999999991</v>
      </c>
      <c r="J540" s="4">
        <v>-130</v>
      </c>
      <c r="K540" s="4">
        <v>-155.84954546229693</v>
      </c>
      <c r="L540" s="4">
        <v>-7.0080391422156429</v>
      </c>
      <c r="M540" s="4">
        <v>27.63983397412062</v>
      </c>
    </row>
    <row r="541" spans="1:13" x14ac:dyDescent="0.2">
      <c r="A541" s="3"/>
      <c r="B541" s="3">
        <v>-6.9999999999999991</v>
      </c>
      <c r="C541" s="3">
        <v>-140</v>
      </c>
      <c r="D541" s="3">
        <v>-167.97208545197753</v>
      </c>
      <c r="E541" s="3">
        <v>-7.0075140177319897</v>
      </c>
      <c r="F541" s="3">
        <v>212.78035589801578</v>
      </c>
      <c r="I541" s="4">
        <v>-6.9999999999999991</v>
      </c>
      <c r="J541" s="4">
        <v>-140</v>
      </c>
      <c r="K541" s="4">
        <v>-170.98911573978469</v>
      </c>
      <c r="L541" s="4">
        <v>-7.0080522099365092</v>
      </c>
      <c r="M541" s="4">
        <v>29.307519243893459</v>
      </c>
    </row>
    <row r="542" spans="1:13" x14ac:dyDescent="0.2">
      <c r="A542" s="3"/>
      <c r="B542" s="3">
        <v>-6.9999999999999991</v>
      </c>
      <c r="C542" s="3">
        <v>-150</v>
      </c>
      <c r="D542" s="3">
        <v>-182.89301300504283</v>
      </c>
      <c r="E542" s="3">
        <v>-7.0075274691566927</v>
      </c>
      <c r="F542" s="3">
        <v>214.40857893341402</v>
      </c>
      <c r="I542" s="4">
        <v>-6.9999999999999991</v>
      </c>
      <c r="J542" s="4">
        <v>-150</v>
      </c>
      <c r="K542" s="4">
        <v>-186.53132390083061</v>
      </c>
      <c r="L542" s="4">
        <v>-7.0080656251938764</v>
      </c>
      <c r="M542" s="4">
        <v>31.019711762026382</v>
      </c>
    </row>
    <row r="543" spans="1:13" x14ac:dyDescent="0.2">
      <c r="A543" s="3"/>
      <c r="B543" s="3">
        <v>-6.9999999999999991</v>
      </c>
      <c r="C543" s="3">
        <v>-160</v>
      </c>
      <c r="D543" s="3">
        <v>-198.10085548724896</v>
      </c>
      <c r="E543" s="3">
        <v>-7.0075411792362647</v>
      </c>
      <c r="F543" s="3">
        <v>216.0686920002168</v>
      </c>
      <c r="I543" s="4">
        <v>-6.9999999999999991</v>
      </c>
      <c r="J543" s="4">
        <v>-160</v>
      </c>
      <c r="K543" s="4">
        <v>-202.42529508800405</v>
      </c>
      <c r="L543" s="4">
        <v>-7.0080793440750808</v>
      </c>
      <c r="M543" s="4">
        <v>32.770825592753702</v>
      </c>
    </row>
    <row r="544" spans="1:13" x14ac:dyDescent="0.2">
      <c r="A544" s="3"/>
      <c r="B544" s="3">
        <v>-6.9999999999999991</v>
      </c>
      <c r="C544" s="3">
        <v>-170</v>
      </c>
      <c r="D544" s="3">
        <v>-213.53839922183775</v>
      </c>
      <c r="E544" s="3">
        <v>-7.0075550963916928</v>
      </c>
      <c r="F544" s="3">
        <v>217.75446688499699</v>
      </c>
      <c r="I544" s="4">
        <v>-6.9999999999999991</v>
      </c>
      <c r="J544" s="4">
        <v>-170</v>
      </c>
      <c r="K544" s="4">
        <v>-218.61219004490204</v>
      </c>
      <c r="L544" s="4">
        <v>-7.0080933157929488</v>
      </c>
      <c r="M544" s="4">
        <v>34.554395797517579</v>
      </c>
    </row>
    <row r="545" spans="1:13" x14ac:dyDescent="0.2">
      <c r="A545" s="3"/>
      <c r="B545" s="3">
        <v>-6.9999999999999991</v>
      </c>
      <c r="C545" s="3">
        <v>-180</v>
      </c>
      <c r="D545" s="3">
        <v>-229.14279577580913</v>
      </c>
      <c r="E545" s="3">
        <v>-7.0075691639642033</v>
      </c>
      <c r="F545" s="3">
        <v>219.4590526311174</v>
      </c>
      <c r="I545" s="4">
        <v>-6.9999999999999991</v>
      </c>
      <c r="J545" s="4">
        <v>-180</v>
      </c>
      <c r="K545" s="4">
        <v>-235.02662336899078</v>
      </c>
      <c r="L545" s="4">
        <v>-7.0081074839100399</v>
      </c>
      <c r="M545" s="4">
        <v>36.36323399149866</v>
      </c>
    </row>
    <row r="546" spans="1:13" x14ac:dyDescent="0.2">
      <c r="A546" s="3"/>
      <c r="B546" s="3">
        <v>-6.9999999999999991</v>
      </c>
      <c r="C546" s="3">
        <v>-190</v>
      </c>
      <c r="D546" s="3">
        <v>-244.84709233419082</v>
      </c>
      <c r="E546" s="3">
        <v>-7.0075833215949075</v>
      </c>
      <c r="F546" s="3">
        <v>221.17514218784999</v>
      </c>
      <c r="I546" s="4">
        <v>-6.9999999999999991</v>
      </c>
      <c r="J546" s="4">
        <v>-190</v>
      </c>
      <c r="K546" s="4">
        <v>-251.5982511756051</v>
      </c>
      <c r="L546" s="4">
        <v>-7.0081217877089896</v>
      </c>
      <c r="M546" s="4">
        <v>38.189602632531958</v>
      </c>
    </row>
    <row r="547" spans="1:13" x14ac:dyDescent="0.2">
      <c r="A547" s="3"/>
      <c r="B547" s="3">
        <v>-6.9999999999999991</v>
      </c>
      <c r="C547" s="3">
        <v>-199.99999999999997</v>
      </c>
      <c r="D547" s="3">
        <v>-260.58184593572344</v>
      </c>
      <c r="E547" s="3">
        <v>-7.00759750668003</v>
      </c>
      <c r="F547" s="3">
        <v>222.89514848192459</v>
      </c>
      <c r="I547" s="4">
        <v>-6.9999999999999991</v>
      </c>
      <c r="J547" s="4">
        <v>-199.99999999999997</v>
      </c>
      <c r="K547" s="4">
        <v>-268.2534666381581</v>
      </c>
      <c r="L547" s="4">
        <v>-7.0081361636560509</v>
      </c>
      <c r="M547" s="4">
        <v>40.025401302469987</v>
      </c>
    </row>
    <row r="548" spans="1:13" x14ac:dyDescent="0.2">
      <c r="A548" s="3"/>
      <c r="B548" s="3">
        <v>-6.9999999999999991</v>
      </c>
      <c r="C548" s="3">
        <v>-219.99999999999997</v>
      </c>
      <c r="D548" s="3">
        <v>-291.86225604308777</v>
      </c>
      <c r="E548" s="3">
        <v>-7.0076257063679579</v>
      </c>
      <c r="F548" s="3">
        <v>226.31622877041116</v>
      </c>
      <c r="I548" s="4">
        <v>-6.9999999999999991</v>
      </c>
      <c r="J548" s="4">
        <v>-219.99999999999997</v>
      </c>
      <c r="K548" s="4">
        <v>-301.51430184319793</v>
      </c>
      <c r="L548" s="4">
        <v>-7.0081648727398562</v>
      </c>
      <c r="M548" s="4">
        <v>43.692214510309803</v>
      </c>
    </row>
    <row r="549" spans="1:13" x14ac:dyDescent="0.2">
      <c r="A549" s="3"/>
      <c r="B549" s="3">
        <v>-6.9999999999999991</v>
      </c>
      <c r="C549" s="3">
        <v>-239.99999999999997</v>
      </c>
      <c r="D549" s="3">
        <v>-322.43912810211833</v>
      </c>
      <c r="E549" s="3">
        <v>-7.0076532717959692</v>
      </c>
      <c r="F549" s="3">
        <v>229.662606897264</v>
      </c>
      <c r="I549" s="4">
        <v>-6.9999999999999991</v>
      </c>
      <c r="J549" s="4">
        <v>-239.99999999999997</v>
      </c>
      <c r="K549" s="4">
        <v>-334.21971236624995</v>
      </c>
      <c r="L549" s="4">
        <v>-7.0081931024065103</v>
      </c>
      <c r="M549" s="4">
        <v>47.298730194920168</v>
      </c>
    </row>
    <row r="550" spans="1:13" x14ac:dyDescent="0.2">
      <c r="A550" s="3"/>
      <c r="B550" s="3">
        <v>-6.9999999999999991</v>
      </c>
      <c r="C550" s="3">
        <v>-260</v>
      </c>
      <c r="D550" s="3">
        <v>-351.82256421136526</v>
      </c>
      <c r="E550" s="3">
        <v>-7.007679761315897</v>
      </c>
      <c r="F550" s="3">
        <v>232.88050329307438</v>
      </c>
      <c r="I550" s="4">
        <v>-6.9999999999999991</v>
      </c>
      <c r="J550" s="4">
        <v>-260</v>
      </c>
      <c r="K550" s="4">
        <v>-365.8306904281153</v>
      </c>
      <c r="L550" s="4">
        <v>-7.0082203874116118</v>
      </c>
      <c r="M550" s="4">
        <v>50.785497149999273</v>
      </c>
    </row>
    <row r="551" spans="1:13" x14ac:dyDescent="0.2">
      <c r="A551" s="3"/>
      <c r="B551" s="3">
        <v>-6.9999999999999991</v>
      </c>
      <c r="C551" s="3">
        <v>-280</v>
      </c>
      <c r="D551" s="3">
        <v>-379.60976461871115</v>
      </c>
      <c r="E551" s="3">
        <v>-7.0077048118000613</v>
      </c>
      <c r="F551" s="3">
        <v>235.92558270059939</v>
      </c>
      <c r="I551" s="4">
        <v>-6.9999999999999991</v>
      </c>
      <c r="J551" s="4">
        <v>-280</v>
      </c>
      <c r="K551" s="4">
        <v>-395.89491142600713</v>
      </c>
      <c r="L551" s="4">
        <v>-7.0082463373314994</v>
      </c>
      <c r="M551" s="4">
        <v>54.102563229445195</v>
      </c>
    </row>
    <row r="552" spans="1:13" x14ac:dyDescent="0.2">
      <c r="A552" s="3"/>
      <c r="B552" s="3">
        <v>-6.9999999999999991</v>
      </c>
      <c r="C552" s="3">
        <v>-300</v>
      </c>
      <c r="D552" s="3">
        <v>-405.50252912406933</v>
      </c>
      <c r="E552" s="3">
        <v>-7.0077281544188672</v>
      </c>
      <c r="F552" s="3">
        <v>238.76490113506262</v>
      </c>
      <c r="I552" s="4">
        <v>-6.9999999999999991</v>
      </c>
      <c r="J552" s="4">
        <v>-300</v>
      </c>
      <c r="K552" s="4">
        <v>-424.06783637196838</v>
      </c>
      <c r="L552" s="4">
        <v>-7.0082706547777338</v>
      </c>
      <c r="M552" s="4">
        <v>57.211816824883435</v>
      </c>
    </row>
    <row r="553" spans="1:13" x14ac:dyDescent="0.2">
      <c r="A553" s="3"/>
      <c r="B553" s="3">
        <v>-6.9999999999999991</v>
      </c>
      <c r="C553" s="3">
        <v>-320</v>
      </c>
      <c r="D553" s="3">
        <v>-429.31074661350715</v>
      </c>
      <c r="E553" s="3">
        <v>-7.0077496177864997</v>
      </c>
      <c r="F553" s="3">
        <v>241.37732013051476</v>
      </c>
      <c r="I553" s="4">
        <v>-6.9999999999999991</v>
      </c>
      <c r="J553" s="4">
        <v>-320</v>
      </c>
      <c r="K553" s="4">
        <v>-450.11883988000812</v>
      </c>
      <c r="L553" s="4">
        <v>-7.0082931406864697</v>
      </c>
      <c r="M553" s="4">
        <v>60.087680612074799</v>
      </c>
    </row>
    <row r="554" spans="1:13" x14ac:dyDescent="0.2">
      <c r="A554" s="3"/>
      <c r="B554" s="3">
        <v>-6.9999999999999991</v>
      </c>
      <c r="C554" s="3">
        <v>-340</v>
      </c>
      <c r="D554" s="3">
        <v>-450.94472331356121</v>
      </c>
      <c r="E554" s="3">
        <v>-7.0077691210445607</v>
      </c>
      <c r="F554" s="3">
        <v>243.75269521542904</v>
      </c>
      <c r="I554" s="4">
        <v>-6.9999999999999991</v>
      </c>
      <c r="J554" s="4">
        <v>-340</v>
      </c>
      <c r="K554" s="4">
        <v>-473.92507904112239</v>
      </c>
      <c r="L554" s="4">
        <v>-7.0083136890262647</v>
      </c>
      <c r="M554" s="4">
        <v>62.7164530845114</v>
      </c>
    </row>
    <row r="555" spans="1:13" x14ac:dyDescent="0.2">
      <c r="A555" s="3"/>
      <c r="B555" s="3">
        <v>-6.9999999999999991</v>
      </c>
      <c r="C555" s="3">
        <v>-360</v>
      </c>
      <c r="D555" s="3">
        <v>-470.40024058028871</v>
      </c>
      <c r="E555" s="3">
        <v>-7.0077866603914591</v>
      </c>
      <c r="F555" s="3">
        <v>245.89026158088126</v>
      </c>
      <c r="I555" s="4">
        <v>-6.9999999999999991</v>
      </c>
      <c r="J555" s="4">
        <v>-360</v>
      </c>
      <c r="K555" s="4">
        <v>-495.45707438287758</v>
      </c>
      <c r="L555" s="4">
        <v>-7.008332274352326</v>
      </c>
      <c r="M555" s="4">
        <v>65.094733057311601</v>
      </c>
    </row>
    <row r="556" spans="1:13" x14ac:dyDescent="0.2">
      <c r="A556" s="3"/>
      <c r="B556" s="3">
        <v>-6.9999999999999991</v>
      </c>
      <c r="C556" s="3">
        <v>-380</v>
      </c>
      <c r="D556" s="3">
        <v>-487.74017792316727</v>
      </c>
      <c r="E556" s="3">
        <v>-7.0078022925151728</v>
      </c>
      <c r="F556" s="3">
        <v>247.79663599376278</v>
      </c>
      <c r="I556" s="4">
        <v>-6.9999999999999991</v>
      </c>
      <c r="J556" s="4">
        <v>-380</v>
      </c>
      <c r="K556" s="4">
        <v>-514.76005463321019</v>
      </c>
      <c r="L556" s="4">
        <v>-7.0083489357041726</v>
      </c>
      <c r="M556" s="4">
        <v>67.22737266347221</v>
      </c>
    </row>
    <row r="557" spans="1:13" x14ac:dyDescent="0.2">
      <c r="A557" s="3"/>
      <c r="B557" s="3">
        <v>-6.9999999999999991</v>
      </c>
      <c r="C557" s="3">
        <v>-399.99999999999994</v>
      </c>
      <c r="D557" s="3">
        <v>-503.07578465003564</v>
      </c>
      <c r="E557" s="3">
        <v>-7.0078161177094591</v>
      </c>
      <c r="F557" s="3">
        <v>249.48377320567681</v>
      </c>
      <c r="I557" s="4">
        <v>-6.9999999999999991</v>
      </c>
      <c r="J557" s="4">
        <v>-399.99999999999994</v>
      </c>
      <c r="K557" s="4">
        <v>-531.93441503395616</v>
      </c>
      <c r="L557" s="4">
        <v>-7.0083637597382351</v>
      </c>
      <c r="M557" s="4">
        <v>69.125328183422397</v>
      </c>
    </row>
    <row r="558" spans="1:13" x14ac:dyDescent="0.2">
      <c r="A558" s="3"/>
      <c r="B558" s="3">
        <v>-6.9999999999999991</v>
      </c>
      <c r="C558" s="3">
        <v>-419.99999999999994</v>
      </c>
      <c r="D558" s="3">
        <v>-516.5496643019377</v>
      </c>
      <c r="E558" s="3">
        <v>-7.0078282645340702</v>
      </c>
      <c r="F558" s="3">
        <v>250.96710436366021</v>
      </c>
      <c r="I558" s="4">
        <v>-6.9999999999999991</v>
      </c>
      <c r="J558" s="4">
        <v>-419.99999999999994</v>
      </c>
      <c r="K558" s="4">
        <v>-547.11760481227236</v>
      </c>
      <c r="L558" s="4">
        <v>-7.008376865094009</v>
      </c>
      <c r="M558" s="4">
        <v>70.803664777779602</v>
      </c>
    </row>
    <row r="559" spans="1:13" x14ac:dyDescent="0.2">
      <c r="A559" s="3"/>
      <c r="B559" s="3">
        <v>-6.9999999999999991</v>
      </c>
      <c r="C559" s="3">
        <v>-439.99999999999994</v>
      </c>
      <c r="D559" s="3">
        <v>-528.32156802274994</v>
      </c>
      <c r="E559" s="3">
        <v>-7.0078388770073161</v>
      </c>
      <c r="F559" s="3">
        <v>252.26397917623382</v>
      </c>
      <c r="I559" s="4">
        <v>-6.9999999999999991</v>
      </c>
      <c r="J559" s="4">
        <v>-439.99999999999994</v>
      </c>
      <c r="K559" s="4">
        <v>-560.46873993086422</v>
      </c>
      <c r="L559" s="4">
        <v>-7.0083883891125813</v>
      </c>
      <c r="M559" s="4">
        <v>72.279859084056</v>
      </c>
    </row>
    <row r="560" spans="1:13" x14ac:dyDescent="0.2">
      <c r="A560" s="3"/>
      <c r="B560" s="3">
        <v>-6.9999999999999991</v>
      </c>
      <c r="C560" s="3">
        <v>-459.99999999999994</v>
      </c>
      <c r="D560" s="3">
        <v>-538.55734207526632</v>
      </c>
      <c r="E560" s="3">
        <v>-7.0078481046421324</v>
      </c>
      <c r="F560" s="3">
        <v>253.39245120869037</v>
      </c>
      <c r="I560" s="4">
        <v>-6.9999999999999991</v>
      </c>
      <c r="J560" s="4">
        <v>-459.99999999999994</v>
      </c>
      <c r="K560" s="4">
        <v>-572.15642346239588</v>
      </c>
      <c r="L560" s="4">
        <v>-7.0083984773237749</v>
      </c>
      <c r="M560" s="4">
        <v>73.5724538889786</v>
      </c>
    </row>
    <row r="561" spans="1:13" x14ac:dyDescent="0.2">
      <c r="A561" s="3"/>
      <c r="B561" s="3">
        <v>-6.9999999999999991</v>
      </c>
      <c r="C561" s="3">
        <v>-479.99999999999994</v>
      </c>
      <c r="D561" s="3">
        <v>-547.4208828250479</v>
      </c>
      <c r="E561" s="3">
        <v>-7.0078560951934588</v>
      </c>
      <c r="F561" s="3">
        <v>254.37039147938222</v>
      </c>
      <c r="I561" s="4">
        <v>-6.9999999999999991</v>
      </c>
      <c r="J561" s="4">
        <v>-479.99999999999994</v>
      </c>
      <c r="K561" s="4">
        <v>-582.34970633543981</v>
      </c>
      <c r="L561" s="4">
        <v>-7.0084072756439486</v>
      </c>
      <c r="M561" s="4">
        <v>74.700058297623002</v>
      </c>
    </row>
    <row r="562" spans="1:13" x14ac:dyDescent="0.2">
      <c r="A562" s="3"/>
      <c r="B562" s="3">
        <v>-6.9999999999999991</v>
      </c>
      <c r="C562" s="3">
        <v>-499.99999999999994</v>
      </c>
      <c r="D562" s="3">
        <v>-555.06868759329291</v>
      </c>
      <c r="E562" s="3">
        <v>-7.0078629897457851</v>
      </c>
      <c r="F562" s="3">
        <v>255.2148861424572</v>
      </c>
      <c r="I562" s="4">
        <v>-6.9999999999999991</v>
      </c>
      <c r="J562" s="4">
        <v>-499.99999999999994</v>
      </c>
      <c r="K562" s="4">
        <v>-591.21181142239902</v>
      </c>
      <c r="L562" s="4">
        <v>-7.0084149249589274</v>
      </c>
      <c r="M562" s="4">
        <v>75.680652421018806</v>
      </c>
    </row>
    <row r="563" spans="1:13" x14ac:dyDescent="0.2">
      <c r="A563" s="3"/>
      <c r="B563" s="3">
        <v>-6.9999999999999991</v>
      </c>
      <c r="C563" s="3">
        <v>-520</v>
      </c>
      <c r="D563" s="3">
        <v>-561.6464909290969</v>
      </c>
      <c r="E563" s="3">
        <v>-7.0078689196807042</v>
      </c>
      <c r="F563" s="3">
        <v>255.94186288723444</v>
      </c>
      <c r="I563" s="4">
        <v>-6.9999999999999991</v>
      </c>
      <c r="J563" s="4">
        <v>-520</v>
      </c>
      <c r="K563" s="4">
        <v>-598.8961146310163</v>
      </c>
      <c r="L563" s="4">
        <v>-7.0084215576551117</v>
      </c>
      <c r="M563" s="4">
        <v>76.531141121476196</v>
      </c>
    </row>
    <row r="564" spans="1:13" x14ac:dyDescent="0.2">
      <c r="A564" s="3"/>
      <c r="B564" s="3">
        <v>-6.9999999999999991</v>
      </c>
      <c r="C564" s="3">
        <v>-540</v>
      </c>
      <c r="D564" s="3">
        <v>-567.28748127303879</v>
      </c>
      <c r="E564" s="3">
        <v>-7.0078740050692856</v>
      </c>
      <c r="F564" s="3">
        <v>256.5658910254914</v>
      </c>
      <c r="I564" s="4">
        <v>-6.9999999999999991</v>
      </c>
      <c r="J564" s="4">
        <v>-540</v>
      </c>
      <c r="K564" s="4">
        <v>-605.54386410032953</v>
      </c>
      <c r="L564" s="4">
        <v>-7.0084272956507849</v>
      </c>
      <c r="M564" s="4">
        <v>77.267099794228201</v>
      </c>
    </row>
    <row r="565" spans="1:13" x14ac:dyDescent="0.2">
      <c r="A565" s="3"/>
      <c r="B565" s="3">
        <v>-6.9999999999999991</v>
      </c>
      <c r="C565" s="3">
        <v>-560</v>
      </c>
      <c r="D565" s="3">
        <v>-572.11165341765809</v>
      </c>
      <c r="E565" s="3">
        <v>-7.0078783540882954</v>
      </c>
      <c r="F565" s="3">
        <v>257.10010668235441</v>
      </c>
      <c r="I565" s="4">
        <v>-6.9999999999999991</v>
      </c>
      <c r="J565" s="4">
        <v>-560</v>
      </c>
      <c r="K565" s="4">
        <v>-611.2831703573969</v>
      </c>
      <c r="L565" s="4">
        <v>-7.0084322495245202</v>
      </c>
      <c r="M565" s="4">
        <v>77.902660748902207</v>
      </c>
    </row>
    <row r="566" spans="1:13" x14ac:dyDescent="0.2">
      <c r="A566" s="3"/>
      <c r="B566" s="3">
        <v>-6.9999999999999991</v>
      </c>
      <c r="C566" s="3">
        <v>-580</v>
      </c>
      <c r="D566" s="3">
        <v>-576.22593391684893</v>
      </c>
      <c r="E566" s="3">
        <v>-7.0078820631332857</v>
      </c>
      <c r="F566" s="3">
        <v>257.55622335096177</v>
      </c>
      <c r="I566" s="4">
        <v>-6.9999999999999991</v>
      </c>
      <c r="J566" s="4">
        <v>-580</v>
      </c>
      <c r="K566" s="4">
        <v>-616.22887955282647</v>
      </c>
      <c r="L566" s="4">
        <v>-7.0084365184057145</v>
      </c>
      <c r="M566" s="4">
        <v>78.450497418573008</v>
      </c>
    </row>
    <row r="567" spans="1:13" x14ac:dyDescent="0.2">
      <c r="A567" s="3"/>
      <c r="B567" s="3">
        <v>-6.9999999999999991</v>
      </c>
      <c r="C567" s="3">
        <v>-600</v>
      </c>
      <c r="D567" s="3">
        <v>-579.72479940904384</v>
      </c>
      <c r="E567" s="3">
        <v>-7.00788521737603</v>
      </c>
      <c r="F567" s="3">
        <v>257.94459708073805</v>
      </c>
      <c r="I567" s="4">
        <v>-6.9999999999999991</v>
      </c>
      <c r="J567" s="4">
        <v>-600</v>
      </c>
      <c r="K567" s="4">
        <v>-620.48302580765403</v>
      </c>
      <c r="L567" s="4">
        <v>-7.0084401903650502</v>
      </c>
      <c r="M567" s="4">
        <v>78.921872835972607</v>
      </c>
    </row>
    <row r="568" spans="1:13" x14ac:dyDescent="0.2">
      <c r="A568" s="3"/>
      <c r="B568" s="3">
        <v>-6.9999999999999991</v>
      </c>
      <c r="C568" s="3">
        <v>-620</v>
      </c>
      <c r="D568" s="3">
        <v>-582.69118147519077</v>
      </c>
      <c r="E568" s="3">
        <v>-7.0078878915802845</v>
      </c>
      <c r="F568" s="3">
        <v>258.27432360924001</v>
      </c>
      <c r="I568" s="4">
        <v>-6.9999999999999991</v>
      </c>
      <c r="J568" s="4">
        <v>-620</v>
      </c>
      <c r="K568" s="4">
        <v>-624.13563532684793</v>
      </c>
      <c r="L568" s="4">
        <v>-7.0084433431086115</v>
      </c>
      <c r="M568" s="4">
        <v>79.326727247611799</v>
      </c>
    </row>
    <row r="569" spans="1:13" x14ac:dyDescent="0.2">
      <c r="A569" s="3"/>
      <c r="B569" s="3">
        <v>-6.9999999999999991</v>
      </c>
      <c r="C569" s="3">
        <v>-640</v>
      </c>
      <c r="D569" s="3">
        <v>-585.19751215098563</v>
      </c>
      <c r="E569" s="3">
        <v>-7.007890151044295</v>
      </c>
      <c r="F569" s="3">
        <v>258.55335136643521</v>
      </c>
      <c r="I569" s="4">
        <v>-6.9999999999999991</v>
      </c>
      <c r="J569" s="4">
        <v>-640</v>
      </c>
      <c r="K569" s="4">
        <v>-627.26571897902545</v>
      </c>
      <c r="L569" s="4">
        <v>-7.0084460448345505</v>
      </c>
      <c r="M569" s="4">
        <v>79.673786794961998</v>
      </c>
    </row>
    <row r="570" spans="1:13" x14ac:dyDescent="0.2">
      <c r="A570" s="3"/>
      <c r="B570" s="3">
        <v>-6.9999999999999991</v>
      </c>
      <c r="C570" s="3">
        <v>-660</v>
      </c>
      <c r="D570" s="3">
        <v>-587.30681128894901</v>
      </c>
      <c r="E570" s="3">
        <v>-7.007892052581143</v>
      </c>
      <c r="F570" s="3">
        <v>258.7885994411298</v>
      </c>
      <c r="I570" s="4">
        <v>-6.9999999999999991</v>
      </c>
      <c r="J570" s="4">
        <v>-660</v>
      </c>
      <c r="K570" s="4">
        <v>-629.94234069154481</v>
      </c>
      <c r="L570" s="4">
        <v>-7.0084483551553562</v>
      </c>
      <c r="M570" s="4">
        <v>79.970680781153987</v>
      </c>
    </row>
    <row r="571" spans="1:13" x14ac:dyDescent="0.2">
      <c r="A571" s="3"/>
      <c r="B571" s="3">
        <v>-6.9999999999999991</v>
      </c>
      <c r="C571" s="3">
        <v>-680</v>
      </c>
      <c r="D571" s="3">
        <v>-589.07375208207441</v>
      </c>
      <c r="E571" s="3">
        <v>-7.0078936454792542</v>
      </c>
      <c r="F571" s="3">
        <v>258.98607345528001</v>
      </c>
      <c r="I571" s="4">
        <v>-6.9999999999999991</v>
      </c>
      <c r="J571" s="4">
        <v>-680</v>
      </c>
      <c r="K571" s="4">
        <v>-632.22568727351324</v>
      </c>
      <c r="L571" s="4">
        <v>-7.0084503260212232</v>
      </c>
      <c r="M571" s="4">
        <v>80.224059268683007</v>
      </c>
    </row>
    <row r="572" spans="1:13" x14ac:dyDescent="0.2">
      <c r="A572" s="3"/>
      <c r="B572" s="3">
        <v>-6.9999999999999991</v>
      </c>
      <c r="C572" s="3">
        <v>-700</v>
      </c>
      <c r="D572" s="3">
        <v>-590.54566632183253</v>
      </c>
      <c r="E572" s="3">
        <v>-7.007894972408744</v>
      </c>
      <c r="F572" s="3">
        <v>259.15097507092503</v>
      </c>
      <c r="I572" s="4">
        <v>-6.9999999999999991</v>
      </c>
      <c r="J572" s="4">
        <v>-700</v>
      </c>
      <c r="K572" s="4">
        <v>-634.16809322018457</v>
      </c>
      <c r="L572" s="4">
        <v>-7.0084520026046224</v>
      </c>
      <c r="M572" s="4">
        <v>80.439705843536998</v>
      </c>
    </row>
    <row r="573" spans="1:13" x14ac:dyDescent="0.2">
      <c r="A573" s="3"/>
      <c r="B573" s="3">
        <v>-6.9999999999999991</v>
      </c>
      <c r="C573" s="3">
        <v>-720</v>
      </c>
      <c r="D573" s="3">
        <v>-591.76346856994587</v>
      </c>
      <c r="E573" s="3">
        <v>-7.0078960702544686</v>
      </c>
      <c r="F573" s="3">
        <v>259.28780279472301</v>
      </c>
      <c r="I573" s="4">
        <v>-6.9999999999999991</v>
      </c>
      <c r="J573" s="4">
        <v>-720</v>
      </c>
      <c r="K573" s="4">
        <v>-635.81499379292234</v>
      </c>
      <c r="L573" s="4">
        <v>-7.0084534241229592</v>
      </c>
      <c r="M573" s="4">
        <v>80.622642566481005</v>
      </c>
    </row>
    <row r="574" spans="1:13" x14ac:dyDescent="0.2">
      <c r="A574" s="3"/>
      <c r="B574" s="3">
        <v>-6.9999999999999991</v>
      </c>
      <c r="C574" s="3">
        <v>-740</v>
      </c>
      <c r="D574" s="3">
        <v>-592.76249026454786</v>
      </c>
      <c r="E574" s="3">
        <v>-7.0078969708680496</v>
      </c>
      <c r="F574" s="3">
        <v>259.400443052931</v>
      </c>
      <c r="I574" s="4">
        <v>-6.9999999999999991</v>
      </c>
      <c r="J574" s="4">
        <v>-740</v>
      </c>
      <c r="K574" s="4">
        <v>-637.20579318741534</v>
      </c>
      <c r="L574" s="4">
        <v>-7.0084546245879169</v>
      </c>
      <c r="M574" s="4">
        <v>80.777225630473794</v>
      </c>
    </row>
    <row r="575" spans="1:13" x14ac:dyDescent="0.2">
      <c r="A575" s="3"/>
      <c r="B575" s="3">
        <v>-6.9999999999999991</v>
      </c>
      <c r="C575" s="3">
        <v>-760</v>
      </c>
      <c r="D575" s="3">
        <v>-593.57322244753459</v>
      </c>
      <c r="E575" s="3">
        <v>-7.0078977017374688</v>
      </c>
      <c r="F575" s="3">
        <v>259.49225135862719</v>
      </c>
      <c r="I575" s="4">
        <v>-6.9999999999999991</v>
      </c>
      <c r="J575" s="4">
        <v>-760</v>
      </c>
      <c r="K575" s="4">
        <v>-638.37464354043982</v>
      </c>
      <c r="L575" s="4">
        <v>-7.0084556334778876</v>
      </c>
      <c r="M575" s="4">
        <v>80.907231235056614</v>
      </c>
    </row>
    <row r="576" spans="1:13" x14ac:dyDescent="0.2">
      <c r="A576" s="3"/>
      <c r="B576" s="3">
        <v>-6.9999999999999991</v>
      </c>
      <c r="C576" s="3">
        <v>-780</v>
      </c>
      <c r="D576" s="3">
        <v>-594.22197051366936</v>
      </c>
      <c r="E576" s="3">
        <v>-7.0078982865772543</v>
      </c>
      <c r="F576" s="3">
        <v>259.56612391697519</v>
      </c>
      <c r="I576" s="4">
        <v>-6.9999999999999991</v>
      </c>
      <c r="J576" s="4">
        <v>-780</v>
      </c>
      <c r="K576" s="4">
        <v>-639.35113618664479</v>
      </c>
      <c r="L576" s="4">
        <v>-7.0084564763346009</v>
      </c>
      <c r="M576" s="4">
        <v>81.015931817930408</v>
      </c>
    </row>
    <row r="577" spans="1:13" x14ac:dyDescent="0.2">
      <c r="A577" s="3"/>
      <c r="B577" s="3">
        <v>-6.9999999999999991</v>
      </c>
      <c r="C577" s="3">
        <v>-799.99999999999989</v>
      </c>
      <c r="D577" s="3">
        <v>-594.73142706892759</v>
      </c>
      <c r="E577" s="3">
        <v>-7.0078987458449991</v>
      </c>
      <c r="F577" s="3">
        <v>259.62456031485061</v>
      </c>
      <c r="I577" s="4">
        <v>-6.9999999999999991</v>
      </c>
      <c r="J577" s="4">
        <v>-799.99999999999989</v>
      </c>
      <c r="K577" s="4">
        <v>-640.1609099552204</v>
      </c>
      <c r="L577" s="4">
        <v>-7.0084571752881732</v>
      </c>
      <c r="M577" s="4">
        <v>81.1061631605088</v>
      </c>
    </row>
    <row r="578" spans="1:13" x14ac:dyDescent="0.2">
      <c r="A578" s="3"/>
      <c r="B578" s="3">
        <v>-8</v>
      </c>
      <c r="C578" s="3">
        <v>0</v>
      </c>
      <c r="D578" s="3">
        <v>-1.339413542785755E-5</v>
      </c>
      <c r="E578" s="3">
        <v>-8.0107126890564171</v>
      </c>
      <c r="F578" s="3">
        <v>194.18290364213641</v>
      </c>
      <c r="I578" s="4">
        <v>-8</v>
      </c>
      <c r="J578" s="4">
        <v>0</v>
      </c>
      <c r="K578" s="4">
        <v>-1.4461682440417959E-5</v>
      </c>
      <c r="L578" s="4">
        <v>-8.0115015092547655</v>
      </c>
      <c r="M578" s="4">
        <v>10.35465969689832</v>
      </c>
    </row>
    <row r="579" spans="1:13" x14ac:dyDescent="0.2">
      <c r="A579" s="3"/>
      <c r="B579" s="3">
        <v>-8</v>
      </c>
      <c r="C579" s="3">
        <v>-1</v>
      </c>
      <c r="D579" s="3">
        <v>-1.0000739126588754</v>
      </c>
      <c r="E579" s="3">
        <v>-8.010714002346683</v>
      </c>
      <c r="F579" s="3">
        <v>194.29161133982939</v>
      </c>
      <c r="I579" s="4">
        <v>-8</v>
      </c>
      <c r="J579" s="4">
        <v>-1</v>
      </c>
      <c r="K579" s="4">
        <v>-1.0000798146969652</v>
      </c>
      <c r="L579" s="4">
        <v>-8.0115027666609802</v>
      </c>
      <c r="M579" s="4">
        <v>10.464759448019102</v>
      </c>
    </row>
    <row r="580" spans="1:13" x14ac:dyDescent="0.2">
      <c r="A580" s="3"/>
      <c r="B580" s="3">
        <v>-8</v>
      </c>
      <c r="C580" s="3">
        <v>-2</v>
      </c>
      <c r="D580" s="3">
        <v>-2.0002744994996733</v>
      </c>
      <c r="E580" s="3">
        <v>-8.0107153158208764</v>
      </c>
      <c r="F580" s="3">
        <v>194.40033436719301</v>
      </c>
      <c r="I580" s="4">
        <v>-8</v>
      </c>
      <c r="J580" s="4">
        <v>-2</v>
      </c>
      <c r="K580" s="4">
        <v>-2.0002964597311732</v>
      </c>
      <c r="L580" s="4">
        <v>-8.0115040242574072</v>
      </c>
      <c r="M580" s="4">
        <v>10.5748758609354</v>
      </c>
    </row>
    <row r="581" spans="1:13" x14ac:dyDescent="0.2">
      <c r="A581" s="3"/>
      <c r="B581" s="3">
        <v>-8</v>
      </c>
      <c r="C581" s="3">
        <v>-2.9999999999999996</v>
      </c>
      <c r="D581" s="3">
        <v>-3.0007249446127142</v>
      </c>
      <c r="E581" s="3">
        <v>-8.0107166296231824</v>
      </c>
      <c r="F581" s="3">
        <v>194.50908474085259</v>
      </c>
      <c r="I581" s="4">
        <v>-8</v>
      </c>
      <c r="J581" s="4">
        <v>-2.9999999999999996</v>
      </c>
      <c r="K581" s="4">
        <v>-3.0007830496367958</v>
      </c>
      <c r="L581" s="4">
        <v>-8.0115052821932551</v>
      </c>
      <c r="M581" s="4">
        <v>10.685022003100379</v>
      </c>
    </row>
    <row r="582" spans="1:13" x14ac:dyDescent="0.2">
      <c r="A582" s="3"/>
      <c r="B582" s="3">
        <v>-8</v>
      </c>
      <c r="C582" s="3">
        <v>-4</v>
      </c>
      <c r="D582" s="3">
        <v>-4.0015316350838566</v>
      </c>
      <c r="E582" s="3">
        <v>-8.0107179438933152</v>
      </c>
      <c r="F582" s="3">
        <v>194.6178741057588</v>
      </c>
      <c r="I582" s="4">
        <v>-8</v>
      </c>
      <c r="J582" s="4">
        <v>-4</v>
      </c>
      <c r="K582" s="4">
        <v>-4.0016546276900407</v>
      </c>
      <c r="L582" s="4">
        <v>-8.0115065406131531</v>
      </c>
      <c r="M582" s="4">
        <v>10.795210544656799</v>
      </c>
    </row>
    <row r="583" spans="1:13" x14ac:dyDescent="0.2">
      <c r="A583" s="3"/>
      <c r="B583" s="3">
        <v>-8</v>
      </c>
      <c r="C583" s="3">
        <v>-5</v>
      </c>
      <c r="D583" s="3">
        <v>-5.0027967736144587</v>
      </c>
      <c r="E583" s="3">
        <v>-8.010719258765489</v>
      </c>
      <c r="F583" s="3">
        <v>194.72671364963583</v>
      </c>
      <c r="I583" s="4">
        <v>-8</v>
      </c>
      <c r="J583" s="4">
        <v>-5</v>
      </c>
      <c r="K583" s="4">
        <v>-5.0030217812213982</v>
      </c>
      <c r="L583" s="4">
        <v>-8.0115077996561528</v>
      </c>
      <c r="M583" s="4">
        <v>10.90545366521952</v>
      </c>
    </row>
    <row r="584" spans="1:13" x14ac:dyDescent="0.2">
      <c r="A584" s="3"/>
      <c r="B584" s="3">
        <v>-8</v>
      </c>
      <c r="C584" s="3">
        <v>-5.9999999999999991</v>
      </c>
      <c r="D584" s="3">
        <v>-6.0046190791151624</v>
      </c>
      <c r="E584" s="3">
        <v>-8.0107205743693264</v>
      </c>
      <c r="F584" s="3">
        <v>194.83561417962596</v>
      </c>
      <c r="I584" s="4">
        <v>-8</v>
      </c>
      <c r="J584" s="4">
        <v>-5.9999999999999991</v>
      </c>
      <c r="K584" s="4">
        <v>-6.0049913960890606</v>
      </c>
      <c r="L584" s="4">
        <v>-8.0115090594566318</v>
      </c>
      <c r="M584" s="4">
        <v>11.01576313695846</v>
      </c>
    </row>
    <row r="585" spans="1:13" x14ac:dyDescent="0.2">
      <c r="A585" s="3"/>
      <c r="B585" s="3">
        <v>-8</v>
      </c>
      <c r="C585" s="3">
        <v>-6.9999999999999991</v>
      </c>
      <c r="D585" s="3">
        <v>-7.0070943670216828</v>
      </c>
      <c r="E585" s="3">
        <v>-8.0107218908306734</v>
      </c>
      <c r="F585" s="3">
        <v>194.9445861857856</v>
      </c>
      <c r="I585" s="4">
        <v>-8</v>
      </c>
      <c r="J585" s="4">
        <v>-6.9999999999999991</v>
      </c>
      <c r="K585" s="4">
        <v>-7.0076672817750394</v>
      </c>
      <c r="L585" s="4">
        <v>-8.0115103201451223</v>
      </c>
      <c r="M585" s="4">
        <v>11.12615039343558</v>
      </c>
    </row>
    <row r="586" spans="1:13" x14ac:dyDescent="0.2">
      <c r="A586" s="3"/>
      <c r="B586" s="3">
        <v>-8</v>
      </c>
      <c r="C586" s="3">
        <v>-8</v>
      </c>
      <c r="D586" s="3">
        <v>-8.0103159572724589</v>
      </c>
      <c r="E586" s="3">
        <v>-8.0107232082720703</v>
      </c>
      <c r="F586" s="3">
        <v>195.05363988572043</v>
      </c>
      <c r="I586" s="4">
        <v>-8</v>
      </c>
      <c r="J586" s="4">
        <v>-8</v>
      </c>
      <c r="K586" s="4">
        <v>-8.0111506107106827</v>
      </c>
      <c r="L586" s="4">
        <v>-8.0115115818488363</v>
      </c>
      <c r="M586" s="4">
        <v>11.236626577983779</v>
      </c>
    </row>
    <row r="587" spans="1:13" x14ac:dyDescent="0.2">
      <c r="A587" s="3"/>
      <c r="B587" s="3">
        <v>-8</v>
      </c>
      <c r="C587" s="3">
        <v>-9</v>
      </c>
      <c r="D587" s="3">
        <v>-9.0143749673486209</v>
      </c>
      <c r="E587" s="3">
        <v>-8.0107245268131635</v>
      </c>
      <c r="F587" s="3">
        <v>195.16278525664438</v>
      </c>
      <c r="I587" s="4">
        <v>-8</v>
      </c>
      <c r="J587" s="4">
        <v>-9</v>
      </c>
      <c r="K587" s="4">
        <v>-9.0155402337063144</v>
      </c>
      <c r="L587" s="4">
        <v>-8.01151284469206</v>
      </c>
      <c r="M587" s="4">
        <v>11.347202578442461</v>
      </c>
    </row>
    <row r="588" spans="1:13" x14ac:dyDescent="0.2">
      <c r="A588" s="3"/>
      <c r="B588" s="3">
        <v>-8</v>
      </c>
      <c r="C588" s="3">
        <v>-10</v>
      </c>
      <c r="D588" s="3">
        <v>-10.019360530595867</v>
      </c>
      <c r="E588" s="3">
        <v>-8.0107258465710096</v>
      </c>
      <c r="F588" s="3">
        <v>195.27203205926398</v>
      </c>
      <c r="I588" s="4">
        <v>-8</v>
      </c>
      <c r="J588" s="4">
        <v>-10</v>
      </c>
      <c r="K588" s="4">
        <v>-10.020932914851745</v>
      </c>
      <c r="L588" s="4">
        <v>-8.0115141087964474</v>
      </c>
      <c r="M588" s="4">
        <v>11.457889053024362</v>
      </c>
    </row>
    <row r="589" spans="1:13" x14ac:dyDescent="0.2">
      <c r="A589" s="3"/>
      <c r="B589" s="3">
        <v>-8</v>
      </c>
      <c r="C589" s="3">
        <v>-11.999999999999998</v>
      </c>
      <c r="D589" s="3">
        <v>-12.032458902388672</v>
      </c>
      <c r="E589" s="3">
        <v>-8.0107284901934275</v>
      </c>
      <c r="F589" s="3">
        <v>195.490868026323</v>
      </c>
      <c r="I589" s="4">
        <v>-8</v>
      </c>
      <c r="J589" s="4">
        <v>-11.999999999999998</v>
      </c>
      <c r="K589" s="4">
        <v>-12.035105120779184</v>
      </c>
      <c r="L589" s="4">
        <v>-8.0115166412635812</v>
      </c>
      <c r="M589" s="4">
        <v>11.67963502451016</v>
      </c>
    </row>
    <row r="590" spans="1:13" x14ac:dyDescent="0.2">
      <c r="A590" s="3"/>
      <c r="B590" s="3">
        <v>-8</v>
      </c>
      <c r="C590" s="3">
        <v>-13.999999999999998</v>
      </c>
      <c r="D590" s="3">
        <v>-14.050290036879796</v>
      </c>
      <c r="E590" s="3">
        <v>-8.0107311400309271</v>
      </c>
      <c r="F590" s="3">
        <v>195.71022215280661</v>
      </c>
      <c r="I590" s="4">
        <v>-8</v>
      </c>
      <c r="J590" s="4">
        <v>-13.999999999999998</v>
      </c>
      <c r="K590" s="4">
        <v>-14.054405606498467</v>
      </c>
      <c r="L590" s="4">
        <v>-8.0115191801786221</v>
      </c>
      <c r="M590" s="4">
        <v>11.901945826299901</v>
      </c>
    </row>
    <row r="591" spans="1:13" x14ac:dyDescent="0.2">
      <c r="A591" s="3"/>
      <c r="B591" s="3">
        <v>-8</v>
      </c>
      <c r="C591" s="3">
        <v>-16</v>
      </c>
      <c r="D591" s="3">
        <v>-16.073508978358468</v>
      </c>
      <c r="E591" s="3">
        <v>-8.0107337969437236</v>
      </c>
      <c r="F591" s="3">
        <v>195.93016619658181</v>
      </c>
      <c r="I591" s="4">
        <v>-8</v>
      </c>
      <c r="J591" s="4">
        <v>-16</v>
      </c>
      <c r="K591" s="4">
        <v>-16.079547773982856</v>
      </c>
      <c r="L591" s="4">
        <v>-8.0115217264385503</v>
      </c>
      <c r="M591" s="4">
        <v>12.1249000445004</v>
      </c>
    </row>
    <row r="592" spans="1:13" x14ac:dyDescent="0.2">
      <c r="A592" s="3"/>
      <c r="B592" s="3">
        <v>-8</v>
      </c>
      <c r="C592" s="3">
        <v>-18</v>
      </c>
      <c r="D592" s="3">
        <v>-18.102749069748874</v>
      </c>
      <c r="E592" s="3">
        <v>-8.0107364617635302</v>
      </c>
      <c r="F592" s="3">
        <v>196.15076955011341</v>
      </c>
      <c r="I592" s="4">
        <v>-8</v>
      </c>
      <c r="J592" s="4">
        <v>-18</v>
      </c>
      <c r="K592" s="4">
        <v>-18.111222429954694</v>
      </c>
      <c r="L592" s="4">
        <v>-8.0115242809119369</v>
      </c>
      <c r="M592" s="4">
        <v>12.348573779639761</v>
      </c>
    </row>
    <row r="593" spans="1:13" x14ac:dyDescent="0.2">
      <c r="A593" s="3"/>
      <c r="B593" s="3">
        <v>-8</v>
      </c>
      <c r="C593" s="3">
        <v>-20</v>
      </c>
      <c r="D593" s="3">
        <v>-20.138623556679487</v>
      </c>
      <c r="E593" s="3">
        <v>-8.010739135295653</v>
      </c>
      <c r="F593" s="3">
        <v>196.37209941588657</v>
      </c>
      <c r="I593" s="4">
        <v>-8</v>
      </c>
      <c r="J593" s="4">
        <v>-20</v>
      </c>
      <c r="K593" s="4">
        <v>-20.150099505134691</v>
      </c>
      <c r="L593" s="4">
        <v>-8.0115268444410912</v>
      </c>
      <c r="M593" s="4">
        <v>12.573040835996341</v>
      </c>
    </row>
    <row r="594" spans="1:13" x14ac:dyDescent="0.2">
      <c r="A594" s="3"/>
      <c r="B594" s="3">
        <v>-8</v>
      </c>
      <c r="C594" s="3">
        <v>-24.999999999999996</v>
      </c>
      <c r="D594" s="3">
        <v>-25.261191576362549</v>
      </c>
      <c r="E594" s="3">
        <v>-8.0107458623064893</v>
      </c>
      <c r="F594" s="3">
        <v>196.92902527461717</v>
      </c>
      <c r="I594" s="4">
        <v>-8</v>
      </c>
      <c r="J594" s="4">
        <v>-24.999999999999996</v>
      </c>
      <c r="K594" s="4">
        <v>-25.283024994254795</v>
      </c>
      <c r="L594" s="4">
        <v>-8.0115332981916829</v>
      </c>
      <c r="M594" s="4">
        <v>13.138144438233059</v>
      </c>
    </row>
    <row r="595" spans="1:13" x14ac:dyDescent="0.2">
      <c r="A595" s="3"/>
      <c r="B595" s="3">
        <v>-8</v>
      </c>
      <c r="C595" s="3">
        <v>-29.999999999999996</v>
      </c>
      <c r="D595" s="3">
        <v>-30.437698491544182</v>
      </c>
      <c r="E595" s="3">
        <v>-8.010752660150132</v>
      </c>
      <c r="F595" s="3">
        <v>197.4918594060756</v>
      </c>
      <c r="I595" s="4">
        <v>-8</v>
      </c>
      <c r="J595" s="4">
        <v>-29.999999999999996</v>
      </c>
      <c r="K595" s="4">
        <v>-30.474646198769587</v>
      </c>
      <c r="L595" s="4">
        <v>-8.011539825741794</v>
      </c>
      <c r="M595" s="4">
        <v>13.709713631376118</v>
      </c>
    </row>
    <row r="596" spans="1:13" x14ac:dyDescent="0.2">
      <c r="A596" s="3"/>
      <c r="B596" s="3">
        <v>-8</v>
      </c>
      <c r="C596" s="3">
        <v>-35</v>
      </c>
      <c r="D596" s="3">
        <v>-35.676304992726116</v>
      </c>
      <c r="E596" s="3">
        <v>-8.0107595395432352</v>
      </c>
      <c r="F596" s="3">
        <v>198.06149705452682</v>
      </c>
      <c r="I596" s="4">
        <v>-8</v>
      </c>
      <c r="J596" s="4">
        <v>-35</v>
      </c>
      <c r="K596" s="4">
        <v>-35.73396105090071</v>
      </c>
      <c r="L596" s="4">
        <v>-8.0115464384047339</v>
      </c>
      <c r="M596" s="4">
        <v>14.288739977755078</v>
      </c>
    </row>
    <row r="597" spans="1:13" x14ac:dyDescent="0.2">
      <c r="A597" s="3"/>
      <c r="B597" s="3">
        <v>-8</v>
      </c>
      <c r="C597" s="3">
        <v>-40</v>
      </c>
      <c r="D597" s="3">
        <v>-40.984557129785408</v>
      </c>
      <c r="E597" s="3">
        <v>-8.0107665103952748</v>
      </c>
      <c r="F597" s="3">
        <v>198.63876654231061</v>
      </c>
      <c r="I597" s="4">
        <v>-8</v>
      </c>
      <c r="J597" s="4">
        <v>-40</v>
      </c>
      <c r="K597" s="4">
        <v>-41.069333408136323</v>
      </c>
      <c r="L597" s="4">
        <v>-8.0115531466965919</v>
      </c>
      <c r="M597" s="4">
        <v>14.876145321580081</v>
      </c>
    </row>
    <row r="598" spans="1:13" x14ac:dyDescent="0.2">
      <c r="A598" s="3"/>
      <c r="B598" s="3">
        <v>-8</v>
      </c>
      <c r="C598" s="3">
        <v>-45</v>
      </c>
      <c r="D598" s="3">
        <v>-46.369403105220506</v>
      </c>
      <c r="E598" s="3">
        <v>-8.010773581830664</v>
      </c>
      <c r="F598" s="3">
        <v>199.22443109954102</v>
      </c>
      <c r="I598" s="4">
        <v>-8</v>
      </c>
      <c r="J598" s="4">
        <v>-45</v>
      </c>
      <c r="K598" s="4">
        <v>-46.488510324792955</v>
      </c>
      <c r="L598" s="4">
        <v>-8.0115599603579071</v>
      </c>
      <c r="M598" s="4">
        <v>15.47278369278474</v>
      </c>
    </row>
    <row r="599" spans="1:13" x14ac:dyDescent="0.2">
      <c r="A599" s="3"/>
      <c r="B599" s="3">
        <v>-8</v>
      </c>
      <c r="C599" s="3">
        <v>-49.999999999999993</v>
      </c>
      <c r="D599" s="3">
        <v>-51.837199869222445</v>
      </c>
      <c r="E599" s="3">
        <v>-8.0107807621973457</v>
      </c>
      <c r="F599" s="3">
        <v>199.8191895770982</v>
      </c>
      <c r="I599" s="4">
        <v>-8</v>
      </c>
      <c r="J599" s="4">
        <v>-49.999999999999993</v>
      </c>
      <c r="K599" s="4">
        <v>-51.998628261003361</v>
      </c>
      <c r="L599" s="4">
        <v>-8.0115668883615196</v>
      </c>
      <c r="M599" s="4">
        <v>16.079441992567681</v>
      </c>
    </row>
    <row r="600" spans="1:13" x14ac:dyDescent="0.2">
      <c r="A600" s="3"/>
      <c r="B600" s="3">
        <v>-8</v>
      </c>
      <c r="C600" s="3">
        <v>-54.999999999999993</v>
      </c>
      <c r="D600" s="3">
        <v>-57.393713012438567</v>
      </c>
      <c r="E600" s="3">
        <v>-8.0107880590667033</v>
      </c>
      <c r="F600" s="3">
        <v>200.42367642504183</v>
      </c>
      <c r="I600" s="4">
        <v>-8</v>
      </c>
      <c r="J600" s="4">
        <v>-54.999999999999993</v>
      </c>
      <c r="K600" s="4">
        <v>-57.606211969440906</v>
      </c>
      <c r="L600" s="4">
        <v>-8.0115739389111535</v>
      </c>
      <c r="M600" s="4">
        <v>16.69683987231366</v>
      </c>
    </row>
    <row r="601" spans="1:13" x14ac:dyDescent="0.2">
      <c r="A601" s="3"/>
      <c r="B601" s="3">
        <v>-8</v>
      </c>
      <c r="C601" s="3">
        <v>-59.999999999999993</v>
      </c>
      <c r="D601" s="3">
        <v>-63.044112179341525</v>
      </c>
      <c r="E601" s="3">
        <v>-8.0107954792275198</v>
      </c>
      <c r="F601" s="3">
        <v>201.03846117935342</v>
      </c>
      <c r="I601" s="4">
        <v>-8</v>
      </c>
      <c r="J601" s="4">
        <v>-59.999999999999993</v>
      </c>
      <c r="K601" s="4">
        <v>-63.317168433671725</v>
      </c>
      <c r="L601" s="4">
        <v>-8.0115811194338065</v>
      </c>
      <c r="M601" s="4">
        <v>17.325629067114782</v>
      </c>
    </row>
    <row r="602" spans="1:13" x14ac:dyDescent="0.2">
      <c r="A602" s="3"/>
      <c r="B602" s="3">
        <v>-8</v>
      </c>
      <c r="C602" s="3">
        <v>-65</v>
      </c>
      <c r="D602" s="3">
        <v>-68.792963551384787</v>
      </c>
      <c r="E602" s="3">
        <v>-8.0108030286760918</v>
      </c>
      <c r="F602" s="3">
        <v>201.6640476262524</v>
      </c>
      <c r="I602" s="4">
        <v>-8</v>
      </c>
      <c r="J602" s="4">
        <v>-65</v>
      </c>
      <c r="K602" s="4">
        <v>-69.136777510252045</v>
      </c>
      <c r="L602" s="4">
        <v>-8.0115884365679495</v>
      </c>
      <c r="M602" s="4">
        <v>17.966392365637919</v>
      </c>
    </row>
    <row r="603" spans="1:13" x14ac:dyDescent="0.2">
      <c r="A603" s="3"/>
      <c r="B603" s="3">
        <v>-8</v>
      </c>
      <c r="C603" s="3">
        <v>-70</v>
      </c>
      <c r="D603" s="3">
        <v>-74.644220564788455</v>
      </c>
      <c r="E603" s="3">
        <v>-8.0108107126040604</v>
      </c>
      <c r="F603" s="3">
        <v>202.30087277132458</v>
      </c>
      <c r="I603" s="4">
        <v>-8</v>
      </c>
      <c r="J603" s="4">
        <v>-70</v>
      </c>
      <c r="K603" s="4">
        <v>-75.069680516209075</v>
      </c>
      <c r="L603" s="4">
        <v>-8.0115958961492133</v>
      </c>
      <c r="M603" s="4">
        <v>18.619642352891159</v>
      </c>
    </row>
    <row r="604" spans="1:13" x14ac:dyDescent="0.2">
      <c r="A604" s="3"/>
      <c r="B604" s="3">
        <v>-8</v>
      </c>
      <c r="C604" s="3">
        <v>-75</v>
      </c>
      <c r="D604" s="3">
        <v>-80.601213794195814</v>
      </c>
      <c r="E604" s="3">
        <v>-8.0108185353851322</v>
      </c>
      <c r="F604" s="3">
        <v>202.94930571517318</v>
      </c>
      <c r="I604" s="4">
        <v>-8</v>
      </c>
      <c r="J604" s="4">
        <v>-75</v>
      </c>
      <c r="K604" s="4">
        <v>-81.119867755247441</v>
      </c>
      <c r="L604" s="4">
        <v>-8.0116035031947135</v>
      </c>
      <c r="M604" s="4">
        <v>19.285820035109641</v>
      </c>
    </row>
    <row r="605" spans="1:13" x14ac:dyDescent="0.2">
      <c r="A605" s="3"/>
      <c r="B605" s="3">
        <v>-8</v>
      </c>
      <c r="C605" s="3">
        <v>-80</v>
      </c>
      <c r="D605" s="3">
        <v>-86.666640782654795</v>
      </c>
      <c r="E605" s="3">
        <v>-8.0108265005616826</v>
      </c>
      <c r="F605" s="3">
        <v>203.6096465208594</v>
      </c>
      <c r="I605" s="4">
        <v>-8</v>
      </c>
      <c r="J605" s="4">
        <v>-80</v>
      </c>
      <c r="K605" s="4">
        <v>-87.290665816898979</v>
      </c>
      <c r="L605" s="4">
        <v>-8.0116112618870297</v>
      </c>
      <c r="M605" s="4">
        <v>19.965293438469121</v>
      </c>
    </row>
    <row r="606" spans="1:13" x14ac:dyDescent="0.2">
      <c r="A606" s="3"/>
      <c r="B606" s="3">
        <v>-8</v>
      </c>
      <c r="C606" s="3">
        <v>-85</v>
      </c>
      <c r="D606" s="3">
        <v>-92.842556494243766</v>
      </c>
      <c r="E606" s="3">
        <v>-8.0108346108322745</v>
      </c>
      <c r="F606" s="3">
        <v>204.28212514704961</v>
      </c>
      <c r="I606" s="4">
        <v>-8</v>
      </c>
      <c r="J606" s="4">
        <v>-85</v>
      </c>
      <c r="K606" s="4">
        <v>-93.584725373995099</v>
      </c>
      <c r="L606" s="4">
        <v>-8.0116191755589181</v>
      </c>
      <c r="M606" s="4">
        <v>20.65835626136748</v>
      </c>
    </row>
    <row r="607" spans="1:13" x14ac:dyDescent="0.2">
      <c r="A607" s="3"/>
      <c r="B607" s="3">
        <v>-8</v>
      </c>
      <c r="C607" s="3">
        <v>-90</v>
      </c>
      <c r="D607" s="3">
        <v>-99.130364988481929</v>
      </c>
      <c r="E607" s="3">
        <v>-8.0108428680406742</v>
      </c>
      <c r="F607" s="3">
        <v>204.96690051237897</v>
      </c>
      <c r="I607" s="4">
        <v>-8</v>
      </c>
      <c r="J607" s="4">
        <v>-90</v>
      </c>
      <c r="K607" s="4">
        <v>-100.00401012411407</v>
      </c>
      <c r="L607" s="4">
        <v>-8.0116272466793657</v>
      </c>
      <c r="M607" s="4">
        <v>21.365226651252598</v>
      </c>
    </row>
    <row r="608" spans="1:13" x14ac:dyDescent="0.2">
      <c r="A608" s="3"/>
      <c r="B608" s="3">
        <v>-8</v>
      </c>
      <c r="C608" s="3">
        <v>-95</v>
      </c>
      <c r="D608" s="3">
        <v>-105.53081285259489</v>
      </c>
      <c r="E608" s="3">
        <v>-8.0108512731672743</v>
      </c>
      <c r="F608" s="3">
        <v>205.66405974970257</v>
      </c>
      <c r="I608" s="4">
        <v>-8</v>
      </c>
      <c r="J608" s="4">
        <v>-95</v>
      </c>
      <c r="K608" s="4">
        <v>-106.54978745620407</v>
      </c>
      <c r="L608" s="4">
        <v>-8.0116354768418887</v>
      </c>
      <c r="M608" s="4">
        <v>22.086046169900278</v>
      </c>
    </row>
    <row r="609" spans="1:13" x14ac:dyDescent="0.2">
      <c r="A609" s="3"/>
      <c r="B609" s="3">
        <v>-8</v>
      </c>
      <c r="C609" s="3">
        <v>-99.999999999999986</v>
      </c>
      <c r="D609" s="3">
        <v>-112.04398487252449</v>
      </c>
      <c r="E609" s="3">
        <v>-8.0108598263233777</v>
      </c>
      <c r="F609" s="3">
        <v>206.37361770291238</v>
      </c>
      <c r="I609" s="4">
        <v>-8</v>
      </c>
      <c r="J609" s="4">
        <v>-99.999999999999986</v>
      </c>
      <c r="K609" s="4">
        <v>-113.2226213676806</v>
      </c>
      <c r="L609" s="4">
        <v>-8.0116438667556125</v>
      </c>
      <c r="M609" s="4">
        <v>22.820879004916499</v>
      </c>
    </row>
    <row r="610" spans="1:13" x14ac:dyDescent="0.2">
      <c r="A610" s="3"/>
      <c r="B610" s="3">
        <v>-8</v>
      </c>
      <c r="C610" s="3">
        <v>-109.99999999999999</v>
      </c>
      <c r="D610" s="3">
        <v>-125.40552458788061</v>
      </c>
      <c r="E610" s="3">
        <v>-8.0108773728147753</v>
      </c>
      <c r="F610" s="3">
        <v>207.82962673670639</v>
      </c>
      <c r="I610" s="4">
        <v>-8</v>
      </c>
      <c r="J610" s="4">
        <v>-109.99999999999999</v>
      </c>
      <c r="K610" s="4">
        <v>-126.94817494095918</v>
      </c>
      <c r="L610" s="4">
        <v>-8.0116611242222238</v>
      </c>
      <c r="M610" s="4">
        <v>24.33245190603126</v>
      </c>
    </row>
    <row r="611" spans="1:13" x14ac:dyDescent="0.2">
      <c r="A611" s="3"/>
      <c r="B611" s="3">
        <v>-8</v>
      </c>
      <c r="C611" s="3">
        <v>-119.99999999999999</v>
      </c>
      <c r="D611" s="3">
        <v>-139.20244181019282</v>
      </c>
      <c r="E611" s="3">
        <v>-8.0108954910438772</v>
      </c>
      <c r="F611" s="3">
        <v>209.33360101335421</v>
      </c>
      <c r="I611" s="4">
        <v>-8</v>
      </c>
      <c r="J611" s="4">
        <v>-119.99999999999999</v>
      </c>
      <c r="K611" s="4">
        <v>-141.17103068738876</v>
      </c>
      <c r="L611" s="4">
        <v>-8.0116790069583264</v>
      </c>
      <c r="M611" s="4">
        <v>25.898901661059242</v>
      </c>
    </row>
    <row r="612" spans="1:13" x14ac:dyDescent="0.2">
      <c r="A612" s="3"/>
      <c r="B612" s="3">
        <v>-8</v>
      </c>
      <c r="C612" s="3">
        <v>-130</v>
      </c>
      <c r="D612" s="3">
        <v>-153.41184128176528</v>
      </c>
      <c r="E612" s="3">
        <v>-8.0109141509441635</v>
      </c>
      <c r="F612" s="3">
        <v>210.88308088762921</v>
      </c>
      <c r="I612" s="4">
        <v>-8</v>
      </c>
      <c r="J612" s="4">
        <v>-130</v>
      </c>
      <c r="K612" s="4">
        <v>-155.87037137702549</v>
      </c>
      <c r="L612" s="4">
        <v>-8.0116974887898458</v>
      </c>
      <c r="M612" s="4">
        <v>27.517954271997777</v>
      </c>
    </row>
    <row r="613" spans="1:13" x14ac:dyDescent="0.2">
      <c r="A613" s="3"/>
      <c r="B613" s="3">
        <v>-8</v>
      </c>
      <c r="C613" s="3">
        <v>-140</v>
      </c>
      <c r="D613" s="3">
        <v>-168.00093038713774</v>
      </c>
      <c r="E613" s="3">
        <v>-8.0109333094518664</v>
      </c>
      <c r="F613" s="3">
        <v>212.47452227236678</v>
      </c>
      <c r="I613" s="4">
        <v>-8</v>
      </c>
      <c r="J613" s="4">
        <v>-140</v>
      </c>
      <c r="K613" s="4">
        <v>-171.01459736783673</v>
      </c>
      <c r="L613" s="4">
        <v>-8.0117165299857334</v>
      </c>
      <c r="M613" s="4">
        <v>29.186148352265946</v>
      </c>
    </row>
    <row r="614" spans="1:13" x14ac:dyDescent="0.2">
      <c r="A614" s="3"/>
      <c r="B614" s="3">
        <v>-8</v>
      </c>
      <c r="C614" s="3">
        <v>-150</v>
      </c>
      <c r="D614" s="3">
        <v>-182.92773013441936</v>
      </c>
      <c r="E614" s="3">
        <v>-8.0109529114396327</v>
      </c>
      <c r="F614" s="3">
        <v>214.10337315745744</v>
      </c>
      <c r="I614" s="4">
        <v>-8</v>
      </c>
      <c r="J614" s="4">
        <v>-150</v>
      </c>
      <c r="K614" s="4">
        <v>-186.56199539844897</v>
      </c>
      <c r="L614" s="4">
        <v>-8.0117360780988367</v>
      </c>
      <c r="M614" s="4">
        <v>30.898908159888361</v>
      </c>
    </row>
    <row r="615" spans="1:13" x14ac:dyDescent="0.2">
      <c r="A615" s="3"/>
      <c r="B615" s="3">
        <v>-8</v>
      </c>
      <c r="C615" s="3">
        <v>-160</v>
      </c>
      <c r="D615" s="3">
        <v>-198.14203777803672</v>
      </c>
      <c r="E615" s="3">
        <v>-8.0109728909806837</v>
      </c>
      <c r="F615" s="3">
        <v>215.76417769091699</v>
      </c>
      <c r="I615" s="4">
        <v>-8</v>
      </c>
      <c r="J615" s="4">
        <v>-160</v>
      </c>
      <c r="K615" s="4">
        <v>-202.46168145092958</v>
      </c>
      <c r="L615" s="4">
        <v>-8.0117560691513976</v>
      </c>
      <c r="M615" s="4">
        <v>32.650646770857541</v>
      </c>
    </row>
    <row r="616" spans="1:13" x14ac:dyDescent="0.2">
      <c r="A616" s="3"/>
      <c r="B616" s="3">
        <v>-8</v>
      </c>
      <c r="C616" s="3">
        <v>-170</v>
      </c>
      <c r="D616" s="3">
        <v>-213.58662016963979</v>
      </c>
      <c r="E616" s="3">
        <v>-8.0109931729158763</v>
      </c>
      <c r="F616" s="3">
        <v>217.45070559541261</v>
      </c>
      <c r="I616" s="4">
        <v>-8</v>
      </c>
      <c r="J616" s="4">
        <v>-170</v>
      </c>
      <c r="K616" s="4">
        <v>-218.65479932069081</v>
      </c>
      <c r="L616" s="4">
        <v>-8.011776429142051</v>
      </c>
      <c r="M616" s="4">
        <v>34.434897407043422</v>
      </c>
    </row>
    <row r="617" spans="1:13" x14ac:dyDescent="0.2">
      <c r="A617" s="3"/>
      <c r="B617" s="3">
        <v>-8</v>
      </c>
      <c r="C617" s="3">
        <v>-180</v>
      </c>
      <c r="D617" s="3">
        <v>-229.19860103356837</v>
      </c>
      <c r="E617" s="3">
        <v>-8.0110136746755707</v>
      </c>
      <c r="F617" s="3">
        <v>219.15610295365738</v>
      </c>
      <c r="I617" s="4">
        <v>-8</v>
      </c>
      <c r="J617" s="4">
        <v>-180</v>
      </c>
      <c r="K617" s="4">
        <v>-235.0759392648867</v>
      </c>
      <c r="L617" s="4">
        <v>-8.0117970758294987</v>
      </c>
      <c r="M617" s="4">
        <v>36.244469035495861</v>
      </c>
    </row>
    <row r="618" spans="1:13" x14ac:dyDescent="0.2">
      <c r="A618" s="3"/>
      <c r="B618" s="3">
        <v>-8</v>
      </c>
      <c r="C618" s="3">
        <v>-190</v>
      </c>
      <c r="D618" s="3">
        <v>-244.91099203749485</v>
      </c>
      <c r="E618" s="3">
        <v>-8.0110343082901725</v>
      </c>
      <c r="F618" s="3">
        <v>220.87305893134322</v>
      </c>
      <c r="I618" s="4">
        <v>-8</v>
      </c>
      <c r="J618" s="4">
        <v>-190</v>
      </c>
      <c r="K618" s="4">
        <v>-251.65472627192139</v>
      </c>
      <c r="L618" s="4">
        <v>-8.0118179207295519</v>
      </c>
      <c r="M618" s="4">
        <v>38.071620723065102</v>
      </c>
    </row>
    <row r="619" spans="1:13" x14ac:dyDescent="0.2">
      <c r="A619" s="3"/>
      <c r="B619" s="3">
        <v>-8</v>
      </c>
      <c r="C619" s="3">
        <v>-199.99999999999997</v>
      </c>
      <c r="D619" s="3">
        <v>-260.65430793623062</v>
      </c>
      <c r="E619" s="3">
        <v>-8.0110549825111921</v>
      </c>
      <c r="F619" s="3">
        <v>222.59398194519477</v>
      </c>
      <c r="I619" s="4">
        <v>-8</v>
      </c>
      <c r="J619" s="4">
        <v>-199.99999999999997</v>
      </c>
      <c r="K619" s="4">
        <v>-268.31751639401222</v>
      </c>
      <c r="L619" s="4">
        <v>-8.0118388712478676</v>
      </c>
      <c r="M619" s="4">
        <v>39.908248003903623</v>
      </c>
    </row>
    <row r="620" spans="1:13" x14ac:dyDescent="0.2">
      <c r="A620" s="3"/>
      <c r="B620" s="3">
        <v>-8</v>
      </c>
      <c r="C620" s="3">
        <v>-219.99999999999997</v>
      </c>
      <c r="D620" s="3">
        <v>-291.95304983472852</v>
      </c>
      <c r="E620" s="3">
        <v>-8.0110960842021832</v>
      </c>
      <c r="F620" s="3">
        <v>226.01702560143661</v>
      </c>
      <c r="I620" s="4">
        <v>-8</v>
      </c>
      <c r="J620" s="4">
        <v>-219.99999999999997</v>
      </c>
      <c r="K620" s="4">
        <v>-301.5945746229367</v>
      </c>
      <c r="L620" s="4">
        <v>-8.0118807112740402</v>
      </c>
      <c r="M620" s="4">
        <v>43.576836281967239</v>
      </c>
    </row>
    <row r="621" spans="1:13" x14ac:dyDescent="0.2">
      <c r="A621" s="3"/>
      <c r="B621" s="3">
        <v>-8</v>
      </c>
      <c r="C621" s="3">
        <v>-239.99999999999997</v>
      </c>
      <c r="D621" s="3">
        <v>-322.54949889952445</v>
      </c>
      <c r="E621" s="3">
        <v>-8.0111362636215198</v>
      </c>
      <c r="F621" s="3">
        <v>229.36550137835462</v>
      </c>
      <c r="I621" s="4">
        <v>-8</v>
      </c>
      <c r="J621" s="4">
        <v>-239.99999999999997</v>
      </c>
      <c r="K621" s="4">
        <v>-334.31731881289386</v>
      </c>
      <c r="L621" s="4">
        <v>-8.0119218543446014</v>
      </c>
      <c r="M621" s="4">
        <v>47.185249109666884</v>
      </c>
    </row>
    <row r="622" spans="1:13" x14ac:dyDescent="0.2">
      <c r="A622" s="3"/>
      <c r="B622" s="3">
        <v>-8</v>
      </c>
      <c r="C622" s="3">
        <v>-260</v>
      </c>
      <c r="D622" s="3">
        <v>-351.9532966011347</v>
      </c>
      <c r="E622" s="3">
        <v>-8.0111748768289992</v>
      </c>
      <c r="F622" s="3">
        <v>232.58558040422881</v>
      </c>
      <c r="I622" s="4">
        <v>-8</v>
      </c>
      <c r="J622" s="4">
        <v>-260</v>
      </c>
      <c r="K622" s="4">
        <v>-365.94633473077852</v>
      </c>
      <c r="L622" s="4">
        <v>-8.0119616222415004</v>
      </c>
      <c r="M622" s="4">
        <v>50.673990845429344</v>
      </c>
    </row>
    <row r="623" spans="1:13" x14ac:dyDescent="0.2">
      <c r="A623" s="3"/>
      <c r="B623" s="3">
        <v>-8</v>
      </c>
      <c r="C623" s="3">
        <v>-280</v>
      </c>
      <c r="D623" s="3">
        <v>-379.76119014755818</v>
      </c>
      <c r="E623" s="3">
        <v>-8.0112113942727756</v>
      </c>
      <c r="F623" s="3">
        <v>235.6328788706964</v>
      </c>
      <c r="I623" s="4">
        <v>-8</v>
      </c>
      <c r="J623" s="4">
        <v>-280</v>
      </c>
      <c r="K623" s="4">
        <v>-396.02889723706733</v>
      </c>
      <c r="L623" s="4">
        <v>-8.0119994457431218</v>
      </c>
      <c r="M623" s="4">
        <v>53.993065513187389</v>
      </c>
    </row>
    <row r="624" spans="1:13" x14ac:dyDescent="0.2">
      <c r="A624" s="3"/>
      <c r="B624" s="3">
        <v>-8</v>
      </c>
      <c r="C624" s="3">
        <v>-300</v>
      </c>
      <c r="D624" s="3">
        <v>-405.67456520126018</v>
      </c>
      <c r="E624" s="3">
        <v>-8.0112454238131932</v>
      </c>
      <c r="F624" s="3">
        <v>238.47440835430859</v>
      </c>
      <c r="I624" s="4">
        <v>-8</v>
      </c>
      <c r="J624" s="4">
        <v>-300</v>
      </c>
      <c r="K624" s="4">
        <v>-424.22010045926623</v>
      </c>
      <c r="L624" s="4">
        <v>-8.0120348911916928</v>
      </c>
      <c r="M624" s="4">
        <v>57.104321318354998</v>
      </c>
    </row>
    <row r="625" spans="1:13" x14ac:dyDescent="0.2">
      <c r="A625" s="3"/>
      <c r="B625" s="3">
        <v>-8</v>
      </c>
      <c r="C625" s="3">
        <v>-320</v>
      </c>
      <c r="D625" s="3">
        <v>-429.50295680675708</v>
      </c>
      <c r="E625" s="3">
        <v>-8.0112767153331426</v>
      </c>
      <c r="F625" s="3">
        <v>241.08899236810981</v>
      </c>
      <c r="I625" s="4">
        <v>-8</v>
      </c>
      <c r="J625" s="4">
        <v>-320</v>
      </c>
      <c r="K625" s="4">
        <v>-450.28900484543163</v>
      </c>
      <c r="L625" s="4">
        <v>-8.0120676682220804</v>
      </c>
      <c r="M625" s="4">
        <v>59.982146489168215</v>
      </c>
    </row>
    <row r="626" spans="1:13" x14ac:dyDescent="0.2">
      <c r="A626" s="3"/>
      <c r="B626" s="3">
        <v>-8</v>
      </c>
      <c r="C626" s="3">
        <v>-340</v>
      </c>
      <c r="D626" s="3">
        <v>-451.15638864957236</v>
      </c>
      <c r="E626" s="3">
        <v>-8.0113051506776536</v>
      </c>
      <c r="F626" s="3">
        <v>243.46645603250761</v>
      </c>
      <c r="I626" s="4">
        <v>-8</v>
      </c>
      <c r="J626" s="4">
        <v>-340</v>
      </c>
      <c r="K626" s="4">
        <v>-474.11251597464491</v>
      </c>
      <c r="L626" s="4">
        <v>-8.0120976220653972</v>
      </c>
      <c r="M626" s="4">
        <v>62.612811908475607</v>
      </c>
    </row>
    <row r="627" spans="1:13" x14ac:dyDescent="0.2">
      <c r="A627" s="3"/>
      <c r="B627" s="3">
        <v>-8</v>
      </c>
      <c r="C627" s="3">
        <v>-360</v>
      </c>
      <c r="D627" s="3">
        <v>-470.63043281669184</v>
      </c>
      <c r="E627" s="3">
        <v>-8.0113307240342237</v>
      </c>
      <c r="F627" s="3">
        <v>245.60601197057161</v>
      </c>
      <c r="I627" s="4">
        <v>-8</v>
      </c>
      <c r="J627" s="4">
        <v>-360</v>
      </c>
      <c r="K627" s="4">
        <v>-495.66096747168052</v>
      </c>
      <c r="L627" s="4">
        <v>-8.0121247154219795</v>
      </c>
      <c r="M627" s="4">
        <v>64.992895842539994</v>
      </c>
    </row>
    <row r="628" spans="1:13" x14ac:dyDescent="0.2">
      <c r="A628" s="3"/>
      <c r="B628" s="3">
        <v>-8</v>
      </c>
      <c r="C628" s="3">
        <v>-380</v>
      </c>
      <c r="D628" s="3">
        <v>-487.98782810034896</v>
      </c>
      <c r="E628" s="3">
        <v>-8.0113535177937241</v>
      </c>
      <c r="F628" s="3">
        <v>247.51426172872561</v>
      </c>
      <c r="I628" s="4">
        <v>-8</v>
      </c>
      <c r="J628" s="4">
        <v>-380</v>
      </c>
      <c r="K628" s="4">
        <v>-514.97946178072448</v>
      </c>
      <c r="L628" s="4">
        <v>-8.012149005000694</v>
      </c>
      <c r="M628" s="4">
        <v>67.127236509906595</v>
      </c>
    </row>
    <row r="629" spans="1:13" x14ac:dyDescent="0.2">
      <c r="A629" s="3"/>
      <c r="B629" s="3">
        <v>-8</v>
      </c>
      <c r="C629" s="3">
        <v>-399.99999999999994</v>
      </c>
      <c r="D629" s="3">
        <v>-503.33974278536022</v>
      </c>
      <c r="E629" s="3">
        <v>-8.0113736779445706</v>
      </c>
      <c r="F629" s="3">
        <v>249.20315124607981</v>
      </c>
      <c r="I629" s="4">
        <v>-8</v>
      </c>
      <c r="J629" s="4">
        <v>-399.99999999999994</v>
      </c>
      <c r="K629" s="4">
        <v>-532.16832078324387</v>
      </c>
      <c r="L629" s="4">
        <v>-8.0121706169390308</v>
      </c>
      <c r="M629" s="4">
        <v>69.026782075525801</v>
      </c>
    </row>
    <row r="630" spans="1:13" x14ac:dyDescent="0.2">
      <c r="A630" s="3"/>
      <c r="B630" s="3">
        <v>-8</v>
      </c>
      <c r="C630" s="3">
        <v>-419.99999999999994</v>
      </c>
      <c r="D630" s="3">
        <v>-516.82874832857749</v>
      </c>
      <c r="E630" s="3">
        <v>-8.0113913917136532</v>
      </c>
      <c r="F630" s="3">
        <v>250.68810811841939</v>
      </c>
      <c r="I630" s="4">
        <v>-8</v>
      </c>
      <c r="J630" s="4">
        <v>-419.99999999999994</v>
      </c>
      <c r="K630" s="4">
        <v>-547.3649638446276</v>
      </c>
      <c r="L630" s="4">
        <v>-8.0121897240179081</v>
      </c>
      <c r="M630" s="4">
        <v>70.706594356234191</v>
      </c>
    </row>
    <row r="631" spans="1:13" x14ac:dyDescent="0.2">
      <c r="A631" s="3"/>
      <c r="B631" s="3">
        <v>-8</v>
      </c>
      <c r="C631" s="3">
        <v>-439.99999999999994</v>
      </c>
      <c r="D631" s="3">
        <v>-528.61460175150103</v>
      </c>
      <c r="E631" s="3">
        <v>-8.0114068688957332</v>
      </c>
      <c r="F631" s="3">
        <v>251.98648259054337</v>
      </c>
      <c r="I631" s="4">
        <v>-8</v>
      </c>
      <c r="J631" s="4">
        <v>-439.99999999999994</v>
      </c>
      <c r="K631" s="4">
        <v>-560.72851089844289</v>
      </c>
      <c r="L631" s="4">
        <v>-8.0122065263028048</v>
      </c>
      <c r="M631" s="4">
        <v>72.184150361521205</v>
      </c>
    </row>
    <row r="632" spans="1:13" x14ac:dyDescent="0.2">
      <c r="A632" s="3"/>
      <c r="B632" s="3">
        <v>-8</v>
      </c>
      <c r="C632" s="3">
        <v>-459.99999999999994</v>
      </c>
      <c r="D632" s="3">
        <v>-538.86318303521523</v>
      </c>
      <c r="E632" s="3">
        <v>-8.0114203273260092</v>
      </c>
      <c r="F632" s="3">
        <v>253.11633176714162</v>
      </c>
      <c r="I632" s="4">
        <v>-8</v>
      </c>
      <c r="J632" s="4">
        <v>-459.99999999999994</v>
      </c>
      <c r="K632" s="4">
        <v>-572.42759387706428</v>
      </c>
      <c r="L632" s="4">
        <v>-8.0122212358187852</v>
      </c>
      <c r="M632" s="4">
        <v>73.477995987255596</v>
      </c>
    </row>
    <row r="633" spans="1:13" x14ac:dyDescent="0.2">
      <c r="A633" s="3"/>
      <c r="B633" s="3">
        <v>-8</v>
      </c>
      <c r="C633" s="3">
        <v>-479.99999999999994</v>
      </c>
      <c r="D633" s="3">
        <v>-547.73844140726624</v>
      </c>
      <c r="E633" s="3">
        <v>-8.0114319823039484</v>
      </c>
      <c r="F633" s="3">
        <v>254.09553227571843</v>
      </c>
      <c r="I633" s="4">
        <v>-8</v>
      </c>
      <c r="J633" s="4">
        <v>-479.99999999999994</v>
      </c>
      <c r="K633" s="4">
        <v>-582.63130974992134</v>
      </c>
      <c r="L633" s="4">
        <v>-8.0122340651755195</v>
      </c>
      <c r="M633" s="4">
        <v>74.606745340391996</v>
      </c>
    </row>
    <row r="634" spans="1:13" x14ac:dyDescent="0.2">
      <c r="A634" s="3"/>
      <c r="B634" s="3">
        <v>-8</v>
      </c>
      <c r="C634" s="3">
        <v>-499.99999999999994</v>
      </c>
      <c r="D634" s="3">
        <v>-555.39693911687755</v>
      </c>
      <c r="E634" s="3">
        <v>-8.0114420394282444</v>
      </c>
      <c r="F634" s="3">
        <v>254.9411771886198</v>
      </c>
      <c r="I634" s="4">
        <v>-8</v>
      </c>
      <c r="J634" s="4">
        <v>-499.99999999999994</v>
      </c>
      <c r="K634" s="4">
        <v>-591.50293832240607</v>
      </c>
      <c r="L634" s="4">
        <v>-8.0122452196686105</v>
      </c>
      <c r="M634" s="4">
        <v>75.588384736781393</v>
      </c>
    </row>
    <row r="635" spans="1:13" x14ac:dyDescent="0.2">
      <c r="A635" s="3"/>
      <c r="B635" s="3">
        <v>-8</v>
      </c>
      <c r="C635" s="3">
        <v>-520</v>
      </c>
      <c r="D635" s="3">
        <v>-561.98448220505713</v>
      </c>
      <c r="E635" s="3">
        <v>-8.0114506901723157</v>
      </c>
      <c r="F635" s="3">
        <v>255.66920183019539</v>
      </c>
      <c r="I635" s="4">
        <v>-8</v>
      </c>
      <c r="J635" s="4">
        <v>-520</v>
      </c>
      <c r="K635" s="4">
        <v>-599.1959184259</v>
      </c>
      <c r="L635" s="4">
        <v>-8.0122548922203158</v>
      </c>
      <c r="M635" s="4">
        <v>76.439825908309203</v>
      </c>
    </row>
    <row r="636" spans="1:13" x14ac:dyDescent="0.2">
      <c r="A636" s="3"/>
      <c r="B636" s="3">
        <v>-8</v>
      </c>
      <c r="C636" s="3">
        <v>-540</v>
      </c>
      <c r="D636" s="3">
        <v>-567.6343330668816</v>
      </c>
      <c r="E636" s="3">
        <v>-8.0114581095371005</v>
      </c>
      <c r="F636" s="3">
        <v>256.29418342199881</v>
      </c>
      <c r="I636" s="4">
        <v>-8</v>
      </c>
      <c r="J636" s="4">
        <v>-540</v>
      </c>
      <c r="K636" s="4">
        <v>-605.8515634505643</v>
      </c>
      <c r="L636" s="4">
        <v>-8.0122632605072557</v>
      </c>
      <c r="M636" s="4">
        <v>77.176651381870201</v>
      </c>
    </row>
    <row r="637" spans="1:13" x14ac:dyDescent="0.2">
      <c r="A637" s="3"/>
      <c r="B637" s="3">
        <v>-8</v>
      </c>
      <c r="C637" s="3">
        <v>-560</v>
      </c>
      <c r="D637" s="3">
        <v>-572.46655998238168</v>
      </c>
      <c r="E637" s="3">
        <v>-8.0114644551968865</v>
      </c>
      <c r="F637" s="3">
        <v>256.82926595735404</v>
      </c>
      <c r="I637" s="4">
        <v>-8</v>
      </c>
      <c r="J637" s="4">
        <v>-560</v>
      </c>
      <c r="K637" s="4">
        <v>-611.59804887771418</v>
      </c>
      <c r="L637" s="4">
        <v>-8.0122704856874378</v>
      </c>
      <c r="M637" s="4">
        <v>77.813000571990599</v>
      </c>
    </row>
    <row r="638" spans="1:13" x14ac:dyDescent="0.2">
      <c r="A638" s="3"/>
      <c r="B638" s="3">
        <v>-8</v>
      </c>
      <c r="C638" s="3">
        <v>-580</v>
      </c>
      <c r="D638" s="3">
        <v>-576.58816053262854</v>
      </c>
      <c r="E638" s="3">
        <v>-8.0114698676613667</v>
      </c>
      <c r="F638" s="3">
        <v>257.28617054035197</v>
      </c>
      <c r="I638" s="4">
        <v>-8</v>
      </c>
      <c r="J638" s="4">
        <v>-580</v>
      </c>
      <c r="K638" s="4">
        <v>-616.55028372323966</v>
      </c>
      <c r="L638" s="4">
        <v>-8.0122767122386112</v>
      </c>
      <c r="M638" s="4">
        <v>78.361553792341198</v>
      </c>
    </row>
    <row r="639" spans="1:13" x14ac:dyDescent="0.2">
      <c r="A639" s="3"/>
      <c r="B639" s="3">
        <v>-8</v>
      </c>
      <c r="C639" s="3">
        <v>-600</v>
      </c>
      <c r="D639" s="3">
        <v>-580.09367865026934</v>
      </c>
      <c r="E639" s="3">
        <v>-8.0114744710860304</v>
      </c>
      <c r="F639" s="3">
        <v>257.67526043601902</v>
      </c>
      <c r="I639" s="4">
        <v>-8</v>
      </c>
      <c r="J639" s="4">
        <v>-600</v>
      </c>
      <c r="K639" s="4">
        <v>-620.81036173446421</v>
      </c>
      <c r="L639" s="4">
        <v>-8.0122820685256126</v>
      </c>
      <c r="M639" s="4">
        <v>78.833580604898401</v>
      </c>
    </row>
    <row r="640" spans="1:13" x14ac:dyDescent="0.2">
      <c r="A640" s="3"/>
      <c r="B640" s="3">
        <v>-8</v>
      </c>
      <c r="C640" s="3">
        <v>-620</v>
      </c>
      <c r="D640" s="3">
        <v>-583.06610874186015</v>
      </c>
      <c r="E640" s="3">
        <v>-8.0114783744594078</v>
      </c>
      <c r="F640" s="3">
        <v>258.00563812193582</v>
      </c>
      <c r="I640" s="4">
        <v>-8</v>
      </c>
      <c r="J640" s="4">
        <v>-620</v>
      </c>
      <c r="K640" s="4">
        <v>-624.46836483324898</v>
      </c>
      <c r="L640" s="4">
        <v>-8.0122866678104696</v>
      </c>
      <c r="M640" s="4">
        <v>79.239027359744995</v>
      </c>
    </row>
    <row r="641" spans="1:13" x14ac:dyDescent="0.2">
      <c r="A641" s="3"/>
      <c r="B641" s="3">
        <v>-8</v>
      </c>
      <c r="C641" s="3">
        <v>-640</v>
      </c>
      <c r="D641" s="3">
        <v>-585.57794085208877</v>
      </c>
      <c r="E641" s="3">
        <v>-8.0114816729756626</v>
      </c>
      <c r="F641" s="3">
        <v>258.2852582541222</v>
      </c>
      <c r="I641" s="4">
        <v>-8</v>
      </c>
      <c r="J641" s="4">
        <v>-640</v>
      </c>
      <c r="K641" s="4">
        <v>-627.60335537235608</v>
      </c>
      <c r="L641" s="4">
        <v>-8.0122906095000808</v>
      </c>
      <c r="M641" s="4">
        <v>79.586625840110401</v>
      </c>
    </row>
    <row r="642" spans="1:13" x14ac:dyDescent="0.2">
      <c r="A642" s="3"/>
      <c r="B642" s="3">
        <v>-8</v>
      </c>
      <c r="C642" s="3">
        <v>-660</v>
      </c>
      <c r="D642" s="3">
        <v>-587.69224794868569</v>
      </c>
      <c r="E642" s="3">
        <v>-8.0114844494623867</v>
      </c>
      <c r="F642" s="3">
        <v>258.52104562435261</v>
      </c>
      <c r="I642" s="4">
        <v>-8</v>
      </c>
      <c r="J642" s="4">
        <v>-660</v>
      </c>
      <c r="K642" s="4">
        <v>-630.28444445037644</v>
      </c>
      <c r="L642" s="4">
        <v>-8.0122939804893978</v>
      </c>
      <c r="M642" s="4">
        <v>79.884010519721997</v>
      </c>
    </row>
    <row r="643" spans="1:13" x14ac:dyDescent="0.2">
      <c r="A643" s="3"/>
      <c r="B643" s="3">
        <v>-8</v>
      </c>
      <c r="C643" s="3">
        <v>-680</v>
      </c>
      <c r="D643" s="3">
        <v>-589.46375155080614</v>
      </c>
      <c r="E643" s="3">
        <v>-8.0114867757799999</v>
      </c>
      <c r="F643" s="3">
        <v>258.71901104505537</v>
      </c>
      <c r="I643" s="4">
        <v>-8</v>
      </c>
      <c r="J643" s="4">
        <v>-680</v>
      </c>
      <c r="K643" s="4">
        <v>-632.57186181847237</v>
      </c>
      <c r="L643" s="4">
        <v>-8.0122968565066408</v>
      </c>
      <c r="M643" s="4">
        <v>80.137836169240799</v>
      </c>
    </row>
    <row r="644" spans="1:13" x14ac:dyDescent="0.2">
      <c r="A644" s="3"/>
      <c r="B644" s="3">
        <v>-8</v>
      </c>
      <c r="C644" s="3">
        <v>-700</v>
      </c>
      <c r="D644" s="3">
        <v>-590.93982720787653</v>
      </c>
      <c r="E644" s="3">
        <v>-8.0114887141421836</v>
      </c>
      <c r="F644" s="3">
        <v>258.88436087944081</v>
      </c>
      <c r="I644" s="4">
        <v>-8</v>
      </c>
      <c r="J644" s="4">
        <v>-700</v>
      </c>
      <c r="K644" s="4">
        <v>-634.51798087363363</v>
      </c>
      <c r="L644" s="4">
        <v>-8.0122993034020595</v>
      </c>
      <c r="M644" s="4">
        <v>80.353890640744794</v>
      </c>
    </row>
    <row r="645" spans="1:13" x14ac:dyDescent="0.2">
      <c r="A645" s="3"/>
      <c r="B645" s="3">
        <v>-8</v>
      </c>
      <c r="C645" s="3">
        <v>-720</v>
      </c>
      <c r="D645" s="3">
        <v>-592.1614289606224</v>
      </c>
      <c r="E645" s="3">
        <v>-8.0114903183298249</v>
      </c>
      <c r="F645" s="3">
        <v>259.02159787670223</v>
      </c>
      <c r="I645" s="4">
        <v>-8</v>
      </c>
      <c r="J645" s="4">
        <v>-720</v>
      </c>
      <c r="K645" s="4">
        <v>-636.16827198991825</v>
      </c>
      <c r="L645" s="4">
        <v>-8.0123013783465815</v>
      </c>
      <c r="M645" s="4">
        <v>80.537199846289809</v>
      </c>
    </row>
    <row r="646" spans="1:13" x14ac:dyDescent="0.2">
      <c r="A646" s="3"/>
      <c r="B646" s="3">
        <v>-8</v>
      </c>
      <c r="C646" s="3">
        <v>-740</v>
      </c>
      <c r="D646" s="3">
        <v>-593.1639237712468</v>
      </c>
      <c r="E646" s="3">
        <v>-8.0114916347868768</v>
      </c>
      <c r="F646" s="3">
        <v>259.13461228148338</v>
      </c>
      <c r="I646" s="4">
        <v>-8</v>
      </c>
      <c r="J646" s="4">
        <v>-740</v>
      </c>
      <c r="K646" s="4">
        <v>-637.56217097017236</v>
      </c>
      <c r="L646" s="4">
        <v>-8.0123031309237032</v>
      </c>
      <c r="M646" s="4">
        <v>80.692123446196788</v>
      </c>
    </row>
    <row r="647" spans="1:13" x14ac:dyDescent="0.2">
      <c r="A647" s="3"/>
      <c r="B647" s="3">
        <v>-8</v>
      </c>
      <c r="C647" s="3">
        <v>-760</v>
      </c>
      <c r="D647" s="3">
        <v>-593.97783458641322</v>
      </c>
      <c r="E647" s="3">
        <v>-8.0114927035960815</v>
      </c>
      <c r="F647" s="3">
        <v>259.2267630369156</v>
      </c>
      <c r="I647" s="4">
        <v>-8</v>
      </c>
      <c r="J647" s="4">
        <v>-760</v>
      </c>
      <c r="K647" s="4">
        <v>-638.7338583476826</v>
      </c>
      <c r="L647" s="4">
        <v>-8.0123046041093779</v>
      </c>
      <c r="M647" s="4">
        <v>80.822440755615602</v>
      </c>
    </row>
    <row r="648" spans="1:13" x14ac:dyDescent="0.2">
      <c r="A648" s="3"/>
      <c r="B648" s="3">
        <v>-8</v>
      </c>
      <c r="C648" s="3">
        <v>-780</v>
      </c>
      <c r="D648" s="3">
        <v>-594.6294954182041</v>
      </c>
      <c r="E648" s="3">
        <v>-8.0114935593392946</v>
      </c>
      <c r="F648" s="3">
        <v>259.3009494253464</v>
      </c>
      <c r="I648" s="4">
        <v>-8</v>
      </c>
      <c r="J648" s="4">
        <v>-780</v>
      </c>
      <c r="K648" s="4">
        <v>-639.71295093535298</v>
      </c>
      <c r="L648" s="4">
        <v>-8.0123058351414684</v>
      </c>
      <c r="M648" s="4">
        <v>80.931427008042007</v>
      </c>
    </row>
    <row r="649" spans="1:13" x14ac:dyDescent="0.2">
      <c r="A649" s="3"/>
      <c r="B649" s="3">
        <v>-8</v>
      </c>
      <c r="C649" s="3">
        <v>-799.99999999999989</v>
      </c>
      <c r="D649" s="3">
        <v>-595.14162452074083</v>
      </c>
      <c r="E649" s="3">
        <v>-8.0114942318501221</v>
      </c>
      <c r="F649" s="3">
        <v>259.3596737920206</v>
      </c>
      <c r="I649" s="4">
        <v>-8</v>
      </c>
      <c r="J649" s="4">
        <v>-799.99999999999989</v>
      </c>
      <c r="K649" s="4">
        <v>-640.52511040334491</v>
      </c>
      <c r="L649" s="4">
        <v>-8.0123068562849795</v>
      </c>
      <c r="M649" s="4">
        <v>81.0219204915864</v>
      </c>
    </row>
    <row r="650" spans="1:13" x14ac:dyDescent="0.2">
      <c r="A650" s="3"/>
      <c r="B650" s="3">
        <v>-9</v>
      </c>
      <c r="C650" s="3">
        <v>0</v>
      </c>
      <c r="D650" s="3">
        <v>-1.3404586684538571E-5</v>
      </c>
      <c r="E650" s="3">
        <v>-9.0149371908991522</v>
      </c>
      <c r="F650" s="3">
        <v>193.8737297601798</v>
      </c>
      <c r="I650" s="4">
        <v>-9</v>
      </c>
      <c r="J650" s="4">
        <v>0</v>
      </c>
      <c r="K650" s="4">
        <v>-1.447091218961755E-5</v>
      </c>
      <c r="L650" s="4">
        <v>-9.0160372932993056</v>
      </c>
      <c r="M650" s="4">
        <v>10.23039252834012</v>
      </c>
    </row>
    <row r="651" spans="1:13" x14ac:dyDescent="0.2">
      <c r="A651" s="3"/>
      <c r="B651" s="3">
        <v>-9</v>
      </c>
      <c r="C651" s="3">
        <v>-1</v>
      </c>
      <c r="D651" s="3">
        <v>-1.0000739704322612</v>
      </c>
      <c r="E651" s="3">
        <v>-9.0149390241618352</v>
      </c>
      <c r="F651" s="3">
        <v>193.98243730143002</v>
      </c>
      <c r="I651" s="4">
        <v>-9</v>
      </c>
      <c r="J651" s="4">
        <v>-1</v>
      </c>
      <c r="K651" s="4">
        <v>-1.0000798657179919</v>
      </c>
      <c r="L651" s="4">
        <v>-9.016039048551173</v>
      </c>
      <c r="M651" s="4">
        <v>10.3404922224468</v>
      </c>
    </row>
    <row r="652" spans="1:13" x14ac:dyDescent="0.2">
      <c r="A652" s="3"/>
      <c r="B652" s="3">
        <v>-9</v>
      </c>
      <c r="C652" s="3">
        <v>-2</v>
      </c>
      <c r="D652" s="3">
        <v>-2.000274714434612</v>
      </c>
      <c r="E652" s="3">
        <v>-9.0149408576814878</v>
      </c>
      <c r="F652" s="3">
        <v>194.09116018410302</v>
      </c>
      <c r="I652" s="4">
        <v>-9</v>
      </c>
      <c r="J652" s="4">
        <v>-2</v>
      </c>
      <c r="K652" s="4">
        <v>-2.0002966495452448</v>
      </c>
      <c r="L652" s="4">
        <v>-9.0160408040687443</v>
      </c>
      <c r="M652" s="4">
        <v>10.450608588952859</v>
      </c>
    </row>
    <row r="653" spans="1:13" x14ac:dyDescent="0.2">
      <c r="A653" s="3"/>
      <c r="B653" s="3">
        <v>-9</v>
      </c>
      <c r="C653" s="3">
        <v>-2.9999999999999996</v>
      </c>
      <c r="D653" s="3">
        <v>-3.0007255132405302</v>
      </c>
      <c r="E653" s="3">
        <v>-9.0149426916595203</v>
      </c>
      <c r="F653" s="3">
        <v>194.1999104340978</v>
      </c>
      <c r="I653" s="4">
        <v>-9</v>
      </c>
      <c r="J653" s="4">
        <v>-2.9999999999999996</v>
      </c>
      <c r="K653" s="4">
        <v>-3.000783551805275</v>
      </c>
      <c r="L653" s="4">
        <v>-9.0160425600604164</v>
      </c>
      <c r="M653" s="4">
        <v>10.560754703680558</v>
      </c>
    </row>
    <row r="654" spans="1:13" x14ac:dyDescent="0.2">
      <c r="A654" s="3"/>
      <c r="B654" s="3">
        <v>-9</v>
      </c>
      <c r="C654" s="3">
        <v>-4</v>
      </c>
      <c r="D654" s="3">
        <v>-4.0015328385606015</v>
      </c>
      <c r="E654" s="3">
        <v>-9.0149445262911208</v>
      </c>
      <c r="F654" s="3">
        <v>194.30869970542079</v>
      </c>
      <c r="I654" s="4">
        <v>-9</v>
      </c>
      <c r="J654" s="4">
        <v>-4</v>
      </c>
      <c r="K654" s="4">
        <v>-4.0016556905084073</v>
      </c>
      <c r="L654" s="4">
        <v>-9.0160443167282232</v>
      </c>
      <c r="M654" s="4">
        <v>10.670943244942501</v>
      </c>
    </row>
    <row r="655" spans="1:13" x14ac:dyDescent="0.2">
      <c r="A655" s="3"/>
      <c r="B655" s="3">
        <v>-9</v>
      </c>
      <c r="C655" s="3">
        <v>-5</v>
      </c>
      <c r="D655" s="3">
        <v>-5.0027989750205402</v>
      </c>
      <c r="E655" s="3">
        <v>-9.0149463617637959</v>
      </c>
      <c r="F655" s="3">
        <v>194.41753919456039</v>
      </c>
      <c r="I655" s="4">
        <v>-9</v>
      </c>
      <c r="J655" s="4">
        <v>-5</v>
      </c>
      <c r="K655" s="4">
        <v>-5.0030237253344083</v>
      </c>
      <c r="L655" s="4">
        <v>-9.0160460742663968</v>
      </c>
      <c r="M655" s="4">
        <v>10.781186400262381</v>
      </c>
    </row>
    <row r="656" spans="1:13" x14ac:dyDescent="0.2">
      <c r="A656" s="3"/>
      <c r="B656" s="3">
        <v>-9</v>
      </c>
      <c r="C656" s="3">
        <v>-5.9999999999999991</v>
      </c>
      <c r="D656" s="3">
        <v>-6.0046227212836527</v>
      </c>
      <c r="E656" s="3">
        <v>-9.0149481982586313</v>
      </c>
      <c r="F656" s="3">
        <v>194.5264397171928</v>
      </c>
      <c r="I656" s="4">
        <v>-9</v>
      </c>
      <c r="J656" s="4">
        <v>-5.9999999999999991</v>
      </c>
      <c r="K656" s="4">
        <v>-6.0049946125729283</v>
      </c>
      <c r="L656" s="4">
        <v>-9.0160478328626628</v>
      </c>
      <c r="M656" s="4">
        <v>10.891495949509739</v>
      </c>
    </row>
    <row r="657" spans="1:13" x14ac:dyDescent="0.2">
      <c r="A657" s="3"/>
      <c r="B657" s="3">
        <v>-9</v>
      </c>
      <c r="C657" s="3">
        <v>-6.9999999999999991</v>
      </c>
      <c r="D657" s="3">
        <v>-7.0070999708059487</v>
      </c>
      <c r="E657" s="3">
        <v>-9.0149500359514487</v>
      </c>
      <c r="F657" s="3">
        <v>194.63541177172141</v>
      </c>
      <c r="I657" s="4">
        <v>-9</v>
      </c>
      <c r="J657" s="4">
        <v>-6.9999999999999991</v>
      </c>
      <c r="K657" s="4">
        <v>-7.0076722306075192</v>
      </c>
      <c r="L657" s="4">
        <v>-9.0160495926993356</v>
      </c>
      <c r="M657" s="4">
        <v>11.001883333778641</v>
      </c>
    </row>
    <row r="658" spans="1:13" x14ac:dyDescent="0.2">
      <c r="A658" s="3"/>
      <c r="B658" s="3">
        <v>-9</v>
      </c>
      <c r="C658" s="3">
        <v>-8</v>
      </c>
      <c r="D658" s="3">
        <v>-8.0103241201213162</v>
      </c>
      <c r="E658" s="3">
        <v>-9.0149518750134376</v>
      </c>
      <c r="F658" s="3">
        <v>194.74446558394803</v>
      </c>
      <c r="I658" s="4">
        <v>-9</v>
      </c>
      <c r="J658" s="4">
        <v>-8</v>
      </c>
      <c r="K658" s="4">
        <v>-8.0111578195128157</v>
      </c>
      <c r="L658" s="4">
        <v>-9.0160513539541114</v>
      </c>
      <c r="M658" s="4">
        <v>11.112359703796862</v>
      </c>
    </row>
    <row r="659" spans="1:13" x14ac:dyDescent="0.2">
      <c r="A659" s="3"/>
      <c r="B659" s="3">
        <v>-9</v>
      </c>
      <c r="C659" s="3">
        <v>-9</v>
      </c>
      <c r="D659" s="3">
        <v>-9.0143863621012237</v>
      </c>
      <c r="E659" s="3">
        <v>-9.0149537156117638</v>
      </c>
      <c r="F659" s="3">
        <v>194.853611139153</v>
      </c>
      <c r="I659" s="4">
        <v>-9</v>
      </c>
      <c r="J659" s="4">
        <v>-9</v>
      </c>
      <c r="K659" s="4">
        <v>-9.0155502966781729</v>
      </c>
      <c r="L659" s="4">
        <v>-9.0160531168005917</v>
      </c>
      <c r="M659" s="4">
        <v>11.22293595468204</v>
      </c>
    </row>
    <row r="660" spans="1:13" x14ac:dyDescent="0.2">
      <c r="A660" s="3"/>
      <c r="B660" s="3">
        <v>-9</v>
      </c>
      <c r="C660" s="3">
        <v>-10</v>
      </c>
      <c r="D660" s="3">
        <v>-10.019375904439295</v>
      </c>
      <c r="E660" s="3">
        <v>-9.0149555579099676</v>
      </c>
      <c r="F660" s="3">
        <v>194.9628582059988</v>
      </c>
      <c r="I660" s="4">
        <v>-9</v>
      </c>
      <c r="J660" s="4">
        <v>-10</v>
      </c>
      <c r="K660" s="4">
        <v>-10.020946491851927</v>
      </c>
      <c r="L660" s="4">
        <v>-9.0160548814087438</v>
      </c>
      <c r="M660" s="4">
        <v>11.33362275182508</v>
      </c>
    </row>
    <row r="661" spans="1:13" x14ac:dyDescent="0.2">
      <c r="A661" s="3"/>
      <c r="B661" s="3">
        <v>-9</v>
      </c>
      <c r="C661" s="3">
        <v>-11.999999999999998</v>
      </c>
      <c r="D661" s="3">
        <v>-12.032484768874795</v>
      </c>
      <c r="E661" s="3">
        <v>-9.0149592482437129</v>
      </c>
      <c r="F661" s="3">
        <v>195.18169497268377</v>
      </c>
      <c r="I661" s="4">
        <v>-9</v>
      </c>
      <c r="J661" s="4">
        <v>-11.999999999999998</v>
      </c>
      <c r="K661" s="4">
        <v>-12.035127964079184</v>
      </c>
      <c r="L661" s="4">
        <v>-9.0160584165733457</v>
      </c>
      <c r="M661" s="4">
        <v>11.5553696131143</v>
      </c>
    </row>
    <row r="662" spans="1:13" x14ac:dyDescent="0.2">
      <c r="A662" s="3"/>
      <c r="B662" s="3">
        <v>-9</v>
      </c>
      <c r="C662" s="3">
        <v>-13.999999999999998</v>
      </c>
      <c r="D662" s="3">
        <v>-14.050330255709694</v>
      </c>
      <c r="E662" s="3">
        <v>-9.0149629472603774</v>
      </c>
      <c r="F662" s="3">
        <v>195.40105031176921</v>
      </c>
      <c r="I662" s="4">
        <v>-9</v>
      </c>
      <c r="J662" s="4">
        <v>-13.999999999999998</v>
      </c>
      <c r="K662" s="4">
        <v>-14.054441124694591</v>
      </c>
      <c r="L662" s="4">
        <v>-9.0160619607447536</v>
      </c>
      <c r="M662" s="4">
        <v>11.777681677332058</v>
      </c>
    </row>
    <row r="663" spans="1:13" x14ac:dyDescent="0.2">
      <c r="A663" s="3"/>
      <c r="B663" s="3">
        <v>-9</v>
      </c>
      <c r="C663" s="3">
        <v>-16</v>
      </c>
      <c r="D663" s="3">
        <v>-16.073567976351939</v>
      </c>
      <c r="E663" s="3">
        <v>-9.0149666561617661</v>
      </c>
      <c r="F663" s="3">
        <v>195.62099604180659</v>
      </c>
      <c r="I663" s="4">
        <v>-9</v>
      </c>
      <c r="J663" s="4">
        <v>-16</v>
      </c>
      <c r="K663" s="4">
        <v>-16.079599876511327</v>
      </c>
      <c r="L663" s="4">
        <v>-9.0160655151759901</v>
      </c>
      <c r="M663" s="4">
        <v>12.0006375853392</v>
      </c>
    </row>
    <row r="664" spans="1:13" x14ac:dyDescent="0.2">
      <c r="A664" s="3"/>
      <c r="B664" s="3">
        <v>-9</v>
      </c>
      <c r="C664" s="3">
        <v>-18</v>
      </c>
      <c r="D664" s="3">
        <v>-18.102831831501224</v>
      </c>
      <c r="E664" s="3">
        <v>-9.0149703761099271</v>
      </c>
      <c r="F664" s="3">
        <v>195.84160161494998</v>
      </c>
      <c r="I664" s="4">
        <v>-9</v>
      </c>
      <c r="J664" s="4">
        <v>-18</v>
      </c>
      <c r="K664" s="4">
        <v>-18.111295518842038</v>
      </c>
      <c r="L664" s="4">
        <v>-9.0160690810803459</v>
      </c>
      <c r="M664" s="4">
        <v>12.224313491516641</v>
      </c>
    </row>
    <row r="665" spans="1:13" x14ac:dyDescent="0.2">
      <c r="A665" s="3"/>
      <c r="B665" s="3">
        <v>-9</v>
      </c>
      <c r="C665" s="3">
        <v>-20</v>
      </c>
      <c r="D665" s="3">
        <v>-20.138735616345919</v>
      </c>
      <c r="E665" s="3">
        <v>-9.0149741082300405</v>
      </c>
      <c r="F665" s="3">
        <v>196.06293429249541</v>
      </c>
      <c r="I665" s="4">
        <v>-9</v>
      </c>
      <c r="J665" s="4">
        <v>-20</v>
      </c>
      <c r="K665" s="4">
        <v>-20.150198467745714</v>
      </c>
      <c r="L665" s="4">
        <v>-9.0160726596345206</v>
      </c>
      <c r="M665" s="4">
        <v>12.448783253203679</v>
      </c>
    </row>
    <row r="666" spans="1:13" x14ac:dyDescent="0.2">
      <c r="A666" s="3"/>
      <c r="B666" s="3">
        <v>-9</v>
      </c>
      <c r="C666" s="3">
        <v>-24.999999999999996</v>
      </c>
      <c r="D666" s="3">
        <v>-25.261404634158264</v>
      </c>
      <c r="E666" s="3">
        <v>-9.0149834988582338</v>
      </c>
      <c r="F666" s="3">
        <v>196.61987015036641</v>
      </c>
      <c r="I666" s="4">
        <v>-9</v>
      </c>
      <c r="J666" s="4">
        <v>-24.999999999999996</v>
      </c>
      <c r="K666" s="4">
        <v>-25.283213150992754</v>
      </c>
      <c r="L666" s="4">
        <v>-9.0160816687789271</v>
      </c>
      <c r="M666" s="4">
        <v>13.013896298235901</v>
      </c>
    </row>
    <row r="667" spans="1:13" x14ac:dyDescent="0.2">
      <c r="A667" s="3"/>
      <c r="B667" s="3">
        <v>-9</v>
      </c>
      <c r="C667" s="3">
        <v>-29.999999999999996</v>
      </c>
      <c r="D667" s="3">
        <v>-30.438058800529998</v>
      </c>
      <c r="E667" s="3">
        <v>-9.0149929884489275</v>
      </c>
      <c r="F667" s="3">
        <v>197.1827192303634</v>
      </c>
      <c r="I667" s="4">
        <v>-9</v>
      </c>
      <c r="J667" s="4">
        <v>-29.999999999999996</v>
      </c>
      <c r="K667" s="4">
        <v>-30.474964397344081</v>
      </c>
      <c r="L667" s="4">
        <v>-9.0160907810140305</v>
      </c>
      <c r="M667" s="4">
        <v>13.585479399804239</v>
      </c>
    </row>
    <row r="668" spans="1:13" x14ac:dyDescent="0.2">
      <c r="A668" s="3"/>
      <c r="B668" s="3">
        <v>-9</v>
      </c>
      <c r="C668" s="3">
        <v>-35</v>
      </c>
      <c r="D668" s="3">
        <v>-35.676866869245096</v>
      </c>
      <c r="E668" s="3">
        <v>-9.0150025919766019</v>
      </c>
      <c r="F668" s="3">
        <v>197.75237763981238</v>
      </c>
      <c r="I668" s="4">
        <v>-9</v>
      </c>
      <c r="J668" s="4">
        <v>-35</v>
      </c>
      <c r="K668" s="4">
        <v>-35.73445726045388</v>
      </c>
      <c r="L668" s="4">
        <v>-9.0161000121449391</v>
      </c>
      <c r="M668" s="4">
        <v>14.164524898880519</v>
      </c>
    </row>
    <row r="669" spans="1:13" x14ac:dyDescent="0.2">
      <c r="A669" s="3"/>
      <c r="B669" s="3">
        <v>-9</v>
      </c>
      <c r="C669" s="3">
        <v>-40</v>
      </c>
      <c r="D669" s="3">
        <v>-40.985382739134586</v>
      </c>
      <c r="E669" s="3">
        <v>-9.0150123232886106</v>
      </c>
      <c r="F669" s="3">
        <v>198.3296745412608</v>
      </c>
      <c r="I669" s="4">
        <v>-9</v>
      </c>
      <c r="J669" s="4">
        <v>-40</v>
      </c>
      <c r="K669" s="4">
        <v>-41.07006253029602</v>
      </c>
      <c r="L669" s="4">
        <v>-9.0161093768635201</v>
      </c>
      <c r="M669" s="4">
        <v>14.75195539770006</v>
      </c>
    </row>
    <row r="670" spans="1:13" x14ac:dyDescent="0.2">
      <c r="A670" s="3"/>
      <c r="B670" s="3">
        <v>-9</v>
      </c>
      <c r="C670" s="3">
        <v>-45</v>
      </c>
      <c r="D670" s="3">
        <v>-46.370562251439388</v>
      </c>
      <c r="E670" s="3">
        <v>-9.0150221951359892</v>
      </c>
      <c r="F670" s="3">
        <v>198.91537398262079</v>
      </c>
      <c r="I670" s="4">
        <v>-9</v>
      </c>
      <c r="J670" s="4">
        <v>-45</v>
      </c>
      <c r="K670" s="4">
        <v>-46.489534008462343</v>
      </c>
      <c r="L670" s="4">
        <v>-9.0161188887787542</v>
      </c>
      <c r="M670" s="4">
        <v>15.348625664016842</v>
      </c>
    </row>
    <row r="671" spans="1:13" x14ac:dyDescent="0.2">
      <c r="A671" s="3"/>
      <c r="B671" s="3">
        <v>-9</v>
      </c>
      <c r="C671" s="3">
        <v>-49.999999999999993</v>
      </c>
      <c r="D671" s="3">
        <v>-51.838769780518469</v>
      </c>
      <c r="E671" s="3">
        <v>-9.015032219185521</v>
      </c>
      <c r="F671" s="3">
        <v>199.51017560970359</v>
      </c>
      <c r="I671" s="4">
        <v>-9</v>
      </c>
      <c r="J671" s="4">
        <v>-49.999999999999993</v>
      </c>
      <c r="K671" s="4">
        <v>-52.000014713408667</v>
      </c>
      <c r="L671" s="4">
        <v>-9.0161285604276209</v>
      </c>
      <c r="M671" s="4">
        <v>15.955323316241401</v>
      </c>
    </row>
    <row r="672" spans="1:13" x14ac:dyDescent="0.2">
      <c r="A672" s="3"/>
      <c r="B672" s="3">
        <v>-9</v>
      </c>
      <c r="C672" s="3">
        <v>-54.999999999999993</v>
      </c>
      <c r="D672" s="3">
        <v>-57.395778116216519</v>
      </c>
      <c r="E672" s="3">
        <v>-9.0150424060195196</v>
      </c>
      <c r="F672" s="3">
        <v>200.1147146435232</v>
      </c>
      <c r="I672" s="4">
        <v>-9</v>
      </c>
      <c r="J672" s="4">
        <v>-54.999999999999993</v>
      </c>
      <c r="K672" s="4">
        <v>-57.608035758115712</v>
      </c>
      <c r="L672" s="4">
        <v>-9.0161384032731124</v>
      </c>
      <c r="M672" s="4">
        <v>16.57276870137558</v>
      </c>
    </row>
    <row r="673" spans="1:13" x14ac:dyDescent="0.2">
      <c r="A673" s="3"/>
      <c r="B673" s="3">
        <v>-9</v>
      </c>
      <c r="C673" s="3">
        <v>-59.999999999999993</v>
      </c>
      <c r="D673" s="3">
        <v>-63.046763862328767</v>
      </c>
      <c r="E673" s="3">
        <v>-9.0150527651274075</v>
      </c>
      <c r="F673" s="3">
        <v>200.72956136545201</v>
      </c>
      <c r="I673" s="4">
        <v>-9</v>
      </c>
      <c r="J673" s="4">
        <v>-59.999999999999993</v>
      </c>
      <c r="K673" s="4">
        <v>-63.319510275403459</v>
      </c>
      <c r="L673" s="4">
        <v>-9.01614842769356</v>
      </c>
      <c r="M673" s="4">
        <v>17.201614227114241</v>
      </c>
    </row>
    <row r="674" spans="1:13" x14ac:dyDescent="0.2">
      <c r="A674" s="3"/>
      <c r="B674" s="3">
        <v>-9</v>
      </c>
      <c r="C674" s="3">
        <v>-65</v>
      </c>
      <c r="D674" s="3">
        <v>-68.796299901400189</v>
      </c>
      <c r="E674" s="3">
        <v>-9.0150633048918962</v>
      </c>
      <c r="F674" s="3">
        <v>201.35522027957879</v>
      </c>
      <c r="I674" s="4">
        <v>-9</v>
      </c>
      <c r="J674" s="4">
        <v>-65</v>
      </c>
      <c r="K674" s="4">
        <v>-69.139724043944895</v>
      </c>
      <c r="L674" s="4">
        <v>-9.0161586429662552</v>
      </c>
      <c r="M674" s="4">
        <v>17.842443329959501</v>
      </c>
    </row>
    <row r="675" spans="1:13" x14ac:dyDescent="0.2">
      <c r="A675" s="3"/>
      <c r="B675" s="3">
        <v>-9</v>
      </c>
      <c r="C675" s="3">
        <v>-70</v>
      </c>
      <c r="D675" s="3">
        <v>-74.648346091496734</v>
      </c>
      <c r="E675" s="3">
        <v>-9.0150740325719383</v>
      </c>
      <c r="F675" s="3">
        <v>201.99212907959338</v>
      </c>
      <c r="I675" s="4">
        <v>-9</v>
      </c>
      <c r="J675" s="4">
        <v>-70</v>
      </c>
      <c r="K675" s="4">
        <v>-75.073324057315816</v>
      </c>
      <c r="L675" s="4">
        <v>-9.0161690572472644</v>
      </c>
      <c r="M675" s="4">
        <v>18.495769215977997</v>
      </c>
    </row>
    <row r="676" spans="1:13" x14ac:dyDescent="0.2">
      <c r="A676" s="3"/>
      <c r="B676" s="3">
        <v>-9</v>
      </c>
      <c r="C676" s="3">
        <v>-75</v>
      </c>
      <c r="D676" s="3">
        <v>-80.606239126839071</v>
      </c>
      <c r="E676" s="3">
        <v>-9.0150849542841218</v>
      </c>
      <c r="F676" s="3">
        <v>202.64065752197939</v>
      </c>
      <c r="I676" s="4">
        <v>-9</v>
      </c>
      <c r="J676" s="4">
        <v>-75</v>
      </c>
      <c r="K676" s="4">
        <v>-81.124306029997229</v>
      </c>
      <c r="L676" s="4">
        <v>-9.016179677549621</v>
      </c>
      <c r="M676" s="4">
        <v>19.162033483482421</v>
      </c>
    </row>
    <row r="677" spans="1:13" x14ac:dyDescent="0.2">
      <c r="A677" s="3"/>
      <c r="B677" s="3">
        <v>-9</v>
      </c>
      <c r="C677" s="3">
        <v>-80</v>
      </c>
      <c r="D677" s="3">
        <v>-86.672682343318371</v>
      </c>
      <c r="E677" s="3">
        <v>-9.0150960749839992</v>
      </c>
      <c r="F677" s="3">
        <v>203.30110629084481</v>
      </c>
      <c r="I677" s="4">
        <v>-9</v>
      </c>
      <c r="J677" s="4">
        <v>-80</v>
      </c>
      <c r="K677" s="4">
        <v>-87.296001675040301</v>
      </c>
      <c r="L677" s="4">
        <v>-9.0161905097209374</v>
      </c>
      <c r="M677" s="4">
        <v>19.841604719402039</v>
      </c>
    </row>
    <row r="678" spans="1:13" x14ac:dyDescent="0.2">
      <c r="A678" s="3"/>
      <c r="B678" s="3">
        <v>-9</v>
      </c>
      <c r="C678" s="3">
        <v>-85</v>
      </c>
      <c r="D678" s="3">
        <v>-92.849736145730503</v>
      </c>
      <c r="E678" s="3">
        <v>-9.0151073984485404</v>
      </c>
      <c r="F678" s="3">
        <v>203.97370592835358</v>
      </c>
      <c r="I678" s="4">
        <v>-9</v>
      </c>
      <c r="J678" s="4">
        <v>-85</v>
      </c>
      <c r="K678" s="4">
        <v>-93.591066479229994</v>
      </c>
      <c r="L678" s="4">
        <v>-9.0162015584219279</v>
      </c>
      <c r="M678" s="4">
        <v>20.53477714912902</v>
      </c>
    </row>
    <row r="679" spans="1:13" x14ac:dyDescent="0.2">
      <c r="A679" s="3"/>
      <c r="B679" s="3">
        <v>-9</v>
      </c>
      <c r="C679" s="3">
        <v>-90</v>
      </c>
      <c r="D679" s="3">
        <v>-99.138809656354894</v>
      </c>
      <c r="E679" s="3">
        <v>-9.0151189272608043</v>
      </c>
      <c r="F679" s="3">
        <v>204.6586158963288</v>
      </c>
      <c r="I679" s="4">
        <v>-9</v>
      </c>
      <c r="J679" s="4">
        <v>-90</v>
      </c>
      <c r="K679" s="4">
        <v>-100.01146862182479</v>
      </c>
      <c r="L679" s="4">
        <v>-9.0162128271070294</v>
      </c>
      <c r="M679" s="4">
        <v>21.24176941086786</v>
      </c>
    </row>
    <row r="680" spans="1:13" x14ac:dyDescent="0.2">
      <c r="A680" s="3"/>
      <c r="B680" s="3">
        <v>-9</v>
      </c>
      <c r="C680" s="3">
        <v>-95</v>
      </c>
      <c r="D680" s="3">
        <v>-105.54065412141836</v>
      </c>
      <c r="E680" s="3">
        <v>-9.0151306627978975</v>
      </c>
      <c r="F680" s="3">
        <v>205.35592382774641</v>
      </c>
      <c r="I680" s="4">
        <v>-9</v>
      </c>
      <c r="J680" s="4">
        <v>-95</v>
      </c>
      <c r="K680" s="4">
        <v>-106.55847961848468</v>
      </c>
      <c r="L680" s="4">
        <v>-9.0162243180078967</v>
      </c>
      <c r="M680" s="4">
        <v>21.962723518434842</v>
      </c>
    </row>
    <row r="681" spans="1:13" x14ac:dyDescent="0.2">
      <c r="A681" s="3"/>
      <c r="B681" s="3">
        <v>-9</v>
      </c>
      <c r="C681" s="3">
        <v>-99.999999999999986</v>
      </c>
      <c r="D681" s="3">
        <v>-112.0553585567898</v>
      </c>
      <c r="E681" s="3">
        <v>-9.015142605222918</v>
      </c>
      <c r="F681" s="3">
        <v>206.0656450208412</v>
      </c>
      <c r="I681" s="4">
        <v>-9</v>
      </c>
      <c r="J681" s="4">
        <v>-99.999999999999986</v>
      </c>
      <c r="K681" s="4">
        <v>-113.2326672160857</v>
      </c>
      <c r="L681" s="4">
        <v>-9.0162360321209984</v>
      </c>
      <c r="M681" s="4">
        <v>22.697704070326438</v>
      </c>
    </row>
    <row r="682" spans="1:13" x14ac:dyDescent="0.2">
      <c r="A682" s="3"/>
      <c r="B682" s="3">
        <v>-9</v>
      </c>
      <c r="C682" s="3">
        <v>-109.99999999999999</v>
      </c>
      <c r="D682" s="3">
        <v>-125.4203851758959</v>
      </c>
      <c r="E682" s="3">
        <v>-9.0151671053064799</v>
      </c>
      <c r="F682" s="3">
        <v>207.52202574475743</v>
      </c>
      <c r="I682" s="4">
        <v>-9</v>
      </c>
      <c r="J682" s="4">
        <v>-109.99999999999999</v>
      </c>
      <c r="K682" s="4">
        <v>-126.96130121017754</v>
      </c>
      <c r="L682" s="4">
        <v>-9.0162601277530818</v>
      </c>
      <c r="M682" s="4">
        <v>24.209613212916121</v>
      </c>
    </row>
    <row r="683" spans="1:13" x14ac:dyDescent="0.2">
      <c r="A683" s="3"/>
      <c r="B683" s="3">
        <v>-9</v>
      </c>
      <c r="C683" s="3">
        <v>-119.99999999999999</v>
      </c>
      <c r="D683" s="3">
        <v>-139.22137155801835</v>
      </c>
      <c r="E683" s="3">
        <v>-9.0151924045638054</v>
      </c>
      <c r="F683" s="3">
        <v>209.02643409165361</v>
      </c>
      <c r="I683" s="4">
        <v>-9</v>
      </c>
      <c r="J683" s="4">
        <v>-119.99999999999999</v>
      </c>
      <c r="K683" s="4">
        <v>-141.18775211444387</v>
      </c>
      <c r="L683" s="4">
        <v>-9.0162850971214077</v>
      </c>
      <c r="M683" s="4">
        <v>25.776455523537297</v>
      </c>
    </row>
    <row r="684" spans="1:13" x14ac:dyDescent="0.2">
      <c r="A684" s="3"/>
      <c r="B684" s="3">
        <v>-9</v>
      </c>
      <c r="C684" s="3">
        <v>-130</v>
      </c>
      <c r="D684" s="3">
        <v>-153.43543856588877</v>
      </c>
      <c r="E684" s="3">
        <v>-9.015218461053653</v>
      </c>
      <c r="F684" s="3">
        <v>210.5764121596026</v>
      </c>
      <c r="I684" s="4">
        <v>-9</v>
      </c>
      <c r="J684" s="4">
        <v>-130</v>
      </c>
      <c r="K684" s="4">
        <v>-155.89121710942652</v>
      </c>
      <c r="L684" s="4">
        <v>-9.0163109037140803</v>
      </c>
      <c r="M684" s="4">
        <v>27.39595859072088</v>
      </c>
    </row>
    <row r="685" spans="1:13" x14ac:dyDescent="0.2">
      <c r="A685" s="3"/>
      <c r="B685" s="3">
        <v>-9</v>
      </c>
      <c r="C685" s="3">
        <v>-140</v>
      </c>
      <c r="D685" s="3">
        <v>-168.02980097894897</v>
      </c>
      <c r="E685" s="3">
        <v>-9.0152452146755504</v>
      </c>
      <c r="F685" s="3">
        <v>212.1684166726692</v>
      </c>
      <c r="I685" s="4">
        <v>-9</v>
      </c>
      <c r="J685" s="4">
        <v>-140</v>
      </c>
      <c r="K685" s="4">
        <v>-171.04010328368773</v>
      </c>
      <c r="L685" s="4">
        <v>-9.0163374920811226</v>
      </c>
      <c r="M685" s="4">
        <v>29.064661776045718</v>
      </c>
    </row>
    <row r="686" spans="1:13" x14ac:dyDescent="0.2">
      <c r="A686" s="3"/>
      <c r="B686" s="3">
        <v>-9</v>
      </c>
      <c r="C686" s="3">
        <v>-150</v>
      </c>
      <c r="D686" s="3">
        <v>-182.96247819966325</v>
      </c>
      <c r="E686" s="3">
        <v>-9.0152725884725609</v>
      </c>
      <c r="F686" s="3">
        <v>213.79789547002383</v>
      </c>
      <c r="I686" s="4">
        <v>-9</v>
      </c>
      <c r="J686" s="4">
        <v>-150</v>
      </c>
      <c r="K686" s="4">
        <v>-186.59269617979183</v>
      </c>
      <c r="L686" s="4">
        <v>-9.0163647890078469</v>
      </c>
      <c r="M686" s="4">
        <v>30.777989220073202</v>
      </c>
    </row>
    <row r="687" spans="1:13" x14ac:dyDescent="0.2">
      <c r="A687" s="3"/>
      <c r="B687" s="3">
        <v>-9</v>
      </c>
      <c r="C687" s="3">
        <v>-160</v>
      </c>
      <c r="D687" s="3">
        <v>-198.1832568335214</v>
      </c>
      <c r="E687" s="3">
        <v>-9.0153004903959069</v>
      </c>
      <c r="F687" s="3">
        <v>215.4593915818698</v>
      </c>
      <c r="I687" s="4">
        <v>-9</v>
      </c>
      <c r="J687" s="4">
        <v>-160</v>
      </c>
      <c r="K687" s="4">
        <v>-202.49810261357447</v>
      </c>
      <c r="L687" s="4">
        <v>-9.0163927051696735</v>
      </c>
      <c r="M687" s="4">
        <v>32.530353010592037</v>
      </c>
    </row>
    <row r="688" spans="1:13" x14ac:dyDescent="0.2">
      <c r="A688" s="3"/>
      <c r="B688" s="3">
        <v>-9</v>
      </c>
      <c r="C688" s="3">
        <v>-170</v>
      </c>
      <c r="D688" s="3">
        <v>-213.63488424640914</v>
      </c>
      <c r="E688" s="3">
        <v>-9.0153288154929285</v>
      </c>
      <c r="F688" s="3">
        <v>217.14667266739622</v>
      </c>
      <c r="I688" s="4">
        <v>-9</v>
      </c>
      <c r="J688" s="4">
        <v>-170</v>
      </c>
      <c r="K688" s="4">
        <v>-218.69744941898162</v>
      </c>
      <c r="L688" s="4">
        <v>-9.0164211372360512</v>
      </c>
      <c r="M688" s="4">
        <v>34.315284529214821</v>
      </c>
    </row>
    <row r="689" spans="1:13" x14ac:dyDescent="0.2">
      <c r="A689" s="3"/>
      <c r="B689" s="3">
        <v>-9</v>
      </c>
      <c r="C689" s="3">
        <v>-180</v>
      </c>
      <c r="D689" s="3">
        <v>-229.25445629809181</v>
      </c>
      <c r="E689" s="3">
        <v>-9.01535744845099</v>
      </c>
      <c r="F689" s="3">
        <v>218.8528818484524</v>
      </c>
      <c r="I689" s="4">
        <v>-9</v>
      </c>
      <c r="J689" s="4">
        <v>-180</v>
      </c>
      <c r="K689" s="4">
        <v>-235.12530249227956</v>
      </c>
      <c r="L689" s="4">
        <v>-9.0164499703610907</v>
      </c>
      <c r="M689" s="4">
        <v>36.12559009346262</v>
      </c>
    </row>
    <row r="690" spans="1:13" x14ac:dyDescent="0.2">
      <c r="A690" s="3"/>
      <c r="B690" s="3">
        <v>-9</v>
      </c>
      <c r="C690" s="3">
        <v>-190</v>
      </c>
      <c r="D690" s="3">
        <v>-244.97494910972344</v>
      </c>
      <c r="E690" s="3">
        <v>-9.0153862664054483</v>
      </c>
      <c r="F690" s="3">
        <v>220.57070450630221</v>
      </c>
      <c r="I690" s="4">
        <v>-9</v>
      </c>
      <c r="J690" s="4">
        <v>-190</v>
      </c>
      <c r="K690" s="4">
        <v>-251.71125566754591</v>
      </c>
      <c r="L690" s="4">
        <v>-9.0164790809722941</v>
      </c>
      <c r="M690" s="4">
        <v>37.953525377120279</v>
      </c>
    </row>
    <row r="691" spans="1:13" x14ac:dyDescent="0.2">
      <c r="A691" s="3"/>
      <c r="B691" s="3">
        <v>-9</v>
      </c>
      <c r="C691" s="3">
        <v>-199.99999999999997</v>
      </c>
      <c r="D691" s="3">
        <v>-260.7268351164837</v>
      </c>
      <c r="E691" s="3">
        <v>-9.0154151419021424</v>
      </c>
      <c r="F691" s="3">
        <v>222.292544546199</v>
      </c>
      <c r="I691" s="4">
        <v>-9</v>
      </c>
      <c r="J691" s="4">
        <v>-199.99999999999997</v>
      </c>
      <c r="K691" s="4">
        <v>-268.38162784223772</v>
      </c>
      <c r="L691" s="4">
        <v>-9.0165083397492136</v>
      </c>
      <c r="M691" s="4">
        <v>39.790981863926518</v>
      </c>
    </row>
    <row r="692" spans="1:13" x14ac:dyDescent="0.2">
      <c r="A692" s="3"/>
      <c r="B692" s="3">
        <v>-9</v>
      </c>
      <c r="C692" s="3">
        <v>-219.99999999999997</v>
      </c>
      <c r="D692" s="3">
        <v>-292.04392560365102</v>
      </c>
      <c r="E692" s="3">
        <v>-9.0154725506632332</v>
      </c>
      <c r="F692" s="3">
        <v>225.71755231520882</v>
      </c>
      <c r="I692" s="4">
        <v>-9</v>
      </c>
      <c r="J692" s="4">
        <v>-219.99999999999997</v>
      </c>
      <c r="K692" s="4">
        <v>-301.67492499694288</v>
      </c>
      <c r="L692" s="4">
        <v>-9.0165667740231221</v>
      </c>
      <c r="M692" s="4">
        <v>43.461346525294921</v>
      </c>
    </row>
    <row r="693" spans="1:13" x14ac:dyDescent="0.2">
      <c r="A693" s="3"/>
      <c r="B693" s="3">
        <v>-9</v>
      </c>
      <c r="C693" s="3">
        <v>-239.99999999999997</v>
      </c>
      <c r="D693" s="3">
        <v>-322.65996971642244</v>
      </c>
      <c r="E693" s="3">
        <v>-9.0155286742816827</v>
      </c>
      <c r="F693" s="3">
        <v>229.06812664454162</v>
      </c>
      <c r="I693" s="4">
        <v>-9</v>
      </c>
      <c r="J693" s="4">
        <v>-239.99999999999997</v>
      </c>
      <c r="K693" s="4">
        <v>-334.41501993916836</v>
      </c>
      <c r="L693" s="4">
        <v>-9.0166242373467949</v>
      </c>
      <c r="M693" s="4">
        <v>47.071657946158261</v>
      </c>
    </row>
    <row r="694" spans="1:13" x14ac:dyDescent="0.2">
      <c r="A694" s="3"/>
      <c r="B694" s="3">
        <v>-9</v>
      </c>
      <c r="C694" s="3">
        <v>-260</v>
      </c>
      <c r="D694" s="3">
        <v>-352.08414787939898</v>
      </c>
      <c r="E694" s="3">
        <v>-9.0155826130162122</v>
      </c>
      <c r="F694" s="3">
        <v>232.29038933200559</v>
      </c>
      <c r="I694" s="4">
        <v>-9</v>
      </c>
      <c r="J694" s="4">
        <v>-260</v>
      </c>
      <c r="K694" s="4">
        <v>-366.06209158817956</v>
      </c>
      <c r="L694" s="4">
        <v>-9.0166797822608267</v>
      </c>
      <c r="M694" s="4">
        <v>50.562376013567828</v>
      </c>
    </row>
    <row r="695" spans="1:13" x14ac:dyDescent="0.2">
      <c r="A695" s="3"/>
      <c r="B695" s="3">
        <v>-9</v>
      </c>
      <c r="C695" s="3">
        <v>-280</v>
      </c>
      <c r="D695" s="3">
        <v>-379.91275384035816</v>
      </c>
      <c r="E695" s="3">
        <v>-9.0156336268177242</v>
      </c>
      <c r="F695" s="3">
        <v>235.33990798672198</v>
      </c>
      <c r="I695" s="4">
        <v>-9</v>
      </c>
      <c r="J695" s="4">
        <v>-280</v>
      </c>
      <c r="K695" s="4">
        <v>-396.1630138711775</v>
      </c>
      <c r="L695" s="4">
        <v>-9.0167326134676422</v>
      </c>
      <c r="M695" s="4">
        <v>53.883460883929082</v>
      </c>
    </row>
    <row r="696" spans="1:13" x14ac:dyDescent="0.2">
      <c r="A696" s="3"/>
      <c r="B696" s="3">
        <v>-9</v>
      </c>
      <c r="C696" s="3">
        <v>-300</v>
      </c>
      <c r="D696" s="3">
        <v>-405.84675873199791</v>
      </c>
      <c r="E696" s="3">
        <v>-9.0156811675264077</v>
      </c>
      <c r="F696" s="3">
        <v>238.18364971460039</v>
      </c>
      <c r="I696" s="4">
        <v>-9</v>
      </c>
      <c r="J696" s="4">
        <v>-300</v>
      </c>
      <c r="K696" s="4">
        <v>-424.37251366045916</v>
      </c>
      <c r="L696" s="4">
        <v>-9.0167821249665305</v>
      </c>
      <c r="M696" s="4">
        <v>56.996720540294277</v>
      </c>
    </row>
    <row r="697" spans="1:13" x14ac:dyDescent="0.2">
      <c r="A697" s="3"/>
      <c r="B697" s="3">
        <v>-9</v>
      </c>
      <c r="C697" s="3">
        <v>-320</v>
      </c>
      <c r="D697" s="3">
        <v>-429.6953434151622</v>
      </c>
      <c r="E697" s="3">
        <v>-9.0157248853467244</v>
      </c>
      <c r="F697" s="3">
        <v>240.80039997740758</v>
      </c>
      <c r="I697" s="4">
        <v>-9</v>
      </c>
      <c r="J697" s="4">
        <v>-320</v>
      </c>
      <c r="K697" s="4">
        <v>-450.45933691429792</v>
      </c>
      <c r="L697" s="4">
        <v>-9.0168279108759481</v>
      </c>
      <c r="M697" s="4">
        <v>59.876508730856166</v>
      </c>
    </row>
    <row r="698" spans="1:13" x14ac:dyDescent="0.2">
      <c r="A698" s="3"/>
      <c r="B698" s="3">
        <v>-9</v>
      </c>
      <c r="C698" s="3">
        <v>-340</v>
      </c>
      <c r="D698" s="3">
        <v>-451.36824875523672</v>
      </c>
      <c r="E698" s="3">
        <v>-9.0157646148240715</v>
      </c>
      <c r="F698" s="3">
        <v>243.17995346055298</v>
      </c>
      <c r="I698" s="4">
        <v>-9</v>
      </c>
      <c r="J698" s="4">
        <v>-340</v>
      </c>
      <c r="K698" s="4">
        <v>-474.30013743503366</v>
      </c>
      <c r="L698" s="4">
        <v>-9.0168697547073471</v>
      </c>
      <c r="M698" s="4">
        <v>62.509068700353595</v>
      </c>
    </row>
    <row r="699" spans="1:13" x14ac:dyDescent="0.2">
      <c r="A699" s="3"/>
      <c r="B699" s="3">
        <v>-9</v>
      </c>
      <c r="C699" s="3">
        <v>-360</v>
      </c>
      <c r="D699" s="3">
        <v>-470.86083735817243</v>
      </c>
      <c r="E699" s="3">
        <v>-9.015800347460571</v>
      </c>
      <c r="F699" s="3">
        <v>245.32150019645519</v>
      </c>
      <c r="I699" s="4">
        <v>-9</v>
      </c>
      <c r="J699" s="4">
        <v>-360</v>
      </c>
      <c r="K699" s="4">
        <v>-495.86506174292754</v>
      </c>
      <c r="L699" s="4">
        <v>-9.0169076040645919</v>
      </c>
      <c r="M699" s="4">
        <v>64.890958144423792</v>
      </c>
    </row>
    <row r="700" spans="1:13" x14ac:dyDescent="0.2">
      <c r="A700" s="3"/>
      <c r="B700" s="3">
        <v>-9</v>
      </c>
      <c r="C700" s="3">
        <v>-380</v>
      </c>
      <c r="D700" s="3">
        <v>-488.23570715154585</v>
      </c>
      <c r="E700" s="3">
        <v>-9.0158321980099689</v>
      </c>
      <c r="F700" s="3">
        <v>247.23162649308301</v>
      </c>
      <c r="I700" s="4">
        <v>-9</v>
      </c>
      <c r="J700" s="4">
        <v>-380</v>
      </c>
      <c r="K700" s="4">
        <v>-515.19908585749897</v>
      </c>
      <c r="L700" s="4">
        <v>-9.0169415378874582</v>
      </c>
      <c r="M700" s="4">
        <v>67.027001351081395</v>
      </c>
    </row>
    <row r="701" spans="1:13" x14ac:dyDescent="0.2">
      <c r="A701" s="3"/>
      <c r="B701" s="3">
        <v>-9</v>
      </c>
      <c r="C701" s="3">
        <v>-399.99999999999994</v>
      </c>
      <c r="D701" s="3">
        <v>-503.60394530722033</v>
      </c>
      <c r="E701" s="3">
        <v>-9.015860370113316</v>
      </c>
      <c r="F701" s="3">
        <v>248.92226946359042</v>
      </c>
      <c r="I701" s="4">
        <v>-9</v>
      </c>
      <c r="J701" s="4">
        <v>-399.99999999999994</v>
      </c>
      <c r="K701" s="4">
        <v>-532.40245821321628</v>
      </c>
      <c r="L701" s="4">
        <v>-9.0169717321261942</v>
      </c>
      <c r="M701" s="4">
        <v>68.928138358957199</v>
      </c>
    </row>
    <row r="702" spans="1:13" x14ac:dyDescent="0.2">
      <c r="A702" s="3"/>
      <c r="B702" s="3">
        <v>-9</v>
      </c>
      <c r="C702" s="3">
        <v>-419.99999999999994</v>
      </c>
      <c r="D702" s="3">
        <v>-517.10809115599386</v>
      </c>
      <c r="E702" s="3">
        <v>-9.0158851250675713</v>
      </c>
      <c r="F702" s="3">
        <v>250.40885314314897</v>
      </c>
      <c r="I702" s="4">
        <v>-9</v>
      </c>
      <c r="J702" s="4">
        <v>-419.99999999999994</v>
      </c>
      <c r="K702" s="4">
        <v>-547.61256827257341</v>
      </c>
      <c r="L702" s="4">
        <v>-9.0169984279184998</v>
      </c>
      <c r="M702" s="4">
        <v>70.609427634775813</v>
      </c>
    </row>
    <row r="703" spans="1:13" x14ac:dyDescent="0.2">
      <c r="A703" s="3"/>
      <c r="B703" s="3">
        <v>-9</v>
      </c>
      <c r="C703" s="3">
        <v>-439.99999999999994</v>
      </c>
      <c r="D703" s="3">
        <v>-528.9079075931204</v>
      </c>
      <c r="E703" s="3">
        <v>-9.0159067557424883</v>
      </c>
      <c r="F703" s="3">
        <v>251.70872830697641</v>
      </c>
      <c r="I703" s="4">
        <v>-9</v>
      </c>
      <c r="J703" s="4">
        <v>-439.99999999999994</v>
      </c>
      <c r="K703" s="4">
        <v>-560.98853993495402</v>
      </c>
      <c r="L703" s="4">
        <v>-9.0170219045488462</v>
      </c>
      <c r="M703" s="4">
        <v>72.088346557353006</v>
      </c>
    </row>
    <row r="704" spans="1:13" x14ac:dyDescent="0.2">
      <c r="A704" s="3"/>
      <c r="B704" s="3">
        <v>-9</v>
      </c>
      <c r="C704" s="3">
        <v>-459.99999999999994</v>
      </c>
      <c r="D704" s="3">
        <v>-539.16930834254492</v>
      </c>
      <c r="E704" s="3">
        <v>-9.015925566282835</v>
      </c>
      <c r="F704" s="3">
        <v>252.83995559615397</v>
      </c>
      <c r="I704" s="4">
        <v>-9</v>
      </c>
      <c r="J704" s="4">
        <v>-459.99999999999994</v>
      </c>
      <c r="K704" s="4">
        <v>-572.69903401447039</v>
      </c>
      <c r="L704" s="4">
        <v>-9.0170424580401836</v>
      </c>
      <c r="M704" s="4">
        <v>73.383444131906401</v>
      </c>
    </row>
    <row r="705" spans="1:13" x14ac:dyDescent="0.2">
      <c r="A705" s="3"/>
      <c r="B705" s="3">
        <v>-9</v>
      </c>
      <c r="C705" s="3">
        <v>-479.99999999999994</v>
      </c>
      <c r="D705" s="3">
        <v>-548.05629553838878</v>
      </c>
      <c r="E705" s="3">
        <v>-9.0159418573288264</v>
      </c>
      <c r="F705" s="3">
        <v>253.82041724655238</v>
      </c>
      <c r="I705" s="4">
        <v>-9</v>
      </c>
      <c r="J705" s="4">
        <v>-479.99999999999994</v>
      </c>
      <c r="K705" s="4">
        <v>-582.91319356259487</v>
      </c>
      <c r="L705" s="4">
        <v>-9.0170603852617752</v>
      </c>
      <c r="M705" s="4">
        <v>74.513339469569999</v>
      </c>
    </row>
    <row r="706" spans="1:13" x14ac:dyDescent="0.2">
      <c r="A706" s="3"/>
      <c r="B706" s="3">
        <v>-9</v>
      </c>
      <c r="C706" s="3">
        <v>-499.99999999999994</v>
      </c>
      <c r="D706" s="3">
        <v>-555.72549641553667</v>
      </c>
      <c r="E706" s="3">
        <v>-9.0159559160011629</v>
      </c>
      <c r="F706" s="3">
        <v>254.66721324958922</v>
      </c>
      <c r="I706" s="4">
        <v>-9</v>
      </c>
      <c r="J706" s="4">
        <v>-499.99999999999994</v>
      </c>
      <c r="K706" s="4">
        <v>-591.79435537144184</v>
      </c>
      <c r="L706" s="4">
        <v>-9.0170759728920302</v>
      </c>
      <c r="M706" s="4">
        <v>75.496025094778801</v>
      </c>
    </row>
    <row r="707" spans="1:13" x14ac:dyDescent="0.2">
      <c r="A707" s="3"/>
      <c r="B707" s="3">
        <v>-9</v>
      </c>
      <c r="C707" s="3">
        <v>-520</v>
      </c>
      <c r="D707" s="3">
        <v>-562.3227885720836</v>
      </c>
      <c r="E707" s="3">
        <v>-9.0159680097147135</v>
      </c>
      <c r="F707" s="3">
        <v>255.39628656669959</v>
      </c>
      <c r="I707" s="4">
        <v>-9</v>
      </c>
      <c r="J707" s="4">
        <v>-520</v>
      </c>
      <c r="K707" s="4">
        <v>-599.49602125709282</v>
      </c>
      <c r="L707" s="4">
        <v>-9.0170894903475602</v>
      </c>
      <c r="M707" s="4">
        <v>76.348419613692599</v>
      </c>
    </row>
    <row r="708" spans="1:13" x14ac:dyDescent="0.2">
      <c r="A708" s="3"/>
      <c r="B708" s="3">
        <v>-9</v>
      </c>
      <c r="C708" s="3">
        <v>-540</v>
      </c>
      <c r="D708" s="3">
        <v>-567.98150842614689</v>
      </c>
      <c r="E708" s="3">
        <v>-9.0159783828944082</v>
      </c>
      <c r="F708" s="3">
        <v>256.02222233205418</v>
      </c>
      <c r="I708" s="4">
        <v>-9</v>
      </c>
      <c r="J708" s="4">
        <v>-540</v>
      </c>
      <c r="K708" s="4">
        <v>-606.15956992524593</v>
      </c>
      <c r="L708" s="4">
        <v>-9.0171011857672543</v>
      </c>
      <c r="M708" s="4">
        <v>77.086112690092804</v>
      </c>
    </row>
    <row r="709" spans="1:13" x14ac:dyDescent="0.2">
      <c r="A709" s="3"/>
      <c r="B709" s="3">
        <v>-9</v>
      </c>
      <c r="C709" s="3">
        <v>-560</v>
      </c>
      <c r="D709" s="3">
        <v>-572.8217978141173</v>
      </c>
      <c r="E709" s="3">
        <v>-9.0159872557775103</v>
      </c>
      <c r="F709" s="3">
        <v>256.55817241050545</v>
      </c>
      <c r="I709" s="4">
        <v>-9</v>
      </c>
      <c r="J709" s="4">
        <v>-560</v>
      </c>
      <c r="K709" s="4">
        <v>-611.91324187634893</v>
      </c>
      <c r="L709" s="4">
        <v>-9.0171112842306211</v>
      </c>
      <c r="M709" s="4">
        <v>77.723250848857802</v>
      </c>
    </row>
    <row r="710" spans="1:13" x14ac:dyDescent="0.2">
      <c r="A710" s="3"/>
      <c r="B710" s="3">
        <v>-9</v>
      </c>
      <c r="C710" s="3">
        <v>-580</v>
      </c>
      <c r="D710" s="3">
        <v>-576.95072541135301</v>
      </c>
      <c r="E710" s="3">
        <v>-9.0159948246361932</v>
      </c>
      <c r="F710" s="3">
        <v>257.01586552068125</v>
      </c>
      <c r="I710" s="4">
        <v>-9</v>
      </c>
      <c r="J710" s="4">
        <v>-580</v>
      </c>
      <c r="K710" s="4">
        <v>-616.87200905489487</v>
      </c>
      <c r="L710" s="4">
        <v>-9.0171199875290196</v>
      </c>
      <c r="M710" s="4">
        <v>78.272521289709601</v>
      </c>
    </row>
    <row r="711" spans="1:13" x14ac:dyDescent="0.2">
      <c r="A711" s="3"/>
      <c r="B711" s="3">
        <v>-9</v>
      </c>
      <c r="C711" s="3">
        <v>-600</v>
      </c>
      <c r="D711" s="3">
        <v>-580.46290250866934</v>
      </c>
      <c r="E711" s="3">
        <v>-9.0160012629064177</v>
      </c>
      <c r="F711" s="3">
        <v>257.40567214687979</v>
      </c>
      <c r="I711" s="4">
        <v>-9</v>
      </c>
      <c r="J711" s="4">
        <v>-600</v>
      </c>
      <c r="K711" s="4">
        <v>-621.13802489493776</v>
      </c>
      <c r="L711" s="4">
        <v>-9.017127474955581</v>
      </c>
      <c r="M711" s="4">
        <v>78.745200109176608</v>
      </c>
    </row>
    <row r="712" spans="1:13" x14ac:dyDescent="0.2">
      <c r="A712" s="3"/>
      <c r="B712" s="3">
        <v>-9</v>
      </c>
      <c r="C712" s="3">
        <v>-620</v>
      </c>
      <c r="D712" s="3">
        <v>-583.4413863982162</v>
      </c>
      <c r="E712" s="3">
        <v>-9.016006722843958</v>
      </c>
      <c r="F712" s="3">
        <v>257.73670151034059</v>
      </c>
      <c r="I712" s="4">
        <v>-9</v>
      </c>
      <c r="J712" s="4">
        <v>-620</v>
      </c>
      <c r="K712" s="4">
        <v>-624.80142709198572</v>
      </c>
      <c r="L712" s="4">
        <v>-9.0171339047141519</v>
      </c>
      <c r="M712" s="4">
        <v>79.151239765972804</v>
      </c>
    </row>
    <row r="713" spans="1:13" x14ac:dyDescent="0.2">
      <c r="A713" s="3"/>
      <c r="B713" s="3">
        <v>-9</v>
      </c>
      <c r="C713" s="3">
        <v>-640</v>
      </c>
      <c r="D713" s="3">
        <v>-585.95872518925205</v>
      </c>
      <c r="E713" s="3">
        <v>-9.0160113374397231</v>
      </c>
      <c r="F713" s="3">
        <v>258.01691449665782</v>
      </c>
      <c r="I713" s="4">
        <v>-9</v>
      </c>
      <c r="J713" s="4">
        <v>-640</v>
      </c>
      <c r="K713" s="4">
        <v>-627.9413295355846</v>
      </c>
      <c r="L713" s="4">
        <v>-9.017139415660326</v>
      </c>
      <c r="M713" s="4">
        <v>79.499377689839406</v>
      </c>
    </row>
    <row r="714" spans="1:13" x14ac:dyDescent="0.2">
      <c r="A714" s="3"/>
      <c r="B714" s="3">
        <v>-9</v>
      </c>
      <c r="C714" s="3">
        <v>-660</v>
      </c>
      <c r="D714" s="3">
        <v>-588.07804501574185</v>
      </c>
      <c r="E714" s="3">
        <v>-9.0160152224127845</v>
      </c>
      <c r="F714" s="3">
        <v>258.25324160392319</v>
      </c>
      <c r="I714" s="4">
        <v>-9</v>
      </c>
      <c r="J714" s="4">
        <v>-660</v>
      </c>
      <c r="K714" s="4">
        <v>-630.62689054393149</v>
      </c>
      <c r="L714" s="4">
        <v>-9.0171441291762857</v>
      </c>
      <c r="M714" s="4">
        <v>79.797253529514592</v>
      </c>
    </row>
    <row r="715" spans="1:13" x14ac:dyDescent="0.2">
      <c r="A715" s="3"/>
      <c r="B715" s="3">
        <v>-9</v>
      </c>
      <c r="C715" s="3">
        <v>-680</v>
      </c>
      <c r="D715" s="3">
        <v>-589.8541157695214</v>
      </c>
      <c r="E715" s="3">
        <v>-9.0160184781640194</v>
      </c>
      <c r="F715" s="3">
        <v>258.45169883818562</v>
      </c>
      <c r="I715" s="4">
        <v>-9</v>
      </c>
      <c r="J715" s="4">
        <v>-680</v>
      </c>
      <c r="K715" s="4">
        <v>-632.91838285438257</v>
      </c>
      <c r="L715" s="4">
        <v>-9.017148151048815</v>
      </c>
      <c r="M715" s="4">
        <v>80.051526767890209</v>
      </c>
    </row>
    <row r="716" spans="1:13" x14ac:dyDescent="0.2">
      <c r="A716" s="3"/>
      <c r="B716" s="3">
        <v>-9</v>
      </c>
      <c r="C716" s="3">
        <v>-700</v>
      </c>
      <c r="D716" s="3">
        <v>-591.33435680016328</v>
      </c>
      <c r="E716" s="3">
        <v>-9.0160211916196928</v>
      </c>
      <c r="F716" s="3">
        <v>258.61749726675896</v>
      </c>
      <c r="I716" s="4">
        <v>-9</v>
      </c>
      <c r="J716" s="4">
        <v>-700</v>
      </c>
      <c r="K716" s="4">
        <v>-634.86821880572438</v>
      </c>
      <c r="L716" s="4">
        <v>-9.0171515732686434</v>
      </c>
      <c r="M716" s="4">
        <v>80.267989526854194</v>
      </c>
    </row>
    <row r="717" spans="1:13" x14ac:dyDescent="0.2">
      <c r="A717" s="3"/>
      <c r="B717" s="3">
        <v>-9</v>
      </c>
      <c r="C717" s="3">
        <v>-720</v>
      </c>
      <c r="D717" s="3">
        <v>-592.55976166550613</v>
      </c>
      <c r="E717" s="3">
        <v>-9.0160234379267035</v>
      </c>
      <c r="F717" s="3">
        <v>258.7551438840834</v>
      </c>
      <c r="I717" s="4">
        <v>-9</v>
      </c>
      <c r="J717" s="4">
        <v>-720</v>
      </c>
      <c r="K717" s="4">
        <v>-636.52190392091632</v>
      </c>
      <c r="L717" s="4">
        <v>-9.0171544757041016</v>
      </c>
      <c r="M717" s="4">
        <v>80.451671573138995</v>
      </c>
    </row>
    <row r="718" spans="1:13" x14ac:dyDescent="0.2">
      <c r="A718" s="3"/>
      <c r="B718" s="3">
        <v>-9</v>
      </c>
      <c r="C718" s="3">
        <v>-740</v>
      </c>
      <c r="D718" s="3">
        <v>-593.56573288613868</v>
      </c>
      <c r="E718" s="3">
        <v>-9.0160252819827331</v>
      </c>
      <c r="F718" s="3">
        <v>258.86853275568421</v>
      </c>
      <c r="I718" s="4">
        <v>-9</v>
      </c>
      <c r="J718" s="4">
        <v>-740</v>
      </c>
      <c r="K718" s="4">
        <v>-637.9189056425887</v>
      </c>
      <c r="L718" s="4">
        <v>-9.0171569276258463</v>
      </c>
      <c r="M718" s="4">
        <v>80.60693603750039</v>
      </c>
    </row>
    <row r="719" spans="1:13" x14ac:dyDescent="0.2">
      <c r="A719" s="3"/>
      <c r="B719" s="3">
        <v>-9</v>
      </c>
      <c r="C719" s="3">
        <v>-760</v>
      </c>
      <c r="D719" s="3">
        <v>-594.38282534433461</v>
      </c>
      <c r="E719" s="3">
        <v>-9.016026779799132</v>
      </c>
      <c r="F719" s="3">
        <v>258.96102625702679</v>
      </c>
      <c r="I719" s="4">
        <v>-9</v>
      </c>
      <c r="J719" s="4">
        <v>-760</v>
      </c>
      <c r="K719" s="4">
        <v>-639.09343292987853</v>
      </c>
      <c r="L719" s="4">
        <v>-9.0171589890752237</v>
      </c>
      <c r="M719" s="4">
        <v>80.737565353476583</v>
      </c>
    </row>
    <row r="720" spans="1:13" x14ac:dyDescent="0.2">
      <c r="A720" s="3"/>
      <c r="B720" s="3">
        <v>-9</v>
      </c>
      <c r="C720" s="3">
        <v>-780</v>
      </c>
      <c r="D720" s="3">
        <v>-595.0374016971673</v>
      </c>
      <c r="E720" s="3">
        <v>-9.0160279797022334</v>
      </c>
      <c r="F720" s="3">
        <v>259.03552674972963</v>
      </c>
      <c r="I720" s="4">
        <v>-9</v>
      </c>
      <c r="J720" s="4">
        <v>-780</v>
      </c>
      <c r="K720" s="4">
        <v>-640.07512810028152</v>
      </c>
      <c r="L720" s="4">
        <v>-9.0171607120784785</v>
      </c>
      <c r="M720" s="4">
        <v>80.846837552865608</v>
      </c>
    </row>
    <row r="721" spans="1:13" x14ac:dyDescent="0.2">
      <c r="A721" s="3"/>
      <c r="B721" s="3">
        <v>-9</v>
      </c>
      <c r="C721" s="3">
        <v>-799.99999999999989</v>
      </c>
      <c r="D721" s="3">
        <v>-595.55220587170709</v>
      </c>
      <c r="E721" s="3">
        <v>-9.0160289233847859</v>
      </c>
      <c r="F721" s="3">
        <v>259.09453933930621</v>
      </c>
      <c r="I721" s="4">
        <v>-9</v>
      </c>
      <c r="J721" s="4">
        <v>-799.99999999999989</v>
      </c>
      <c r="K721" s="4">
        <v>-640.88967568854787</v>
      </c>
      <c r="L721" s="4">
        <v>-9.0171621417154171</v>
      </c>
      <c r="M721" s="4">
        <v>80.937593432736605</v>
      </c>
    </row>
    <row r="722" spans="1:13" x14ac:dyDescent="0.2">
      <c r="A722" s="3"/>
      <c r="B722" s="3">
        <v>-10</v>
      </c>
      <c r="C722" s="3">
        <v>0</v>
      </c>
      <c r="D722" s="3">
        <v>-1.3415048021448367E-5</v>
      </c>
      <c r="E722" s="3">
        <v>-10.02013044839803</v>
      </c>
      <c r="F722" s="3">
        <v>193.56425777678822</v>
      </c>
      <c r="I722" s="4">
        <v>-10</v>
      </c>
      <c r="J722" s="4">
        <v>0</v>
      </c>
      <c r="K722" s="4">
        <v>-1.4480151496596327E-5</v>
      </c>
      <c r="L722" s="4">
        <v>-10.021613314851621</v>
      </c>
      <c r="M722" s="4">
        <v>10.105996676093639</v>
      </c>
    </row>
    <row r="723" spans="1:13" x14ac:dyDescent="0.2">
      <c r="A723" s="3"/>
      <c r="B723" s="3">
        <v>-10</v>
      </c>
      <c r="C723" s="3">
        <v>-1</v>
      </c>
      <c r="D723" s="3">
        <v>-1.0000740282613765</v>
      </c>
      <c r="E723" s="3">
        <v>-10.020132921849092</v>
      </c>
      <c r="F723" s="3">
        <v>193.67296512425941</v>
      </c>
      <c r="I723" s="4">
        <v>-10</v>
      </c>
      <c r="J723" s="4">
        <v>-1</v>
      </c>
      <c r="K723" s="4">
        <v>-1.0000799167918593</v>
      </c>
      <c r="L723" s="4">
        <v>-10.02161568304904</v>
      </c>
      <c r="M723" s="4">
        <v>10.216096298952419</v>
      </c>
    </row>
    <row r="724" spans="1:13" x14ac:dyDescent="0.2">
      <c r="A724" s="3"/>
      <c r="B724" s="3">
        <v>-10</v>
      </c>
      <c r="C724" s="3">
        <v>-2</v>
      </c>
      <c r="D724" s="3">
        <v>-2.0002749295769182</v>
      </c>
      <c r="E724" s="3">
        <v>-10.020135395647131</v>
      </c>
      <c r="F724" s="3">
        <v>193.78168782491036</v>
      </c>
      <c r="I724" s="4">
        <v>-10</v>
      </c>
      <c r="J724" s="4">
        <v>-2</v>
      </c>
      <c r="K724" s="4">
        <v>-2.0002968395559182</v>
      </c>
      <c r="L724" s="4">
        <v>-10.021618051605172</v>
      </c>
      <c r="M724" s="4">
        <v>10.326212604823199</v>
      </c>
    </row>
    <row r="725" spans="1:13" x14ac:dyDescent="0.2">
      <c r="A725" s="3"/>
      <c r="B725" s="3">
        <v>-10</v>
      </c>
      <c r="C725" s="3">
        <v>-2.9999999999999996</v>
      </c>
      <c r="D725" s="3">
        <v>-3.0007260824169895</v>
      </c>
      <c r="E725" s="3">
        <v>-10.020137870064111</v>
      </c>
      <c r="F725" s="3">
        <v>193.89043791392098</v>
      </c>
      <c r="I725" s="4">
        <v>-10</v>
      </c>
      <c r="J725" s="4">
        <v>-2.9999999999999996</v>
      </c>
      <c r="K725" s="4">
        <v>-3.000784054493959</v>
      </c>
      <c r="L725" s="4">
        <v>-10.021620420801376</v>
      </c>
      <c r="M725" s="4">
        <v>10.436358677904479</v>
      </c>
    </row>
    <row r="726" spans="1:13" x14ac:dyDescent="0.2">
      <c r="A726" s="3"/>
      <c r="B726" s="3">
        <v>-10</v>
      </c>
      <c r="C726" s="3">
        <v>-4</v>
      </c>
      <c r="D726" s="3">
        <v>-4.0015340431986726</v>
      </c>
      <c r="E726" s="3">
        <v>-10.020140345363581</v>
      </c>
      <c r="F726" s="3">
        <v>193.99922705435642</v>
      </c>
      <c r="I726" s="4">
        <v>-10</v>
      </c>
      <c r="J726" s="4">
        <v>-4</v>
      </c>
      <c r="K726" s="4">
        <v>-4.0016567544278567</v>
      </c>
      <c r="L726" s="4">
        <v>-10.021622790910417</v>
      </c>
      <c r="M726" s="4">
        <v>10.5465472046853</v>
      </c>
    </row>
    <row r="727" spans="1:13" x14ac:dyDescent="0.2">
      <c r="A727" s="3"/>
      <c r="B727" s="3">
        <v>-10</v>
      </c>
      <c r="C727" s="3">
        <v>-5</v>
      </c>
      <c r="D727" s="3">
        <v>-5.0028011785511834</v>
      </c>
      <c r="E727" s="3">
        <v>-10.020142821798723</v>
      </c>
      <c r="F727" s="3">
        <v>194.1080664514752</v>
      </c>
      <c r="I727" s="4">
        <v>-10</v>
      </c>
      <c r="J727" s="4">
        <v>-5</v>
      </c>
      <c r="K727" s="4">
        <v>-5.0030256714617449</v>
      </c>
      <c r="L727" s="4">
        <v>-10.02162516219453</v>
      </c>
      <c r="M727" s="4">
        <v>10.656790380605102</v>
      </c>
    </row>
    <row r="728" spans="1:13" x14ac:dyDescent="0.2">
      <c r="A728" s="3"/>
      <c r="B728" s="3">
        <v>-10</v>
      </c>
      <c r="C728" s="3">
        <v>-5.9999999999999991</v>
      </c>
      <c r="D728" s="3">
        <v>-6.0046263669676323</v>
      </c>
      <c r="E728" s="3">
        <v>-10.020145299614102</v>
      </c>
      <c r="F728" s="3">
        <v>194.21696692948979</v>
      </c>
      <c r="I728" s="4">
        <v>-10</v>
      </c>
      <c r="J728" s="4">
        <v>-5.9999999999999991</v>
      </c>
      <c r="K728" s="4">
        <v>-6.0049978323897957</v>
      </c>
      <c r="L728" s="4">
        <v>-10.021627534907141</v>
      </c>
      <c r="M728" s="4">
        <v>10.767099993239221</v>
      </c>
    </row>
    <row r="729" spans="1:13" x14ac:dyDescent="0.2">
      <c r="A729" s="3"/>
      <c r="B729" s="3">
        <v>-10</v>
      </c>
      <c r="C729" s="3">
        <v>-6.9999999999999991</v>
      </c>
      <c r="D729" s="3">
        <v>-7.007105579999755</v>
      </c>
      <c r="E729" s="3">
        <v>-10.020147779047059</v>
      </c>
      <c r="F729" s="3">
        <v>194.32593899515803</v>
      </c>
      <c r="I729" s="4">
        <v>-10</v>
      </c>
      <c r="J729" s="4">
        <v>-6.9999999999999991</v>
      </c>
      <c r="K729" s="4">
        <v>-7.0076771845686734</v>
      </c>
      <c r="L729" s="4">
        <v>-10.021629909294418</v>
      </c>
      <c r="M729" s="4">
        <v>10.877487491220482</v>
      </c>
    </row>
    <row r="730" spans="1:13" x14ac:dyDescent="0.2">
      <c r="A730" s="3"/>
      <c r="B730" s="3">
        <v>-10</v>
      </c>
      <c r="C730" s="3">
        <v>-8</v>
      </c>
      <c r="D730" s="3">
        <v>-8.0103322908510517</v>
      </c>
      <c r="E730" s="3">
        <v>-10.020150260328807</v>
      </c>
      <c r="F730" s="3">
        <v>194.4349928824806</v>
      </c>
      <c r="I730" s="4">
        <v>-10</v>
      </c>
      <c r="J730" s="4">
        <v>-8</v>
      </c>
      <c r="K730" s="4">
        <v>-8.0111650357865312</v>
      </c>
      <c r="L730" s="4">
        <v>-10.021632285596255</v>
      </c>
      <c r="M730" s="4">
        <v>10.98796403267742</v>
      </c>
    </row>
    <row r="731" spans="1:13" x14ac:dyDescent="0.2">
      <c r="A731" s="3"/>
      <c r="B731" s="3">
        <v>-10</v>
      </c>
      <c r="C731" s="3">
        <v>-9</v>
      </c>
      <c r="D731" s="3">
        <v>-9.0143977678563267</v>
      </c>
      <c r="E731" s="3">
        <v>-10.020152743685061</v>
      </c>
      <c r="F731" s="3">
        <v>194.54413858480919</v>
      </c>
      <c r="I731" s="4">
        <v>-10</v>
      </c>
      <c r="J731" s="4">
        <v>-9</v>
      </c>
      <c r="K731" s="4">
        <v>-9.0155603700809888</v>
      </c>
      <c r="L731" s="4">
        <v>-10.021634664047051</v>
      </c>
      <c r="M731" s="4">
        <v>11.098540520012461</v>
      </c>
    </row>
    <row r="732" spans="1:13" x14ac:dyDescent="0.2">
      <c r="A732" s="3"/>
      <c r="B732" s="3">
        <v>-10</v>
      </c>
      <c r="C732" s="3">
        <v>-10</v>
      </c>
      <c r="D732" s="3">
        <v>-10.019391293129203</v>
      </c>
      <c r="E732" s="3">
        <v>-10.020155229336641</v>
      </c>
      <c r="F732" s="3">
        <v>194.65338587876519</v>
      </c>
      <c r="I732" s="4">
        <v>-10</v>
      </c>
      <c r="J732" s="4">
        <v>-10</v>
      </c>
      <c r="K732" s="4">
        <v>-10.020960082927163</v>
      </c>
      <c r="L732" s="4">
        <v>-10.021637044876254</v>
      </c>
      <c r="M732" s="4">
        <v>11.209227625800299</v>
      </c>
    </row>
    <row r="733" spans="1:13" x14ac:dyDescent="0.2">
      <c r="A733" s="3"/>
      <c r="B733" s="3">
        <v>-10</v>
      </c>
      <c r="C733" s="3">
        <v>-11.999999999999998</v>
      </c>
      <c r="D733" s="3">
        <v>-12.032510660346222</v>
      </c>
      <c r="E733" s="3">
        <v>-10.020160208386947</v>
      </c>
      <c r="F733" s="3">
        <v>194.8722233709918</v>
      </c>
      <c r="I733" s="4">
        <v>-10</v>
      </c>
      <c r="J733" s="4">
        <v>-11.999999999999998</v>
      </c>
      <c r="K733" s="4">
        <v>-12.035150831065714</v>
      </c>
      <c r="L733" s="4">
        <v>-10.021641814565449</v>
      </c>
      <c r="M733" s="4">
        <v>11.430975349266179</v>
      </c>
    </row>
    <row r="734" spans="1:13" x14ac:dyDescent="0.2">
      <c r="A734" s="3"/>
      <c r="B734" s="3">
        <v>-10</v>
      </c>
      <c r="C734" s="3">
        <v>-13.999999999999998</v>
      </c>
      <c r="D734" s="3">
        <v>-14.050370513398162</v>
      </c>
      <c r="E734" s="3">
        <v>-10.020165199161855</v>
      </c>
      <c r="F734" s="3">
        <v>195.0915798488154</v>
      </c>
      <c r="I734" s="4">
        <v>-10</v>
      </c>
      <c r="J734" s="4">
        <v>-13.999999999999998</v>
      </c>
      <c r="K734" s="4">
        <v>-14.054476679728264</v>
      </c>
      <c r="L734" s="4">
        <v>-10.021646596414785</v>
      </c>
      <c r="M734" s="4">
        <v>11.653288648598942</v>
      </c>
    </row>
    <row r="735" spans="1:13" x14ac:dyDescent="0.2">
      <c r="A735" s="3"/>
      <c r="B735" s="3">
        <v>-10</v>
      </c>
      <c r="C735" s="3">
        <v>-16</v>
      </c>
      <c r="D735" s="3">
        <v>-16.073627031362449</v>
      </c>
      <c r="E735" s="3">
        <v>-10.020170203284275</v>
      </c>
      <c r="F735" s="3">
        <v>195.31152719150759</v>
      </c>
      <c r="I735" s="4">
        <v>-10</v>
      </c>
      <c r="J735" s="4">
        <v>-16</v>
      </c>
      <c r="K735" s="4">
        <v>-16.079652033089694</v>
      </c>
      <c r="L735" s="4">
        <v>-10.021651392116</v>
      </c>
      <c r="M735" s="4">
        <v>11.876246219460121</v>
      </c>
    </row>
    <row r="736" spans="1:13" x14ac:dyDescent="0.2">
      <c r="A736" s="3"/>
      <c r="B736" s="3">
        <v>-10</v>
      </c>
      <c r="C736" s="3">
        <v>-18</v>
      </c>
      <c r="D736" s="3">
        <v>-18.102914673256425</v>
      </c>
      <c r="E736" s="3">
        <v>-10.020175222323417</v>
      </c>
      <c r="F736" s="3">
        <v>195.53213491094698</v>
      </c>
      <c r="I736" s="4">
        <v>-10</v>
      </c>
      <c r="J736" s="4">
        <v>-18</v>
      </c>
      <c r="K736" s="4">
        <v>-18.111368683566837</v>
      </c>
      <c r="L736" s="4">
        <v>-10.021656203307275</v>
      </c>
      <c r="M736" s="4">
        <v>12.09992427013014</v>
      </c>
    </row>
    <row r="737" spans="1:13" x14ac:dyDescent="0.2">
      <c r="A737" s="3"/>
      <c r="B737" s="3">
        <v>-10</v>
      </c>
      <c r="C737" s="3">
        <v>-20</v>
      </c>
      <c r="D737" s="3">
        <v>-20.138847784363776</v>
      </c>
      <c r="E737" s="3">
        <v>-10.020180257798724</v>
      </c>
      <c r="F737" s="3">
        <v>195.75347032727339</v>
      </c>
      <c r="I737" s="4">
        <v>-10</v>
      </c>
      <c r="J737" s="4">
        <v>-20</v>
      </c>
      <c r="K737" s="4">
        <v>-20.150297533063981</v>
      </c>
      <c r="L737" s="4">
        <v>-10.021661031577336</v>
      </c>
      <c r="M737" s="4">
        <v>12.32439671105478</v>
      </c>
    </row>
    <row r="738" spans="1:13" x14ac:dyDescent="0.2">
      <c r="A738" s="3"/>
      <c r="B738" s="3">
        <v>-10</v>
      </c>
      <c r="C738" s="3">
        <v>-24.999999999999996</v>
      </c>
      <c r="D738" s="3">
        <v>-25.261617898091735</v>
      </c>
      <c r="E738" s="3">
        <v>-10.02019292795058</v>
      </c>
      <c r="F738" s="3">
        <v>196.31041600345139</v>
      </c>
      <c r="I738" s="4">
        <v>-10</v>
      </c>
      <c r="J738" s="4">
        <v>-24.999999999999996</v>
      </c>
      <c r="K738" s="4">
        <v>-25.283401503117343</v>
      </c>
      <c r="L738" s="4">
        <v>-10.021673186985428</v>
      </c>
      <c r="M738" s="4">
        <v>12.889519135928641</v>
      </c>
    </row>
    <row r="739" spans="1:13" x14ac:dyDescent="0.2">
      <c r="A739" s="3"/>
      <c r="B739" s="3">
        <v>-10</v>
      </c>
      <c r="C739" s="3">
        <v>-29.999999999999996</v>
      </c>
      <c r="D739" s="3">
        <v>-30.438419458345304</v>
      </c>
      <c r="E739" s="3">
        <v>-10.020205731737846</v>
      </c>
      <c r="F739" s="3">
        <v>196.87327985393699</v>
      </c>
      <c r="I739" s="4">
        <v>-10</v>
      </c>
      <c r="J739" s="4">
        <v>-29.999999999999996</v>
      </c>
      <c r="K739" s="4">
        <v>-30.475282926532245</v>
      </c>
      <c r="L739" s="4">
        <v>-10.02168548158099</v>
      </c>
      <c r="M739" s="4">
        <v>13.461116086781582</v>
      </c>
    </row>
    <row r="740" spans="1:13" x14ac:dyDescent="0.2">
      <c r="A740" s="3"/>
      <c r="B740" s="3">
        <v>-10</v>
      </c>
      <c r="C740" s="3">
        <v>-35</v>
      </c>
      <c r="D740" s="3">
        <v>-35.677429290091219</v>
      </c>
      <c r="E740" s="3">
        <v>-10.020218689384162</v>
      </c>
      <c r="F740" s="3">
        <v>197.44295884965362</v>
      </c>
      <c r="I740" s="4">
        <v>-10</v>
      </c>
      <c r="J740" s="4">
        <v>-35</v>
      </c>
      <c r="K740" s="4">
        <v>-35.734953985874895</v>
      </c>
      <c r="L740" s="4">
        <v>-10.021697936705253</v>
      </c>
      <c r="M740" s="4">
        <v>14.04018068391726</v>
      </c>
    </row>
    <row r="741" spans="1:13" x14ac:dyDescent="0.2">
      <c r="A741" s="3"/>
      <c r="B741" s="3">
        <v>-10</v>
      </c>
      <c r="C741" s="3">
        <v>-40</v>
      </c>
      <c r="D741" s="3">
        <v>-40.986209148830916</v>
      </c>
      <c r="E741" s="3">
        <v>-10.020231819591917</v>
      </c>
      <c r="F741" s="3">
        <v>198.02028299389741</v>
      </c>
      <c r="I741" s="4">
        <v>-10</v>
      </c>
      <c r="J741" s="4">
        <v>-40</v>
      </c>
      <c r="K741" s="4">
        <v>-41.070792410907345</v>
      </c>
      <c r="L741" s="4">
        <v>-10.021710572197041</v>
      </c>
      <c r="M741" s="4">
        <v>14.627636288274601</v>
      </c>
    </row>
    <row r="742" spans="1:13" x14ac:dyDescent="0.2">
      <c r="A742" s="3"/>
      <c r="B742" s="3">
        <v>-10</v>
      </c>
      <c r="C742" s="3">
        <v>-45</v>
      </c>
      <c r="D742" s="3">
        <v>-46.371722522083566</v>
      </c>
      <c r="E742" s="3">
        <v>-10.020245139583796</v>
      </c>
      <c r="F742" s="3">
        <v>198.60601715292719</v>
      </c>
      <c r="I742" s="4">
        <v>-10</v>
      </c>
      <c r="J742" s="4">
        <v>-45</v>
      </c>
      <c r="K742" s="4">
        <v>-46.490558757626935</v>
      </c>
      <c r="L742" s="4">
        <v>-10.021723406433653</v>
      </c>
      <c r="M742" s="4">
        <v>15.224338406097299</v>
      </c>
    </row>
    <row r="743" spans="1:13" x14ac:dyDescent="0.2">
      <c r="A743" s="3"/>
      <c r="B743" s="3">
        <v>-10</v>
      </c>
      <c r="C743" s="3">
        <v>-49.999999999999993</v>
      </c>
      <c r="D743" s="3">
        <v>-51.840341215728259</v>
      </c>
      <c r="E743" s="3">
        <v>-10.020258665119091</v>
      </c>
      <c r="F743" s="3">
        <v>199.20086176803119</v>
      </c>
      <c r="I743" s="4">
        <v>-10</v>
      </c>
      <c r="J743" s="4">
        <v>-49.999999999999993</v>
      </c>
      <c r="K743" s="4">
        <v>-52.001402609766728</v>
      </c>
      <c r="L743" s="4">
        <v>-10.021736456345613</v>
      </c>
      <c r="M743" s="4">
        <v>15.831075373665723</v>
      </c>
    </row>
    <row r="744" spans="1:13" x14ac:dyDescent="0.2">
      <c r="A744" s="3"/>
      <c r="B744" s="3">
        <v>-10</v>
      </c>
      <c r="C744" s="3">
        <v>-54.999999999999993</v>
      </c>
      <c r="D744" s="3">
        <v>-57.397845225965206</v>
      </c>
      <c r="E744" s="3">
        <v>-10.020272410493357</v>
      </c>
      <c r="F744" s="3">
        <v>199.80545283172799</v>
      </c>
      <c r="I744" s="4">
        <v>-10</v>
      </c>
      <c r="J744" s="4">
        <v>-54.999999999999993</v>
      </c>
      <c r="K744" s="4">
        <v>-57.609861447384588</v>
      </c>
      <c r="L744" s="4">
        <v>-10.021749737413938</v>
      </c>
      <c r="M744" s="4">
        <v>16.448568234246061</v>
      </c>
    </row>
    <row r="745" spans="1:13" x14ac:dyDescent="0.2">
      <c r="A745" s="3"/>
      <c r="B745" s="3">
        <v>-10</v>
      </c>
      <c r="C745" s="3">
        <v>-59.999999999999993</v>
      </c>
      <c r="D745" s="3">
        <v>-63.049418122863358</v>
      </c>
      <c r="E745" s="3">
        <v>-10.020286388527021</v>
      </c>
      <c r="F745" s="3">
        <v>200.42036137133039</v>
      </c>
      <c r="I745" s="4">
        <v>-10</v>
      </c>
      <c r="J745" s="4">
        <v>-59.999999999999993</v>
      </c>
      <c r="K745" s="4">
        <v>-63.321854559126024</v>
      </c>
      <c r="L745" s="4">
        <v>-10.021763263655734</v>
      </c>
      <c r="M745" s="4">
        <v>17.077470068770019</v>
      </c>
    </row>
    <row r="746" spans="1:13" x14ac:dyDescent="0.2">
      <c r="A746" s="3"/>
      <c r="B746" s="3">
        <v>-10</v>
      </c>
      <c r="C746" s="3">
        <v>-65</v>
      </c>
      <c r="D746" s="3">
        <v>-68.799639496784792</v>
      </c>
      <c r="E746" s="3">
        <v>-10.020300610546693</v>
      </c>
      <c r="F746" s="3">
        <v>201.04609260934382</v>
      </c>
      <c r="I746" s="4">
        <v>-10</v>
      </c>
      <c r="J746" s="4">
        <v>-65</v>
      </c>
      <c r="K746" s="4">
        <v>-69.142673652138058</v>
      </c>
      <c r="L746" s="4">
        <v>-10.021777047602001</v>
      </c>
      <c r="M746" s="4">
        <v>17.718364962194759</v>
      </c>
    </row>
    <row r="747" spans="1:13" x14ac:dyDescent="0.2">
      <c r="A747" s="3"/>
      <c r="B747" s="3">
        <v>-10</v>
      </c>
      <c r="C747" s="3">
        <v>-70</v>
      </c>
      <c r="D747" s="3">
        <v>-74.652475634121316</v>
      </c>
      <c r="E747" s="3">
        <v>-10.020315086362091</v>
      </c>
      <c r="F747" s="3">
        <v>201.68308492810681</v>
      </c>
      <c r="I747" s="4">
        <v>-10</v>
      </c>
      <c r="J747" s="4">
        <v>-70</v>
      </c>
      <c r="K747" s="4">
        <v>-75.076971402669585</v>
      </c>
      <c r="L747" s="4">
        <v>-10.021791100270438</v>
      </c>
      <c r="M747" s="4">
        <v>18.371766742248539</v>
      </c>
    </row>
    <row r="748" spans="1:13" x14ac:dyDescent="0.2">
      <c r="A748" s="3"/>
      <c r="B748" s="3">
        <v>-10</v>
      </c>
      <c r="C748" s="3">
        <v>-75</v>
      </c>
      <c r="D748" s="3">
        <v>-80.611269354883362</v>
      </c>
      <c r="E748" s="3">
        <v>-10.020329824240896</v>
      </c>
      <c r="F748" s="3">
        <v>202.33170874052399</v>
      </c>
      <c r="I748" s="4">
        <v>-10</v>
      </c>
      <c r="J748" s="4">
        <v>-75</v>
      </c>
      <c r="K748" s="4">
        <v>-81.128748941847846</v>
      </c>
      <c r="L748" s="4">
        <v>-10.021805431135897</v>
      </c>
      <c r="M748" s="4">
        <v>19.038117599907061</v>
      </c>
    </row>
    <row r="749" spans="1:13" x14ac:dyDescent="0.2">
      <c r="A749" s="3"/>
      <c r="B749" s="3">
        <v>-10</v>
      </c>
      <c r="C749" s="3">
        <v>-80</v>
      </c>
      <c r="D749" s="3">
        <v>-86.67872979372612</v>
      </c>
      <c r="E749" s="3">
        <v>-10.02034483088355</v>
      </c>
      <c r="F749" s="3">
        <v>202.99226535228118</v>
      </c>
      <c r="I749" s="4">
        <v>-10</v>
      </c>
      <c r="J749" s="4">
        <v>-80</v>
      </c>
      <c r="K749" s="4">
        <v>-87.301343111836928</v>
      </c>
      <c r="L749" s="4">
        <v>-10.021820048100142</v>
      </c>
      <c r="M749" s="4">
        <v>19.717786683416996</v>
      </c>
    </row>
    <row r="750" spans="1:13" x14ac:dyDescent="0.2">
      <c r="A750" s="3"/>
      <c r="B750" s="3">
        <v>-10</v>
      </c>
      <c r="C750" s="3">
        <v>-85</v>
      </c>
      <c r="D750" s="3">
        <v>-92.856922801766416</v>
      </c>
      <c r="E750" s="3">
        <v>-10.020360111399418</v>
      </c>
      <c r="F750" s="3">
        <v>203.66498588956318</v>
      </c>
      <c r="I750" s="4">
        <v>-10</v>
      </c>
      <c r="J750" s="4">
        <v>-85</v>
      </c>
      <c r="K750" s="4">
        <v>-93.597414218668661</v>
      </c>
      <c r="L750" s="4">
        <v>-10.021834957462877</v>
      </c>
      <c r="M750" s="4">
        <v>20.411068745706121</v>
      </c>
    </row>
    <row r="751" spans="1:13" x14ac:dyDescent="0.2">
      <c r="A751" s="3"/>
      <c r="B751" s="3">
        <v>-10</v>
      </c>
      <c r="C751" s="3">
        <v>-90</v>
      </c>
      <c r="D751" s="3">
        <v>-99.147262569304488</v>
      </c>
      <c r="E751" s="3">
        <v>-10.020375669286132</v>
      </c>
      <c r="F751" s="3">
        <v>204.3500303578908</v>
      </c>
      <c r="I751" s="4">
        <v>-10</v>
      </c>
      <c r="J751" s="4">
        <v>-90</v>
      </c>
      <c r="K751" s="4">
        <v>-100.0189349282504</v>
      </c>
      <c r="L751" s="4">
        <v>-10.021850163895449</v>
      </c>
      <c r="M751" s="4">
        <v>21.118182916250944</v>
      </c>
    </row>
    <row r="752" spans="1:13" x14ac:dyDescent="0.2">
      <c r="A752" s="3"/>
      <c r="B752" s="3">
        <v>-10</v>
      </c>
      <c r="C752" s="3">
        <v>-95</v>
      </c>
      <c r="D752" s="3">
        <v>-105.55050500646018</v>
      </c>
      <c r="E752" s="3">
        <v>-10.020391506413203</v>
      </c>
      <c r="F752" s="3">
        <v>205.0474868908554</v>
      </c>
      <c r="I752" s="4">
        <v>-10</v>
      </c>
      <c r="J752" s="4">
        <v>-95</v>
      </c>
      <c r="K752" s="4">
        <v>-106.56718088757346</v>
      </c>
      <c r="L752" s="4">
        <v>-10.021865670418631</v>
      </c>
      <c r="M752" s="4">
        <v>21.839271661395902</v>
      </c>
    </row>
    <row r="753" spans="1:13" x14ac:dyDescent="0.2">
      <c r="A753" s="3"/>
      <c r="B753" s="3">
        <v>-10</v>
      </c>
      <c r="C753" s="3">
        <v>-99.999999999999986</v>
      </c>
      <c r="D753" s="3">
        <v>-112.06674336352755</v>
      </c>
      <c r="E753" s="3">
        <v>-10.020407623011193</v>
      </c>
      <c r="F753" s="3">
        <v>205.75737124151578</v>
      </c>
      <c r="I753" s="4">
        <v>-10</v>
      </c>
      <c r="J753" s="4">
        <v>-99.999999999999986</v>
      </c>
      <c r="K753" s="4">
        <v>-113.24272359722346</v>
      </c>
      <c r="L753" s="4">
        <v>-10.021881478385735</v>
      </c>
      <c r="M753" s="4">
        <v>22.574399990984642</v>
      </c>
    </row>
    <row r="754" spans="1:13" x14ac:dyDescent="0.2">
      <c r="A754" s="3"/>
      <c r="B754" s="3">
        <v>-10</v>
      </c>
      <c r="C754" s="3">
        <v>-109.99999999999999</v>
      </c>
      <c r="D754" s="3">
        <v>-125.43526032008162</v>
      </c>
      <c r="E754" s="3">
        <v>-10.02044068732952</v>
      </c>
      <c r="F754" s="3">
        <v>207.2141235233988</v>
      </c>
      <c r="I754" s="4">
        <v>-10</v>
      </c>
      <c r="J754" s="4">
        <v>-109.99999999999999</v>
      </c>
      <c r="K754" s="4">
        <v>-126.97444126244184</v>
      </c>
      <c r="L754" s="4">
        <v>-10.021913995672662</v>
      </c>
      <c r="M754" s="4">
        <v>24.08664553484034</v>
      </c>
    </row>
    <row r="755" spans="1:13" x14ac:dyDescent="0.2">
      <c r="A755" s="3"/>
      <c r="B755" s="3">
        <v>-10</v>
      </c>
      <c r="C755" s="3">
        <v>-119.99999999999999</v>
      </c>
      <c r="D755" s="3">
        <v>-139.24031987914489</v>
      </c>
      <c r="E755" s="3">
        <v>-10.020474831340275</v>
      </c>
      <c r="F755" s="3">
        <v>208.71896585447581</v>
      </c>
      <c r="I755" s="4">
        <v>-10</v>
      </c>
      <c r="J755" s="4">
        <v>-119.99999999999999</v>
      </c>
      <c r="K755" s="4">
        <v>-141.20449112678469</v>
      </c>
      <c r="L755" s="4">
        <v>-10.021947693030489</v>
      </c>
      <c r="M755" s="4">
        <v>25.65388061410248</v>
      </c>
    </row>
    <row r="756" spans="1:13" x14ac:dyDescent="0.2">
      <c r="A756" s="3"/>
      <c r="B756" s="3">
        <v>-10</v>
      </c>
      <c r="C756" s="3">
        <v>-130</v>
      </c>
      <c r="D756" s="3">
        <v>-153.45905904319591</v>
      </c>
      <c r="E756" s="3">
        <v>-10.020509998495958</v>
      </c>
      <c r="F756" s="3">
        <v>210.26944207905061</v>
      </c>
      <c r="I756" s="4">
        <v>-10</v>
      </c>
      <c r="J756" s="4">
        <v>-130</v>
      </c>
      <c r="K756" s="4">
        <v>-155.91208479953571</v>
      </c>
      <c r="L756" s="4">
        <v>-10.021982521231285</v>
      </c>
      <c r="M756" s="4">
        <v>27.273834406136821</v>
      </c>
    </row>
    <row r="757" spans="1:13" x14ac:dyDescent="0.2">
      <c r="A757" s="3"/>
      <c r="B757" s="3">
        <v>-10</v>
      </c>
      <c r="C757" s="3">
        <v>-140</v>
      </c>
      <c r="D757" s="3">
        <v>-168.0586999975051</v>
      </c>
      <c r="E757" s="3">
        <v>-10.020546107726897</v>
      </c>
      <c r="F757" s="3">
        <v>211.8620097348234</v>
      </c>
      <c r="I757" s="4">
        <v>-10</v>
      </c>
      <c r="J757" s="4">
        <v>-140</v>
      </c>
      <c r="K757" s="4">
        <v>-171.06563611021326</v>
      </c>
      <c r="L757" s="4">
        <v>-10.022018405477541</v>
      </c>
      <c r="M757" s="4">
        <v>28.943047022274541</v>
      </c>
    </row>
    <row r="758" spans="1:13" x14ac:dyDescent="0.2">
      <c r="A758" s="3"/>
      <c r="B758" s="3">
        <v>-10</v>
      </c>
      <c r="C758" s="3">
        <v>-150</v>
      </c>
      <c r="D758" s="3">
        <v>-182.99726054104795</v>
      </c>
      <c r="E758" s="3">
        <v>-10.020583055198307</v>
      </c>
      <c r="F758" s="3">
        <v>213.49211651205781</v>
      </c>
      <c r="I758" s="4">
        <v>-10</v>
      </c>
      <c r="J758" s="4">
        <v>-150</v>
      </c>
      <c r="K758" s="4">
        <v>-186.62342940741325</v>
      </c>
      <c r="L758" s="4">
        <v>-10.022055246984694</v>
      </c>
      <c r="M758" s="4">
        <v>30.656942486448841</v>
      </c>
    </row>
    <row r="759" spans="1:13" x14ac:dyDescent="0.2">
      <c r="A759" s="3"/>
      <c r="B759" s="3">
        <v>-10</v>
      </c>
      <c r="C759" s="3">
        <v>-160</v>
      </c>
      <c r="D759" s="3">
        <v>-198.22451662357958</v>
      </c>
      <c r="E759" s="3">
        <v>-10.020620716690958</v>
      </c>
      <c r="F759" s="3">
        <v>215.15430432431103</v>
      </c>
      <c r="I759" s="4">
        <v>-10</v>
      </c>
      <c r="J759" s="4">
        <v>-160</v>
      </c>
      <c r="K759" s="4">
        <v>-202.53456233440508</v>
      </c>
      <c r="L759" s="4">
        <v>-10.022092925213713</v>
      </c>
      <c r="M759" s="4">
        <v>32.409931898289784</v>
      </c>
    </row>
    <row r="760" spans="1:13" x14ac:dyDescent="0.2">
      <c r="A760" s="3"/>
      <c r="B760" s="3">
        <v>-10</v>
      </c>
      <c r="C760" s="3">
        <v>-170</v>
      </c>
      <c r="D760" s="3">
        <v>-213.68319610953159</v>
      </c>
      <c r="E760" s="3">
        <v>-10.020658950553745</v>
      </c>
      <c r="F760" s="3">
        <v>216.84233876777222</v>
      </c>
      <c r="I760" s="4">
        <v>-10</v>
      </c>
      <c r="J760" s="4">
        <v>-170</v>
      </c>
      <c r="K760" s="4">
        <v>-218.7401447489612</v>
      </c>
      <c r="L760" s="4">
        <v>-10.022131300710132</v>
      </c>
      <c r="M760" s="4">
        <v>34.195544798397115</v>
      </c>
    </row>
    <row r="761" spans="1:13" x14ac:dyDescent="0.2">
      <c r="A761" s="3"/>
      <c r="B761" s="3">
        <v>-10</v>
      </c>
      <c r="C761" s="3">
        <v>-180</v>
      </c>
      <c r="D761" s="3">
        <v>-229.31036696982241</v>
      </c>
      <c r="E761" s="3">
        <v>-10.02069760113706</v>
      </c>
      <c r="F761" s="3">
        <v>218.54936000320262</v>
      </c>
      <c r="I761" s="4">
        <v>-10</v>
      </c>
      <c r="J761" s="4">
        <v>-180</v>
      </c>
      <c r="K761" s="4">
        <v>-235.17471816367242</v>
      </c>
      <c r="L761" s="4">
        <v>-10.022170218465407</v>
      </c>
      <c r="M761" s="4">
        <v>36.006584853218158</v>
      </c>
    </row>
    <row r="762" spans="1:13" x14ac:dyDescent="0.2">
      <c r="A762" s="3"/>
      <c r="B762" s="3">
        <v>-10</v>
      </c>
      <c r="C762" s="3">
        <v>-190</v>
      </c>
      <c r="D762" s="3">
        <v>-245.03896974679185</v>
      </c>
      <c r="E762" s="3">
        <v>-10.020736502583102</v>
      </c>
      <c r="F762" s="3">
        <v>220.26804962650436</v>
      </c>
      <c r="I762" s="4">
        <v>-10</v>
      </c>
      <c r="J762" s="4">
        <v>-190</v>
      </c>
      <c r="K762" s="4">
        <v>-251.76784522794588</v>
      </c>
      <c r="L762" s="4">
        <v>-10.022209511680847</v>
      </c>
      <c r="M762" s="4">
        <v>37.835304341171103</v>
      </c>
    </row>
    <row r="763" spans="1:13" x14ac:dyDescent="0.2">
      <c r="A763" s="3"/>
      <c r="B763" s="3">
        <v>-10</v>
      </c>
      <c r="C763" s="3">
        <v>-199.99999999999997</v>
      </c>
      <c r="D763" s="3">
        <v>-260.79943451643874</v>
      </c>
      <c r="E763" s="3">
        <v>-10.020775482825</v>
      </c>
      <c r="F763" s="3">
        <v>221.99080702984924</v>
      </c>
      <c r="I763" s="4">
        <v>-10</v>
      </c>
      <c r="J763" s="4">
        <v>-199.99999999999997</v>
      </c>
      <c r="K763" s="4">
        <v>-268.44580764729898</v>
      </c>
      <c r="L763" s="4">
        <v>-10.022249005788387</v>
      </c>
      <c r="M763" s="4">
        <v>39.673590692579097</v>
      </c>
    </row>
    <row r="764" spans="1:13" x14ac:dyDescent="0.2">
      <c r="A764" s="3"/>
      <c r="B764" s="3">
        <v>-10</v>
      </c>
      <c r="C764" s="3">
        <v>-219.99999999999997</v>
      </c>
      <c r="D764" s="3">
        <v>-292.13489220527345</v>
      </c>
      <c r="E764" s="3">
        <v>-10.020852984558468</v>
      </c>
      <c r="F764" s="3">
        <v>225.4177797331788</v>
      </c>
      <c r="I764" s="4">
        <v>-10</v>
      </c>
      <c r="J764" s="4">
        <v>-219.99999999999997</v>
      </c>
      <c r="K764" s="4">
        <v>-301.75536134851529</v>
      </c>
      <c r="L764" s="4">
        <v>-10.022327884189806</v>
      </c>
      <c r="M764" s="4">
        <v>43.34573319075156</v>
      </c>
    </row>
    <row r="765" spans="1:13" x14ac:dyDescent="0.2">
      <c r="A765" s="3"/>
      <c r="B765" s="3">
        <v>-10</v>
      </c>
      <c r="C765" s="3">
        <v>-239.99999999999997</v>
      </c>
      <c r="D765" s="3">
        <v>-322.77055135865101</v>
      </c>
      <c r="E765" s="3">
        <v>-10.020928755454724</v>
      </c>
      <c r="F765" s="3">
        <v>228.77045361082503</v>
      </c>
      <c r="I765" s="4">
        <v>-10</v>
      </c>
      <c r="J765" s="4">
        <v>-239.99999999999997</v>
      </c>
      <c r="K765" s="4">
        <v>-334.51282597549795</v>
      </c>
      <c r="L765" s="4">
        <v>-10.022405455214775</v>
      </c>
      <c r="M765" s="4">
        <v>46.957944810103676</v>
      </c>
    </row>
    <row r="766" spans="1:13" x14ac:dyDescent="0.2">
      <c r="A766" s="3"/>
      <c r="B766" s="3">
        <v>-10</v>
      </c>
      <c r="C766" s="3">
        <v>-260</v>
      </c>
      <c r="D766" s="3">
        <v>-352.21513089224999</v>
      </c>
      <c r="E766" s="3">
        <v>-10.02100158043503</v>
      </c>
      <c r="F766" s="3">
        <v>231.9949010990052</v>
      </c>
      <c r="I766" s="4">
        <v>-10</v>
      </c>
      <c r="J766" s="4">
        <v>-260</v>
      </c>
      <c r="K766" s="4">
        <v>-366.17797316362652</v>
      </c>
      <c r="L766" s="4">
        <v>-10.022480439580358</v>
      </c>
      <c r="M766" s="4">
        <v>50.450640926336227</v>
      </c>
    </row>
    <row r="767" spans="1:13" x14ac:dyDescent="0.2">
      <c r="A767" s="3"/>
      <c r="B767" s="3">
        <v>-10</v>
      </c>
      <c r="C767" s="3">
        <v>-280</v>
      </c>
      <c r="D767" s="3">
        <v>-380.06447062785099</v>
      </c>
      <c r="E767" s="3">
        <v>-10.021070459897182</v>
      </c>
      <c r="F767" s="3">
        <v>235.04664118959897</v>
      </c>
      <c r="I767" s="4">
        <v>-10</v>
      </c>
      <c r="J767" s="4">
        <v>-280</v>
      </c>
      <c r="K767" s="4">
        <v>-396.29727546742447</v>
      </c>
      <c r="L767" s="4">
        <v>-10.022551763315427</v>
      </c>
      <c r="M767" s="4">
        <v>53.773737786731402</v>
      </c>
    </row>
    <row r="768" spans="1:13" x14ac:dyDescent="0.2">
      <c r="A768" s="3"/>
      <c r="B768" s="3">
        <v>-10</v>
      </c>
      <c r="C768" s="3">
        <v>-300</v>
      </c>
      <c r="D768" s="3">
        <v>-406.01912673362244</v>
      </c>
      <c r="E768" s="3">
        <v>-10.021134653233785</v>
      </c>
      <c r="F768" s="3">
        <v>237.89259648250319</v>
      </c>
      <c r="I768" s="4">
        <v>-10</v>
      </c>
      <c r="J768" s="4">
        <v>-300</v>
      </c>
      <c r="K768" s="4">
        <v>-424.52509209321528</v>
      </c>
      <c r="L768" s="4">
        <v>-10.022618607929182</v>
      </c>
      <c r="M768" s="4">
        <v>56.889003111939658</v>
      </c>
    </row>
    <row r="769" spans="1:13" x14ac:dyDescent="0.2">
      <c r="A769" s="3"/>
      <c r="B769" s="3">
        <v>-10</v>
      </c>
      <c r="C769" s="3">
        <v>-320</v>
      </c>
      <c r="D769" s="3">
        <v>-429.88792550757648</v>
      </c>
      <c r="E769" s="3">
        <v>-10.021193687621285</v>
      </c>
      <c r="F769" s="3">
        <v>240.51151435470061</v>
      </c>
      <c r="I769" s="4">
        <v>-10</v>
      </c>
      <c r="J769" s="4">
        <v>-320</v>
      </c>
      <c r="K769" s="4">
        <v>-450.62985415059075</v>
      </c>
      <c r="L769" s="4">
        <v>-10.022680425058018</v>
      </c>
      <c r="M769" s="4">
        <v>59.770756134087364</v>
      </c>
    </row>
    <row r="770" spans="1:13" x14ac:dyDescent="0.2">
      <c r="A770" s="3"/>
      <c r="B770" s="3">
        <v>-10</v>
      </c>
      <c r="C770" s="3">
        <v>-340</v>
      </c>
      <c r="D770" s="3">
        <v>-451.58032468559281</v>
      </c>
      <c r="E770" s="3">
        <v>-10.021247339126887</v>
      </c>
      <c r="F770" s="3">
        <v>242.89315902677521</v>
      </c>
      <c r="I770" s="4">
        <v>-10</v>
      </c>
      <c r="J770" s="4">
        <v>-340</v>
      </c>
      <c r="K770" s="4">
        <v>-474.4879633716377</v>
      </c>
      <c r="L770" s="4">
        <v>-10.022736922017243</v>
      </c>
      <c r="M770" s="4">
        <v>62.405212429373393</v>
      </c>
    </row>
    <row r="771" spans="1:13" x14ac:dyDescent="0.2">
      <c r="A771" s="3"/>
      <c r="B771" s="3">
        <v>-10</v>
      </c>
      <c r="C771" s="3">
        <v>-360</v>
      </c>
      <c r="D771" s="3">
        <v>-471.09147715761935</v>
      </c>
      <c r="E771" s="3">
        <v>-10.0212955957665</v>
      </c>
      <c r="F771" s="3">
        <v>245.03669791541881</v>
      </c>
      <c r="I771" s="4">
        <v>-10</v>
      </c>
      <c r="J771" s="4">
        <v>-360</v>
      </c>
      <c r="K771" s="4">
        <v>-496.06937894850199</v>
      </c>
      <c r="L771" s="4">
        <v>-10.022788027670071</v>
      </c>
      <c r="M771" s="4">
        <v>64.788909098683206</v>
      </c>
    </row>
    <row r="772" spans="1:13" x14ac:dyDescent="0.2">
      <c r="A772" s="3"/>
      <c r="B772" s="3">
        <v>-10</v>
      </c>
      <c r="C772" s="3">
        <v>-380</v>
      </c>
      <c r="D772" s="3">
        <v>-488.48383982315613</v>
      </c>
      <c r="E772" s="3">
        <v>-10.021338612017876</v>
      </c>
      <c r="F772" s="3">
        <v>246.94870207020421</v>
      </c>
      <c r="I772" s="4">
        <v>-10</v>
      </c>
      <c r="J772" s="4">
        <v>-380</v>
      </c>
      <c r="K772" s="4">
        <v>-515.41895031982347</v>
      </c>
      <c r="L772" s="4">
        <v>-10.022833848222785</v>
      </c>
      <c r="M772" s="4">
        <v>66.926656481680197</v>
      </c>
    </row>
    <row r="773" spans="1:13" x14ac:dyDescent="0.2">
      <c r="A773" s="3"/>
      <c r="B773" s="3">
        <v>-10</v>
      </c>
      <c r="C773" s="3">
        <v>-399.99999999999994</v>
      </c>
      <c r="D773" s="3">
        <v>-503.8684186413887</v>
      </c>
      <c r="E773" s="3">
        <v>-10.021376662434122</v>
      </c>
      <c r="F773" s="3">
        <v>248.6410997634006</v>
      </c>
      <c r="I773" s="4">
        <v>-10</v>
      </c>
      <c r="J773" s="4">
        <v>-399.99999999999994</v>
      </c>
      <c r="K773" s="4">
        <v>-532.63685237701429</v>
      </c>
      <c r="L773" s="4">
        <v>-10.022874620894468</v>
      </c>
      <c r="M773" s="4">
        <v>68.829386478654001</v>
      </c>
    </row>
    <row r="774" spans="1:13" x14ac:dyDescent="0.2">
      <c r="A774" s="3"/>
      <c r="B774" s="3">
        <v>-10</v>
      </c>
      <c r="C774" s="3">
        <v>-419.99999999999994</v>
      </c>
      <c r="D774" s="3">
        <v>-517.38772077060707</v>
      </c>
      <c r="E774" s="3">
        <v>-10.021410099479336</v>
      </c>
      <c r="F774" s="3">
        <v>250.12931145917696</v>
      </c>
      <c r="I774" s="4">
        <v>-10</v>
      </c>
      <c r="J774" s="4">
        <v>-419.99999999999994</v>
      </c>
      <c r="K774" s="4">
        <v>-547.86044463404892</v>
      </c>
      <c r="L774" s="4">
        <v>-10.022910670958785</v>
      </c>
      <c r="M774" s="4">
        <v>70.512154199193006</v>
      </c>
    </row>
    <row r="775" spans="1:13" x14ac:dyDescent="0.2">
      <c r="A775" s="3"/>
      <c r="B775" s="3">
        <v>-10</v>
      </c>
      <c r="C775" s="3">
        <v>-439.99999999999994</v>
      </c>
      <c r="D775" s="3">
        <v>-529.2015149754908</v>
      </c>
      <c r="E775" s="3">
        <v>-10.021439318309989</v>
      </c>
      <c r="F775" s="3">
        <v>251.43068845665903</v>
      </c>
      <c r="I775" s="4">
        <v>-10</v>
      </c>
      <c r="J775" s="4">
        <v>-439.99999999999994</v>
      </c>
      <c r="K775" s="4">
        <v>-561.2488549504908</v>
      </c>
      <c r="L775" s="4">
        <v>-10.02294237523753</v>
      </c>
      <c r="M775" s="4">
        <v>71.992437388496398</v>
      </c>
    </row>
    <row r="776" spans="1:13" x14ac:dyDescent="0.2">
      <c r="A776" s="3"/>
      <c r="B776" s="3">
        <v>-10</v>
      </c>
      <c r="C776" s="3">
        <v>-459.99999999999994</v>
      </c>
      <c r="D776" s="3">
        <v>-539.47574875003261</v>
      </c>
      <c r="E776" s="3">
        <v>-10.021464729363867</v>
      </c>
      <c r="F776" s="3">
        <v>252.56329492996738</v>
      </c>
      <c r="I776" s="4">
        <v>-10</v>
      </c>
      <c r="J776" s="4">
        <v>-459.99999999999994</v>
      </c>
      <c r="K776" s="4">
        <v>-572.97077304657444</v>
      </c>
      <c r="L776" s="4">
        <v>-10.022970133195274</v>
      </c>
      <c r="M776" s="4">
        <v>73.288788161341799</v>
      </c>
    </row>
    <row r="777" spans="1:13" x14ac:dyDescent="0.2">
      <c r="A777" s="3"/>
      <c r="B777" s="3">
        <v>-10</v>
      </c>
      <c r="C777" s="3">
        <v>-479.99999999999994</v>
      </c>
      <c r="D777" s="3">
        <v>-548.37447718430815</v>
      </c>
      <c r="E777" s="3">
        <v>-10.021486738397847</v>
      </c>
      <c r="F777" s="3">
        <v>253.54501872245098</v>
      </c>
      <c r="I777" s="4">
        <v>-10</v>
      </c>
      <c r="J777" s="4">
        <v>-479.99999999999994</v>
      </c>
      <c r="K777" s="4">
        <v>-583.19538810142853</v>
      </c>
      <c r="L777" s="4">
        <v>-10.022994345479184</v>
      </c>
      <c r="M777" s="4">
        <v>74.419830635590202</v>
      </c>
    </row>
    <row r="778" spans="1:13" x14ac:dyDescent="0.2">
      <c r="A778" s="3"/>
      <c r="B778" s="3">
        <v>-10</v>
      </c>
      <c r="C778" s="3">
        <v>-499.99999999999994</v>
      </c>
      <c r="D778" s="3">
        <v>-556.05439256271836</v>
      </c>
      <c r="E778" s="3">
        <v>-10.021505732958092</v>
      </c>
      <c r="F778" s="3">
        <v>254.39296674554757</v>
      </c>
      <c r="I778" s="4">
        <v>-10</v>
      </c>
      <c r="J778" s="4">
        <v>-499.99999999999994</v>
      </c>
      <c r="K778" s="4">
        <v>-592.08609395341534</v>
      </c>
      <c r="L778" s="4">
        <v>-10.023015399012754</v>
      </c>
      <c r="M778" s="4">
        <v>75.403563548418603</v>
      </c>
    </row>
    <row r="779" spans="1:13" x14ac:dyDescent="0.2">
      <c r="A779" s="3"/>
      <c r="B779" s="3">
        <v>-10</v>
      </c>
      <c r="C779" s="3">
        <v>-520</v>
      </c>
      <c r="D779" s="3">
        <v>-562.66144411265714</v>
      </c>
      <c r="E779" s="3">
        <v>-10.021522074019794</v>
      </c>
      <c r="F779" s="3">
        <v>255.12308960003219</v>
      </c>
      <c r="I779" s="4">
        <v>-10</v>
      </c>
      <c r="J779" s="4">
        <v>-520</v>
      </c>
      <c r="K779" s="4">
        <v>-599.79645547097232</v>
      </c>
      <c r="L779" s="4">
        <v>-10.023033657443948</v>
      </c>
      <c r="M779" s="4">
        <v>76.256912385461405</v>
      </c>
    </row>
    <row r="780" spans="1:13" x14ac:dyDescent="0.2">
      <c r="A780" s="3"/>
      <c r="B780" s="3">
        <v>-10</v>
      </c>
      <c r="C780" s="3">
        <v>-540</v>
      </c>
      <c r="D780" s="3">
        <v>-568.32904235122544</v>
      </c>
      <c r="E780" s="3">
        <v>-10.02153609154608</v>
      </c>
      <c r="F780" s="3">
        <v>255.74998033582682</v>
      </c>
      <c r="I780" s="4">
        <v>-10</v>
      </c>
      <c r="J780" s="4">
        <v>-540</v>
      </c>
      <c r="K780" s="4">
        <v>-606.46791674670817</v>
      </c>
      <c r="L780" s="4">
        <v>-10.023049455718223</v>
      </c>
      <c r="M780" s="4">
        <v>76.995473953170602</v>
      </c>
    </row>
    <row r="781" spans="1:13" x14ac:dyDescent="0.2">
      <c r="A781" s="3"/>
      <c r="B781" s="3">
        <v>-10</v>
      </c>
      <c r="C781" s="3">
        <v>-560</v>
      </c>
      <c r="D781" s="3">
        <v>-573.17740274749485</v>
      </c>
      <c r="E781" s="3">
        <v>-10.021548082864705</v>
      </c>
      <c r="F781" s="3">
        <v>256.286798692986</v>
      </c>
      <c r="I781" s="4">
        <v>-10</v>
      </c>
      <c r="J781" s="4">
        <v>-560</v>
      </c>
      <c r="K781" s="4">
        <v>-612.22878337209488</v>
      </c>
      <c r="L781" s="4">
        <v>-10.023063097668459</v>
      </c>
      <c r="M781" s="4">
        <v>77.633401892812799</v>
      </c>
    </row>
    <row r="782" spans="1:13" x14ac:dyDescent="0.2">
      <c r="A782" s="3"/>
      <c r="B782" s="3">
        <v>-10</v>
      </c>
      <c r="C782" s="3">
        <v>-580</v>
      </c>
      <c r="D782" s="3">
        <v>-577.3136651454704</v>
      </c>
      <c r="E782" s="3">
        <v>-10.021558312963508</v>
      </c>
      <c r="F782" s="3">
        <v>256.74528100863421</v>
      </c>
      <c r="I782" s="4">
        <v>-10</v>
      </c>
      <c r="J782" s="4">
        <v>-580</v>
      </c>
      <c r="K782" s="4">
        <v>-617.19409029039889</v>
      </c>
      <c r="L782" s="4">
        <v>-10.02307485570207</v>
      </c>
      <c r="M782" s="4">
        <v>78.183390296200201</v>
      </c>
    </row>
    <row r="783" spans="1:13" x14ac:dyDescent="0.2">
      <c r="A783" s="3"/>
      <c r="B783" s="3">
        <v>-10</v>
      </c>
      <c r="C783" s="3">
        <v>-600</v>
      </c>
      <c r="D783" s="3">
        <v>-580.83250826501626</v>
      </c>
      <c r="E783" s="3">
        <v>-10.021567016010295</v>
      </c>
      <c r="F783" s="3">
        <v>257.1358049903958</v>
      </c>
      <c r="I783" s="4">
        <v>-10</v>
      </c>
      <c r="J783" s="4">
        <v>-600</v>
      </c>
      <c r="K783" s="4">
        <v>-621.46605068938356</v>
      </c>
      <c r="L783" s="4">
        <v>-10.02308497186401</v>
      </c>
      <c r="M783" s="4">
        <v>78.656721800291393</v>
      </c>
    </row>
    <row r="784" spans="1:13" x14ac:dyDescent="0.2">
      <c r="A784" s="3"/>
      <c r="B784" s="3">
        <v>-10</v>
      </c>
      <c r="C784" s="3">
        <v>-620</v>
      </c>
      <c r="D784" s="3">
        <v>-583.81705235035201</v>
      </c>
      <c r="E784" s="3">
        <v>-10.021574397585317</v>
      </c>
      <c r="F784" s="3">
        <v>257.46748660718885</v>
      </c>
      <c r="I784" s="4">
        <v>-10</v>
      </c>
      <c r="J784" s="4">
        <v>-620</v>
      </c>
      <c r="K784" s="4">
        <v>-625.13485810110001</v>
      </c>
      <c r="L784" s="4">
        <v>-10.023093659736194</v>
      </c>
      <c r="M784" s="4">
        <v>79.063354978035605</v>
      </c>
    </row>
    <row r="785" spans="1:13" x14ac:dyDescent="0.2">
      <c r="A785" s="3"/>
      <c r="B785" s="3">
        <v>-10</v>
      </c>
      <c r="C785" s="3">
        <v>-640</v>
      </c>
      <c r="D785" s="3">
        <v>-586.33990363689793</v>
      </c>
      <c r="E785" s="3">
        <v>-10.021580637264622</v>
      </c>
      <c r="F785" s="3">
        <v>257.74829297806923</v>
      </c>
      <c r="I785" s="4">
        <v>-10</v>
      </c>
      <c r="J785" s="4">
        <v>-640</v>
      </c>
      <c r="K785" s="4">
        <v>-628.27967801021521</v>
      </c>
      <c r="L785" s="4">
        <v>-10.023101106785642</v>
      </c>
      <c r="M785" s="4">
        <v>79.412032910947801</v>
      </c>
    </row>
    <row r="786" spans="1:13" x14ac:dyDescent="0.2">
      <c r="A786" s="3"/>
      <c r="B786" s="3">
        <v>-10</v>
      </c>
      <c r="C786" s="3">
        <v>-660</v>
      </c>
      <c r="D786" s="3">
        <v>-588.46424148140306</v>
      </c>
      <c r="E786" s="3">
        <v>-10.021585891308826</v>
      </c>
      <c r="F786" s="3">
        <v>257.98516031115179</v>
      </c>
      <c r="I786" s="4">
        <v>-10</v>
      </c>
      <c r="J786" s="4">
        <v>-660</v>
      </c>
      <c r="K786" s="4">
        <v>-630.96971600814175</v>
      </c>
      <c r="L786" s="4">
        <v>-10.023107476893959</v>
      </c>
      <c r="M786" s="4">
        <v>79.710400427665192</v>
      </c>
    </row>
    <row r="787" spans="1:13" x14ac:dyDescent="0.2">
      <c r="A787" s="3"/>
      <c r="B787" s="3">
        <v>-10</v>
      </c>
      <c r="C787" s="3">
        <v>-680</v>
      </c>
      <c r="D787" s="3">
        <v>-590.24488419994486</v>
      </c>
      <c r="E787" s="3">
        <v>-10.021590295299264</v>
      </c>
      <c r="F787" s="3">
        <v>258.18410980958697</v>
      </c>
      <c r="I787" s="4">
        <v>-10</v>
      </c>
      <c r="J787" s="4">
        <v>-680</v>
      </c>
      <c r="K787" s="4">
        <v>-633.26528786735003</v>
      </c>
      <c r="L787" s="4">
        <v>-10.023112912891275</v>
      </c>
      <c r="M787" s="4">
        <v>79.965121727814591</v>
      </c>
    </row>
    <row r="788" spans="1:13" x14ac:dyDescent="0.2">
      <c r="A788" s="3"/>
      <c r="B788" s="3">
        <v>-10</v>
      </c>
      <c r="C788" s="3">
        <v>-700</v>
      </c>
      <c r="D788" s="3">
        <v>-591.72929498899589</v>
      </c>
      <c r="E788" s="3">
        <v>-10.021593966625938</v>
      </c>
      <c r="F788" s="3">
        <v>258.3503572480368</v>
      </c>
      <c r="I788" s="4">
        <v>-10</v>
      </c>
      <c r="J788" s="4">
        <v>-700</v>
      </c>
      <c r="K788" s="4">
        <v>-635.21884491281628</v>
      </c>
      <c r="L788" s="4">
        <v>-10.023117538984398</v>
      </c>
      <c r="M788" s="4">
        <v>80.181993207213594</v>
      </c>
    </row>
    <row r="789" spans="1:13" x14ac:dyDescent="0.2">
      <c r="A789" s="3"/>
      <c r="B789" s="3">
        <v>-10</v>
      </c>
      <c r="C789" s="3">
        <v>-720</v>
      </c>
      <c r="D789" s="3">
        <v>-592.95850696574382</v>
      </c>
      <c r="E789" s="3">
        <v>-10.021597006775366</v>
      </c>
      <c r="F789" s="3">
        <v>258.48841386918656</v>
      </c>
      <c r="I789" s="4">
        <v>-10</v>
      </c>
      <c r="J789" s="4">
        <v>-720</v>
      </c>
      <c r="K789" s="4">
        <v>-636.8759278565326</v>
      </c>
      <c r="L789" s="4">
        <v>-10.02312146301553</v>
      </c>
      <c r="M789" s="4">
        <v>80.366048491021189</v>
      </c>
    </row>
    <row r="790" spans="1:13" x14ac:dyDescent="0.2">
      <c r="A790" s="3"/>
      <c r="B790" s="3">
        <v>-10</v>
      </c>
      <c r="C790" s="3">
        <v>-740</v>
      </c>
      <c r="D790" s="3">
        <v>-593.96795824720107</v>
      </c>
      <c r="E790" s="3">
        <v>-10.021599503396072</v>
      </c>
      <c r="F790" s="3">
        <v>258.60217756220038</v>
      </c>
      <c r="I790" s="4">
        <v>-10</v>
      </c>
      <c r="J790" s="4">
        <v>-740</v>
      </c>
      <c r="K790" s="4">
        <v>-638.27603581707547</v>
      </c>
      <c r="L790" s="4">
        <v>-10.023124778520133</v>
      </c>
      <c r="M790" s="4">
        <v>80.521654183831188</v>
      </c>
    </row>
    <row r="791" spans="1:13" x14ac:dyDescent="0.2">
      <c r="A791" s="3"/>
      <c r="B791" s="3">
        <v>-10</v>
      </c>
      <c r="C791" s="3">
        <v>-760</v>
      </c>
      <c r="D791" s="3">
        <v>-594.78823568542953</v>
      </c>
      <c r="E791" s="3">
        <v>-10.021601532137968</v>
      </c>
      <c r="F791" s="3">
        <v>258.69501413740625</v>
      </c>
      <c r="I791" s="4">
        <v>-10</v>
      </c>
      <c r="J791" s="4">
        <v>-760</v>
      </c>
      <c r="K791" s="4">
        <v>-639.45340621194589</v>
      </c>
      <c r="L791" s="4">
        <v>-10.023127566573732</v>
      </c>
      <c r="M791" s="4">
        <v>80.652595840647606</v>
      </c>
    </row>
    <row r="792" spans="1:13" x14ac:dyDescent="0.2">
      <c r="A792" s="3"/>
      <c r="B792" s="3">
        <v>-10</v>
      </c>
      <c r="C792" s="3">
        <v>-780</v>
      </c>
      <c r="D792" s="3">
        <v>-595.44573061316635</v>
      </c>
      <c r="E792" s="3">
        <v>-10.021603158274264</v>
      </c>
      <c r="F792" s="3">
        <v>258.76982903799842</v>
      </c>
      <c r="I792" s="4">
        <v>-10</v>
      </c>
      <c r="J792" s="4">
        <v>-780</v>
      </c>
      <c r="K792" s="4">
        <v>-640.43770689242137</v>
      </c>
      <c r="L792" s="4">
        <v>-10.023129897430978</v>
      </c>
      <c r="M792" s="4">
        <v>80.762154294350395</v>
      </c>
    </row>
    <row r="793" spans="1:13" x14ac:dyDescent="0.2">
      <c r="A793" s="3"/>
      <c r="B793" s="3">
        <v>-10</v>
      </c>
      <c r="C793" s="3">
        <v>-799.99999999999989</v>
      </c>
      <c r="D793" s="3">
        <v>-595.96321265792233</v>
      </c>
      <c r="E793" s="3">
        <v>-10.021604438120631</v>
      </c>
      <c r="F793" s="3">
        <v>258.82913013185936</v>
      </c>
      <c r="I793" s="4">
        <v>-10</v>
      </c>
      <c r="J793" s="4">
        <v>-799.99999999999989</v>
      </c>
      <c r="K793" s="4">
        <v>-641.25464528402244</v>
      </c>
      <c r="L793" s="4">
        <v>-10.02313183196804</v>
      </c>
      <c r="M793" s="4">
        <v>80.853172853473794</v>
      </c>
    </row>
    <row r="794" spans="1:13" x14ac:dyDescent="0.2">
      <c r="A794" s="3"/>
      <c r="B794" s="3">
        <v>-11.999999999999998</v>
      </c>
      <c r="C794" s="3">
        <v>0</v>
      </c>
      <c r="D794" s="3">
        <v>-1.343600477922051E-5</v>
      </c>
      <c r="E794" s="3">
        <v>-12.033792589733265</v>
      </c>
      <c r="F794" s="3">
        <v>192.94430585140319</v>
      </c>
      <c r="I794" s="4">
        <v>-11.999999999999998</v>
      </c>
      <c r="J794" s="4">
        <v>0</v>
      </c>
      <c r="K794" s="4">
        <v>-1.4498662429175509E-5</v>
      </c>
      <c r="L794" s="4">
        <v>-12.036282811265714</v>
      </c>
      <c r="M794" s="4">
        <v>9.8567698412944189</v>
      </c>
    </row>
    <row r="795" spans="1:13" x14ac:dyDescent="0.2">
      <c r="A795" s="3"/>
      <c r="B795" s="3">
        <v>-11.999999999999998</v>
      </c>
      <c r="C795" s="3">
        <v>-1</v>
      </c>
      <c r="D795" s="3">
        <v>-1.0000741441080419</v>
      </c>
      <c r="E795" s="3">
        <v>-12.033796751342143</v>
      </c>
      <c r="F795" s="3">
        <v>193.05301268466599</v>
      </c>
      <c r="I795" s="4">
        <v>-11.999999999999998</v>
      </c>
      <c r="J795" s="4">
        <v>-1</v>
      </c>
      <c r="K795" s="4">
        <v>-1.0000800191182673</v>
      </c>
      <c r="L795" s="4">
        <v>-12.0362867957801</v>
      </c>
      <c r="M795" s="4">
        <v>9.9668692733753996</v>
      </c>
    </row>
    <row r="796" spans="1:13" x14ac:dyDescent="0.2">
      <c r="A796" s="3"/>
      <c r="B796" s="3">
        <v>-11.999999999999998</v>
      </c>
      <c r="C796" s="3">
        <v>-2</v>
      </c>
      <c r="D796" s="3">
        <v>-2.0002753605626431</v>
      </c>
      <c r="E796" s="3">
        <v>-12.033800913535611</v>
      </c>
      <c r="F796" s="3">
        <v>193.16173489464478</v>
      </c>
      <c r="I796" s="4">
        <v>-11.999999999999998</v>
      </c>
      <c r="J796" s="4">
        <v>-2</v>
      </c>
      <c r="K796" s="4">
        <v>-2.0002972202420506</v>
      </c>
      <c r="L796" s="4">
        <v>-12.036290780898877</v>
      </c>
      <c r="M796" s="4">
        <v>10.07698540972344</v>
      </c>
    </row>
    <row r="797" spans="1:13" x14ac:dyDescent="0.2">
      <c r="A797" s="3"/>
      <c r="B797" s="3">
        <v>-11.999999999999998</v>
      </c>
      <c r="C797" s="3">
        <v>-2.9999999999999996</v>
      </c>
      <c r="D797" s="3">
        <v>-3.0007272226250303</v>
      </c>
      <c r="E797" s="3">
        <v>-12.033805076772245</v>
      </c>
      <c r="F797" s="3">
        <v>193.27048453509479</v>
      </c>
      <c r="I797" s="4">
        <v>-11.999999999999998</v>
      </c>
      <c r="J797" s="4">
        <v>-2.9999999999999996</v>
      </c>
      <c r="K797" s="4">
        <v>-3.0007850616302751</v>
      </c>
      <c r="L797" s="4">
        <v>-12.036294767095917</v>
      </c>
      <c r="M797" s="4">
        <v>10.187131351312981</v>
      </c>
    </row>
    <row r="798" spans="1:13" x14ac:dyDescent="0.2">
      <c r="A798" s="3"/>
      <c r="B798" s="3">
        <v>-11.999999999999998</v>
      </c>
      <c r="C798" s="3">
        <v>-4</v>
      </c>
      <c r="D798" s="3">
        <v>-4.0015364564015812</v>
      </c>
      <c r="E798" s="3">
        <v>-12.033809241495916</v>
      </c>
      <c r="F798" s="3">
        <v>193.37927328721619</v>
      </c>
      <c r="I798" s="4">
        <v>-11.999999999999998</v>
      </c>
      <c r="J798" s="4">
        <v>-4</v>
      </c>
      <c r="K798" s="4">
        <v>-4.0016588859899276</v>
      </c>
      <c r="L798" s="4">
        <v>-12.036298754830918</v>
      </c>
      <c r="M798" s="4">
        <v>10.297319801009159</v>
      </c>
    </row>
    <row r="799" spans="1:13" x14ac:dyDescent="0.2">
      <c r="A799" s="3"/>
      <c r="B799" s="3">
        <v>-11.999999999999998</v>
      </c>
      <c r="C799" s="3">
        <v>-5</v>
      </c>
      <c r="D799" s="3">
        <v>-5.0028055927962445</v>
      </c>
      <c r="E799" s="3">
        <v>-12.033813408133469</v>
      </c>
      <c r="F799" s="3">
        <v>193.4881123738212</v>
      </c>
      <c r="I799" s="4">
        <v>-11.999999999999998</v>
      </c>
      <c r="J799" s="4">
        <v>-5</v>
      </c>
      <c r="K799" s="4">
        <v>-5.0030295705276222</v>
      </c>
      <c r="L799" s="4">
        <v>-12.036302744545408</v>
      </c>
      <c r="M799" s="4">
        <v>10.407562970105159</v>
      </c>
    </row>
    <row r="800" spans="1:13" x14ac:dyDescent="0.2">
      <c r="A800" s="3"/>
      <c r="B800" s="3">
        <v>-11.999999999999998</v>
      </c>
      <c r="C800" s="3">
        <v>-5.9999999999999991</v>
      </c>
      <c r="D800" s="3">
        <v>-6.0046336702224083</v>
      </c>
      <c r="E800" s="3">
        <v>-12.033817577096837</v>
      </c>
      <c r="F800" s="3">
        <v>193.5970126362144</v>
      </c>
      <c r="I800" s="4">
        <v>-11.999999999999998</v>
      </c>
      <c r="J800" s="4">
        <v>-5.9999999999999991</v>
      </c>
      <c r="K800" s="4">
        <v>-6.0050042832937542</v>
      </c>
      <c r="L800" s="4">
        <v>-12.03630673666653</v>
      </c>
      <c r="M800" s="4">
        <v>10.517872661609999</v>
      </c>
    </row>
    <row r="801" spans="1:13" x14ac:dyDescent="0.2">
      <c r="A801" s="3"/>
      <c r="B801" s="3">
        <v>-11.999999999999998</v>
      </c>
      <c r="C801" s="3">
        <v>-6.9999999999999991</v>
      </c>
      <c r="D801" s="3">
        <v>-7.0071168166785407</v>
      </c>
      <c r="E801" s="3">
        <v>-12.033821748786325</v>
      </c>
      <c r="F801" s="3">
        <v>193.7059845978732</v>
      </c>
      <c r="I801" s="4">
        <v>-11.999999999999998</v>
      </c>
      <c r="J801" s="4">
        <v>-6.9999999999999991</v>
      </c>
      <c r="K801" s="4">
        <v>-7.007687109833082</v>
      </c>
      <c r="L801" s="4">
        <v>-12.036310731608978</v>
      </c>
      <c r="M801" s="4">
        <v>10.628260339254901</v>
      </c>
    </row>
    <row r="802" spans="1:13" x14ac:dyDescent="0.2">
      <c r="A802" s="3"/>
      <c r="B802" s="3">
        <v>-11.999999999999998</v>
      </c>
      <c r="C802" s="3">
        <v>-8</v>
      </c>
      <c r="D802" s="3">
        <v>-8.0103486589579784</v>
      </c>
      <c r="E802" s="3">
        <v>-12.033825923591326</v>
      </c>
      <c r="F802" s="3">
        <v>193.815038509212</v>
      </c>
      <c r="I802" s="4">
        <v>-11.999999999999998</v>
      </c>
      <c r="J802" s="4">
        <v>-8</v>
      </c>
      <c r="K802" s="4">
        <v>-8.0111794935984477</v>
      </c>
      <c r="L802" s="4">
        <v>-12.036314729776835</v>
      </c>
      <c r="M802" s="4">
        <v>10.738737175991639</v>
      </c>
    </row>
    <row r="803" spans="1:13" x14ac:dyDescent="0.2">
      <c r="A803" s="3"/>
      <c r="B803" s="3">
        <v>-11.999999999999998</v>
      </c>
      <c r="C803" s="3">
        <v>-9</v>
      </c>
      <c r="D803" s="3">
        <v>-9.0144206165691312</v>
      </c>
      <c r="E803" s="3">
        <v>-12.033830101892244</v>
      </c>
      <c r="F803" s="3">
        <v>193.92418437974158</v>
      </c>
      <c r="I803" s="4">
        <v>-11.999999999999998</v>
      </c>
      <c r="J803" s="4">
        <v>-9</v>
      </c>
      <c r="K803" s="4">
        <v>-9.0155805521579264</v>
      </c>
      <c r="L803" s="4">
        <v>-12.036318731565204</v>
      </c>
      <c r="M803" s="4">
        <v>10.849314088812481</v>
      </c>
    </row>
    <row r="804" spans="1:13" x14ac:dyDescent="0.2">
      <c r="A804" s="3"/>
      <c r="B804" s="3">
        <v>-11.999999999999998</v>
      </c>
      <c r="C804" s="3">
        <v>-10</v>
      </c>
      <c r="D804" s="3">
        <v>-10.019422120709152</v>
      </c>
      <c r="E804" s="3">
        <v>-12.033834284061427</v>
      </c>
      <c r="F804" s="3">
        <v>194.03343200201519</v>
      </c>
      <c r="I804" s="4">
        <v>-11.999999999999998</v>
      </c>
      <c r="J804" s="4">
        <v>-10</v>
      </c>
      <c r="K804" s="4">
        <v>-10.02098731267111</v>
      </c>
      <c r="L804" s="4">
        <v>-12.036322737360408</v>
      </c>
      <c r="M804" s="4">
        <v>10.960001764680541</v>
      </c>
    </row>
    <row r="805" spans="1:13" x14ac:dyDescent="0.2">
      <c r="A805" s="3"/>
      <c r="B805" s="3">
        <v>-11.999999999999998</v>
      </c>
      <c r="C805" s="3">
        <v>-11.999999999999998</v>
      </c>
      <c r="D805" s="3">
        <v>-12.03256252777204</v>
      </c>
      <c r="E805" s="3">
        <v>-12.033842661455509</v>
      </c>
      <c r="F805" s="3">
        <v>194.2522706940066</v>
      </c>
      <c r="I805" s="4">
        <v>-11.999999999999998</v>
      </c>
      <c r="J805" s="4">
        <v>-11.999999999999998</v>
      </c>
      <c r="K805" s="4">
        <v>-12.035196645132652</v>
      </c>
      <c r="L805" s="4">
        <v>-12.036330762480816</v>
      </c>
      <c r="M805" s="4">
        <v>11.18175111877548</v>
      </c>
    </row>
    <row r="806" spans="1:13" x14ac:dyDescent="0.2">
      <c r="A806" s="3"/>
      <c r="B806" s="3">
        <v>-11.999999999999998</v>
      </c>
      <c r="C806" s="3">
        <v>-13.999999999999998</v>
      </c>
      <c r="D806" s="3">
        <v>-14.050451160167142</v>
      </c>
      <c r="E806" s="3">
        <v>-12.033851058608571</v>
      </c>
      <c r="F806" s="3">
        <v>194.4716291987346</v>
      </c>
      <c r="I806" s="4">
        <v>-11.999999999999998</v>
      </c>
      <c r="J806" s="4">
        <v>-13.999999999999998</v>
      </c>
      <c r="K806" s="4">
        <v>-14.054547914358164</v>
      </c>
      <c r="L806" s="4">
        <v>-12.036338808087857</v>
      </c>
      <c r="M806" s="4">
        <v>11.404066795673399</v>
      </c>
    </row>
    <row r="807" spans="1:13" x14ac:dyDescent="0.2">
      <c r="A807" s="3"/>
      <c r="B807" s="3">
        <v>-11.999999999999998</v>
      </c>
      <c r="C807" s="3">
        <v>-16</v>
      </c>
      <c r="D807" s="3">
        <v>-16.073745334174184</v>
      </c>
      <c r="E807" s="3">
        <v>-12.033859478255916</v>
      </c>
      <c r="F807" s="3">
        <v>194.69157951703022</v>
      </c>
      <c r="I807" s="4">
        <v>-11.999999999999998</v>
      </c>
      <c r="J807" s="4">
        <v>-16</v>
      </c>
      <c r="K807" s="4">
        <v>-16.079756529011121</v>
      </c>
      <c r="L807" s="4">
        <v>-12.036346877032143</v>
      </c>
      <c r="M807" s="4">
        <v>11.62702760079612</v>
      </c>
    </row>
    <row r="808" spans="1:13" x14ac:dyDescent="0.2">
      <c r="A808" s="3"/>
      <c r="B808" s="3">
        <v>-11.999999999999998</v>
      </c>
      <c r="C808" s="3">
        <v>-18</v>
      </c>
      <c r="D808" s="3">
        <v>-18.103080627279695</v>
      </c>
      <c r="E808" s="3">
        <v>-12.033867923042449</v>
      </c>
      <c r="F808" s="3">
        <v>194.91219128033163</v>
      </c>
      <c r="I808" s="4">
        <v>-11.999999999999998</v>
      </c>
      <c r="J808" s="4">
        <v>-18</v>
      </c>
      <c r="K808" s="4">
        <v>-18.111515269454486</v>
      </c>
      <c r="L808" s="4">
        <v>-12.036354972073672</v>
      </c>
      <c r="M808" s="4">
        <v>11.85070985037882</v>
      </c>
    </row>
    <row r="809" spans="1:13" x14ac:dyDescent="0.2">
      <c r="A809" s="3"/>
      <c r="B809" s="3">
        <v>-11.999999999999998</v>
      </c>
      <c r="C809" s="3">
        <v>-20</v>
      </c>
      <c r="D809" s="3">
        <v>-20.139072486767244</v>
      </c>
      <c r="E809" s="3">
        <v>-12.033876395529081</v>
      </c>
      <c r="F809" s="3">
        <v>195.13353192658622</v>
      </c>
      <c r="I809" s="4">
        <v>-11.999999999999998</v>
      </c>
      <c r="J809" s="4">
        <v>-20</v>
      </c>
      <c r="K809" s="4">
        <v>-20.150496010996633</v>
      </c>
      <c r="L809" s="4">
        <v>-12.036363095889591</v>
      </c>
      <c r="M809" s="4">
        <v>12.07518756123558</v>
      </c>
    </row>
    <row r="810" spans="1:13" x14ac:dyDescent="0.2">
      <c r="A810" s="3"/>
      <c r="B810" s="3">
        <v>-11.999999999999998</v>
      </c>
      <c r="C810" s="3">
        <v>-24.999999999999996</v>
      </c>
      <c r="D810" s="3">
        <v>-25.262045122972957</v>
      </c>
      <c r="E810" s="3">
        <v>-12.033897714040815</v>
      </c>
      <c r="F810" s="3">
        <v>195.69049662583558</v>
      </c>
      <c r="I810" s="4">
        <v>-11.999999999999998</v>
      </c>
      <c r="J810" s="4">
        <v>-24.999999999999996</v>
      </c>
      <c r="K810" s="4">
        <v>-25.283778868051325</v>
      </c>
      <c r="L810" s="4">
        <v>-12.036383548189081</v>
      </c>
      <c r="M810" s="4">
        <v>12.640328532128999</v>
      </c>
    </row>
    <row r="811" spans="1:13" x14ac:dyDescent="0.2">
      <c r="A811" s="3"/>
      <c r="B811" s="3">
        <v>-11.999999999999998</v>
      </c>
      <c r="C811" s="3">
        <v>-29.999999999999996</v>
      </c>
      <c r="D811" s="3">
        <v>-30.439141953476121</v>
      </c>
      <c r="E811" s="3">
        <v>-12.03391925778153</v>
      </c>
      <c r="F811" s="3">
        <v>196.25338941311881</v>
      </c>
      <c r="I811" s="4">
        <v>-11.999999999999998</v>
      </c>
      <c r="J811" s="4">
        <v>-29.999999999999996</v>
      </c>
      <c r="K811" s="4">
        <v>-30.475921102855612</v>
      </c>
      <c r="L811" s="4">
        <v>-12.036404234999182</v>
      </c>
      <c r="M811" s="4">
        <v>13.21195298076816</v>
      </c>
    </row>
    <row r="812" spans="1:13" x14ac:dyDescent="0.2">
      <c r="A812" s="3"/>
      <c r="B812" s="3">
        <v>-11.999999999999998</v>
      </c>
      <c r="C812" s="3">
        <v>-35</v>
      </c>
      <c r="D812" s="3">
        <v>-35.67855597232581</v>
      </c>
      <c r="E812" s="3">
        <v>-12.033941060844999</v>
      </c>
      <c r="F812" s="3">
        <v>196.82310898837559</v>
      </c>
      <c r="I812" s="4">
        <v>-11.999999999999998</v>
      </c>
      <c r="J812" s="4">
        <v>-35</v>
      </c>
      <c r="K812" s="4">
        <v>-35.735949181091321</v>
      </c>
      <c r="L812" s="4">
        <v>-12.03642519228357</v>
      </c>
      <c r="M812" s="4">
        <v>13.79105558844768</v>
      </c>
    </row>
    <row r="813" spans="1:13" x14ac:dyDescent="0.2">
      <c r="A813" s="3"/>
      <c r="B813" s="3">
        <v>-11.999999999999998</v>
      </c>
      <c r="C813" s="3">
        <v>-40</v>
      </c>
      <c r="D813" s="3">
        <v>-40.987864674455921</v>
      </c>
      <c r="E813" s="3">
        <v>-12.033963154763674</v>
      </c>
      <c r="F813" s="3">
        <v>197.4004870382274</v>
      </c>
      <c r="I813" s="4">
        <v>-11.999999999999998</v>
      </c>
      <c r="J813" s="4">
        <v>-40</v>
      </c>
      <c r="K813" s="4">
        <v>-41.072254736791017</v>
      </c>
      <c r="L813" s="4">
        <v>-12.036446453476735</v>
      </c>
      <c r="M813" s="4">
        <v>14.378561235808021</v>
      </c>
    </row>
    <row r="814" spans="1:13" x14ac:dyDescent="0.2">
      <c r="A814" s="3"/>
      <c r="B814" s="3">
        <v>-11.999999999999998</v>
      </c>
      <c r="C814" s="3">
        <v>-45</v>
      </c>
      <c r="D814" s="3">
        <v>-46.374046865425917</v>
      </c>
      <c r="E814" s="3">
        <v>-12.033985568578775</v>
      </c>
      <c r="F814" s="3">
        <v>197.9862900674616</v>
      </c>
      <c r="I814" s="4">
        <v>-11.999999999999998</v>
      </c>
      <c r="J814" s="4">
        <v>-45</v>
      </c>
      <c r="K814" s="4">
        <v>-46.49261185887449</v>
      </c>
      <c r="L814" s="4">
        <v>-12.036468049552653</v>
      </c>
      <c r="M814" s="4">
        <v>14.975326908331319</v>
      </c>
    </row>
    <row r="815" spans="1:13" x14ac:dyDescent="0.2">
      <c r="A815" s="3"/>
      <c r="B815" s="3">
        <v>-11.999999999999998</v>
      </c>
      <c r="C815" s="3">
        <v>-49.999999999999993</v>
      </c>
      <c r="D815" s="3">
        <v>-51.843489239016321</v>
      </c>
      <c r="E815" s="3">
        <v>-12.034008328867245</v>
      </c>
      <c r="F815" s="3">
        <v>198.58122011017082</v>
      </c>
      <c r="I815" s="4">
        <v>-11.999999999999998</v>
      </c>
      <c r="J815" s="4">
        <v>-49.999999999999993</v>
      </c>
      <c r="K815" s="4">
        <v>-52.004183285146937</v>
      </c>
      <c r="L815" s="4">
        <v>-12.036490009049285</v>
      </c>
      <c r="M815" s="4">
        <v>15.582142380262859</v>
      </c>
    </row>
    <row r="816" spans="1:13" x14ac:dyDescent="0.2">
      <c r="A816" s="3"/>
      <c r="B816" s="3">
        <v>-11.999999999999998</v>
      </c>
      <c r="C816" s="3">
        <v>-54.999999999999993</v>
      </c>
      <c r="D816" s="3">
        <v>-57.401986228345812</v>
      </c>
      <c r="E816" s="3">
        <v>-12.034031459741836</v>
      </c>
      <c r="F816" s="3">
        <v>199.18591470373499</v>
      </c>
      <c r="I816" s="4">
        <v>-11.999999999999998</v>
      </c>
      <c r="J816" s="4">
        <v>-54.999999999999993</v>
      </c>
      <c r="K816" s="4">
        <v>-57.613519252712443</v>
      </c>
      <c r="L816" s="4">
        <v>-12.036512358064488</v>
      </c>
      <c r="M816" s="4">
        <v>16.199730089582939</v>
      </c>
    </row>
    <row r="817" spans="1:13" x14ac:dyDescent="0.2">
      <c r="A817" s="3"/>
      <c r="B817" s="3">
        <v>-11.999999999999998</v>
      </c>
      <c r="C817" s="3">
        <v>-59.999999999999993</v>
      </c>
      <c r="D817" s="3">
        <v>-63.054735359535712</v>
      </c>
      <c r="E817" s="3">
        <v>-12.034054982830918</v>
      </c>
      <c r="F817" s="3">
        <v>199.8009463692012</v>
      </c>
      <c r="I817" s="4">
        <v>-11.999999999999998</v>
      </c>
      <c r="J817" s="4">
        <v>-59.999999999999993</v>
      </c>
      <c r="K817" s="4">
        <v>-63.32655138409234</v>
      </c>
      <c r="L817" s="4">
        <v>-12.036535120231326</v>
      </c>
      <c r="M817" s="4">
        <v>16.8287444658399</v>
      </c>
    </row>
    <row r="818" spans="1:13" x14ac:dyDescent="0.2">
      <c r="A818" s="3"/>
      <c r="B818" s="3">
        <v>-11.999999999999998</v>
      </c>
      <c r="C818" s="3">
        <v>-65</v>
      </c>
      <c r="D818" s="3">
        <v>-68.806329661326828</v>
      </c>
      <c r="E818" s="3">
        <v>-12.034078917247653</v>
      </c>
      <c r="F818" s="3">
        <v>200.42682176775719</v>
      </c>
      <c r="I818" s="4">
        <v>-11.999999999999998</v>
      </c>
      <c r="J818" s="4">
        <v>-65</v>
      </c>
      <c r="K818" s="4">
        <v>-69.148583264881026</v>
      </c>
      <c r="L818" s="4">
        <v>-12.036558316680713</v>
      </c>
      <c r="M818" s="4">
        <v>17.469770892995221</v>
      </c>
    </row>
    <row r="819" spans="1:13" x14ac:dyDescent="0.2">
      <c r="A819" s="3"/>
      <c r="B819" s="3">
        <v>-11.999999999999998</v>
      </c>
      <c r="C819" s="3">
        <v>-70</v>
      </c>
      <c r="D819" s="3">
        <v>-74.660748298677845</v>
      </c>
      <c r="E819" s="3">
        <v>-12.034103279550612</v>
      </c>
      <c r="F819" s="3">
        <v>201.0639806608782</v>
      </c>
      <c r="I819" s="4">
        <v>-11.999999999999998</v>
      </c>
      <c r="J819" s="4">
        <v>-70</v>
      </c>
      <c r="K819" s="4">
        <v>-75.084278957385607</v>
      </c>
      <c r="L819" s="4">
        <v>-12.036581965995408</v>
      </c>
      <c r="M819" s="4">
        <v>18.123324444139918</v>
      </c>
    </row>
    <row r="820" spans="1:13" x14ac:dyDescent="0.2">
      <c r="A820" s="3"/>
      <c r="B820" s="3">
        <v>-11.999999999999998</v>
      </c>
      <c r="C820" s="3">
        <v>-75</v>
      </c>
      <c r="D820" s="3">
        <v>-80.621346364188369</v>
      </c>
      <c r="E820" s="3">
        <v>-12.034128083701326</v>
      </c>
      <c r="F820" s="3">
        <v>201.7127947761324</v>
      </c>
      <c r="I820" s="4">
        <v>-11.999999999999998</v>
      </c>
      <c r="J820" s="4">
        <v>-75</v>
      </c>
      <c r="K820" s="4">
        <v>-81.13765044587764</v>
      </c>
      <c r="L820" s="4">
        <v>-12.036606084159999</v>
      </c>
      <c r="M820" s="4">
        <v>18.789848497552256</v>
      </c>
    </row>
    <row r="821" spans="1:13" x14ac:dyDescent="0.2">
      <c r="A821" s="3"/>
      <c r="B821" s="3">
        <v>-11.999999999999998</v>
      </c>
      <c r="C821" s="3">
        <v>-80</v>
      </c>
      <c r="D821" s="3">
        <v>-86.6908446100649</v>
      </c>
      <c r="E821" s="3">
        <v>-12.034153341021632</v>
      </c>
      <c r="F821" s="3">
        <v>202.37356666415877</v>
      </c>
      <c r="I821" s="4">
        <v>-11.999999999999998</v>
      </c>
      <c r="J821" s="4">
        <v>-80</v>
      </c>
      <c r="K821" s="4">
        <v>-87.312044849664687</v>
      </c>
      <c r="L821" s="4">
        <v>-12.036630684510408</v>
      </c>
      <c r="M821" s="4">
        <v>19.469713326021179</v>
      </c>
    </row>
    <row r="822" spans="1:13" x14ac:dyDescent="0.2">
      <c r="A822" s="3"/>
      <c r="B822" s="3">
        <v>-11.999999999999998</v>
      </c>
      <c r="C822" s="3">
        <v>-85</v>
      </c>
      <c r="D822" s="3">
        <v>-92.871319799018465</v>
      </c>
      <c r="E822" s="3">
        <v>-12.034179060153571</v>
      </c>
      <c r="F822" s="3">
        <v>203.04652862094423</v>
      </c>
      <c r="I822" s="4">
        <v>-11.999999999999998</v>
      </c>
      <c r="J822" s="4">
        <v>-85</v>
      </c>
      <c r="K822" s="4">
        <v>-93.610132131174893</v>
      </c>
      <c r="L822" s="4">
        <v>-12.036655777684285</v>
      </c>
      <c r="M822" s="4">
        <v>20.163214739374737</v>
      </c>
    </row>
    <row r="823" spans="1:13" x14ac:dyDescent="0.2">
      <c r="A823" s="3"/>
      <c r="B823" s="3">
        <v>-11.999999999999998</v>
      </c>
      <c r="C823" s="3">
        <v>-90</v>
      </c>
      <c r="D823" s="3">
        <v>-99.164196275184068</v>
      </c>
      <c r="E823" s="3">
        <v>-12.034205247024184</v>
      </c>
      <c r="F823" s="3">
        <v>203.73184174113237</v>
      </c>
      <c r="I823" s="4">
        <v>-11.999999999999998</v>
      </c>
      <c r="J823" s="4">
        <v>-90</v>
      </c>
      <c r="K823" s="4">
        <v>-100.03389394641948</v>
      </c>
      <c r="L823" s="4">
        <v>-12.036681371577142</v>
      </c>
      <c r="M823" s="4">
        <v>20.870572851376679</v>
      </c>
    </row>
    <row r="824" spans="1:13" x14ac:dyDescent="0.2">
      <c r="A824" s="3"/>
      <c r="B824" s="3">
        <v>-11.999999999999998</v>
      </c>
      <c r="C824" s="3">
        <v>-95</v>
      </c>
      <c r="D824" s="3">
        <v>-105.57023929301326</v>
      </c>
      <c r="E824" s="3">
        <v>-12.034231904817856</v>
      </c>
      <c r="F824" s="3">
        <v>204.42959516121903</v>
      </c>
      <c r="I824" s="4">
        <v>-11.999999999999998</v>
      </c>
      <c r="J824" s="4">
        <v>-95</v>
      </c>
      <c r="K824" s="4">
        <v>-106.58461422067957</v>
      </c>
      <c r="L824" s="4">
        <v>-12.036707471304387</v>
      </c>
      <c r="M824" s="4">
        <v>21.591931035075298</v>
      </c>
    </row>
    <row r="825" spans="1:13" x14ac:dyDescent="0.2">
      <c r="A825" s="3"/>
      <c r="B825" s="3">
        <v>-11.999999999999998</v>
      </c>
      <c r="C825" s="3">
        <v>-99.999999999999986</v>
      </c>
      <c r="D825" s="3">
        <v>-112.08955058685713</v>
      </c>
      <c r="E825" s="3">
        <v>-12.034259033957651</v>
      </c>
      <c r="F825" s="3">
        <v>205.13980554552239</v>
      </c>
      <c r="I825" s="4">
        <v>-11.999999999999998</v>
      </c>
      <c r="J825" s="4">
        <v>-99.999999999999986</v>
      </c>
      <c r="K825" s="4">
        <v>-113.26287197632142</v>
      </c>
      <c r="L825" s="4">
        <v>-12.036734079172959</v>
      </c>
      <c r="M825" s="4">
        <v>22.327355124553439</v>
      </c>
    </row>
    <row r="826" spans="1:13" x14ac:dyDescent="0.2">
      <c r="A826" s="3"/>
      <c r="B826" s="3">
        <v>-11.999999999999998</v>
      </c>
      <c r="C826" s="3">
        <v>-109.99999999999999</v>
      </c>
      <c r="D826" s="3">
        <v>-125.46505982942959</v>
      </c>
      <c r="E826" s="3">
        <v>-12.034314694132142</v>
      </c>
      <c r="F826" s="3">
        <v>206.5973004899412</v>
      </c>
      <c r="I826" s="4">
        <v>-11.999999999999998</v>
      </c>
      <c r="J826" s="4">
        <v>-109.99999999999999</v>
      </c>
      <c r="K826" s="4">
        <v>-127.00076797511019</v>
      </c>
      <c r="L826" s="4">
        <v>-12.036788814425611</v>
      </c>
      <c r="M826" s="4">
        <v>23.840274008832122</v>
      </c>
    </row>
    <row r="827" spans="1:13" x14ac:dyDescent="0.2">
      <c r="A827" s="3"/>
      <c r="B827" s="3">
        <v>-11.999999999999998</v>
      </c>
      <c r="C827" s="3">
        <v>-119.99999999999999</v>
      </c>
      <c r="D827" s="3">
        <v>-139.27827932653469</v>
      </c>
      <c r="E827" s="3">
        <v>-12.034372175759897</v>
      </c>
      <c r="F827" s="3">
        <v>208.10301049146659</v>
      </c>
      <c r="I827" s="4">
        <v>-11.999999999999998</v>
      </c>
      <c r="J827" s="4">
        <v>-119.99999999999999</v>
      </c>
      <c r="K827" s="4">
        <v>-141.23802861743874</v>
      </c>
      <c r="L827" s="4">
        <v>-12.03684553927204</v>
      </c>
      <c r="M827" s="4">
        <v>25.408295343229138</v>
      </c>
    </row>
    <row r="828" spans="1:13" x14ac:dyDescent="0.2">
      <c r="A828" s="3"/>
      <c r="B828" s="3">
        <v>-11.999999999999998</v>
      </c>
      <c r="C828" s="3">
        <v>-130</v>
      </c>
      <c r="D828" s="3">
        <v>-153.50637842551123</v>
      </c>
      <c r="E828" s="3">
        <v>-12.034431383833876</v>
      </c>
      <c r="F828" s="3">
        <v>209.65448289678122</v>
      </c>
      <c r="I828" s="4">
        <v>-11.999999999999998</v>
      </c>
      <c r="J828" s="4">
        <v>-130</v>
      </c>
      <c r="K828" s="4">
        <v>-155.95389443187449</v>
      </c>
      <c r="L828" s="4">
        <v>-12.036904171001019</v>
      </c>
      <c r="M828" s="4">
        <v>27.02915149056798</v>
      </c>
    </row>
    <row r="829" spans="1:13" x14ac:dyDescent="0.2">
      <c r="A829" s="3"/>
      <c r="B829" s="3">
        <v>-11.999999999999998</v>
      </c>
      <c r="C829" s="3">
        <v>-140</v>
      </c>
      <c r="D829" s="3">
        <v>-168.11659416030713</v>
      </c>
      <c r="E829" s="3">
        <v>-12.034492182015203</v>
      </c>
      <c r="F829" s="3">
        <v>211.24817687900878</v>
      </c>
      <c r="I829" s="4">
        <v>-11.999999999999998</v>
      </c>
      <c r="J829" s="4">
        <v>-140</v>
      </c>
      <c r="K829" s="4">
        <v>-171.11679276491938</v>
      </c>
      <c r="L829" s="4">
        <v>-12.036964583818774</v>
      </c>
      <c r="M829" s="4">
        <v>28.699384067079777</v>
      </c>
    </row>
    <row r="830" spans="1:13" x14ac:dyDescent="0.2">
      <c r="A830" s="3"/>
      <c r="B830" s="3">
        <v>-11.999999999999998</v>
      </c>
      <c r="C830" s="3">
        <v>-150</v>
      </c>
      <c r="D830" s="3">
        <v>-183.06694113026529</v>
      </c>
      <c r="E830" s="3">
        <v>-12.034554395587449</v>
      </c>
      <c r="F830" s="3">
        <v>212.87953983675897</v>
      </c>
      <c r="I830" s="4">
        <v>-11.999999999999998</v>
      </c>
      <c r="J830" s="4">
        <v>-150</v>
      </c>
      <c r="K830" s="4">
        <v>-186.68500558436426</v>
      </c>
      <c r="L830" s="4">
        <v>-12.037026611510102</v>
      </c>
      <c r="M830" s="4">
        <v>30.414416866276383</v>
      </c>
    </row>
    <row r="831" spans="1:13" x14ac:dyDescent="0.2">
      <c r="A831" s="3"/>
      <c r="B831" s="3">
        <v>-11.999999999999998</v>
      </c>
      <c r="C831" s="3">
        <v>-160</v>
      </c>
      <c r="D831" s="3">
        <v>-198.30717395074694</v>
      </c>
      <c r="E831" s="3">
        <v>-12.03461781546153</v>
      </c>
      <c r="F831" s="3">
        <v>214.5431114542674</v>
      </c>
      <c r="I831" s="4">
        <v>-11.999999999999998</v>
      </c>
      <c r="J831" s="4">
        <v>-160</v>
      </c>
      <c r="K831" s="4">
        <v>-202.60761216697446</v>
      </c>
      <c r="L831" s="4">
        <v>-12.037090051193571</v>
      </c>
      <c r="M831" s="4">
        <v>32.168659011638042</v>
      </c>
    </row>
    <row r="832" spans="1:13" x14ac:dyDescent="0.2">
      <c r="A832" s="3"/>
      <c r="B832" s="3">
        <v>-11.999999999999998</v>
      </c>
      <c r="C832" s="3">
        <v>-170</v>
      </c>
      <c r="D832" s="3">
        <v>-213.77998143028262</v>
      </c>
      <c r="E832" s="3">
        <v>-12.034682203145408</v>
      </c>
      <c r="F832" s="3">
        <v>216.23265320338379</v>
      </c>
      <c r="I832" s="4">
        <v>-11.999999999999998</v>
      </c>
      <c r="J832" s="4">
        <v>-170</v>
      </c>
      <c r="K832" s="4">
        <v>-218.82568836849694</v>
      </c>
      <c r="L832" s="4">
        <v>-12.037154668100305</v>
      </c>
      <c r="M832" s="4">
        <v>33.955636359201058</v>
      </c>
    </row>
    <row r="833" spans="1:13" x14ac:dyDescent="0.2">
      <c r="A833" s="3"/>
      <c r="B833" s="3">
        <v>-11.999999999999998</v>
      </c>
      <c r="C833" s="3">
        <v>-180</v>
      </c>
      <c r="D833" s="3">
        <v>-229.42237568008775</v>
      </c>
      <c r="E833" s="3">
        <v>-12.034747296524591</v>
      </c>
      <c r="F833" s="3">
        <v>217.94129932196282</v>
      </c>
      <c r="I833" s="4">
        <v>-11.999999999999998</v>
      </c>
      <c r="J833" s="4">
        <v>-180</v>
      </c>
      <c r="K833" s="4">
        <v>-235.2737268571714</v>
      </c>
      <c r="L833" s="4">
        <v>-12.03722020123255</v>
      </c>
      <c r="M833" s="4">
        <v>35.768147268058918</v>
      </c>
    </row>
    <row r="834" spans="1:13" x14ac:dyDescent="0.2">
      <c r="A834" s="3"/>
      <c r="B834" s="3">
        <v>-11.999999999999998</v>
      </c>
      <c r="C834" s="3">
        <v>-190</v>
      </c>
      <c r="D834" s="3">
        <v>-245.16722597570097</v>
      </c>
      <c r="E834" s="3">
        <v>-12.034812816244795</v>
      </c>
      <c r="F834" s="3">
        <v>219.66172383208561</v>
      </c>
      <c r="I834" s="4">
        <v>-11.999999999999998</v>
      </c>
      <c r="J834" s="4">
        <v>-190</v>
      </c>
      <c r="K834" s="4">
        <v>-251.8812278104806</v>
      </c>
      <c r="L834" s="4">
        <v>-12.037286369701018</v>
      </c>
      <c r="M834" s="4">
        <v>37.598437218134457</v>
      </c>
    </row>
    <row r="835" spans="1:13" x14ac:dyDescent="0.2">
      <c r="A835" s="3"/>
      <c r="B835" s="3">
        <v>-11.999999999999998</v>
      </c>
      <c r="C835" s="3">
        <v>-199.99999999999997</v>
      </c>
      <c r="D835" s="3">
        <v>-260.94487754108667</v>
      </c>
      <c r="E835" s="3">
        <v>-12.03487847244857</v>
      </c>
      <c r="F835" s="3">
        <v>221.38631709434702</v>
      </c>
      <c r="I835" s="4">
        <v>-11.999999999999998</v>
      </c>
      <c r="J835" s="4">
        <v>-199.99999999999997</v>
      </c>
      <c r="K835" s="4">
        <v>-268.57439842438367</v>
      </c>
      <c r="L835" s="4">
        <v>-12.037352879496224</v>
      </c>
      <c r="M835" s="4">
        <v>39.438385522788238</v>
      </c>
    </row>
    <row r="836" spans="1:13" x14ac:dyDescent="0.2">
      <c r="A836" s="3"/>
      <c r="B836" s="3">
        <v>-11.999999999999998</v>
      </c>
      <c r="C836" s="3">
        <v>-219.99999999999997</v>
      </c>
      <c r="D836" s="3">
        <v>-292.3171325821275</v>
      </c>
      <c r="E836" s="3">
        <v>-12.035009023089897</v>
      </c>
      <c r="F836" s="3">
        <v>224.81722242643622</v>
      </c>
      <c r="I836" s="4">
        <v>-11.999999999999998</v>
      </c>
      <c r="J836" s="4">
        <v>-219.99999999999997</v>
      </c>
      <c r="K836" s="4">
        <v>-301.91652481243364</v>
      </c>
      <c r="L836" s="4">
        <v>-12.037485722915612</v>
      </c>
      <c r="M836" s="4">
        <v>43.114088603372764</v>
      </c>
    </row>
    <row r="837" spans="1:13" x14ac:dyDescent="0.2">
      <c r="A837" s="3"/>
      <c r="B837" s="3">
        <v>-11.999999999999998</v>
      </c>
      <c r="C837" s="3">
        <v>-239.99999999999997</v>
      </c>
      <c r="D837" s="3">
        <v>-322.99208943350504</v>
      </c>
      <c r="E837" s="3">
        <v>-12.035136671983571</v>
      </c>
      <c r="F837" s="3">
        <v>228.17409875050379</v>
      </c>
      <c r="I837" s="4">
        <v>-11.999999999999998</v>
      </c>
      <c r="J837" s="4">
        <v>-239.99999999999997</v>
      </c>
      <c r="K837" s="4">
        <v>-334.70879284083975</v>
      </c>
      <c r="L837" s="4">
        <v>-12.037616375549693</v>
      </c>
      <c r="M837" s="4">
        <v>46.73010604209756</v>
      </c>
    </row>
    <row r="838" spans="1:13" x14ac:dyDescent="0.2">
      <c r="A838" s="3"/>
      <c r="B838" s="3">
        <v>-11.999999999999998</v>
      </c>
      <c r="C838" s="3">
        <v>-260</v>
      </c>
      <c r="D838" s="3">
        <v>-352.47754242732447</v>
      </c>
      <c r="E838" s="3">
        <v>-12.035259370898775</v>
      </c>
      <c r="F838" s="3">
        <v>231.40291967470318</v>
      </c>
      <c r="I838" s="4">
        <v>-11.999999999999998</v>
      </c>
      <c r="J838" s="4">
        <v>-260</v>
      </c>
      <c r="K838" s="4">
        <v>-366.4101581019255</v>
      </c>
      <c r="L838" s="4">
        <v>-12.037742681741836</v>
      </c>
      <c r="M838" s="4">
        <v>50.226764056915023</v>
      </c>
    </row>
    <row r="839" spans="1:13" x14ac:dyDescent="0.2">
      <c r="A839" s="3"/>
      <c r="B839" s="3">
        <v>-11.999999999999998</v>
      </c>
      <c r="C839" s="3">
        <v>-280</v>
      </c>
      <c r="D839" s="3">
        <v>-380.36842195810709</v>
      </c>
      <c r="E839" s="3">
        <v>-12.03537543420949</v>
      </c>
      <c r="F839" s="3">
        <v>234.4591068393006</v>
      </c>
      <c r="I839" s="4">
        <v>-11.999999999999998</v>
      </c>
      <c r="J839" s="4">
        <v>-280</v>
      </c>
      <c r="K839" s="4">
        <v>-396.56628891876426</v>
      </c>
      <c r="L839" s="4">
        <v>-12.037862831321224</v>
      </c>
      <c r="M839" s="4">
        <v>53.553890936299254</v>
      </c>
    </row>
    <row r="840" spans="1:13" x14ac:dyDescent="0.2">
      <c r="A840" s="3"/>
      <c r="B840" s="3">
        <v>-11.999999999999998</v>
      </c>
      <c r="C840" s="3">
        <v>-300</v>
      </c>
      <c r="D840" s="3">
        <v>-406.36445279442648</v>
      </c>
      <c r="E840" s="3">
        <v>-12.035483612375916</v>
      </c>
      <c r="F840" s="3">
        <v>237.30949371279058</v>
      </c>
      <c r="I840" s="4">
        <v>-11.999999999999998</v>
      </c>
      <c r="J840" s="4">
        <v>-300</v>
      </c>
      <c r="K840" s="4">
        <v>-424.83080777636735</v>
      </c>
      <c r="L840" s="4">
        <v>-12.037975444234489</v>
      </c>
      <c r="M840" s="4">
        <v>56.673173740763644</v>
      </c>
    </row>
    <row r="841" spans="1:13" x14ac:dyDescent="0.2">
      <c r="A841" s="3"/>
      <c r="B841" s="3">
        <v>-11.999999999999998</v>
      </c>
      <c r="C841" s="3">
        <v>-320</v>
      </c>
      <c r="D841" s="3">
        <v>-430.27375082601122</v>
      </c>
      <c r="E841" s="3">
        <v>-12.035583106910815</v>
      </c>
      <c r="F841" s="3">
        <v>239.932751389434</v>
      </c>
      <c r="I841" s="4">
        <v>-11.999999999999998</v>
      </c>
      <c r="J841" s="4">
        <v>-320</v>
      </c>
      <c r="K841" s="4">
        <v>-450.97151487291217</v>
      </c>
      <c r="L841" s="4">
        <v>-12.038079595340918</v>
      </c>
      <c r="M841" s="4">
        <v>59.558862548518796</v>
      </c>
    </row>
    <row r="842" spans="1:13" x14ac:dyDescent="0.2">
      <c r="A842" s="3"/>
      <c r="B842" s="3">
        <v>-11.999999999999998</v>
      </c>
      <c r="C842" s="3">
        <v>-340</v>
      </c>
      <c r="D842" s="3">
        <v>-452.00520648306633</v>
      </c>
      <c r="E842" s="3">
        <v>-12.03567353868408</v>
      </c>
      <c r="F842" s="3">
        <v>242.31858305938681</v>
      </c>
      <c r="I842" s="4">
        <v>-11.999999999999998</v>
      </c>
      <c r="J842" s="4">
        <v>-340</v>
      </c>
      <c r="K842" s="4">
        <v>-474.8643068069938</v>
      </c>
      <c r="L842" s="4">
        <v>-12.038174790183163</v>
      </c>
      <c r="M842" s="4">
        <v>62.197117495785001</v>
      </c>
    </row>
    <row r="843" spans="1:13" x14ac:dyDescent="0.2">
      <c r="A843" s="3"/>
      <c r="B843" s="3">
        <v>-11.999999999999998</v>
      </c>
      <c r="C843" s="3">
        <v>-360</v>
      </c>
      <c r="D843" s="3">
        <v>-471.55355242850919</v>
      </c>
      <c r="E843" s="3">
        <v>-12.035754885783774</v>
      </c>
      <c r="F843" s="3">
        <v>244.46611082310477</v>
      </c>
      <c r="I843" s="4">
        <v>-11.999999999999998</v>
      </c>
      <c r="J843" s="4">
        <v>-360</v>
      </c>
      <c r="K843" s="4">
        <v>-496.47876735796939</v>
      </c>
      <c r="L843" s="4">
        <v>-12.038260907577346</v>
      </c>
      <c r="M843" s="4">
        <v>64.584434412345004</v>
      </c>
    </row>
    <row r="844" spans="1:13" x14ac:dyDescent="0.2">
      <c r="A844" s="3"/>
      <c r="B844" s="3">
        <v>-11.999999999999998</v>
      </c>
      <c r="C844" s="3">
        <v>-380</v>
      </c>
      <c r="D844" s="3">
        <v>-488.98096295259995</v>
      </c>
      <c r="E844" s="3">
        <v>-12.035827406944183</v>
      </c>
      <c r="F844" s="3">
        <v>246.38187514592218</v>
      </c>
      <c r="I844" s="4">
        <v>-11.999999999999998</v>
      </c>
      <c r="J844" s="4">
        <v>-380</v>
      </c>
      <c r="K844" s="4">
        <v>-515.85949227408571</v>
      </c>
      <c r="L844" s="4">
        <v>-12.038338125205611</v>
      </c>
      <c r="M844" s="4">
        <v>66.72559568086379</v>
      </c>
    </row>
    <row r="845" spans="1:13" x14ac:dyDescent="0.2">
      <c r="A845" s="3"/>
      <c r="B845" s="3">
        <v>-11.999999999999998</v>
      </c>
      <c r="C845" s="3">
        <v>-399.99999999999994</v>
      </c>
      <c r="D845" s="3">
        <v>-504.3982812515693</v>
      </c>
      <c r="E845" s="3">
        <v>-12.035891563426734</v>
      </c>
      <c r="F845" s="3">
        <v>248.07778656780599</v>
      </c>
      <c r="I845" s="4">
        <v>-11.999999999999998</v>
      </c>
      <c r="J845" s="4">
        <v>-399.99999999999994</v>
      </c>
      <c r="K845" s="4">
        <v>-533.10650903548162</v>
      </c>
      <c r="L845" s="4">
        <v>-12.03840684160398</v>
      </c>
      <c r="M845" s="4">
        <v>68.631516884254196</v>
      </c>
    </row>
    <row r="846" spans="1:13" x14ac:dyDescent="0.2">
      <c r="A846" s="3"/>
      <c r="B846" s="3">
        <v>-11.999999999999998</v>
      </c>
      <c r="C846" s="3">
        <v>-419.99999999999994</v>
      </c>
      <c r="D846" s="3">
        <v>-517.94794998131431</v>
      </c>
      <c r="E846" s="3">
        <v>-12.035947947987653</v>
      </c>
      <c r="F846" s="3">
        <v>249.569258375706</v>
      </c>
      <c r="I846" s="4">
        <v>-11.999999999999998</v>
      </c>
      <c r="J846" s="4">
        <v>-419.99999999999994</v>
      </c>
      <c r="K846" s="4">
        <v>-548.35711710455405</v>
      </c>
      <c r="L846" s="4">
        <v>-12.038467603809183</v>
      </c>
      <c r="M846" s="4">
        <v>70.317246394037397</v>
      </c>
    </row>
    <row r="847" spans="1:13" x14ac:dyDescent="0.2">
      <c r="A847" s="3"/>
      <c r="B847" s="3">
        <v>-11.999999999999998</v>
      </c>
      <c r="C847" s="3">
        <v>-439.99999999999994</v>
      </c>
      <c r="D847" s="3">
        <v>-529.78974963048972</v>
      </c>
      <c r="E847" s="3">
        <v>-12.035997225530815</v>
      </c>
      <c r="F847" s="3">
        <v>250.87364289445924</v>
      </c>
      <c r="I847" s="4">
        <v>-11.999999999999998</v>
      </c>
      <c r="J847" s="4">
        <v>-439.99999999999994</v>
      </c>
      <c r="K847" s="4">
        <v>-561.77045224197241</v>
      </c>
      <c r="L847" s="4">
        <v>-12.038521045858877</v>
      </c>
      <c r="M847" s="4">
        <v>71.800262678170796</v>
      </c>
    </row>
    <row r="848" spans="1:13" x14ac:dyDescent="0.2">
      <c r="A848" s="3"/>
      <c r="B848" s="3">
        <v>-11.999999999999998</v>
      </c>
      <c r="C848" s="3">
        <v>-459.99999999999994</v>
      </c>
      <c r="D848" s="3">
        <v>-540.08969532495712</v>
      </c>
      <c r="E848" s="3">
        <v>-12.036040086903672</v>
      </c>
      <c r="F848" s="3">
        <v>252.00901135283999</v>
      </c>
      <c r="I848" s="4">
        <v>-11.999999999999998</v>
      </c>
      <c r="J848" s="4">
        <v>-459.99999999999994</v>
      </c>
      <c r="K848" s="4">
        <v>-573.51526206254584</v>
      </c>
      <c r="L848" s="4">
        <v>-12.038567840086531</v>
      </c>
      <c r="M848" s="4">
        <v>73.099124071242599</v>
      </c>
    </row>
    <row r="849" spans="1:13" x14ac:dyDescent="0.2">
      <c r="A849" s="3"/>
      <c r="B849" s="3">
        <v>-11.999999999999998</v>
      </c>
      <c r="C849" s="3">
        <v>-479.99999999999994</v>
      </c>
      <c r="D849" s="3">
        <v>-549.01194823360913</v>
      </c>
      <c r="E849" s="3">
        <v>-12.036077215238061</v>
      </c>
      <c r="F849" s="3">
        <v>252.99326280604981</v>
      </c>
      <c r="I849" s="4">
        <v>-11.999999999999998</v>
      </c>
      <c r="J849" s="4">
        <v>-479.99999999999994</v>
      </c>
      <c r="K849" s="4">
        <v>-583.7608281548662</v>
      </c>
      <c r="L849" s="4">
        <v>-12.038608660952855</v>
      </c>
      <c r="M849" s="4">
        <v>74.232464713126802</v>
      </c>
    </row>
    <row r="850" spans="1:13" x14ac:dyDescent="0.2">
      <c r="A850" s="3"/>
      <c r="B850" s="3">
        <v>-11.999999999999998</v>
      </c>
      <c r="C850" s="3">
        <v>-499.99999999999994</v>
      </c>
      <c r="D850" s="3">
        <v>-556.71333095574687</v>
      </c>
      <c r="E850" s="3">
        <v>-12.036109263126939</v>
      </c>
      <c r="F850" s="3">
        <v>253.84351800868498</v>
      </c>
      <c r="I850" s="4">
        <v>-11.999999999999998</v>
      </c>
      <c r="J850" s="4">
        <v>-499.99999999999994</v>
      </c>
      <c r="K850" s="4">
        <v>-592.67065865107236</v>
      </c>
      <c r="L850" s="4">
        <v>-12.038644159915611</v>
      </c>
      <c r="M850" s="4">
        <v>75.218295780519</v>
      </c>
    </row>
    <row r="851" spans="1:13" x14ac:dyDescent="0.2">
      <c r="A851" s="3"/>
      <c r="B851" s="3">
        <v>-11.999999999999998</v>
      </c>
      <c r="C851" s="3">
        <v>-520</v>
      </c>
      <c r="D851" s="3">
        <v>-563.33993622154492</v>
      </c>
      <c r="E851" s="3">
        <v>-12.036136838512244</v>
      </c>
      <c r="F851" s="3">
        <v>254.57574284774819</v>
      </c>
      <c r="I851" s="4">
        <v>-11.999999999999998</v>
      </c>
      <c r="J851" s="4">
        <v>-520</v>
      </c>
      <c r="K851" s="4">
        <v>-600.39844475307746</v>
      </c>
      <c r="L851" s="4">
        <v>-12.038674949319285</v>
      </c>
      <c r="M851" s="4">
        <v>76.073556535543204</v>
      </c>
    </row>
    <row r="852" spans="1:13" x14ac:dyDescent="0.2">
      <c r="A852" s="3"/>
      <c r="B852" s="3">
        <v>-11.999999999999998</v>
      </c>
      <c r="C852" s="3">
        <v>-540</v>
      </c>
      <c r="D852" s="3">
        <v>-569.02532300290204</v>
      </c>
      <c r="E852" s="3">
        <v>-12.036160497178264</v>
      </c>
      <c r="F852" s="3">
        <v>255.2045462151828</v>
      </c>
      <c r="I852" s="4">
        <v>-11.999999999999998</v>
      </c>
      <c r="J852" s="4">
        <v>-540</v>
      </c>
      <c r="K852" s="4">
        <v>-607.08576156869788</v>
      </c>
      <c r="L852" s="4">
        <v>-12.038701593234693</v>
      </c>
      <c r="M852" s="4">
        <v>76.813858089535799</v>
      </c>
    </row>
    <row r="853" spans="1:13" x14ac:dyDescent="0.2">
      <c r="A853" s="3"/>
      <c r="B853" s="3">
        <v>-11.999999999999998</v>
      </c>
      <c r="C853" s="3">
        <v>-560</v>
      </c>
      <c r="D853" s="3">
        <v>-573.88985429237846</v>
      </c>
      <c r="E853" s="3">
        <v>-12.03618073999602</v>
      </c>
      <c r="F853" s="3">
        <v>255.74310361380239</v>
      </c>
      <c r="I853" s="4">
        <v>-11.999999999999998</v>
      </c>
      <c r="J853" s="4">
        <v>-560</v>
      </c>
      <c r="K853" s="4">
        <v>-612.86104511459075</v>
      </c>
      <c r="L853" s="4">
        <v>-12.038724603383061</v>
      </c>
      <c r="M853" s="4">
        <v>77.453368336921798</v>
      </c>
    </row>
    <row r="854" spans="1:13" x14ac:dyDescent="0.2">
      <c r="A854" s="3"/>
      <c r="B854" s="3">
        <v>-11.999999999999998</v>
      </c>
      <c r="C854" s="3">
        <v>-580</v>
      </c>
      <c r="D854" s="3">
        <v>-578.04081252278468</v>
      </c>
      <c r="E854" s="3">
        <v>-12.036198013403977</v>
      </c>
      <c r="F854" s="3">
        <v>256.20316663104722</v>
      </c>
      <c r="I854" s="4">
        <v>-11.999999999999998</v>
      </c>
      <c r="J854" s="4">
        <v>-580</v>
      </c>
      <c r="K854" s="4">
        <v>-617.83945656891217</v>
      </c>
      <c r="L854" s="4">
        <v>-12.038744438595408</v>
      </c>
      <c r="M854" s="4">
        <v>78.004795174098604</v>
      </c>
    </row>
    <row r="855" spans="1:13" x14ac:dyDescent="0.2">
      <c r="A855" s="3"/>
      <c r="B855" s="3">
        <v>-11.999999999999998</v>
      </c>
      <c r="C855" s="3">
        <v>-600</v>
      </c>
      <c r="D855" s="3">
        <v>-581.57301151182753</v>
      </c>
      <c r="E855" s="3">
        <v>-12.03621271195408</v>
      </c>
      <c r="F855" s="3">
        <v>256.59512743485425</v>
      </c>
      <c r="I855" s="4">
        <v>-11.999999999999998</v>
      </c>
      <c r="J855" s="4">
        <v>-600</v>
      </c>
      <c r="K855" s="4">
        <v>-622.123328853403</v>
      </c>
      <c r="L855" s="4">
        <v>-12.038761506591632</v>
      </c>
      <c r="M855" s="4">
        <v>78.479434338742792</v>
      </c>
    </row>
    <row r="856" spans="1:13" x14ac:dyDescent="0.2">
      <c r="A856" s="3"/>
      <c r="B856" s="3">
        <v>-11.999999999999998</v>
      </c>
      <c r="C856" s="3">
        <v>-620</v>
      </c>
      <c r="D856" s="3">
        <v>-584.56969763271832</v>
      </c>
      <c r="E856" s="3">
        <v>-12.036225182062346</v>
      </c>
      <c r="F856" s="3">
        <v>256.92811550303639</v>
      </c>
      <c r="I856" s="4">
        <v>-11.999999999999998</v>
      </c>
      <c r="J856" s="4">
        <v>-620</v>
      </c>
      <c r="K856" s="4">
        <v>-625.80296738594075</v>
      </c>
      <c r="L856" s="4">
        <v>-12.038776167171021</v>
      </c>
      <c r="M856" s="4">
        <v>78.887256651207593</v>
      </c>
    </row>
    <row r="857" spans="1:13" x14ac:dyDescent="0.2">
      <c r="A857" s="3"/>
      <c r="B857" s="3">
        <v>-11.999999999999998</v>
      </c>
      <c r="C857" s="3">
        <v>-640</v>
      </c>
      <c r="D857" s="3">
        <v>-587.10359358155404</v>
      </c>
      <c r="E857" s="3">
        <v>-12.036235726351938</v>
      </c>
      <c r="F857" s="3">
        <v>257.21011043469059</v>
      </c>
      <c r="I857" s="4">
        <v>-11.999999999999998</v>
      </c>
      <c r="J857" s="4">
        <v>-640</v>
      </c>
      <c r="K857" s="4">
        <v>-628.95764103877445</v>
      </c>
      <c r="L857" s="4">
        <v>-12.03878873616061</v>
      </c>
      <c r="M857" s="4">
        <v>79.23701651434321</v>
      </c>
    </row>
    <row r="858" spans="1:13" x14ac:dyDescent="0.2">
      <c r="A858" s="3"/>
      <c r="B858" s="3">
        <v>-11.999999999999998</v>
      </c>
      <c r="C858" s="3">
        <v>-660</v>
      </c>
      <c r="D858" s="3">
        <v>-589.23798535194487</v>
      </c>
      <c r="E858" s="3">
        <v>-12.036244608176938</v>
      </c>
      <c r="F858" s="3">
        <v>257.44805987046118</v>
      </c>
      <c r="I858" s="4">
        <v>-11.999999999999998</v>
      </c>
      <c r="J858" s="4">
        <v>-660</v>
      </c>
      <c r="K858" s="4">
        <v>-631.65665013109287</v>
      </c>
      <c r="L858" s="4">
        <v>-12.038799489669998</v>
      </c>
      <c r="M858" s="4">
        <v>79.53636913310639</v>
      </c>
    </row>
    <row r="859" spans="1:13" x14ac:dyDescent="0.2">
      <c r="A859" s="3"/>
      <c r="B859" s="3">
        <v>-11.999999999999998</v>
      </c>
      <c r="C859" s="3">
        <v>-680</v>
      </c>
      <c r="D859" s="3">
        <v>-591.02778828285818</v>
      </c>
      <c r="E859" s="3">
        <v>-12.036252056058061</v>
      </c>
      <c r="F859" s="3">
        <v>257.6479954194474</v>
      </c>
      <c r="I859" s="4">
        <v>-11.999999999999998</v>
      </c>
      <c r="J859" s="4">
        <v>-680</v>
      </c>
      <c r="K859" s="4">
        <v>-633.96039667106936</v>
      </c>
      <c r="L859" s="4">
        <v>-12.038808668355918</v>
      </c>
      <c r="M859" s="4">
        <v>79.791988155808809</v>
      </c>
    </row>
    <row r="860" spans="1:13" x14ac:dyDescent="0.2">
      <c r="A860" s="3"/>
      <c r="B860" s="3">
        <v>-11.999999999999998</v>
      </c>
      <c r="C860" s="3">
        <v>-700</v>
      </c>
      <c r="D860" s="3">
        <v>-592.52055342274582</v>
      </c>
      <c r="E860" s="3">
        <v>-12.036258267870917</v>
      </c>
      <c r="F860" s="3">
        <v>257.81514228194516</v>
      </c>
      <c r="I860" s="4">
        <v>-11.999999999999998</v>
      </c>
      <c r="J860" s="4">
        <v>-700</v>
      </c>
      <c r="K860" s="4">
        <v>-635.92141010624596</v>
      </c>
      <c r="L860" s="4">
        <v>-12.038816481508571</v>
      </c>
      <c r="M860" s="4">
        <v>80.009678540049606</v>
      </c>
    </row>
    <row r="861" spans="1:13" x14ac:dyDescent="0.2">
      <c r="A861" s="3"/>
      <c r="B861" s="3">
        <v>-11.999999999999998</v>
      </c>
      <c r="C861" s="3">
        <v>-720</v>
      </c>
      <c r="D861" s="3">
        <v>-593.75739315036731</v>
      </c>
      <c r="E861" s="3">
        <v>-12.036263414697448</v>
      </c>
      <c r="F861" s="3">
        <v>257.95402020724742</v>
      </c>
      <c r="I861" s="4">
        <v>-11.999999999999998</v>
      </c>
      <c r="J861" s="4">
        <v>-720</v>
      </c>
      <c r="K861" s="4">
        <v>-637.58530166242963</v>
      </c>
      <c r="L861" s="4">
        <v>-12.03882311085459</v>
      </c>
      <c r="M861" s="4">
        <v>80.194481640522611</v>
      </c>
    </row>
    <row r="862" spans="1:13" x14ac:dyDescent="0.2">
      <c r="A862" s="3"/>
      <c r="B862" s="3">
        <v>-11.999999999999998</v>
      </c>
      <c r="C862" s="3">
        <v>-740</v>
      </c>
      <c r="D862" s="3">
        <v>-594.77381690425921</v>
      </c>
      <c r="E862" s="3">
        <v>-12.036267644304182</v>
      </c>
      <c r="F862" s="3">
        <v>258.06853474110301</v>
      </c>
      <c r="I862" s="4">
        <v>-11.999999999999998</v>
      </c>
      <c r="J862" s="4">
        <v>-740</v>
      </c>
      <c r="K862" s="4">
        <v>-638.99163393242134</v>
      </c>
      <c r="L862" s="4">
        <v>-12.038828714021019</v>
      </c>
      <c r="M862" s="4">
        <v>80.350771020999019</v>
      </c>
    </row>
    <row r="863" spans="1:13" x14ac:dyDescent="0.2">
      <c r="A863" s="3"/>
      <c r="B863" s="3">
        <v>-11.999999999999998</v>
      </c>
      <c r="C863" s="3">
        <v>-760</v>
      </c>
      <c r="D863" s="3">
        <v>-595.60047559169175</v>
      </c>
      <c r="E863" s="3">
        <v>-12.036271084239388</v>
      </c>
      <c r="F863" s="3">
        <v>258.16205857208945</v>
      </c>
      <c r="I863" s="4">
        <v>-11.999999999999998</v>
      </c>
      <c r="J863" s="4">
        <v>-760</v>
      </c>
      <c r="K863" s="4">
        <v>-640.17470136044585</v>
      </c>
      <c r="L863" s="4">
        <v>-12.038833427645509</v>
      </c>
      <c r="M863" s="4">
        <v>80.482338489819</v>
      </c>
    </row>
    <row r="864" spans="1:13" x14ac:dyDescent="0.2">
      <c r="A864" s="3"/>
      <c r="B864" s="3">
        <v>-11.999999999999998</v>
      </c>
      <c r="C864" s="3">
        <v>-780</v>
      </c>
      <c r="D864" s="3">
        <v>-596.26381800048466</v>
      </c>
      <c r="E864" s="3">
        <v>-12.036273844564999</v>
      </c>
      <c r="F864" s="3">
        <v>258.23750331433564</v>
      </c>
      <c r="I864" s="4">
        <v>-11.999999999999998</v>
      </c>
      <c r="J864" s="4">
        <v>-780</v>
      </c>
      <c r="K864" s="4">
        <v>-641.16422296408882</v>
      </c>
      <c r="L864" s="4">
        <v>-12.038837370135917</v>
      </c>
      <c r="M864" s="4">
        <v>80.59247049141959</v>
      </c>
    </row>
    <row r="865" spans="1:13" x14ac:dyDescent="0.2">
      <c r="A865" s="3"/>
      <c r="B865" s="3">
        <v>-11.999999999999998</v>
      </c>
      <c r="C865" s="3">
        <v>-799.99999999999989</v>
      </c>
      <c r="D865" s="3">
        <v>-596.78666525204085</v>
      </c>
      <c r="E865" s="3">
        <v>-12.036276020247243</v>
      </c>
      <c r="F865" s="3">
        <v>258.29738236755543</v>
      </c>
      <c r="I865" s="4">
        <v>-11.999999999999998</v>
      </c>
      <c r="J865" s="4">
        <v>-799.99999999999989</v>
      </c>
      <c r="K865" s="4">
        <v>-641.98595203897241</v>
      </c>
      <c r="L865" s="4">
        <v>-12.038840644099693</v>
      </c>
      <c r="M865" s="4">
        <v>80.684015365734609</v>
      </c>
    </row>
    <row r="866" spans="1:13" x14ac:dyDescent="0.2">
      <c r="A866" s="3"/>
      <c r="B866" s="3">
        <v>-13.999999999999998</v>
      </c>
      <c r="C866" s="3">
        <v>0</v>
      </c>
      <c r="D866" s="3">
        <v>-1.345701323790357E-5</v>
      </c>
      <c r="E866" s="3">
        <v>-14.05242343679806</v>
      </c>
      <c r="F866" s="3">
        <v>192.32282498840459</v>
      </c>
      <c r="I866" s="4">
        <v>-13.999999999999998</v>
      </c>
      <c r="J866" s="4">
        <v>0</v>
      </c>
      <c r="K866" s="4">
        <v>-1.4517222387147041E-5</v>
      </c>
      <c r="L866" s="4">
        <v>-14.056288071406426</v>
      </c>
      <c r="M866" s="4">
        <v>9.6068829401631604</v>
      </c>
    </row>
    <row r="867" spans="1:13" x14ac:dyDescent="0.2">
      <c r="A867" s="3"/>
      <c r="B867" s="3">
        <v>-13.999999999999998</v>
      </c>
      <c r="C867" s="3">
        <v>-1</v>
      </c>
      <c r="D867" s="3">
        <v>-1.0000742602405397</v>
      </c>
      <c r="E867" s="3">
        <v>-14.052429907590101</v>
      </c>
      <c r="F867" s="3">
        <v>192.43153111458</v>
      </c>
      <c r="I867" s="4">
        <v>-13.999999999999998</v>
      </c>
      <c r="J867" s="4">
        <v>-1</v>
      </c>
      <c r="K867" s="4">
        <v>-1.0000801217157111</v>
      </c>
      <c r="L867" s="4">
        <v>-14.056294266830001</v>
      </c>
      <c r="M867" s="4">
        <v>9.7169821079359799</v>
      </c>
    </row>
    <row r="868" spans="1:13" x14ac:dyDescent="0.2">
      <c r="A868" s="3"/>
      <c r="B868" s="3">
        <v>-13.999999999999998</v>
      </c>
      <c r="C868" s="3">
        <v>-2</v>
      </c>
      <c r="D868" s="3">
        <v>-2.0002757926118875</v>
      </c>
      <c r="E868" s="3">
        <v>-14.052436379292754</v>
      </c>
      <c r="F868" s="3">
        <v>192.5402526410376</v>
      </c>
      <c r="I868" s="4">
        <v>-13.999999999999998</v>
      </c>
      <c r="J868" s="4">
        <v>-2</v>
      </c>
      <c r="K868" s="4">
        <v>-2.0002976019366425</v>
      </c>
      <c r="L868" s="4">
        <v>-14.056300463194388</v>
      </c>
      <c r="M868" s="4">
        <v>9.8270980012760401</v>
      </c>
    </row>
    <row r="869" spans="1:13" x14ac:dyDescent="0.2">
      <c r="A869" s="3"/>
      <c r="B869" s="3">
        <v>-13.999999999999998</v>
      </c>
      <c r="C869" s="3">
        <v>-2.9999999999999996</v>
      </c>
      <c r="D869" s="3">
        <v>-3.0007283656470403</v>
      </c>
      <c r="E869" s="3">
        <v>-14.052442852619693</v>
      </c>
      <c r="F869" s="3">
        <v>192.6490016401344</v>
      </c>
      <c r="I869" s="4">
        <v>-13.999999999999998</v>
      </c>
      <c r="J869" s="4">
        <v>-2.9999999999999996</v>
      </c>
      <c r="K869" s="4">
        <v>-3.0007860714348262</v>
      </c>
      <c r="L869" s="4">
        <v>-14.056306661237549</v>
      </c>
      <c r="M869" s="4">
        <v>9.9372437379694816</v>
      </c>
    </row>
    <row r="870" spans="1:13" x14ac:dyDescent="0.2">
      <c r="A870" s="3"/>
      <c r="B870" s="3">
        <v>-13.999999999999998</v>
      </c>
      <c r="C870" s="3">
        <v>-4</v>
      </c>
      <c r="D870" s="3">
        <v>-4.0015388755608976</v>
      </c>
      <c r="E870" s="3">
        <v>-14.052449328262654</v>
      </c>
      <c r="F870" s="3">
        <v>192.75778981122721</v>
      </c>
      <c r="I870" s="4">
        <v>-13.999999999999998</v>
      </c>
      <c r="J870" s="4">
        <v>-4</v>
      </c>
      <c r="K870" s="4">
        <v>-4.0016610231998566</v>
      </c>
      <c r="L870" s="4">
        <v>-14.056312861675</v>
      </c>
      <c r="M870" s="4">
        <v>10.047432037292461</v>
      </c>
    </row>
    <row r="871" spans="1:13" x14ac:dyDescent="0.2">
      <c r="A871" s="3"/>
      <c r="B871" s="3">
        <v>-13.999999999999998</v>
      </c>
      <c r="C871" s="3">
        <v>-5</v>
      </c>
      <c r="D871" s="3">
        <v>-5.0028100179381525</v>
      </c>
      <c r="E871" s="3">
        <v>-14.052455806886123</v>
      </c>
      <c r="F871" s="3">
        <v>192.86662839470881</v>
      </c>
      <c r="I871" s="4">
        <v>-13.999999999999998</v>
      </c>
      <c r="J871" s="4">
        <v>-5</v>
      </c>
      <c r="K871" s="4">
        <v>-5.0030334799257243</v>
      </c>
      <c r="L871" s="4">
        <v>-14.056319065194488</v>
      </c>
      <c r="M871" s="4">
        <v>10.15767512642574</v>
      </c>
    </row>
    <row r="872" spans="1:13" x14ac:dyDescent="0.2">
      <c r="A872" s="3"/>
      <c r="B872" s="3">
        <v>-13.999999999999998</v>
      </c>
      <c r="C872" s="3">
        <v>-5.9999999999999991</v>
      </c>
      <c r="D872" s="3">
        <v>-6.0046409915079995</v>
      </c>
      <c r="E872" s="3">
        <v>-14.052462289131835</v>
      </c>
      <c r="F872" s="3">
        <v>192.97552824899699</v>
      </c>
      <c r="I872" s="4">
        <v>-13.999999999999998</v>
      </c>
      <c r="J872" s="4">
        <v>-5.9999999999999991</v>
      </c>
      <c r="K872" s="4">
        <v>-6.0050107512940096</v>
      </c>
      <c r="L872" s="4">
        <v>-14.056325272460814</v>
      </c>
      <c r="M872" s="4">
        <v>10.267984823845019</v>
      </c>
    </row>
    <row r="873" spans="1:13" x14ac:dyDescent="0.2">
      <c r="A873" s="3"/>
      <c r="B873" s="3">
        <v>-13.999999999999998</v>
      </c>
      <c r="C873" s="3">
        <v>-6.9999999999999991</v>
      </c>
      <c r="D873" s="3">
        <v>-7.0071280811027137</v>
      </c>
      <c r="E873" s="3">
        <v>-14.052468775622856</v>
      </c>
      <c r="F873" s="3">
        <v>193.08449991431041</v>
      </c>
      <c r="I873" s="4">
        <v>-13.999999999999998</v>
      </c>
      <c r="J873" s="4">
        <v>-6.9999999999999991</v>
      </c>
      <c r="K873" s="4">
        <v>-7.0076970614044996</v>
      </c>
      <c r="L873" s="4">
        <v>-14.056331484119692</v>
      </c>
      <c r="M873" s="4">
        <v>10.378372608412681</v>
      </c>
    </row>
    <row r="874" spans="1:13" x14ac:dyDescent="0.2">
      <c r="A874" s="3"/>
      <c r="B874" s="3">
        <v>-13.999999999999998</v>
      </c>
      <c r="C874" s="3">
        <v>-8</v>
      </c>
      <c r="D874" s="3">
        <v>-8.0103650674857843</v>
      </c>
      <c r="E874" s="3">
        <v>-14.052475266966018</v>
      </c>
      <c r="F874" s="3">
        <v>193.1935536575028</v>
      </c>
      <c r="I874" s="4">
        <v>-13.999999999999998</v>
      </c>
      <c r="J874" s="4">
        <v>-8</v>
      </c>
      <c r="K874" s="4">
        <v>-8.0111939897351832</v>
      </c>
      <c r="L874" s="4">
        <v>-14.056337700800306</v>
      </c>
      <c r="M874" s="4">
        <v>10.488849667935241</v>
      </c>
    </row>
    <row r="875" spans="1:13" x14ac:dyDescent="0.2">
      <c r="A875" s="3"/>
      <c r="B875" s="3">
        <v>-13.999999999999998</v>
      </c>
      <c r="C875" s="3">
        <v>-9</v>
      </c>
      <c r="D875" s="3">
        <v>-9.0144435217136518</v>
      </c>
      <c r="E875" s="3">
        <v>-14.052481763753773</v>
      </c>
      <c r="F875" s="3">
        <v>193.30269950426276</v>
      </c>
      <c r="I875" s="4">
        <v>-13.999999999999998</v>
      </c>
      <c r="J875" s="4">
        <v>-9</v>
      </c>
      <c r="K875" s="4">
        <v>-9.0156007877395297</v>
      </c>
      <c r="L875" s="4">
        <v>-14.056343923117653</v>
      </c>
      <c r="M875" s="4">
        <v>10.599426934026539</v>
      </c>
    </row>
    <row r="876" spans="1:13" x14ac:dyDescent="0.2">
      <c r="A876" s="3"/>
      <c r="B876" s="3">
        <v>-13.999999999999998</v>
      </c>
      <c r="C876" s="3">
        <v>-10</v>
      </c>
      <c r="D876" s="3">
        <v>-10.01945302443654</v>
      </c>
      <c r="E876" s="3">
        <v>-14.052488266565712</v>
      </c>
      <c r="F876" s="3">
        <v>193.41194726310121</v>
      </c>
      <c r="I876" s="4">
        <v>-13.999999999999998</v>
      </c>
      <c r="J876" s="4">
        <v>-10</v>
      </c>
      <c r="K876" s="4">
        <v>-10.021014614611785</v>
      </c>
      <c r="L876" s="4">
        <v>-14.056350151673469</v>
      </c>
      <c r="M876" s="4">
        <v>10.710115108069079</v>
      </c>
    </row>
    <row r="877" spans="1:13" x14ac:dyDescent="0.2">
      <c r="A877" s="3"/>
      <c r="B877" s="3">
        <v>-13.999999999999998</v>
      </c>
      <c r="C877" s="3">
        <v>-11.999999999999998</v>
      </c>
      <c r="D877" s="3">
        <v>-12.032614523348061</v>
      </c>
      <c r="E877" s="3">
        <v>-14.052501292522857</v>
      </c>
      <c r="F877" s="3">
        <v>193.630786772085</v>
      </c>
      <c r="I877" s="4">
        <v>-13.999999999999998</v>
      </c>
      <c r="J877" s="4">
        <v>-11.999999999999998</v>
      </c>
      <c r="K877" s="4">
        <v>-12.035242580697551</v>
      </c>
      <c r="L877" s="4">
        <v>-14.056362629850202</v>
      </c>
      <c r="M877" s="4">
        <v>10.9318659500337</v>
      </c>
    </row>
    <row r="878" spans="1:13" x14ac:dyDescent="0.2">
      <c r="A878" s="3"/>
      <c r="B878" s="3">
        <v>-13.999999999999998</v>
      </c>
      <c r="C878" s="3">
        <v>-13.999999999999998</v>
      </c>
      <c r="D878" s="3">
        <v>-14.050532006242243</v>
      </c>
      <c r="E878" s="3">
        <v>-14.052514349252855</v>
      </c>
      <c r="F878" s="3">
        <v>193.8501469220742</v>
      </c>
      <c r="I878" s="4">
        <v>-13.999999999999998</v>
      </c>
      <c r="J878" s="4">
        <v>-13.999999999999998</v>
      </c>
      <c r="K878" s="4">
        <v>-14.054619337943263</v>
      </c>
      <c r="L878" s="4">
        <v>-14.056375139923775</v>
      </c>
      <c r="M878" s="4">
        <v>11.154183863342579</v>
      </c>
    </row>
    <row r="879" spans="1:13" x14ac:dyDescent="0.2">
      <c r="A879" s="3"/>
      <c r="B879" s="3">
        <v>-13.999999999999998</v>
      </c>
      <c r="C879" s="3">
        <v>-16</v>
      </c>
      <c r="D879" s="3">
        <v>-16.073863929426629</v>
      </c>
      <c r="E879" s="3">
        <v>-14.052527441016426</v>
      </c>
      <c r="F879" s="3">
        <v>194.07009983563083</v>
      </c>
      <c r="I879" s="4">
        <v>-13.999999999999998</v>
      </c>
      <c r="J879" s="4">
        <v>-16</v>
      </c>
      <c r="K879" s="4">
        <v>-16.079861302177754</v>
      </c>
      <c r="L879" s="4">
        <v>-14.056387686332346</v>
      </c>
      <c r="M879" s="4">
        <v>11.377147763417279</v>
      </c>
    </row>
    <row r="880" spans="1:13" x14ac:dyDescent="0.2">
      <c r="A880" s="3"/>
      <c r="B880" s="3">
        <v>-13.999999999999998</v>
      </c>
      <c r="C880" s="3">
        <v>-18</v>
      </c>
      <c r="D880" s="3">
        <v>-18.103246991639487</v>
      </c>
      <c r="E880" s="3">
        <v>-14.052540571932957</v>
      </c>
      <c r="F880" s="3">
        <v>194.290715263929</v>
      </c>
      <c r="I880" s="4">
        <v>-13.999999999999998</v>
      </c>
      <c r="J880" s="4">
        <v>-18</v>
      </c>
      <c r="K880" s="4">
        <v>-18.111662244346324</v>
      </c>
      <c r="L880" s="4">
        <v>-14.056400273373876</v>
      </c>
      <c r="M880" s="4">
        <v>11.60083407468492</v>
      </c>
    </row>
    <row r="881" spans="1:13" x14ac:dyDescent="0.2">
      <c r="A881" s="3"/>
      <c r="B881" s="3">
        <v>-13.999999999999998</v>
      </c>
      <c r="C881" s="3">
        <v>-20</v>
      </c>
      <c r="D881" s="3">
        <v>-20.139297744908774</v>
      </c>
      <c r="E881" s="3">
        <v>-14.052553745992038</v>
      </c>
      <c r="F881" s="3">
        <v>194.51206076289719</v>
      </c>
      <c r="I881" s="4">
        <v>-13.999999999999998</v>
      </c>
      <c r="J881" s="4">
        <v>-20</v>
      </c>
      <c r="K881" s="4">
        <v>-20.150695015761222</v>
      </c>
      <c r="L881" s="4">
        <v>-14.056412905216733</v>
      </c>
      <c r="M881" s="4">
        <v>11.825316920562541</v>
      </c>
    </row>
    <row r="882" spans="1:13" x14ac:dyDescent="0.2">
      <c r="A882" s="3"/>
      <c r="B882" s="3">
        <v>-13.999999999999998</v>
      </c>
      <c r="C882" s="3">
        <v>-24.999999999999996</v>
      </c>
      <c r="D882" s="3">
        <v>-25.262473405146938</v>
      </c>
      <c r="E882" s="3">
        <v>-14.052586894977347</v>
      </c>
      <c r="F882" s="3">
        <v>195.06904355054701</v>
      </c>
      <c r="I882" s="4">
        <v>-13.999999999999998</v>
      </c>
      <c r="J882" s="4">
        <v>-24.999999999999996</v>
      </c>
      <c r="K882" s="4">
        <v>-25.284157235215407</v>
      </c>
      <c r="L882" s="4">
        <v>-14.056444707102958</v>
      </c>
      <c r="M882" s="4">
        <v>12.390476111852999</v>
      </c>
    </row>
    <row r="883" spans="1:13" x14ac:dyDescent="0.2">
      <c r="A883" s="3"/>
      <c r="B883" s="3">
        <v>-13.999999999999998</v>
      </c>
      <c r="C883" s="3">
        <v>-29.999999999999996</v>
      </c>
      <c r="D883" s="3">
        <v>-30.43986623778224</v>
      </c>
      <c r="E883" s="3">
        <v>-14.052620394767755</v>
      </c>
      <c r="F883" s="3">
        <v>195.63196435409282</v>
      </c>
      <c r="I883" s="4">
        <v>-13.999999999999998</v>
      </c>
      <c r="J883" s="4">
        <v>-29.999999999999996</v>
      </c>
      <c r="K883" s="4">
        <v>-30.476560975059996</v>
      </c>
      <c r="L883" s="4">
        <v>-14.056476874132754</v>
      </c>
      <c r="M883" s="4">
        <v>12.962127752167261</v>
      </c>
    </row>
    <row r="884" spans="1:13" x14ac:dyDescent="0.2">
      <c r="A884" s="3"/>
      <c r="B884" s="3">
        <v>-13.999999999999998</v>
      </c>
      <c r="C884" s="3">
        <v>-35</v>
      </c>
      <c r="D884" s="3">
        <v>-35.679685446473258</v>
      </c>
      <c r="E884" s="3">
        <v>-14.052654298479794</v>
      </c>
      <c r="F884" s="3">
        <v>196.20172360523159</v>
      </c>
      <c r="I884" s="4">
        <v>-13.999999999999998</v>
      </c>
      <c r="J884" s="4">
        <v>-35</v>
      </c>
      <c r="K884" s="4">
        <v>-35.7369470224601</v>
      </c>
      <c r="L884" s="4">
        <v>-14.056509462314079</v>
      </c>
      <c r="M884" s="4">
        <v>13.541268087318421</v>
      </c>
    </row>
    <row r="885" spans="1:13" x14ac:dyDescent="0.2">
      <c r="A885" s="3"/>
      <c r="B885" s="3">
        <v>-13.999999999999998</v>
      </c>
      <c r="C885" s="3">
        <v>-40</v>
      </c>
      <c r="D885" s="3">
        <v>-40.989524305167954</v>
      </c>
      <c r="E885" s="3">
        <v>-14.052688655244692</v>
      </c>
      <c r="F885" s="3">
        <v>196.77915467667418</v>
      </c>
      <c r="I885" s="4">
        <v>-13.999999999999998</v>
      </c>
      <c r="J885" s="4">
        <v>-40</v>
      </c>
      <c r="K885" s="4">
        <v>-41.073720953181216</v>
      </c>
      <c r="L885" s="4">
        <v>-14.056542523719488</v>
      </c>
      <c r="M885" s="4">
        <v>14.128823521123678</v>
      </c>
    </row>
    <row r="886" spans="1:13" x14ac:dyDescent="0.2">
      <c r="A886" s="3"/>
      <c r="B886" s="3">
        <v>-13.999999999999998</v>
      </c>
      <c r="C886" s="3">
        <v>-45</v>
      </c>
      <c r="D886" s="3">
        <v>-46.376376976124284</v>
      </c>
      <c r="E886" s="3">
        <v>-14.052723510317142</v>
      </c>
      <c r="F886" s="3">
        <v>197.36502571451581</v>
      </c>
      <c r="I886" s="4">
        <v>-13.999999999999998</v>
      </c>
      <c r="J886" s="4">
        <v>-45</v>
      </c>
      <c r="K886" s="4">
        <v>-46.494670425644486</v>
      </c>
      <c r="L886" s="4">
        <v>-14.056576106593774</v>
      </c>
      <c r="M886" s="4">
        <v>14.725652521728119</v>
      </c>
    </row>
    <row r="887" spans="1:13" x14ac:dyDescent="0.2">
      <c r="A887" s="3"/>
      <c r="B887" s="3">
        <v>-13.999999999999998</v>
      </c>
      <c r="C887" s="3">
        <v>-49.999999999999993</v>
      </c>
      <c r="D887" s="3">
        <v>-51.846645078740508</v>
      </c>
      <c r="E887" s="3">
        <v>-14.052758905117857</v>
      </c>
      <c r="F887" s="3">
        <v>197.96004034844518</v>
      </c>
      <c r="I887" s="4">
        <v>-13.999999999999998</v>
      </c>
      <c r="J887" s="4">
        <v>-49.999999999999993</v>
      </c>
      <c r="K887" s="4">
        <v>-52.006971367404589</v>
      </c>
      <c r="L887" s="4">
        <v>-14.056610255391734</v>
      </c>
      <c r="M887" s="4">
        <v>15.33254630471256</v>
      </c>
    </row>
    <row r="888" spans="1:13" x14ac:dyDescent="0.2">
      <c r="A888" s="3"/>
      <c r="B888" s="3">
        <v>-13.999999999999998</v>
      </c>
      <c r="C888" s="3">
        <v>-54.999999999999993</v>
      </c>
      <c r="D888" s="3">
        <v>-57.406137519777651</v>
      </c>
      <c r="E888" s="3">
        <v>-14.052794877232653</v>
      </c>
      <c r="F888" s="3">
        <v>198.56483766350698</v>
      </c>
      <c r="I888" s="4">
        <v>-13.999999999999998</v>
      </c>
      <c r="J888" s="4">
        <v>-54.999999999999993</v>
      </c>
      <c r="K888" s="4">
        <v>-57.617186807343671</v>
      </c>
      <c r="L888" s="4">
        <v>-14.056645010771529</v>
      </c>
      <c r="M888" s="4">
        <v>15.950228706084539</v>
      </c>
    </row>
    <row r="889" spans="1:13" x14ac:dyDescent="0.2">
      <c r="A889" s="3"/>
      <c r="B889" s="3">
        <v>-13.999999999999998</v>
      </c>
      <c r="C889" s="3">
        <v>-59.999999999999993</v>
      </c>
      <c r="D889" s="3">
        <v>-63.060065817069692</v>
      </c>
      <c r="E889" s="3">
        <v>-14.052831460381631</v>
      </c>
      <c r="F889" s="3">
        <v>199.17999167728499</v>
      </c>
      <c r="I889" s="4">
        <v>-13.999999999999998</v>
      </c>
      <c r="J889" s="4">
        <v>-59.999999999999993</v>
      </c>
      <c r="K889" s="4">
        <v>-63.331260735575199</v>
      </c>
      <c r="L889" s="4">
        <v>-14.056680409556327</v>
      </c>
      <c r="M889" s="4">
        <v>16.579355507256839</v>
      </c>
    </row>
    <row r="890" spans="1:13" x14ac:dyDescent="0.2">
      <c r="A890" s="3"/>
      <c r="B890" s="3">
        <v>-13.999999999999998</v>
      </c>
      <c r="C890" s="3">
        <v>-65</v>
      </c>
      <c r="D890" s="3">
        <v>-68.813036472242743</v>
      </c>
      <c r="E890" s="3">
        <v>-14.05286868437061</v>
      </c>
      <c r="F890" s="3">
        <v>199.80601049244899</v>
      </c>
      <c r="I890" s="4">
        <v>-13.999999999999998</v>
      </c>
      <c r="J890" s="4">
        <v>-65</v>
      </c>
      <c r="K890" s="4">
        <v>-69.154508648760498</v>
      </c>
      <c r="L890" s="4">
        <v>-14.05671648467551</v>
      </c>
      <c r="M890" s="4">
        <v>17.220513394369497</v>
      </c>
    </row>
    <row r="891" spans="1:13" x14ac:dyDescent="0.2">
      <c r="A891" s="3"/>
      <c r="B891" s="3">
        <v>-13.999999999999998</v>
      </c>
      <c r="C891" s="3">
        <v>-70</v>
      </c>
      <c r="D891" s="3">
        <v>-74.669041562071314</v>
      </c>
      <c r="E891" s="3">
        <v>-14.052906575029491</v>
      </c>
      <c r="F891" s="3">
        <v>200.44333525239182</v>
      </c>
      <c r="I891" s="4">
        <v>-13.999999999999998</v>
      </c>
      <c r="J891" s="4">
        <v>-70</v>
      </c>
      <c r="K891" s="4">
        <v>-75.091606026688353</v>
      </c>
      <c r="L891" s="4">
        <v>-14.056753265093878</v>
      </c>
      <c r="M891" s="4">
        <v>17.874218688967439</v>
      </c>
    </row>
    <row r="892" spans="1:13" x14ac:dyDescent="0.2">
      <c r="A892" s="3"/>
      <c r="B892" s="3">
        <v>-13.999999999999998</v>
      </c>
      <c r="C892" s="3">
        <v>-75</v>
      </c>
      <c r="D892" s="3">
        <v>-80.631448483620716</v>
      </c>
      <c r="E892" s="3">
        <v>-14.05294515414653</v>
      </c>
      <c r="F892" s="3">
        <v>201.09233900210222</v>
      </c>
      <c r="I892" s="4">
        <v>-13.999999999999998</v>
      </c>
      <c r="J892" s="4">
        <v>-75</v>
      </c>
      <c r="K892" s="4">
        <v>-81.14657573689631</v>
      </c>
      <c r="L892" s="4">
        <v>-14.056790775733061</v>
      </c>
      <c r="M892" s="4">
        <v>18.540915959628421</v>
      </c>
    </row>
    <row r="893" spans="1:13" x14ac:dyDescent="0.2">
      <c r="A893" s="3"/>
      <c r="B893" s="3">
        <v>-13.999999999999998</v>
      </c>
      <c r="C893" s="3">
        <v>-80</v>
      </c>
      <c r="D893" s="3">
        <v>-86.7029896370301</v>
      </c>
      <c r="E893" s="3">
        <v>-14.052984439401223</v>
      </c>
      <c r="F893" s="3">
        <v>201.75332553989162</v>
      </c>
      <c r="I893" s="4">
        <v>-13.999999999999998</v>
      </c>
      <c r="J893" s="4">
        <v>-80</v>
      </c>
      <c r="K893" s="4">
        <v>-87.322775204538672</v>
      </c>
      <c r="L893" s="4">
        <v>-14.056829037392449</v>
      </c>
      <c r="M893" s="4">
        <v>19.220976606575523</v>
      </c>
    </row>
    <row r="894" spans="1:13" x14ac:dyDescent="0.2">
      <c r="A894" s="3"/>
      <c r="B894" s="3">
        <v>-13.999999999999998</v>
      </c>
      <c r="C894" s="3">
        <v>-85</v>
      </c>
      <c r="D894" s="3">
        <v>-92.885752725361428</v>
      </c>
      <c r="E894" s="3">
        <v>-14.053024444301531</v>
      </c>
      <c r="F894" s="3">
        <v>202.42652833422241</v>
      </c>
      <c r="I894" s="4">
        <v>-13.999999999999998</v>
      </c>
      <c r="J894" s="4">
        <v>-85</v>
      </c>
      <c r="K894" s="4">
        <v>-93.622884075604574</v>
      </c>
      <c r="L894" s="4">
        <v>-14.056868066672243</v>
      </c>
      <c r="M894" s="4">
        <v>19.914697499310481</v>
      </c>
    </row>
    <row r="895" spans="1:13" x14ac:dyDescent="0.2">
      <c r="A895" s="3"/>
      <c r="B895" s="3">
        <v>-13.999999999999998</v>
      </c>
      <c r="C895" s="3">
        <v>-90</v>
      </c>
      <c r="D895" s="3">
        <v>-99.181172273584068</v>
      </c>
      <c r="E895" s="3">
        <v>-14.053065178129286</v>
      </c>
      <c r="F895" s="3">
        <v>203.11210957146901</v>
      </c>
      <c r="I895" s="4">
        <v>-13.999999999999998</v>
      </c>
      <c r="J895" s="4">
        <v>-90</v>
      </c>
      <c r="K895" s="4">
        <v>-100.04889302171101</v>
      </c>
      <c r="L895" s="4">
        <v>-14.056907875904797</v>
      </c>
      <c r="M895" s="4">
        <v>20.622299738527321</v>
      </c>
    </row>
    <row r="896" spans="1:13" x14ac:dyDescent="0.2">
      <c r="A896" s="3"/>
      <c r="B896" s="3">
        <v>-13.999999999999998</v>
      </c>
      <c r="C896" s="3">
        <v>-95</v>
      </c>
      <c r="D896" s="3">
        <v>-105.59002290558978</v>
      </c>
      <c r="E896" s="3">
        <v>-14.053106645896223</v>
      </c>
      <c r="F896" s="3">
        <v>203.81015939356922</v>
      </c>
      <c r="I896" s="4">
        <v>-13.999999999999998</v>
      </c>
      <c r="J896" s="4">
        <v>-95</v>
      </c>
      <c r="K896" s="4">
        <v>-106.60209427014286</v>
      </c>
      <c r="L896" s="4">
        <v>-14.056948473095407</v>
      </c>
      <c r="M896" s="4">
        <v>21.343927606477742</v>
      </c>
    </row>
    <row r="897" spans="1:13" x14ac:dyDescent="0.2">
      <c r="A897" s="3"/>
      <c r="B897" s="3">
        <v>-13.999999999999998</v>
      </c>
      <c r="C897" s="3">
        <v>-99.999999999999986</v>
      </c>
      <c r="D897" s="3">
        <v>-112.11241486287039</v>
      </c>
      <c r="E897" s="3">
        <v>-14.053148848315509</v>
      </c>
      <c r="F897" s="3">
        <v>204.52069537854959</v>
      </c>
      <c r="I897" s="4">
        <v>-13.999999999999998</v>
      </c>
      <c r="J897" s="4">
        <v>-99.999999999999986</v>
      </c>
      <c r="K897" s="4">
        <v>-113.28307438684487</v>
      </c>
      <c r="L897" s="4">
        <v>-14.056989861877755</v>
      </c>
      <c r="M897" s="4">
        <v>22.079647763826422</v>
      </c>
    </row>
    <row r="898" spans="1:13" x14ac:dyDescent="0.2">
      <c r="A898" s="3"/>
      <c r="B898" s="3">
        <v>-13.999999999999998</v>
      </c>
      <c r="C898" s="3">
        <v>-109.99999999999999</v>
      </c>
      <c r="D898" s="3">
        <v>-125.49493400567549</v>
      </c>
      <c r="E898" s="3">
        <v>-14.053235438419181</v>
      </c>
      <c r="F898" s="3">
        <v>205.97893228527838</v>
      </c>
      <c r="I898" s="4">
        <v>-13.999999999999998</v>
      </c>
      <c r="J898" s="4">
        <v>-109.99999999999999</v>
      </c>
      <c r="K898" s="4">
        <v>-127.02716539374795</v>
      </c>
      <c r="L898" s="4">
        <v>-14.057075006747754</v>
      </c>
      <c r="M898" s="4">
        <v>23.593240799849042</v>
      </c>
    </row>
    <row r="899" spans="1:13" x14ac:dyDescent="0.2">
      <c r="A899" s="3"/>
      <c r="B899" s="3">
        <v>-13.999999999999998</v>
      </c>
      <c r="C899" s="3">
        <v>-119.99999999999999</v>
      </c>
      <c r="D899" s="3">
        <v>-139.31633404842958</v>
      </c>
      <c r="E899" s="3">
        <v>-14.05332486823408</v>
      </c>
      <c r="F899" s="3">
        <v>207.48550949219879</v>
      </c>
      <c r="I899" s="4">
        <v>-13.999999999999998</v>
      </c>
      <c r="J899" s="4">
        <v>-119.99999999999999</v>
      </c>
      <c r="K899" s="4">
        <v>-141.27165632046223</v>
      </c>
      <c r="L899" s="4">
        <v>-14.057163251601429</v>
      </c>
      <c r="M899" s="4">
        <v>25.162049473465558</v>
      </c>
    </row>
    <row r="900" spans="1:13" x14ac:dyDescent="0.2">
      <c r="A900" s="3"/>
      <c r="B900" s="3">
        <v>-13.999999999999998</v>
      </c>
      <c r="C900" s="3">
        <v>-130</v>
      </c>
      <c r="D900" s="3">
        <v>-153.5538167825959</v>
      </c>
      <c r="E900" s="3">
        <v>-14.05341699024561</v>
      </c>
      <c r="F900" s="3">
        <v>209.03797786343637</v>
      </c>
      <c r="I900" s="4">
        <v>-13.999999999999998</v>
      </c>
      <c r="J900" s="4">
        <v>-130</v>
      </c>
      <c r="K900" s="4">
        <v>-155.99581670866428</v>
      </c>
      <c r="L900" s="4">
        <v>-14.057254468012857</v>
      </c>
      <c r="M900" s="4">
        <v>26.783809344782942</v>
      </c>
    </row>
    <row r="901" spans="1:13" x14ac:dyDescent="0.2">
      <c r="A901" s="3"/>
      <c r="B901" s="3">
        <v>-13.999999999999998</v>
      </c>
      <c r="C901" s="3">
        <v>-140</v>
      </c>
      <c r="D901" s="3">
        <v>-168.17463414707038</v>
      </c>
      <c r="E901" s="3">
        <v>-14.053511592560101</v>
      </c>
      <c r="F901" s="3">
        <v>210.63279821994001</v>
      </c>
      <c r="I901" s="4">
        <v>-13.999999999999998</v>
      </c>
      <c r="J901" s="4">
        <v>-140</v>
      </c>
      <c r="K901" s="4">
        <v>-171.16808747515202</v>
      </c>
      <c r="L901" s="4">
        <v>-14.057348460472753</v>
      </c>
      <c r="M901" s="4">
        <v>28.455063543134763</v>
      </c>
    </row>
    <row r="902" spans="1:13" x14ac:dyDescent="0.2">
      <c r="A902" s="3"/>
      <c r="B902" s="3">
        <v>-13.999999999999998</v>
      </c>
      <c r="C902" s="3">
        <v>-150</v>
      </c>
      <c r="D902" s="3">
        <v>-183.13679755282243</v>
      </c>
      <c r="E902" s="3">
        <v>-14.053608403494183</v>
      </c>
      <c r="F902" s="3">
        <v>212.2654176780492</v>
      </c>
      <c r="I902" s="4">
        <v>-13.999999999999998</v>
      </c>
      <c r="J902" s="4">
        <v>-150</v>
      </c>
      <c r="K902" s="4">
        <v>-186.74674821782344</v>
      </c>
      <c r="L902" s="4">
        <v>-14.057444970522246</v>
      </c>
      <c r="M902" s="4">
        <v>30.171235635935219</v>
      </c>
    </row>
    <row r="903" spans="1:13" x14ac:dyDescent="0.2">
      <c r="A903" s="3"/>
      <c r="B903" s="3">
        <v>-13.999999999999998</v>
      </c>
      <c r="C903" s="3">
        <v>-160</v>
      </c>
      <c r="D903" s="3">
        <v>-198.3900402461602</v>
      </c>
      <c r="E903" s="3">
        <v>-14.053707097801835</v>
      </c>
      <c r="F903" s="3">
        <v>213.93037369876316</v>
      </c>
      <c r="I903" s="4">
        <v>-13.999999999999998</v>
      </c>
      <c r="J903" s="4">
        <v>-160</v>
      </c>
      <c r="K903" s="4">
        <v>-202.68085981461732</v>
      </c>
      <c r="L903" s="4">
        <v>-14.057543682592245</v>
      </c>
      <c r="M903" s="4">
        <v>31.926732770797081</v>
      </c>
    </row>
    <row r="904" spans="1:13" x14ac:dyDescent="0.2">
      <c r="A904" s="3"/>
      <c r="B904" s="3">
        <v>-13.999999999999998</v>
      </c>
      <c r="C904" s="3">
        <v>-170</v>
      </c>
      <c r="D904" s="3">
        <v>-213.87701189944383</v>
      </c>
      <c r="E904" s="3">
        <v>-14.05380730440398</v>
      </c>
      <c r="F904" s="3">
        <v>215.62142363217481</v>
      </c>
      <c r="I904" s="4">
        <v>-13.999999999999998</v>
      </c>
      <c r="J904" s="4">
        <v>-170</v>
      </c>
      <c r="K904" s="4">
        <v>-218.91146404399385</v>
      </c>
      <c r="L904" s="4">
        <v>-14.057644231435305</v>
      </c>
      <c r="M904" s="4">
        <v>33.715077115374839</v>
      </c>
    </row>
    <row r="905" spans="1:13" x14ac:dyDescent="0.2">
      <c r="A905" s="3"/>
      <c r="B905" s="3">
        <v>-13.999999999999998</v>
      </c>
      <c r="C905" s="3">
        <v>-180</v>
      </c>
      <c r="D905" s="3">
        <v>-229.53466863988058</v>
      </c>
      <c r="E905" s="3">
        <v>-14.053908615382142</v>
      </c>
      <c r="F905" s="3">
        <v>217.33169579221382</v>
      </c>
      <c r="I905" s="4">
        <v>-13.999999999999998</v>
      </c>
      <c r="J905" s="4">
        <v>-180</v>
      </c>
      <c r="K905" s="4">
        <v>-235.37300461311224</v>
      </c>
      <c r="L905" s="4">
        <v>-14.057746210928876</v>
      </c>
      <c r="M905" s="4">
        <v>35.529061713544799</v>
      </c>
    </row>
    <row r="906" spans="1:13" x14ac:dyDescent="0.2">
      <c r="A906" s="3"/>
      <c r="B906" s="3">
        <v>-13.999999999999998</v>
      </c>
      <c r="C906" s="3">
        <v>-190</v>
      </c>
      <c r="D906" s="3">
        <v>-245.29580831070609</v>
      </c>
      <c r="E906" s="3">
        <v>-14.054010595912857</v>
      </c>
      <c r="F906" s="3">
        <v>219.05385662251203</v>
      </c>
      <c r="I906" s="4">
        <v>-13.999999999999998</v>
      </c>
      <c r="J906" s="4">
        <v>-190</v>
      </c>
      <c r="K906" s="4">
        <v>-251.99491907200203</v>
      </c>
      <c r="L906" s="4">
        <v>-14.057849183937245</v>
      </c>
      <c r="M906" s="4">
        <v>37.360925234996884</v>
      </c>
    </row>
    <row r="907" spans="1:13" x14ac:dyDescent="0.2">
      <c r="A907" s="3"/>
      <c r="B907" s="3">
        <v>-13.999999999999998</v>
      </c>
      <c r="C907" s="3">
        <v>-199.99999999999997</v>
      </c>
      <c r="D907" s="3">
        <v>-261.09069108113573</v>
      </c>
      <c r="E907" s="3">
        <v>-14.05411279475296</v>
      </c>
      <c r="F907" s="3">
        <v>220.78028744397901</v>
      </c>
      <c r="I907" s="4">
        <v>-13.999999999999998</v>
      </c>
      <c r="J907" s="4">
        <v>-199.99999999999997</v>
      </c>
      <c r="K907" s="4">
        <v>-268.70333991646629</v>
      </c>
      <c r="L907" s="4">
        <v>-14.057952692849897</v>
      </c>
      <c r="M907" s="4">
        <v>39.202538860797183</v>
      </c>
    </row>
    <row r="908" spans="1:13" x14ac:dyDescent="0.2">
      <c r="A908" s="3"/>
      <c r="B908" s="3">
        <v>-13.999999999999998</v>
      </c>
      <c r="C908" s="3">
        <v>-219.99999999999997</v>
      </c>
      <c r="D908" s="3">
        <v>-292.49983898507651</v>
      </c>
      <c r="E908" s="3">
        <v>-14.054316023706019</v>
      </c>
      <c r="F908" s="3">
        <v>224.21512955766062</v>
      </c>
      <c r="I908" s="4">
        <v>-13.999999999999998</v>
      </c>
      <c r="J908" s="4">
        <v>-219.99999999999997</v>
      </c>
      <c r="K908" s="4">
        <v>-302.07812941286323</v>
      </c>
      <c r="L908" s="4">
        <v>-14.058159450148571</v>
      </c>
      <c r="M908" s="4">
        <v>42.881809958605139</v>
      </c>
    </row>
    <row r="909" spans="1:13" x14ac:dyDescent="0.2">
      <c r="A909" s="3"/>
      <c r="B909" s="3">
        <v>-13.999999999999998</v>
      </c>
      <c r="C909" s="3">
        <v>-239.99999999999997</v>
      </c>
      <c r="D909" s="3">
        <v>-323.21419613149897</v>
      </c>
      <c r="E909" s="3">
        <v>-14.054514757021428</v>
      </c>
      <c r="F909" s="3">
        <v>227.57621337574139</v>
      </c>
      <c r="I909" s="4">
        <v>-13.999999999999998</v>
      </c>
      <c r="J909" s="4">
        <v>-239.99999999999997</v>
      </c>
      <c r="K909" s="4">
        <v>-334.90529800135511</v>
      </c>
      <c r="L909" s="4">
        <v>-14.058362814910408</v>
      </c>
      <c r="M909" s="4">
        <v>46.501641430998539</v>
      </c>
    </row>
    <row r="910" spans="1:13" x14ac:dyDescent="0.2">
      <c r="A910" s="3"/>
      <c r="B910" s="3">
        <v>-13.999999999999998</v>
      </c>
      <c r="C910" s="3">
        <v>-260</v>
      </c>
      <c r="D910" s="3">
        <v>-352.7406298936051</v>
      </c>
      <c r="E910" s="3">
        <v>-14.054705803953674</v>
      </c>
      <c r="F910" s="3">
        <v>230.80941351987659</v>
      </c>
      <c r="I910" s="4">
        <v>-13.999999999999998</v>
      </c>
      <c r="J910" s="4">
        <v>-260</v>
      </c>
      <c r="K910" s="4">
        <v>-366.64298299302851</v>
      </c>
      <c r="L910" s="4">
        <v>-14.058559430288774</v>
      </c>
      <c r="M910" s="4">
        <v>50.002270133556721</v>
      </c>
    </row>
    <row r="911" spans="1:13" x14ac:dyDescent="0.2">
      <c r="A911" s="3"/>
      <c r="B911" s="3">
        <v>-13.999999999999998</v>
      </c>
      <c r="C911" s="3">
        <v>-280</v>
      </c>
      <c r="D911" s="3">
        <v>-380.67315884850916</v>
      </c>
      <c r="E911" s="3">
        <v>-14.054886537660918</v>
      </c>
      <c r="F911" s="3">
        <v>233.8700541016002</v>
      </c>
      <c r="I911" s="4">
        <v>-13.999999999999998</v>
      </c>
      <c r="J911" s="4">
        <v>-280</v>
      </c>
      <c r="K911" s="4">
        <v>-396.83604622463565</v>
      </c>
      <c r="L911" s="4">
        <v>-14.058746476697959</v>
      </c>
      <c r="M911" s="4">
        <v>53.333436182897103</v>
      </c>
    </row>
    <row r="912" spans="1:13" x14ac:dyDescent="0.2">
      <c r="A912" s="3"/>
      <c r="B912" s="3">
        <v>-13.999999999999998</v>
      </c>
      <c r="C912" s="3">
        <v>-300</v>
      </c>
      <c r="D912" s="3">
        <v>-406.7106741336367</v>
      </c>
      <c r="E912" s="3">
        <v>-14.055055009868061</v>
      </c>
      <c r="F912" s="3">
        <v>236.7248792773326</v>
      </c>
      <c r="I912" s="4">
        <v>-13.999999999999998</v>
      </c>
      <c r="J912" s="4">
        <v>-300</v>
      </c>
      <c r="K912" s="4">
        <v>-425.13737135150302</v>
      </c>
      <c r="L912" s="4">
        <v>-14.058921803749591</v>
      </c>
      <c r="M912" s="4">
        <v>56.456745774213474</v>
      </c>
    </row>
    <row r="913" spans="1:13" x14ac:dyDescent="0.2">
      <c r="A913" s="3"/>
      <c r="B913" s="3">
        <v>-13.999999999999998</v>
      </c>
      <c r="C913" s="3">
        <v>-320</v>
      </c>
      <c r="D913" s="3">
        <v>-430.66057928376523</v>
      </c>
      <c r="E913" s="3">
        <v>-14.055209974416224</v>
      </c>
      <c r="F913" s="3">
        <v>239.35248368724478</v>
      </c>
      <c r="I913" s="4">
        <v>-13.999999999999998</v>
      </c>
      <c r="J913" s="4">
        <v>-320</v>
      </c>
      <c r="K913" s="4">
        <v>-451.31412581783877</v>
      </c>
      <c r="L913" s="4">
        <v>-14.059083969045407</v>
      </c>
      <c r="M913" s="4">
        <v>59.346379647112322</v>
      </c>
    </row>
    <row r="914" spans="1:13" x14ac:dyDescent="0.2">
      <c r="A914" s="3"/>
      <c r="B914" s="3">
        <v>-13.999999999999998</v>
      </c>
      <c r="C914" s="3">
        <v>-340</v>
      </c>
      <c r="D914" s="3">
        <v>-452.43119583464693</v>
      </c>
      <c r="E914" s="3">
        <v>-14.055350838123671</v>
      </c>
      <c r="F914" s="3">
        <v>241.74250933834378</v>
      </c>
      <c r="I914" s="4">
        <v>-13.999999999999998</v>
      </c>
      <c r="J914" s="4">
        <v>-340</v>
      </c>
      <c r="K914" s="4">
        <v>-475.24169958149179</v>
      </c>
      <c r="L914" s="4">
        <v>-14.059232200627447</v>
      </c>
      <c r="M914" s="4">
        <v>61.988442341740807</v>
      </c>
    </row>
    <row r="915" spans="1:13" x14ac:dyDescent="0.2">
      <c r="A915" s="3"/>
      <c r="B915" s="3">
        <v>-13.999999999999998</v>
      </c>
      <c r="C915" s="3">
        <v>-360</v>
      </c>
      <c r="D915" s="3">
        <v>-472.01683501513776</v>
      </c>
      <c r="E915" s="3">
        <v>-14.055477564192856</v>
      </c>
      <c r="F915" s="3">
        <v>243.89403288627662</v>
      </c>
      <c r="I915" s="4">
        <v>-13.999999999999998</v>
      </c>
      <c r="J915" s="4">
        <v>-360</v>
      </c>
      <c r="K915" s="4">
        <v>-496.88929986048259</v>
      </c>
      <c r="L915" s="4">
        <v>-14.059366307736838</v>
      </c>
      <c r="M915" s="4">
        <v>64.379388292957799</v>
      </c>
    </row>
    <row r="916" spans="1:13" x14ac:dyDescent="0.2">
      <c r="A916" s="3"/>
      <c r="B916" s="3">
        <v>-13.999999999999998</v>
      </c>
      <c r="C916" s="3">
        <v>-380</v>
      </c>
      <c r="D916" s="3">
        <v>-489.47938766635917</v>
      </c>
      <c r="E916" s="3">
        <v>-14.055590553090205</v>
      </c>
      <c r="F916" s="3">
        <v>245.81356410977878</v>
      </c>
      <c r="I916" s="4">
        <v>-13.999999999999998</v>
      </c>
      <c r="J916" s="4">
        <v>-380</v>
      </c>
      <c r="K916" s="4">
        <v>-516.30126790994996</v>
      </c>
      <c r="L916" s="4">
        <v>-14.059486565070713</v>
      </c>
      <c r="M916" s="4">
        <v>66.5239718348964</v>
      </c>
    </row>
    <row r="917" spans="1:13" x14ac:dyDescent="0.2">
      <c r="A917" s="3"/>
      <c r="B917" s="3">
        <v>-13.999999999999998</v>
      </c>
      <c r="C917" s="3">
        <v>-399.99999999999994</v>
      </c>
      <c r="D917" s="3">
        <v>-504.92953370870811</v>
      </c>
      <c r="E917" s="3">
        <v>-14.055690520963875</v>
      </c>
      <c r="F917" s="3">
        <v>247.51299573974461</v>
      </c>
      <c r="I917" s="4">
        <v>-13.999999999999998</v>
      </c>
      <c r="J917" s="4">
        <v>-399.99999999999994</v>
      </c>
      <c r="K917" s="4">
        <v>-533.57748330485197</v>
      </c>
      <c r="L917" s="4">
        <v>-14.059593591386733</v>
      </c>
      <c r="M917" s="4">
        <v>68.433092171279398</v>
      </c>
    </row>
    <row r="918" spans="1:13" x14ac:dyDescent="0.2">
      <c r="A918" s="3"/>
      <c r="B918" s="3">
        <v>-13.999999999999998</v>
      </c>
      <c r="C918" s="3">
        <v>-419.99999999999994</v>
      </c>
      <c r="D918" s="3">
        <v>-518.50965105635612</v>
      </c>
      <c r="E918" s="3">
        <v>-14.055778389058263</v>
      </c>
      <c r="F918" s="3">
        <v>249.00773383234446</v>
      </c>
      <c r="I918" s="4">
        <v>-13.999999999999998</v>
      </c>
      <c r="J918" s="4">
        <v>-419.99999999999994</v>
      </c>
      <c r="K918" s="4">
        <v>-548.85518522106531</v>
      </c>
      <c r="L918" s="4">
        <v>-14.059688236885</v>
      </c>
      <c r="M918" s="4">
        <v>70.121790899376009</v>
      </c>
    </row>
    <row r="919" spans="1:13" x14ac:dyDescent="0.2">
      <c r="A919" s="3"/>
      <c r="B919" s="3">
        <v>-13.999999999999998</v>
      </c>
      <c r="C919" s="3">
        <v>-439.99999999999994</v>
      </c>
      <c r="D919" s="3">
        <v>-530.37953189894279</v>
      </c>
      <c r="E919" s="3">
        <v>-14.055855191293265</v>
      </c>
      <c r="F919" s="3">
        <v>250.31513170441983</v>
      </c>
      <c r="I919" s="4">
        <v>-13.999999999999998</v>
      </c>
      <c r="J919" s="4">
        <v>-439.99999999999994</v>
      </c>
      <c r="K919" s="4">
        <v>-562.29351729079281</v>
      </c>
      <c r="L919" s="4">
        <v>-14.059771487463875</v>
      </c>
      <c r="M919" s="4">
        <v>71.607547194635998</v>
      </c>
    </row>
    <row r="920" spans="1:13" x14ac:dyDescent="0.2">
      <c r="A920" s="3"/>
      <c r="B920" s="3">
        <v>-13.999999999999998</v>
      </c>
      <c r="C920" s="3">
        <v>-459.99999999999994</v>
      </c>
      <c r="D920" s="3">
        <v>-540.70525913313361</v>
      </c>
      <c r="E920" s="3">
        <v>-14.055922002290407</v>
      </c>
      <c r="F920" s="3">
        <v>251.45326762188478</v>
      </c>
      <c r="I920" s="4">
        <v>-13.999999999999998</v>
      </c>
      <c r="J920" s="4">
        <v>-459.99999999999994</v>
      </c>
      <c r="K920" s="4">
        <v>-574.06128514805198</v>
      </c>
      <c r="L920" s="4">
        <v>-14.059844388877549</v>
      </c>
      <c r="M920" s="4">
        <v>72.908925612416397</v>
      </c>
    </row>
    <row r="921" spans="1:13" x14ac:dyDescent="0.2">
      <c r="A921" s="3"/>
      <c r="B921" s="3">
        <v>-13.999999999999998</v>
      </c>
      <c r="C921" s="3">
        <v>-479.99999999999994</v>
      </c>
      <c r="D921" s="3">
        <v>-549.65110025964486</v>
      </c>
      <c r="E921" s="3">
        <v>-14.055979884923978</v>
      </c>
      <c r="F921" s="3">
        <v>252.44005184691304</v>
      </c>
      <c r="I921" s="4">
        <v>-13.999999999999998</v>
      </c>
      <c r="J921" s="4">
        <v>-479.99999999999994</v>
      </c>
      <c r="K921" s="4">
        <v>-584.32786302462443</v>
      </c>
      <c r="L921" s="4">
        <v>-14.059907990402346</v>
      </c>
      <c r="M921" s="4">
        <v>74.044570327515004</v>
      </c>
    </row>
    <row r="922" spans="1:13" x14ac:dyDescent="0.2">
      <c r="A922" s="3"/>
      <c r="B922" s="3">
        <v>-13.999999999999998</v>
      </c>
      <c r="C922" s="3">
        <v>-499.99999999999994</v>
      </c>
      <c r="D922" s="3">
        <v>-557.37400852008363</v>
      </c>
      <c r="E922" s="3">
        <v>-14.056029854741324</v>
      </c>
      <c r="F922" s="3">
        <v>253.29261898181699</v>
      </c>
      <c r="I922" s="4">
        <v>-13.999999999999998</v>
      </c>
      <c r="J922" s="4">
        <v>-499.99999999999994</v>
      </c>
      <c r="K922" s="4">
        <v>-593.25687365168869</v>
      </c>
      <c r="L922" s="4">
        <v>-14.059963305683674</v>
      </c>
      <c r="M922" s="4">
        <v>75.0325049773638</v>
      </c>
    </row>
    <row r="923" spans="1:13" x14ac:dyDescent="0.2">
      <c r="A923" s="3"/>
      <c r="B923" s="3">
        <v>-13.999999999999998</v>
      </c>
      <c r="C923" s="3">
        <v>-520</v>
      </c>
      <c r="D923" s="3">
        <v>-564.02022051782239</v>
      </c>
      <c r="E923" s="3">
        <v>-14.056072857948365</v>
      </c>
      <c r="F923" s="3">
        <v>254.02695021111242</v>
      </c>
      <c r="I923" s="4">
        <v>-13.999999999999998</v>
      </c>
      <c r="J923" s="4">
        <v>-520</v>
      </c>
      <c r="K923" s="4">
        <v>-601.00213491168563</v>
      </c>
      <c r="L923" s="4">
        <v>-14.060011287625509</v>
      </c>
      <c r="M923" s="4">
        <v>75.889682627137802</v>
      </c>
    </row>
    <row r="924" spans="1:13" x14ac:dyDescent="0.2">
      <c r="A924" s="3"/>
      <c r="B924" s="3">
        <v>-13.999999999999998</v>
      </c>
      <c r="C924" s="3">
        <v>-540</v>
      </c>
      <c r="D924" s="3">
        <v>-569.72344406922957</v>
      </c>
      <c r="E924" s="3">
        <v>-14.056109759684691</v>
      </c>
      <c r="F924" s="3">
        <v>254.65767028457878</v>
      </c>
      <c r="I924" s="4">
        <v>-13.999999999999998</v>
      </c>
      <c r="J924" s="4">
        <v>-540</v>
      </c>
      <c r="K924" s="4">
        <v>-607.70535329387144</v>
      </c>
      <c r="L924" s="4">
        <v>-14.060052814101633</v>
      </c>
      <c r="M924" s="4">
        <v>76.631728722640204</v>
      </c>
    </row>
    <row r="925" spans="1:13" x14ac:dyDescent="0.2">
      <c r="A925" s="3"/>
      <c r="B925" s="3">
        <v>-13.999999999999998</v>
      </c>
      <c r="C925" s="3">
        <v>-560</v>
      </c>
      <c r="D925" s="3">
        <v>-574.60419008200608</v>
      </c>
      <c r="E925" s="3">
        <v>-14.056141339700613</v>
      </c>
      <c r="F925" s="3">
        <v>255.19797048639958</v>
      </c>
      <c r="I925" s="4">
        <v>-13.999999999999998</v>
      </c>
      <c r="J925" s="4">
        <v>-560</v>
      </c>
      <c r="K925" s="4">
        <v>-613.49509560902129</v>
      </c>
      <c r="L925" s="4">
        <v>-14.060088681585102</v>
      </c>
      <c r="M925" s="4">
        <v>77.272825442333996</v>
      </c>
    </row>
    <row r="926" spans="1:13" x14ac:dyDescent="0.2">
      <c r="A926" s="3"/>
      <c r="B926" s="3">
        <v>-13.999999999999998</v>
      </c>
      <c r="C926" s="3">
        <v>-580</v>
      </c>
      <c r="D926" s="3">
        <v>-578.76988395943465</v>
      </c>
      <c r="E926" s="3">
        <v>-14.056168293077958</v>
      </c>
      <c r="F926" s="3">
        <v>255.65961767442781</v>
      </c>
      <c r="I926" s="4">
        <v>-13.999999999999998</v>
      </c>
      <c r="J926" s="4">
        <v>-580</v>
      </c>
      <c r="K926" s="4">
        <v>-618.48664963033059</v>
      </c>
      <c r="L926" s="4">
        <v>-14.0601196042851</v>
      </c>
      <c r="M926" s="4">
        <v>77.825694518121594</v>
      </c>
    </row>
    <row r="927" spans="1:13" x14ac:dyDescent="0.2">
      <c r="A927" s="3"/>
      <c r="B927" s="3">
        <v>-13.999999999999998</v>
      </c>
      <c r="C927" s="3">
        <v>-600</v>
      </c>
      <c r="D927" s="3">
        <v>-582.31547498088571</v>
      </c>
      <c r="E927" s="3">
        <v>-14.056191234173468</v>
      </c>
      <c r="F927" s="3">
        <v>256.0530184975272</v>
      </c>
      <c r="I927" s="4">
        <v>-13.999999999999998</v>
      </c>
      <c r="J927" s="4">
        <v>-600</v>
      </c>
      <c r="K927" s="4">
        <v>-622.78246835732546</v>
      </c>
      <c r="L927" s="4">
        <v>-14.060146216899081</v>
      </c>
      <c r="M927" s="4">
        <v>78.301644818485201</v>
      </c>
    </row>
    <row r="928" spans="1:13" x14ac:dyDescent="0.2">
      <c r="A928" s="3"/>
      <c r="B928" s="3">
        <v>-13.999999999999998</v>
      </c>
      <c r="C928" s="3">
        <v>-620</v>
      </c>
      <c r="D928" s="3">
        <v>-585.32433598980299</v>
      </c>
      <c r="E928" s="3">
        <v>-14.05621070243949</v>
      </c>
      <c r="F928" s="3">
        <v>256.3873159628568</v>
      </c>
      <c r="I928" s="4">
        <v>-13.999999999999998</v>
      </c>
      <c r="J928" s="4">
        <v>-620</v>
      </c>
      <c r="K928" s="4">
        <v>-626.47296941656828</v>
      </c>
      <c r="L928" s="4">
        <v>-14.060169079565304</v>
      </c>
      <c r="M928" s="4">
        <v>78.710659439880601</v>
      </c>
    </row>
    <row r="929" spans="1:13" x14ac:dyDescent="0.2">
      <c r="A929" s="3"/>
      <c r="B929" s="3">
        <v>-13.999999999999998</v>
      </c>
      <c r="C929" s="3">
        <v>-640</v>
      </c>
      <c r="D929" s="3">
        <v>-587.86930645916323</v>
      </c>
      <c r="E929" s="3">
        <v>-14.056227169173875</v>
      </c>
      <c r="F929" s="3">
        <v>256.67050216936565</v>
      </c>
      <c r="I929" s="4">
        <v>-13.999999999999998</v>
      </c>
      <c r="J929" s="4">
        <v>-640</v>
      </c>
      <c r="K929" s="4">
        <v>-629.63752536737445</v>
      </c>
      <c r="L929" s="4">
        <v>-14.06018868399755</v>
      </c>
      <c r="M929" s="4">
        <v>79.061504133451194</v>
      </c>
    </row>
    <row r="930" spans="1:13" x14ac:dyDescent="0.2">
      <c r="A930" s="3"/>
      <c r="B930" s="3">
        <v>-13.999999999999998</v>
      </c>
      <c r="C930" s="3">
        <v>-660</v>
      </c>
      <c r="D930" s="3">
        <v>-590.01377930976321</v>
      </c>
      <c r="E930" s="3">
        <v>-14.056241044551632</v>
      </c>
      <c r="F930" s="3">
        <v>256.90953620910358</v>
      </c>
      <c r="I930" s="4">
        <v>-13.999999999999998</v>
      </c>
      <c r="J930" s="4">
        <v>-660</v>
      </c>
      <c r="K930" s="4">
        <v>-632.34553153193463</v>
      </c>
      <c r="L930" s="4">
        <v>-14.06020546010061</v>
      </c>
      <c r="M930" s="4">
        <v>79.361844505518008</v>
      </c>
    </row>
    <row r="931" spans="1:13" x14ac:dyDescent="0.2">
      <c r="A931" s="3"/>
      <c r="B931" s="3">
        <v>-13.999999999999998</v>
      </c>
      <c r="C931" s="3">
        <v>-680</v>
      </c>
      <c r="D931" s="3">
        <v>-591.8127671681674</v>
      </c>
      <c r="E931" s="3">
        <v>-14.056252684524081</v>
      </c>
      <c r="F931" s="3">
        <v>257.11046011487036</v>
      </c>
      <c r="I931" s="4">
        <v>-13.999999999999998</v>
      </c>
      <c r="J931" s="4">
        <v>-680</v>
      </c>
      <c r="K931" s="4">
        <v>-634.65747640526934</v>
      </c>
      <c r="L931" s="4">
        <v>-14.060219782601326</v>
      </c>
      <c r="M931" s="4">
        <v>79.618363676144995</v>
      </c>
    </row>
    <row r="932" spans="1:13" x14ac:dyDescent="0.2">
      <c r="A932" s="3"/>
      <c r="B932" s="3">
        <v>-13.999999999999998</v>
      </c>
      <c r="C932" s="3">
        <v>-700</v>
      </c>
      <c r="D932" s="3">
        <v>-593.31390917488159</v>
      </c>
      <c r="E932" s="3">
        <v>-14.056262397333265</v>
      </c>
      <c r="F932" s="3">
        <v>257.27850852913917</v>
      </c>
      <c r="I932" s="4">
        <v>-13.999999999999998</v>
      </c>
      <c r="J932" s="4">
        <v>-700</v>
      </c>
      <c r="K932" s="4">
        <v>-636.62596778542843</v>
      </c>
      <c r="L932" s="4">
        <v>-14.060231977405408</v>
      </c>
      <c r="M932" s="4">
        <v>79.836875185824596</v>
      </c>
    </row>
    <row r="933" spans="1:13" x14ac:dyDescent="0.2">
      <c r="A933" s="3"/>
      <c r="B933" s="3">
        <v>-13.999999999999998</v>
      </c>
      <c r="C933" s="3">
        <v>-720</v>
      </c>
      <c r="D933" s="3">
        <v>-594.55839718709285</v>
      </c>
      <c r="E933" s="3">
        <v>-14.056270449505307</v>
      </c>
      <c r="F933" s="3">
        <v>257.41820972311439</v>
      </c>
      <c r="I933" s="4">
        <v>-13.999999999999998</v>
      </c>
      <c r="J933" s="4">
        <v>-720</v>
      </c>
      <c r="K933" s="4">
        <v>-638.29668761807136</v>
      </c>
      <c r="L933" s="4">
        <v>-14.060242327512958</v>
      </c>
      <c r="M933" s="4">
        <v>80.022428138006404</v>
      </c>
    </row>
    <row r="934" spans="1:13" x14ac:dyDescent="0.2">
      <c r="A934" s="3"/>
      <c r="B934" s="3">
        <v>-13.999999999999998</v>
      </c>
      <c r="C934" s="3">
        <v>-740</v>
      </c>
      <c r="D934" s="3">
        <v>-595.58181216016635</v>
      </c>
      <c r="E934" s="3">
        <v>-14.056277071261325</v>
      </c>
      <c r="F934" s="3">
        <v>257.53347691320482</v>
      </c>
      <c r="I934" s="4">
        <v>-13.999999999999998</v>
      </c>
      <c r="J934" s="4">
        <v>-740</v>
      </c>
      <c r="K934" s="4">
        <v>-639.70926215589179</v>
      </c>
      <c r="L934" s="4">
        <v>-14.06025107840898</v>
      </c>
      <c r="M934" s="4">
        <v>80.179403073076202</v>
      </c>
    </row>
    <row r="935" spans="1:13" x14ac:dyDescent="0.2">
      <c r="A935" s="3"/>
      <c r="B935" s="3">
        <v>-13.999999999999998</v>
      </c>
      <c r="C935" s="3">
        <v>-760</v>
      </c>
      <c r="D935" s="3">
        <v>-596.41486923209584</v>
      </c>
      <c r="E935" s="3">
        <v>-14.05628246133908</v>
      </c>
      <c r="F935" s="3">
        <v>257.62768967913598</v>
      </c>
      <c r="I935" s="4">
        <v>-13.999999999999998</v>
      </c>
      <c r="J935" s="4">
        <v>-760</v>
      </c>
      <c r="K935" s="4">
        <v>-640.89804303678875</v>
      </c>
      <c r="L935" s="4">
        <v>-14.060258442902141</v>
      </c>
      <c r="M935" s="4">
        <v>80.311598068489189</v>
      </c>
    </row>
    <row r="936" spans="1:13" x14ac:dyDescent="0.2">
      <c r="A936" s="3"/>
      <c r="B936" s="3">
        <v>-13.999999999999998</v>
      </c>
      <c r="C936" s="3">
        <v>-780</v>
      </c>
      <c r="D936" s="3">
        <v>-597.08407480326935</v>
      </c>
      <c r="E936" s="3">
        <v>-14.056286791244183</v>
      </c>
      <c r="F936" s="3">
        <v>257.70376581774957</v>
      </c>
      <c r="I936" s="4">
        <v>-13.999999999999998</v>
      </c>
      <c r="J936" s="4">
        <v>-780</v>
      </c>
      <c r="K936" s="4">
        <v>-641.89280059453768</v>
      </c>
      <c r="L936" s="4">
        <v>-14.060264605419897</v>
      </c>
      <c r="M936" s="4">
        <v>80.422305194483386</v>
      </c>
    </row>
    <row r="937" spans="1:13" x14ac:dyDescent="0.2">
      <c r="A937" s="3"/>
      <c r="B937" s="3">
        <v>-13.999999999999998</v>
      </c>
      <c r="C937" s="3">
        <v>-799.99999999999989</v>
      </c>
      <c r="D937" s="3">
        <v>-597.61230163014795</v>
      </c>
      <c r="E937" s="3">
        <v>-14.056290208971326</v>
      </c>
      <c r="F937" s="3">
        <v>257.76422427132184</v>
      </c>
      <c r="I937" s="4">
        <v>-13.999999999999998</v>
      </c>
      <c r="J937" s="4">
        <v>-799.99999999999989</v>
      </c>
      <c r="K937" s="4">
        <v>-642.71933412927956</v>
      </c>
      <c r="L937" s="4">
        <v>-14.060269725789082</v>
      </c>
      <c r="M937" s="4">
        <v>80.514377835232807</v>
      </c>
    </row>
    <row r="938" spans="1:13" x14ac:dyDescent="0.2">
      <c r="A938" s="3"/>
      <c r="B938" s="3">
        <v>-16</v>
      </c>
      <c r="C938" s="3">
        <v>0</v>
      </c>
      <c r="D938" s="3">
        <v>-1.3478080715919795E-5</v>
      </c>
      <c r="E938" s="3">
        <v>-16.076726335728264</v>
      </c>
      <c r="F938" s="3">
        <v>191.69959876763102</v>
      </c>
      <c r="I938" s="4">
        <v>-16</v>
      </c>
      <c r="J938" s="4">
        <v>0</v>
      </c>
      <c r="K938" s="4">
        <v>-1.4535838313201225E-5</v>
      </c>
      <c r="L938" s="4">
        <v>-16.082384715023164</v>
      </c>
      <c r="M938" s="4">
        <v>9.3562424979543017</v>
      </c>
    </row>
    <row r="939" spans="1:13" x14ac:dyDescent="0.2">
      <c r="A939" s="3"/>
      <c r="B939" s="3">
        <v>-16</v>
      </c>
      <c r="C939" s="3">
        <v>-1</v>
      </c>
      <c r="D939" s="3">
        <v>-1.0000743766993314</v>
      </c>
      <c r="E939" s="3">
        <v>-16.076735828015405</v>
      </c>
      <c r="F939" s="3">
        <v>191.8083039654876</v>
      </c>
      <c r="I939" s="4">
        <v>-16</v>
      </c>
      <c r="J939" s="4">
        <v>-1</v>
      </c>
      <c r="K939" s="4">
        <v>-1.0000802246225753</v>
      </c>
      <c r="L939" s="4">
        <v>-16.082393803344079</v>
      </c>
      <c r="M939" s="4">
        <v>9.4663413170806194</v>
      </c>
    </row>
    <row r="940" spans="1:13" x14ac:dyDescent="0.2">
      <c r="A940" s="3"/>
      <c r="B940" s="3">
        <v>-16</v>
      </c>
      <c r="C940" s="3">
        <v>-2</v>
      </c>
      <c r="D940" s="3">
        <v>-2.0002762258752038</v>
      </c>
      <c r="E940" s="3">
        <v>-16.076745321640406</v>
      </c>
      <c r="F940" s="3">
        <v>191.91702458722798</v>
      </c>
      <c r="I940" s="4">
        <v>-16</v>
      </c>
      <c r="J940" s="4">
        <v>-2</v>
      </c>
      <c r="K940" s="4">
        <v>-2.0002979847824998</v>
      </c>
      <c r="L940" s="4">
        <v>-16.08240289304694</v>
      </c>
      <c r="M940" s="4">
        <v>9.5764568831258394</v>
      </c>
    </row>
    <row r="941" spans="1:13" x14ac:dyDescent="0.2">
      <c r="A941" s="3"/>
      <c r="B941" s="3">
        <v>-16</v>
      </c>
      <c r="C941" s="3">
        <v>-2.9999999999999996</v>
      </c>
      <c r="D941" s="3">
        <v>-3.0007295118813673</v>
      </c>
      <c r="E941" s="3">
        <v>-16.076754817651938</v>
      </c>
      <c r="F941" s="3">
        <v>192.02577272383863</v>
      </c>
      <c r="I941" s="4">
        <v>-16</v>
      </c>
      <c r="J941" s="4">
        <v>-2.9999999999999996</v>
      </c>
      <c r="K941" s="4">
        <v>-3.0007870842854998</v>
      </c>
      <c r="L941" s="4">
        <v>-16.082411985215611</v>
      </c>
      <c r="M941" s="4">
        <v>9.6866023307283591</v>
      </c>
    </row>
    <row r="942" spans="1:13" x14ac:dyDescent="0.2">
      <c r="A942" s="3"/>
      <c r="B942" s="3">
        <v>-16</v>
      </c>
      <c r="C942" s="3">
        <v>-4</v>
      </c>
      <c r="D942" s="3">
        <v>-4.0015413015197856</v>
      </c>
      <c r="E942" s="3">
        <v>-16.076764317066221</v>
      </c>
      <c r="F942" s="3">
        <v>192.1345600928598</v>
      </c>
      <c r="I942" s="4">
        <v>-16</v>
      </c>
      <c r="J942" s="4">
        <v>-4</v>
      </c>
      <c r="K942" s="4">
        <v>-4.0016631668574592</v>
      </c>
      <c r="L942" s="4">
        <v>-16.082421080901121</v>
      </c>
      <c r="M942" s="4">
        <v>9.7967903956152611</v>
      </c>
    </row>
    <row r="943" spans="1:13" x14ac:dyDescent="0.2">
      <c r="A943" s="3"/>
      <c r="B943" s="3">
        <v>-16</v>
      </c>
      <c r="C943" s="3">
        <v>-5</v>
      </c>
      <c r="D943" s="3">
        <v>-5.002814455519438</v>
      </c>
      <c r="E943" s="3">
        <v>-16.076773820859692</v>
      </c>
      <c r="F943" s="3">
        <v>192.24339795229139</v>
      </c>
      <c r="I943" s="4">
        <v>-16</v>
      </c>
      <c r="J943" s="4">
        <v>-5</v>
      </c>
      <c r="K943" s="4">
        <v>-5.0030374011192649</v>
      </c>
      <c r="L943" s="4">
        <v>-16.082430181113672</v>
      </c>
      <c r="M943" s="4">
        <v>9.9070333208935217</v>
      </c>
    </row>
    <row r="944" spans="1:13" x14ac:dyDescent="0.2">
      <c r="A944" s="3"/>
      <c r="B944" s="3">
        <v>-16</v>
      </c>
      <c r="C944" s="3">
        <v>-5.9999999999999991</v>
      </c>
      <c r="D944" s="3">
        <v>-6.0046483333767853</v>
      </c>
      <c r="E944" s="3">
        <v>-16.076783329975306</v>
      </c>
      <c r="F944" s="3">
        <v>192.35229717769079</v>
      </c>
      <c r="I944" s="4">
        <v>-16</v>
      </c>
      <c r="J944" s="4">
        <v>-5.9999999999999991</v>
      </c>
      <c r="K944" s="4">
        <v>-6.0050172388116732</v>
      </c>
      <c r="L944" s="4">
        <v>-16.082439286829796</v>
      </c>
      <c r="M944" s="4">
        <v>10.017342940543262</v>
      </c>
    </row>
    <row r="945" spans="1:13" x14ac:dyDescent="0.2">
      <c r="A945" s="3"/>
      <c r="B945" s="3">
        <v>-16</v>
      </c>
      <c r="C945" s="3">
        <v>-6.9999999999999991</v>
      </c>
      <c r="D945" s="3">
        <v>-7.0071393771998762</v>
      </c>
      <c r="E945" s="3">
        <v>-16.076792845328569</v>
      </c>
      <c r="F945" s="3">
        <v>192.4612683260454</v>
      </c>
      <c r="I945" s="4">
        <v>-16</v>
      </c>
      <c r="J945" s="4">
        <v>-6.9999999999999991</v>
      </c>
      <c r="K945" s="4">
        <v>-7.0077070430084687</v>
      </c>
      <c r="L945" s="4">
        <v>-16.082448398997858</v>
      </c>
      <c r="M945" s="4">
        <v>10.1277307485948</v>
      </c>
    </row>
    <row r="946" spans="1:13" x14ac:dyDescent="0.2">
      <c r="A946" s="3"/>
      <c r="B946" s="3">
        <v>-16</v>
      </c>
      <c r="C946" s="3">
        <v>-8</v>
      </c>
      <c r="D946" s="3">
        <v>-8.0103815221563774</v>
      </c>
      <c r="E946" s="3">
        <v>-16.07680236781102</v>
      </c>
      <c r="F946" s="3">
        <v>192.57032168067181</v>
      </c>
      <c r="I946" s="4">
        <v>-16</v>
      </c>
      <c r="J946" s="4">
        <v>-8</v>
      </c>
      <c r="K946" s="4">
        <v>-8.0112085296242554</v>
      </c>
      <c r="L946" s="4">
        <v>-16.082457518542345</v>
      </c>
      <c r="M946" s="4">
        <v>10.238207947745938</v>
      </c>
    </row>
    <row r="947" spans="1:13" x14ac:dyDescent="0.2">
      <c r="A947" s="3"/>
      <c r="B947" s="3">
        <v>-16</v>
      </c>
      <c r="C947" s="3">
        <v>-9</v>
      </c>
      <c r="D947" s="3">
        <v>-9.0144664912783163</v>
      </c>
      <c r="E947" s="3">
        <v>-16.076811898293265</v>
      </c>
      <c r="F947" s="3">
        <v>192.6794672834622</v>
      </c>
      <c r="I947" s="4">
        <v>-16</v>
      </c>
      <c r="J947" s="4">
        <v>-9</v>
      </c>
      <c r="K947" s="4">
        <v>-9.015621084403092</v>
      </c>
      <c r="L947" s="4">
        <v>-16.082466646366324</v>
      </c>
      <c r="M947" s="4">
        <v>10.3487854842678</v>
      </c>
    </row>
    <row r="948" spans="1:13" x14ac:dyDescent="0.2">
      <c r="A948" s="3"/>
      <c r="B948" s="3">
        <v>-16</v>
      </c>
      <c r="C948" s="3">
        <v>-10</v>
      </c>
      <c r="D948" s="3">
        <v>-10.019484015090775</v>
      </c>
      <c r="E948" s="3">
        <v>-16.076821437627039</v>
      </c>
      <c r="F948" s="3">
        <v>192.78871495890962</v>
      </c>
      <c r="I948" s="4">
        <v>-16</v>
      </c>
      <c r="J948" s="4">
        <v>-10</v>
      </c>
      <c r="K948" s="4">
        <v>-10.021041998973704</v>
      </c>
      <c r="L948" s="4">
        <v>-16.082475783353978</v>
      </c>
      <c r="M948" s="4">
        <v>10.45947407399802</v>
      </c>
    </row>
    <row r="949" spans="1:13" x14ac:dyDescent="0.2">
      <c r="A949" s="3"/>
      <c r="B949" s="3">
        <v>-16</v>
      </c>
      <c r="C949" s="3">
        <v>-11.999999999999998</v>
      </c>
      <c r="D949" s="3">
        <v>-12.032666665215304</v>
      </c>
      <c r="E949" s="3">
        <v>-16.076840546170612</v>
      </c>
      <c r="F949" s="3">
        <v>193.0075548458106</v>
      </c>
      <c r="I949" s="4">
        <v>-16</v>
      </c>
      <c r="J949" s="4">
        <v>-11.999999999999998</v>
      </c>
      <c r="K949" s="4">
        <v>-12.035288654967346</v>
      </c>
      <c r="L949" s="4">
        <v>-16.082494088271428</v>
      </c>
      <c r="M949" s="4">
        <v>10.68122624005734</v>
      </c>
    </row>
    <row r="950" spans="1:13" x14ac:dyDescent="0.2">
      <c r="A950" s="3"/>
      <c r="B950" s="3">
        <v>-16</v>
      </c>
      <c r="C950" s="3">
        <v>-13.999999999999998</v>
      </c>
      <c r="D950" s="3">
        <v>-14.050613079837754</v>
      </c>
      <c r="E950" s="3">
        <v>-16.076859699930203</v>
      </c>
      <c r="F950" s="3">
        <v>193.22691620326381</v>
      </c>
      <c r="I950" s="4">
        <v>-16</v>
      </c>
      <c r="J950" s="4">
        <v>-13.999999999999998</v>
      </c>
      <c r="K950" s="4">
        <v>-14.054690977243773</v>
      </c>
      <c r="L950" s="4">
        <v>-16.082512440042244</v>
      </c>
      <c r="M950" s="4">
        <v>10.90354622783112</v>
      </c>
    </row>
    <row r="951" spans="1:13" x14ac:dyDescent="0.2">
      <c r="A951" s="3"/>
      <c r="B951" s="3">
        <v>-16</v>
      </c>
      <c r="C951" s="3">
        <v>-16</v>
      </c>
      <c r="D951" s="3">
        <v>-16.073982858518978</v>
      </c>
      <c r="E951" s="3">
        <v>-16.076878905166531</v>
      </c>
      <c r="F951" s="3">
        <v>193.4468712757614</v>
      </c>
      <c r="I951" s="4">
        <v>-16</v>
      </c>
      <c r="J951" s="4">
        <v>-16</v>
      </c>
      <c r="K951" s="4">
        <v>-16.079966391854079</v>
      </c>
      <c r="L951" s="4">
        <v>-16.082530845185918</v>
      </c>
      <c r="M951" s="4">
        <v>11.12651306301432</v>
      </c>
    </row>
    <row r="952" spans="1:13" x14ac:dyDescent="0.2">
      <c r="A952" s="3"/>
      <c r="B952" s="3">
        <v>-16</v>
      </c>
      <c r="C952" s="3">
        <v>-18</v>
      </c>
      <c r="D952" s="3">
        <v>-18.103413824425406</v>
      </c>
      <c r="E952" s="3">
        <v>-16.076898167933674</v>
      </c>
      <c r="F952" s="3">
        <v>193.66748993441098</v>
      </c>
      <c r="I952" s="4">
        <v>-16</v>
      </c>
      <c r="J952" s="4">
        <v>-18</v>
      </c>
      <c r="K952" s="4">
        <v>-18.111809663335102</v>
      </c>
      <c r="L952" s="4">
        <v>-16.082549310016631</v>
      </c>
      <c r="M952" s="4">
        <v>11.35020327849606</v>
      </c>
    </row>
    <row r="953" spans="1:13" x14ac:dyDescent="0.2">
      <c r="A953" s="3"/>
      <c r="B953" s="3">
        <v>-16</v>
      </c>
      <c r="C953" s="3">
        <v>-20</v>
      </c>
      <c r="D953" s="3">
        <v>-20.139523637462347</v>
      </c>
      <c r="E953" s="3">
        <v>-16.076917494094182</v>
      </c>
      <c r="F953" s="3">
        <v>193.88883985331941</v>
      </c>
      <c r="I953" s="4">
        <v>-16</v>
      </c>
      <c r="J953" s="4">
        <v>-20</v>
      </c>
      <c r="K953" s="4">
        <v>-20.15089462197102</v>
      </c>
      <c r="L953" s="4">
        <v>-16.082567840657653</v>
      </c>
      <c r="M953" s="4">
        <v>11.57469110456346</v>
      </c>
    </row>
    <row r="954" spans="1:13" x14ac:dyDescent="0.2">
      <c r="A954" s="3"/>
      <c r="B954" s="3">
        <v>-16</v>
      </c>
      <c r="C954" s="3">
        <v>-24.999999999999996</v>
      </c>
      <c r="D954" s="3">
        <v>-25.262902894295202</v>
      </c>
      <c r="E954" s="3">
        <v>-16.076966123714591</v>
      </c>
      <c r="F954" s="3">
        <v>194.44583965692482</v>
      </c>
      <c r="I954" s="4">
        <v>-16</v>
      </c>
      <c r="J954" s="4">
        <v>-24.999999999999996</v>
      </c>
      <c r="K954" s="4">
        <v>-25.284536746554899</v>
      </c>
      <c r="L954" s="4">
        <v>-16.082614493779694</v>
      </c>
      <c r="M954" s="4">
        <v>12.139868142456899</v>
      </c>
    </row>
    <row r="955" spans="1:13" x14ac:dyDescent="0.2">
      <c r="A955" s="3"/>
      <c r="B955" s="3">
        <v>-16</v>
      </c>
      <c r="C955" s="3">
        <v>-29.999999999999996</v>
      </c>
      <c r="D955" s="3">
        <v>-30.44059256456449</v>
      </c>
      <c r="E955" s="3">
        <v>-16.077015268831122</v>
      </c>
      <c r="F955" s="3">
        <v>195.00878742032401</v>
      </c>
      <c r="I955" s="4">
        <v>-16</v>
      </c>
      <c r="J955" s="4">
        <v>-29.999999999999996</v>
      </c>
      <c r="K955" s="4">
        <v>-30.477202783337145</v>
      </c>
      <c r="L955" s="4">
        <v>-16.082661683294695</v>
      </c>
      <c r="M955" s="4">
        <v>12.71154662288976</v>
      </c>
    </row>
    <row r="956" spans="1:13" x14ac:dyDescent="0.2">
      <c r="A956" s="3"/>
      <c r="B956" s="3">
        <v>-16</v>
      </c>
      <c r="C956" s="3">
        <v>-35</v>
      </c>
      <c r="D956" s="3">
        <v>-35.680818107805912</v>
      </c>
      <c r="E956" s="3">
        <v>-16.077065007517241</v>
      </c>
      <c r="F956" s="3">
        <v>195.57858531009001</v>
      </c>
      <c r="I956" s="4">
        <v>-16</v>
      </c>
      <c r="J956" s="4">
        <v>-35</v>
      </c>
      <c r="K956" s="4">
        <v>-35.737947884770918</v>
      </c>
      <c r="L956" s="4">
        <v>-16.082709491493368</v>
      </c>
      <c r="M956" s="4">
        <v>13.290724360214881</v>
      </c>
    </row>
    <row r="957" spans="1:13" x14ac:dyDescent="0.2">
      <c r="A957" s="3"/>
      <c r="B957" s="3">
        <v>-16</v>
      </c>
      <c r="C957" s="3">
        <v>-40</v>
      </c>
      <c r="D957" s="3">
        <v>-40.991188622170711</v>
      </c>
      <c r="E957" s="3">
        <v>-16.077115411995713</v>
      </c>
      <c r="F957" s="3">
        <v>196.15606838815921</v>
      </c>
      <c r="I957" s="4">
        <v>-16</v>
      </c>
      <c r="J957" s="4">
        <v>-40</v>
      </c>
      <c r="K957" s="4">
        <v>-41.075191611125504</v>
      </c>
      <c r="L957" s="4">
        <v>-16.082757994890201</v>
      </c>
      <c r="M957" s="4">
        <v>13.87832928538794</v>
      </c>
    </row>
    <row r="958" spans="1:13" x14ac:dyDescent="0.2">
      <c r="A958" s="3"/>
      <c r="B958" s="3">
        <v>-16</v>
      </c>
      <c r="C958" s="3">
        <v>-45</v>
      </c>
      <c r="D958" s="3">
        <v>-46.378713670751118</v>
      </c>
      <c r="E958" s="3">
        <v>-16.077166548798978</v>
      </c>
      <c r="F958" s="3">
        <v>196.74200644509298</v>
      </c>
      <c r="I958" s="4">
        <v>-16</v>
      </c>
      <c r="J958" s="4">
        <v>-45</v>
      </c>
      <c r="K958" s="4">
        <v>-46.496735232086429</v>
      </c>
      <c r="L958" s="4">
        <v>-16.08280726438112</v>
      </c>
      <c r="M958" s="4">
        <v>14.475221353121279</v>
      </c>
    </row>
    <row r="959" spans="1:13" x14ac:dyDescent="0.2">
      <c r="A959" s="3"/>
      <c r="B959" s="3">
        <v>-16</v>
      </c>
      <c r="C959" s="3">
        <v>-49.999999999999993</v>
      </c>
      <c r="D959" s="3">
        <v>-51.849809841623461</v>
      </c>
      <c r="E959" s="3">
        <v>-16.077218478830918</v>
      </c>
      <c r="F959" s="3">
        <v>197.33710470935398</v>
      </c>
      <c r="I959" s="4">
        <v>-16</v>
      </c>
      <c r="J959" s="4">
        <v>-49.999999999999993</v>
      </c>
      <c r="K959" s="4">
        <v>-52.009767905693359</v>
      </c>
      <c r="L959" s="4">
        <v>-16.082857365298977</v>
      </c>
      <c r="M959" s="4">
        <v>15.0821932241751</v>
      </c>
    </row>
    <row r="960" spans="1:13" x14ac:dyDescent="0.2">
      <c r="A960" s="3"/>
      <c r="B960" s="3">
        <v>-16</v>
      </c>
      <c r="C960" s="3">
        <v>-54.999999999999993</v>
      </c>
      <c r="D960" s="3">
        <v>-57.410300557120408</v>
      </c>
      <c r="E960" s="3">
        <v>-16.077271257365304</v>
      </c>
      <c r="F960" s="3">
        <v>197.94200381683498</v>
      </c>
      <c r="I960" s="4">
        <v>-16</v>
      </c>
      <c r="J960" s="4">
        <v>-54.999999999999993</v>
      </c>
      <c r="K960" s="4">
        <v>-57.620865492261117</v>
      </c>
      <c r="L960" s="4">
        <v>-16.082908357403468</v>
      </c>
      <c r="M960" s="4">
        <v>15.699970136361781</v>
      </c>
    </row>
    <row r="961" spans="1:13" x14ac:dyDescent="0.2">
      <c r="A961" s="3"/>
      <c r="B961" s="3">
        <v>-16</v>
      </c>
      <c r="C961" s="3">
        <v>-59.999999999999993</v>
      </c>
      <c r="D961" s="3">
        <v>-63.065411367504488</v>
      </c>
      <c r="E961" s="3">
        <v>-16.077324934001325</v>
      </c>
      <c r="F961" s="3">
        <v>198.55727928484862</v>
      </c>
      <c r="I961" s="4">
        <v>-16</v>
      </c>
      <c r="J961" s="4">
        <v>-59.999999999999993</v>
      </c>
      <c r="K961" s="4">
        <v>-63.335984387994081</v>
      </c>
      <c r="L961" s="4">
        <v>-16.082960294824588</v>
      </c>
      <c r="M961" s="4">
        <v>16.329209226662517</v>
      </c>
    </row>
    <row r="962" spans="1:13" x14ac:dyDescent="0.2">
      <c r="A962" s="3"/>
      <c r="B962" s="3">
        <v>-16</v>
      </c>
      <c r="C962" s="3">
        <v>-65</v>
      </c>
      <c r="D962" s="3">
        <v>-68.819762286686213</v>
      </c>
      <c r="E962" s="3">
        <v>-16.077379552590305</v>
      </c>
      <c r="F962" s="3">
        <v>199.1834406607278</v>
      </c>
      <c r="I962" s="4">
        <v>-16</v>
      </c>
      <c r="J962" s="4">
        <v>-65</v>
      </c>
      <c r="K962" s="4">
        <v>-69.160452037865511</v>
      </c>
      <c r="L962" s="4">
        <v>-16.083013225976735</v>
      </c>
      <c r="M962" s="4">
        <v>16.970498487016201</v>
      </c>
    </row>
    <row r="963" spans="1:13" x14ac:dyDescent="0.2">
      <c r="A963" s="3"/>
      <c r="B963" s="3">
        <v>-16</v>
      </c>
      <c r="C963" s="3">
        <v>-70</v>
      </c>
      <c r="D963" s="3">
        <v>-74.677358341220909</v>
      </c>
      <c r="E963" s="3">
        <v>-16.077435151146325</v>
      </c>
      <c r="F963" s="3">
        <v>199.8209304729516</v>
      </c>
      <c r="I963" s="4">
        <v>-16</v>
      </c>
      <c r="J963" s="4">
        <v>-70</v>
      </c>
      <c r="K963" s="4">
        <v>-75.098955375027757</v>
      </c>
      <c r="L963" s="4">
        <v>-16.083067193453367</v>
      </c>
      <c r="M963" s="4">
        <v>17.624355490947661</v>
      </c>
    </row>
    <row r="964" spans="1:13" x14ac:dyDescent="0.2">
      <c r="A964" s="3"/>
      <c r="B964" s="3">
        <v>-16</v>
      </c>
      <c r="C964" s="3">
        <v>-75</v>
      </c>
      <c r="D964" s="3">
        <v>-80.641579269038971</v>
      </c>
      <c r="E964" s="3">
        <v>-16.077491761748671</v>
      </c>
      <c r="F964" s="3">
        <v>200.47012308706741</v>
      </c>
      <c r="I964" s="4">
        <v>-16</v>
      </c>
      <c r="J964" s="4">
        <v>-75</v>
      </c>
      <c r="K964" s="4">
        <v>-81.155528184679994</v>
      </c>
      <c r="L964" s="4">
        <v>-16.083122233912242</v>
      </c>
      <c r="M964" s="4">
        <v>18.291226000753138</v>
      </c>
    </row>
    <row r="965" spans="1:13" x14ac:dyDescent="0.2">
      <c r="A965" s="3"/>
      <c r="B965" s="3">
        <v>-16</v>
      </c>
      <c r="C965" s="3">
        <v>-80</v>
      </c>
      <c r="D965" s="3">
        <v>-86.715169152905602</v>
      </c>
      <c r="E965" s="3">
        <v>-16.077549410442856</v>
      </c>
      <c r="F965" s="3">
        <v>201.1313235521574</v>
      </c>
      <c r="I965" s="4">
        <v>-16</v>
      </c>
      <c r="J965" s="4">
        <v>-80</v>
      </c>
      <c r="K965" s="4">
        <v>-87.333538230600922</v>
      </c>
      <c r="L965" s="4">
        <v>-16.083178377958774</v>
      </c>
      <c r="M965" s="4">
        <v>18.97148254738854</v>
      </c>
    </row>
    <row r="966" spans="1:13" x14ac:dyDescent="0.2">
      <c r="A966" s="3"/>
      <c r="B966" s="3">
        <v>-16</v>
      </c>
      <c r="C966" s="3">
        <v>-85</v>
      </c>
      <c r="D966" s="3">
        <v>-92.900226669073362</v>
      </c>
      <c r="E966" s="3">
        <v>-16.077608117148671</v>
      </c>
      <c r="F966" s="3">
        <v>201.80476651220343</v>
      </c>
      <c r="I966" s="4">
        <v>-16</v>
      </c>
      <c r="J966" s="4">
        <v>-85</v>
      </c>
      <c r="K966" s="4">
        <v>-93.635674873362845</v>
      </c>
      <c r="L966" s="4">
        <v>-16.08323565003306</v>
      </c>
      <c r="M966" s="4">
        <v>19.665423063194282</v>
      </c>
    </row>
    <row r="967" spans="1:13" x14ac:dyDescent="0.2">
      <c r="A967" s="3"/>
      <c r="B967" s="3">
        <v>-16</v>
      </c>
      <c r="C967" s="3">
        <v>-90</v>
      </c>
      <c r="D967" s="3">
        <v>-99.19819655418091</v>
      </c>
      <c r="E967" s="3">
        <v>-16.077667895578671</v>
      </c>
      <c r="F967" s="3">
        <v>202.49061524828579</v>
      </c>
      <c r="I967" s="4">
        <v>-16</v>
      </c>
      <c r="J967" s="4">
        <v>-90</v>
      </c>
      <c r="K967" s="4">
        <v>-100.06393782931275</v>
      </c>
      <c r="L967" s="4">
        <v>-16.083294068307957</v>
      </c>
      <c r="M967" s="4">
        <v>20.373269638810623</v>
      </c>
    </row>
    <row r="968" spans="1:13" x14ac:dyDescent="0.2">
      <c r="A968" s="3"/>
      <c r="B968" s="3">
        <v>-16</v>
      </c>
      <c r="C968" s="3">
        <v>-95</v>
      </c>
      <c r="D968" s="3">
        <v>-105.60986283023674</v>
      </c>
      <c r="E968" s="3">
        <v>-16.077728753174487</v>
      </c>
      <c r="F968" s="3">
        <v>203.188960910676</v>
      </c>
      <c r="I968" s="4">
        <v>-16</v>
      </c>
      <c r="J968" s="4">
        <v>-95</v>
      </c>
      <c r="K968" s="4">
        <v>-106.61962765482141</v>
      </c>
      <c r="L968" s="4">
        <v>-16.083353644602344</v>
      </c>
      <c r="M968" s="4">
        <v>21.095167468545597</v>
      </c>
    </row>
    <row r="969" spans="1:13" x14ac:dyDescent="0.2">
      <c r="A969" s="3"/>
      <c r="B969" s="3">
        <v>-16</v>
      </c>
      <c r="C969" s="3">
        <v>-99.999999999999986</v>
      </c>
      <c r="D969" s="3">
        <v>-112.13534427223875</v>
      </c>
      <c r="E969" s="3">
        <v>-16.077790691062958</v>
      </c>
      <c r="F969" s="3">
        <v>203.89982199390178</v>
      </c>
      <c r="I969" s="4">
        <v>-16</v>
      </c>
      <c r="J969" s="4">
        <v>-99.999999999999986</v>
      </c>
      <c r="K969" s="4">
        <v>-113.30333848431631</v>
      </c>
      <c r="L969" s="4">
        <v>-16.083414384315613</v>
      </c>
      <c r="M969" s="4">
        <v>21.831184042320004</v>
      </c>
    </row>
    <row r="970" spans="1:13" x14ac:dyDescent="0.2">
      <c r="A970" s="3"/>
      <c r="B970" s="3">
        <v>-16</v>
      </c>
      <c r="C970" s="3">
        <v>-109.99999999999999</v>
      </c>
      <c r="D970" s="3">
        <v>-125.52489342510407</v>
      </c>
      <c r="E970" s="3">
        <v>-16.077917780578058</v>
      </c>
      <c r="F970" s="3">
        <v>205.35880004653919</v>
      </c>
      <c r="I970" s="4">
        <v>-16</v>
      </c>
      <c r="J970" s="4">
        <v>-109.99999999999999</v>
      </c>
      <c r="K970" s="4">
        <v>-127.05364353711632</v>
      </c>
      <c r="L970" s="4">
        <v>-16.083539343278471</v>
      </c>
      <c r="M970" s="4">
        <v>23.345452149980819</v>
      </c>
    </row>
    <row r="971" spans="1:13" x14ac:dyDescent="0.2">
      <c r="A971" s="3"/>
      <c r="B971" s="3">
        <v>-16</v>
      </c>
      <c r="C971" s="3">
        <v>-119.99999999999999</v>
      </c>
      <c r="D971" s="3">
        <v>-139.35449754120305</v>
      </c>
      <c r="E971" s="3">
        <v>-16.078049046932957</v>
      </c>
      <c r="F971" s="3">
        <v>206.86624390999259</v>
      </c>
      <c r="I971" s="4">
        <v>-16</v>
      </c>
      <c r="J971" s="4">
        <v>-119.99999999999999</v>
      </c>
      <c r="K971" s="4">
        <v>-141.3053870195163</v>
      </c>
      <c r="L971" s="4">
        <v>-16.083668859171834</v>
      </c>
      <c r="M971" s="4">
        <v>24.9150493937892</v>
      </c>
    </row>
    <row r="972" spans="1:13" x14ac:dyDescent="0.2">
      <c r="A972" s="3"/>
      <c r="B972" s="3">
        <v>-16</v>
      </c>
      <c r="C972" s="3">
        <v>-130</v>
      </c>
      <c r="D972" s="3">
        <v>-153.60139096959489</v>
      </c>
      <c r="E972" s="3">
        <v>-16.078184274041224</v>
      </c>
      <c r="F972" s="3">
        <v>208.41970798304999</v>
      </c>
      <c r="I972" s="4">
        <v>-16</v>
      </c>
      <c r="J972" s="4">
        <v>-130</v>
      </c>
      <c r="K972" s="4">
        <v>-156.0378675935408</v>
      </c>
      <c r="L972" s="4">
        <v>-16.083802743867246</v>
      </c>
      <c r="M972" s="4">
        <v>26.537714544653284</v>
      </c>
    </row>
    <row r="973" spans="1:13" x14ac:dyDescent="0.2">
      <c r="A973" s="3"/>
      <c r="B973" s="3">
        <v>-16</v>
      </c>
      <c r="C973" s="3">
        <v>-140</v>
      </c>
      <c r="D973" s="3">
        <v>-168.2328406185112</v>
      </c>
      <c r="E973" s="3">
        <v>-16.078323151208775</v>
      </c>
      <c r="F973" s="3">
        <v>210.01565474868721</v>
      </c>
      <c r="I973" s="4">
        <v>-16</v>
      </c>
      <c r="J973" s="4">
        <v>-140</v>
      </c>
      <c r="K973" s="4">
        <v>-171.21953980727346</v>
      </c>
      <c r="L973" s="4">
        <v>-16.083940710687958</v>
      </c>
      <c r="M973" s="4">
        <v>28.209992254397523</v>
      </c>
    </row>
    <row r="974" spans="1:13" x14ac:dyDescent="0.2">
      <c r="A974" s="3"/>
      <c r="B974" s="3">
        <v>-16</v>
      </c>
      <c r="C974" s="3">
        <v>-150</v>
      </c>
      <c r="D974" s="3">
        <v>-183.20685472356834</v>
      </c>
      <c r="E974" s="3">
        <v>-16.078465279861327</v>
      </c>
      <c r="F974" s="3">
        <v>211.64953105174982</v>
      </c>
      <c r="I974" s="4">
        <v>-16</v>
      </c>
      <c r="J974" s="4">
        <v>-150</v>
      </c>
      <c r="K974" s="4">
        <v>-186.80868090131835</v>
      </c>
      <c r="L974" s="4">
        <v>-16.084082380468367</v>
      </c>
      <c r="M974" s="4">
        <v>29.927305869306661</v>
      </c>
    </row>
    <row r="975" spans="1:13" x14ac:dyDescent="0.2">
      <c r="A975" s="3"/>
      <c r="B975" s="3">
        <v>-16</v>
      </c>
      <c r="C975" s="3">
        <v>-160</v>
      </c>
      <c r="D975" s="3">
        <v>-198.47314512261326</v>
      </c>
      <c r="E975" s="3">
        <v>-16.078610182678162</v>
      </c>
      <c r="F975" s="3">
        <v>213.31587213702662</v>
      </c>
      <c r="I975" s="4">
        <v>-16</v>
      </c>
      <c r="J975" s="4">
        <v>-160</v>
      </c>
      <c r="K975" s="4">
        <v>-202.75433331802344</v>
      </c>
      <c r="L975" s="4">
        <v>-16.084227290119998</v>
      </c>
      <c r="M975" s="4">
        <v>31.684060561485417</v>
      </c>
    </row>
    <row r="976" spans="1:13" x14ac:dyDescent="0.2">
      <c r="A976" s="3"/>
      <c r="B976" s="3">
        <v>-16</v>
      </c>
      <c r="C976" s="3">
        <v>-170</v>
      </c>
      <c r="D976" s="3">
        <v>-213.97432226035508</v>
      </c>
      <c r="E976" s="3">
        <v>-16.078757314934997</v>
      </c>
      <c r="F976" s="3">
        <v>215.00843123589596</v>
      </c>
      <c r="I976" s="4">
        <v>-16</v>
      </c>
      <c r="J976" s="4">
        <v>-170</v>
      </c>
      <c r="K976" s="4">
        <v>-218.99750467276323</v>
      </c>
      <c r="L976" s="4">
        <v>-16.084374903535917</v>
      </c>
      <c r="M976" s="4">
        <v>33.473774805891424</v>
      </c>
    </row>
    <row r="977" spans="1:13" x14ac:dyDescent="0.2">
      <c r="A977" s="3"/>
      <c r="B977" s="3">
        <v>-16</v>
      </c>
      <c r="C977" s="3">
        <v>-180</v>
      </c>
      <c r="D977" s="3">
        <v>-229.64728613822857</v>
      </c>
      <c r="E977" s="3">
        <v>-16.07890607770571</v>
      </c>
      <c r="F977" s="3">
        <v>216.72033073730162</v>
      </c>
      <c r="I977" s="4">
        <v>-16</v>
      </c>
      <c r="J977" s="4">
        <v>-180</v>
      </c>
      <c r="K977" s="4">
        <v>-235.47258957847652</v>
      </c>
      <c r="L977" s="4">
        <v>-16.084524624512241</v>
      </c>
      <c r="M977" s="4">
        <v>35.289236322253984</v>
      </c>
    </row>
    <row r="978" spans="1:13" x14ac:dyDescent="0.2">
      <c r="A978" s="3"/>
      <c r="B978" s="3">
        <v>-16</v>
      </c>
      <c r="C978" s="3">
        <v>-190</v>
      </c>
      <c r="D978" s="3">
        <v>-245.42476297835304</v>
      </c>
      <c r="E978" s="3">
        <v>-16.079055832448979</v>
      </c>
      <c r="F978" s="3">
        <v>218.44422950126997</v>
      </c>
      <c r="I978" s="4">
        <v>-16</v>
      </c>
      <c r="J978" s="4">
        <v>-190</v>
      </c>
      <c r="K978" s="4">
        <v>-252.10896278027857</v>
      </c>
      <c r="L978" s="4">
        <v>-16.08467581122602</v>
      </c>
      <c r="M978" s="4">
        <v>37.122676956679797</v>
      </c>
    </row>
    <row r="979" spans="1:13" x14ac:dyDescent="0.2">
      <c r="A979" s="3"/>
      <c r="B979" s="3">
        <v>-16</v>
      </c>
      <c r="C979" s="3">
        <v>-199.99999999999997</v>
      </c>
      <c r="D979" s="3">
        <v>-261.23692766387956</v>
      </c>
      <c r="E979" s="3">
        <v>-16.079205916406938</v>
      </c>
      <c r="F979" s="3">
        <v>220.172499799881</v>
      </c>
      <c r="I979" s="4">
        <v>-16</v>
      </c>
      <c r="J979" s="4">
        <v>-199.99999999999997</v>
      </c>
      <c r="K979" s="4">
        <v>-268.83268185631323</v>
      </c>
      <c r="L979" s="4">
        <v>-16.084827791708673</v>
      </c>
      <c r="M979" s="4">
        <v>38.965959740488742</v>
      </c>
    </row>
    <row r="980" spans="1:13" x14ac:dyDescent="0.2">
      <c r="A980" s="3"/>
      <c r="B980" s="3">
        <v>-16</v>
      </c>
      <c r="C980" s="3">
        <v>-219.99999999999997</v>
      </c>
      <c r="D980" s="3">
        <v>-292.68307749605407</v>
      </c>
      <c r="E980" s="3">
        <v>-16.079504393008264</v>
      </c>
      <c r="F980" s="3">
        <v>223.61128338946142</v>
      </c>
      <c r="I980" s="4">
        <v>-16</v>
      </c>
      <c r="J980" s="4">
        <v>-219.99999999999997</v>
      </c>
      <c r="K980" s="4">
        <v>-302.2402377166643</v>
      </c>
      <c r="L980" s="4">
        <v>-16.085131390216326</v>
      </c>
      <c r="M980" s="4">
        <v>42.648807327415497</v>
      </c>
    </row>
    <row r="981" spans="1:13" x14ac:dyDescent="0.2">
      <c r="A981" s="3"/>
      <c r="B981" s="3">
        <v>-16</v>
      </c>
      <c r="C981" s="3">
        <v>-239.99999999999997</v>
      </c>
      <c r="D981" s="3">
        <v>-323.43695210013772</v>
      </c>
      <c r="E981" s="3">
        <v>-16.079796298640101</v>
      </c>
      <c r="F981" s="3">
        <v>226.97658041768102</v>
      </c>
      <c r="I981" s="4">
        <v>-16</v>
      </c>
      <c r="J981" s="4">
        <v>-239.99999999999997</v>
      </c>
      <c r="K981" s="4">
        <v>-335.10241781866836</v>
      </c>
      <c r="L981" s="4">
        <v>-16.085430032476324</v>
      </c>
      <c r="M981" s="4">
        <v>46.272462195785273</v>
      </c>
    </row>
    <row r="982" spans="1:13" x14ac:dyDescent="0.2">
      <c r="A982" s="3"/>
      <c r="B982" s="3">
        <v>-16</v>
      </c>
      <c r="C982" s="3">
        <v>-260</v>
      </c>
      <c r="D982" s="3">
        <v>-353.00448917842857</v>
      </c>
      <c r="E982" s="3">
        <v>-16.080076943834694</v>
      </c>
      <c r="F982" s="3">
        <v>230.21416633973641</v>
      </c>
      <c r="I982" s="4">
        <v>-16</v>
      </c>
      <c r="J982" s="4">
        <v>-260</v>
      </c>
      <c r="K982" s="4">
        <v>-366.87653863668163</v>
      </c>
      <c r="L982" s="4">
        <v>-16.085718786733469</v>
      </c>
      <c r="M982" s="4">
        <v>49.777071605521982</v>
      </c>
    </row>
    <row r="983" spans="1:13" x14ac:dyDescent="0.2">
      <c r="A983" s="3"/>
      <c r="B983" s="3">
        <v>-16</v>
      </c>
      <c r="C983" s="3">
        <v>-280</v>
      </c>
      <c r="D983" s="3">
        <v>-380.97879276122853</v>
      </c>
      <c r="E983" s="3">
        <v>-16.08034246648316</v>
      </c>
      <c r="F983" s="3">
        <v>233.27926753698841</v>
      </c>
      <c r="I983" s="4">
        <v>-16</v>
      </c>
      <c r="J983" s="4">
        <v>-280</v>
      </c>
      <c r="K983" s="4">
        <v>-397.10665294617957</v>
      </c>
      <c r="L983" s="4">
        <v>-16.085993509469692</v>
      </c>
      <c r="M983" s="4">
        <v>53.112287258406845</v>
      </c>
    </row>
    <row r="984" spans="1:13" x14ac:dyDescent="0.2">
      <c r="A984" s="3"/>
      <c r="B984" s="3">
        <v>-16</v>
      </c>
      <c r="C984" s="3">
        <v>-300</v>
      </c>
      <c r="D984" s="3">
        <v>-407.05791780608058</v>
      </c>
      <c r="E984" s="3">
        <v>-16.080590000639081</v>
      </c>
      <c r="F984" s="3">
        <v>236.1385386481038</v>
      </c>
      <c r="I984" s="4">
        <v>-16</v>
      </c>
      <c r="J984" s="4">
        <v>-300</v>
      </c>
      <c r="K984" s="4">
        <v>-425.44490316477851</v>
      </c>
      <c r="L984" s="4">
        <v>-16.086251039456119</v>
      </c>
      <c r="M984" s="4">
        <v>56.239634250225777</v>
      </c>
    </row>
    <row r="985" spans="1:13" x14ac:dyDescent="0.2">
      <c r="A985" s="3"/>
      <c r="B985" s="3">
        <v>-16</v>
      </c>
      <c r="C985" s="3">
        <v>-320</v>
      </c>
      <c r="D985" s="3">
        <v>-431.04855326909893</v>
      </c>
      <c r="E985" s="3">
        <v>-16.080817711475202</v>
      </c>
      <c r="F985" s="3">
        <v>238.77049766391181</v>
      </c>
      <c r="I985" s="4">
        <v>-16</v>
      </c>
      <c r="J985" s="4">
        <v>-320</v>
      </c>
      <c r="K985" s="4">
        <v>-451.65782187798055</v>
      </c>
      <c r="L985" s="4">
        <v>-16.086489255010509</v>
      </c>
      <c r="M985" s="4">
        <v>59.133223771205401</v>
      </c>
    </row>
    <row r="986" spans="1:13" x14ac:dyDescent="0.2">
      <c r="A986" s="3"/>
      <c r="B986" s="3">
        <v>-16</v>
      </c>
      <c r="C986" s="3">
        <v>-340</v>
      </c>
      <c r="D986" s="3">
        <v>-452.85844997635508</v>
      </c>
      <c r="E986" s="3">
        <v>-16.081024723410405</v>
      </c>
      <c r="F986" s="3">
        <v>241.16472523412278</v>
      </c>
      <c r="I986" s="4">
        <v>-16</v>
      </c>
      <c r="J986" s="4">
        <v>-340</v>
      </c>
      <c r="K986" s="4">
        <v>-475.62029068089078</v>
      </c>
      <c r="L986" s="4">
        <v>-16.086707019096018</v>
      </c>
      <c r="M986" s="4">
        <v>61.779104587218008</v>
      </c>
    </row>
    <row r="987" spans="1:13" x14ac:dyDescent="0.2">
      <c r="A987" s="3"/>
      <c r="B987" s="3">
        <v>-16</v>
      </c>
      <c r="C987" s="3">
        <v>-360</v>
      </c>
      <c r="D987" s="3">
        <v>-472.48149634328155</v>
      </c>
      <c r="E987" s="3">
        <v>-16.081210978451427</v>
      </c>
      <c r="F987" s="3">
        <v>243.32025242285221</v>
      </c>
      <c r="I987" s="4">
        <v>-16</v>
      </c>
      <c r="J987" s="4">
        <v>-360</v>
      </c>
      <c r="K987" s="4">
        <v>-497.30113891774789</v>
      </c>
      <c r="L987" s="4">
        <v>-16.086904048446939</v>
      </c>
      <c r="M987" s="4">
        <v>64.173689596783788</v>
      </c>
    </row>
    <row r="988" spans="1:13" x14ac:dyDescent="0.2">
      <c r="A988" s="3"/>
      <c r="B988" s="3">
        <v>-16</v>
      </c>
      <c r="C988" s="3">
        <v>-380</v>
      </c>
      <c r="D988" s="3">
        <v>-489.97929880178054</v>
      </c>
      <c r="E988" s="3">
        <v>-16.081377061360406</v>
      </c>
      <c r="F988" s="3">
        <v>245.24355820531076</v>
      </c>
      <c r="I988" s="4">
        <v>-16</v>
      </c>
      <c r="J988" s="4">
        <v>-380</v>
      </c>
      <c r="K988" s="4">
        <v>-516.74445243310208</v>
      </c>
      <c r="L988" s="4">
        <v>-16.087080743706426</v>
      </c>
      <c r="M988" s="4">
        <v>66.321704980916991</v>
      </c>
    </row>
    <row r="989" spans="1:13" x14ac:dyDescent="0.2">
      <c r="A989" s="3"/>
      <c r="B989" s="3">
        <v>-16</v>
      </c>
      <c r="C989" s="3">
        <v>-399.99999999999994</v>
      </c>
      <c r="D989" s="3">
        <v>-505.46237340986426</v>
      </c>
      <c r="E989" s="3">
        <v>-16.081524021130917</v>
      </c>
      <c r="F989" s="3">
        <v>246.94651741553102</v>
      </c>
      <c r="I989" s="4">
        <v>-16</v>
      </c>
      <c r="J989" s="4">
        <v>-399.99999999999994</v>
      </c>
      <c r="K989" s="4">
        <v>-534.04996233197335</v>
      </c>
      <c r="L989" s="4">
        <v>-16.087238011206122</v>
      </c>
      <c r="M989" s="4">
        <v>68.234033493469198</v>
      </c>
    </row>
    <row r="990" spans="1:13" x14ac:dyDescent="0.2">
      <c r="A990" s="3"/>
      <c r="B990" s="3">
        <v>-16</v>
      </c>
      <c r="C990" s="3">
        <v>-419.99999999999994</v>
      </c>
      <c r="D990" s="3">
        <v>-519.07303306594383</v>
      </c>
      <c r="E990" s="3">
        <v>-16.081653208559491</v>
      </c>
      <c r="F990" s="3">
        <v>248.44452881754776</v>
      </c>
      <c r="I990" s="4">
        <v>-16</v>
      </c>
      <c r="J990" s="4">
        <v>-419.99999999999994</v>
      </c>
      <c r="K990" s="4">
        <v>-549.35484723479783</v>
      </c>
      <c r="L990" s="4">
        <v>-16.087377097589183</v>
      </c>
      <c r="M990" s="4">
        <v>69.925709916031806</v>
      </c>
    </row>
    <row r="991" spans="1:13" x14ac:dyDescent="0.2">
      <c r="A991" s="3"/>
      <c r="B991" s="3">
        <v>-16</v>
      </c>
      <c r="C991" s="3">
        <v>-439.99999999999994</v>
      </c>
      <c r="D991" s="3">
        <v>-530.97108163380005</v>
      </c>
      <c r="E991" s="3">
        <v>-16.081766140458569</v>
      </c>
      <c r="F991" s="3">
        <v>249.75494668149844</v>
      </c>
      <c r="I991" s="4">
        <v>-16</v>
      </c>
      <c r="J991" s="4">
        <v>-439.99999999999994</v>
      </c>
      <c r="K991" s="4">
        <v>-562.81825861104585</v>
      </c>
      <c r="L991" s="4">
        <v>-16.087499449181426</v>
      </c>
      <c r="M991" s="4">
        <v>71.414214113996394</v>
      </c>
    </row>
    <row r="992" spans="1:13" x14ac:dyDescent="0.2">
      <c r="A992" s="3"/>
      <c r="B992" s="3">
        <v>-16</v>
      </c>
      <c r="C992" s="3">
        <v>-459.99999999999994</v>
      </c>
      <c r="D992" s="3">
        <v>-541.3226699391173</v>
      </c>
      <c r="E992" s="3">
        <v>-16.081864393882345</v>
      </c>
      <c r="F992" s="3">
        <v>250.89585629019297</v>
      </c>
      <c r="I992" s="4">
        <v>-16</v>
      </c>
      <c r="J992" s="4">
        <v>-459.99999999999994</v>
      </c>
      <c r="K992" s="4">
        <v>-574.60906025589895</v>
      </c>
      <c r="L992" s="4">
        <v>-16.087606600570915</v>
      </c>
      <c r="M992" s="4">
        <v>72.718116864468598</v>
      </c>
    </row>
    <row r="993" spans="1:13" x14ac:dyDescent="0.2">
      <c r="A993" s="3"/>
      <c r="B993" s="3">
        <v>-16</v>
      </c>
      <c r="C993" s="3">
        <v>-479.99999999999994</v>
      </c>
      <c r="D993" s="3">
        <v>-550.29217210305603</v>
      </c>
      <c r="E993" s="3">
        <v>-16.081949529019081</v>
      </c>
      <c r="F993" s="3">
        <v>251.88517910696163</v>
      </c>
      <c r="I993" s="4">
        <v>-16</v>
      </c>
      <c r="J993" s="4">
        <v>-479.99999999999994</v>
      </c>
      <c r="K993" s="4">
        <v>-584.89671931096325</v>
      </c>
      <c r="L993" s="4">
        <v>-16.087700091828264</v>
      </c>
      <c r="M993" s="4">
        <v>73.856072391808198</v>
      </c>
    </row>
    <row r="994" spans="1:13" x14ac:dyDescent="0.2">
      <c r="A994" s="3"/>
      <c r="B994" s="3">
        <v>-16</v>
      </c>
      <c r="C994" s="3">
        <v>-499.99999999999994</v>
      </c>
      <c r="D994" s="3">
        <v>-558.03667238320611</v>
      </c>
      <c r="E994" s="3">
        <v>-16.08202303686296</v>
      </c>
      <c r="F994" s="3">
        <v>252.74006358680219</v>
      </c>
      <c r="I994" s="4">
        <v>-16</v>
      </c>
      <c r="J994" s="4">
        <v>-499.99999999999994</v>
      </c>
      <c r="K994" s="4">
        <v>-593.84497345488876</v>
      </c>
      <c r="L994" s="4">
        <v>-16.087781410956122</v>
      </c>
      <c r="M994" s="4">
        <v>74.8461168183144</v>
      </c>
    </row>
    <row r="995" spans="1:13" x14ac:dyDescent="0.2">
      <c r="A995" s="3"/>
      <c r="B995" s="3">
        <v>-16</v>
      </c>
      <c r="C995" s="3">
        <v>-520</v>
      </c>
      <c r="D995" s="3">
        <v>-564.70255167902758</v>
      </c>
      <c r="E995" s="3">
        <v>-16.082086306814386</v>
      </c>
      <c r="F995" s="3">
        <v>253.47650622441364</v>
      </c>
      <c r="I995" s="4">
        <v>-16</v>
      </c>
      <c r="J995" s="4">
        <v>-520</v>
      </c>
      <c r="K995" s="4">
        <v>-601.60776764687546</v>
      </c>
      <c r="L995" s="4">
        <v>-16.087851956963263</v>
      </c>
      <c r="M995" s="4">
        <v>75.705217042451395</v>
      </c>
    </row>
    <row r="996" spans="1:13" x14ac:dyDescent="0.2">
      <c r="A996" s="3"/>
      <c r="B996" s="3">
        <v>-16</v>
      </c>
      <c r="C996" s="3">
        <v>-540</v>
      </c>
      <c r="D996" s="3">
        <v>-570.42366709630198</v>
      </c>
      <c r="E996" s="3">
        <v>-16.082140609401122</v>
      </c>
      <c r="F996" s="3">
        <v>254.10914764526581</v>
      </c>
      <c r="I996" s="4">
        <v>-16</v>
      </c>
      <c r="J996" s="4">
        <v>-540</v>
      </c>
      <c r="K996" s="4">
        <v>-608.32694017580104</v>
      </c>
      <c r="L996" s="4">
        <v>-16.087913018836019</v>
      </c>
      <c r="M996" s="4">
        <v>76.44901287819539</v>
      </c>
    </row>
    <row r="997" spans="1:13" x14ac:dyDescent="0.2">
      <c r="A997" s="3"/>
      <c r="B997" s="3">
        <v>-16</v>
      </c>
      <c r="C997" s="3">
        <v>-560</v>
      </c>
      <c r="D997" s="3">
        <v>-575.32067790513361</v>
      </c>
      <c r="E997" s="3">
        <v>-16.082187089881121</v>
      </c>
      <c r="F997" s="3">
        <v>254.65119493597982</v>
      </c>
      <c r="I997" s="4">
        <v>-16</v>
      </c>
      <c r="J997" s="4">
        <v>-560</v>
      </c>
      <c r="K997" s="4">
        <v>-614.13118906787645</v>
      </c>
      <c r="L997" s="4">
        <v>-16.08796576614602</v>
      </c>
      <c r="M997" s="4">
        <v>77.091700823240402</v>
      </c>
    </row>
    <row r="998" spans="1:13" x14ac:dyDescent="0.2">
      <c r="A998" s="3"/>
      <c r="B998" s="3">
        <v>-16</v>
      </c>
      <c r="C998" s="3">
        <v>-580</v>
      </c>
      <c r="D998" s="3">
        <v>-579.50115291517238</v>
      </c>
      <c r="E998" s="3">
        <v>-16.082226769261222</v>
      </c>
      <c r="F998" s="3">
        <v>255.11443024760339</v>
      </c>
      <c r="I998" s="4">
        <v>-16</v>
      </c>
      <c r="J998" s="4">
        <v>-580</v>
      </c>
      <c r="K998" s="4">
        <v>-619.13592910266118</v>
      </c>
      <c r="L998" s="4">
        <v>-16.088011247749897</v>
      </c>
      <c r="M998" s="4">
        <v>77.646016480239609</v>
      </c>
    </row>
    <row r="999" spans="1:13" x14ac:dyDescent="0.2">
      <c r="A999" s="3"/>
      <c r="B999" s="3">
        <v>-16</v>
      </c>
      <c r="C999" s="3">
        <v>-600</v>
      </c>
      <c r="D999" s="3">
        <v>-583.06017728298775</v>
      </c>
      <c r="E999" s="3">
        <v>-16.082260550057651</v>
      </c>
      <c r="F999" s="3">
        <v>255.50927473332422</v>
      </c>
      <c r="I999" s="4">
        <v>-16</v>
      </c>
      <c r="J999" s="4">
        <v>-600</v>
      </c>
      <c r="K999" s="4">
        <v>-623.44373375013777</v>
      </c>
      <c r="L999" s="4">
        <v>-16.088050395806324</v>
      </c>
      <c r="M999" s="4">
        <v>78.123281882792398</v>
      </c>
    </row>
    <row r="1000" spans="1:13" x14ac:dyDescent="0.2">
      <c r="A1000" s="3"/>
      <c r="B1000" s="3">
        <v>-16</v>
      </c>
      <c r="C1000" s="3">
        <v>-620</v>
      </c>
      <c r="D1000" s="3">
        <v>-586.08125071202858</v>
      </c>
      <c r="E1000" s="3">
        <v>-16.082289224821018</v>
      </c>
      <c r="F1000" s="3">
        <v>255.8448849528672</v>
      </c>
      <c r="I1000" s="4">
        <v>-16</v>
      </c>
      <c r="J1000" s="4">
        <v>-620</v>
      </c>
      <c r="K1000" s="4">
        <v>-627.14513321432958</v>
      </c>
      <c r="L1000" s="4">
        <v>-16.088084033027958</v>
      </c>
      <c r="M1000" s="4">
        <v>78.533492436179998</v>
      </c>
    </row>
    <row r="1001" spans="1:13" x14ac:dyDescent="0.2">
      <c r="A1001" s="3"/>
      <c r="B1001" s="3">
        <v>-16</v>
      </c>
      <c r="C1001" s="3">
        <v>-640</v>
      </c>
      <c r="D1001" s="3">
        <v>-588.63732981333874</v>
      </c>
      <c r="E1001" s="3">
        <v>-16.082313486030102</v>
      </c>
      <c r="F1001" s="3">
        <v>256.12926552754561</v>
      </c>
      <c r="I1001" s="4">
        <v>-16</v>
      </c>
      <c r="J1001" s="4">
        <v>-640</v>
      </c>
      <c r="K1001" s="4">
        <v>-630.31960408369389</v>
      </c>
      <c r="L1001" s="4">
        <v>-16.088112881675407</v>
      </c>
      <c r="M1001" s="4">
        <v>78.885425270589607</v>
      </c>
    </row>
    <row r="1002" spans="1:13" x14ac:dyDescent="0.2">
      <c r="A1002" s="3"/>
      <c r="B1002" s="3">
        <v>-16</v>
      </c>
      <c r="C1002" s="3">
        <v>-660</v>
      </c>
      <c r="D1002" s="3">
        <v>-590.79191476653875</v>
      </c>
      <c r="E1002" s="3">
        <v>-16.082333936406631</v>
      </c>
      <c r="F1002" s="3">
        <v>256.3693870222674</v>
      </c>
      <c r="I1002" s="4">
        <v>-16</v>
      </c>
      <c r="J1002" s="4">
        <v>-660</v>
      </c>
      <c r="K1002" s="4">
        <v>-633.03663699781328</v>
      </c>
      <c r="L1002" s="4">
        <v>-16.088137573259591</v>
      </c>
      <c r="M1002" s="4">
        <v>79.186756422272396</v>
      </c>
    </row>
    <row r="1003" spans="1:13" x14ac:dyDescent="0.2">
      <c r="A1003" s="3"/>
      <c r="B1003" s="3">
        <v>-16</v>
      </c>
      <c r="C1003" s="3">
        <v>-680</v>
      </c>
      <c r="D1003" s="3">
        <v>-592.6001157881775</v>
      </c>
      <c r="E1003" s="3">
        <v>-16.082351099037343</v>
      </c>
      <c r="F1003" s="3">
        <v>256.57130191371959</v>
      </c>
      <c r="I1003" s="4">
        <v>-16</v>
      </c>
      <c r="J1003" s="4">
        <v>-680</v>
      </c>
      <c r="K1003" s="4">
        <v>-635.35680722543975</v>
      </c>
      <c r="L1003" s="4">
        <v>-16.088158658271226</v>
      </c>
      <c r="M1003" s="4">
        <v>79.444178509359006</v>
      </c>
    </row>
    <row r="1004" spans="1:13" x14ac:dyDescent="0.2">
      <c r="A1004" s="3"/>
      <c r="B1004" s="3">
        <v>-16</v>
      </c>
      <c r="C1004" s="3">
        <v>-700</v>
      </c>
      <c r="D1004" s="3">
        <v>-594.10966038506115</v>
      </c>
      <c r="E1004" s="3">
        <v>-16.082365426934899</v>
      </c>
      <c r="F1004" s="3">
        <v>256.74025430536682</v>
      </c>
      <c r="I1004" s="4">
        <v>-16</v>
      </c>
      <c r="J1004" s="4">
        <v>-700</v>
      </c>
      <c r="K1004" s="4">
        <v>-637.33280117551215</v>
      </c>
      <c r="L1004" s="4">
        <v>-16.088176615509386</v>
      </c>
      <c r="M1004" s="4">
        <v>79.663513679317205</v>
      </c>
    </row>
    <row r="1005" spans="1:13" x14ac:dyDescent="0.2">
      <c r="A1005" s="3"/>
      <c r="B1005" s="3">
        <v>-16</v>
      </c>
      <c r="C1005" s="3">
        <v>-720</v>
      </c>
      <c r="D1005" s="3">
        <v>-595.36182014054282</v>
      </c>
      <c r="E1005" s="3">
        <v>-16.082377311834385</v>
      </c>
      <c r="F1005" s="3">
        <v>256.88078100772918</v>
      </c>
      <c r="I1005" s="4">
        <v>-16</v>
      </c>
      <c r="J1005" s="4">
        <v>-720</v>
      </c>
      <c r="K1005" s="4">
        <v>-639.01037174891019</v>
      </c>
      <c r="L1005" s="4">
        <v>-16.088191860763061</v>
      </c>
      <c r="M1005" s="4">
        <v>79.8498188062824</v>
      </c>
    </row>
    <row r="1006" spans="1:13" x14ac:dyDescent="0.2">
      <c r="A1006" s="3"/>
      <c r="B1006" s="3">
        <v>-16</v>
      </c>
      <c r="C1006" s="3">
        <v>-740</v>
      </c>
      <c r="D1006" s="3">
        <v>-596.39224774993465</v>
      </c>
      <c r="E1006" s="3">
        <v>-16.082387092138468</v>
      </c>
      <c r="F1006" s="3">
        <v>256.99680292389723</v>
      </c>
      <c r="I1006" s="4">
        <v>-16</v>
      </c>
      <c r="J1006" s="4">
        <v>-740</v>
      </c>
      <c r="K1006" s="4">
        <v>-640.42920907032851</v>
      </c>
      <c r="L1006" s="4">
        <v>-16.088204754724693</v>
      </c>
      <c r="M1006" s="4">
        <v>80.007481427152797</v>
      </c>
    </row>
    <row r="1007" spans="1:13" x14ac:dyDescent="0.2">
      <c r="A1007" s="3"/>
      <c r="B1007" s="3">
        <v>-16</v>
      </c>
      <c r="C1007" s="3">
        <v>-760</v>
      </c>
      <c r="D1007" s="3">
        <v>-597.23172278245818</v>
      </c>
      <c r="E1007" s="3">
        <v>-16.082395059995612</v>
      </c>
      <c r="F1007" s="3">
        <v>257.09170653941942</v>
      </c>
      <c r="I1007" s="4">
        <v>-16</v>
      </c>
      <c r="J1007" s="4">
        <v>-760</v>
      </c>
      <c r="K1007" s="4">
        <v>-641.62372216205711</v>
      </c>
      <c r="L1007" s="4">
        <v>-16.088215610093673</v>
      </c>
      <c r="M1007" s="4">
        <v>80.140305906498597</v>
      </c>
    </row>
    <row r="1008" spans="1:13" x14ac:dyDescent="0.2">
      <c r="A1008" s="3"/>
      <c r="B1008" s="3">
        <v>-16</v>
      </c>
      <c r="C1008" s="3">
        <v>-780</v>
      </c>
      <c r="D1008" s="3">
        <v>-597.90680943098675</v>
      </c>
      <c r="E1008" s="3">
        <v>-16.08240146754347</v>
      </c>
      <c r="F1008" s="3">
        <v>257.16841584725637</v>
      </c>
      <c r="I1008" s="4">
        <v>-16</v>
      </c>
      <c r="J1008" s="4">
        <v>-780</v>
      </c>
      <c r="K1008" s="4">
        <v>-642.62373284528576</v>
      </c>
      <c r="L1008" s="4">
        <v>-16.088224697881834</v>
      </c>
      <c r="M1008" s="4">
        <v>80.251589956612804</v>
      </c>
    </row>
    <row r="1009" spans="1:13" x14ac:dyDescent="0.2">
      <c r="A1009" s="3"/>
      <c r="B1009" s="3">
        <v>-16</v>
      </c>
      <c r="C1009" s="3">
        <v>-799.99999999999989</v>
      </c>
      <c r="D1009" s="3">
        <v>-598.44043224832751</v>
      </c>
      <c r="E1009" s="3">
        <v>-16.082406532373469</v>
      </c>
      <c r="F1009" s="3">
        <v>257.22945534446222</v>
      </c>
      <c r="I1009" s="4">
        <v>-16</v>
      </c>
      <c r="J1009" s="4">
        <v>-799.99999999999989</v>
      </c>
      <c r="K1009" s="4">
        <v>-643.45508657823564</v>
      </c>
      <c r="L1009" s="4">
        <v>-16.088232252965408</v>
      </c>
      <c r="M1009" s="4">
        <v>80.344192020564606</v>
      </c>
    </row>
    <row r="1010" spans="1:13" x14ac:dyDescent="0.2">
      <c r="A1010" s="3"/>
      <c r="B1010" s="3">
        <v>-18</v>
      </c>
      <c r="C1010" s="3">
        <v>0</v>
      </c>
      <c r="D1010" s="3">
        <v>-1.3499214336995305E-5</v>
      </c>
      <c r="E1010" s="3">
        <v>-18.107385924157345</v>
      </c>
      <c r="F1010" s="3">
        <v>191.07441652805102</v>
      </c>
      <c r="I1010" s="4">
        <v>-18</v>
      </c>
      <c r="J1010" s="4">
        <v>0</v>
      </c>
      <c r="K1010" s="4">
        <v>-1.4554516966043673E-5</v>
      </c>
      <c r="L1010" s="4">
        <v>-18.11530833758</v>
      </c>
      <c r="M1010" s="4">
        <v>9.1047575170479007</v>
      </c>
    </row>
    <row r="1011" spans="1:13" x14ac:dyDescent="0.2">
      <c r="A1011" s="3"/>
      <c r="B1011" s="3">
        <v>-18</v>
      </c>
      <c r="C1011" s="3">
        <v>-1</v>
      </c>
      <c r="D1011" s="3">
        <v>-1.0000744935238011</v>
      </c>
      <c r="E1011" s="3">
        <v>-18.107399240056939</v>
      </c>
      <c r="F1011" s="3">
        <v>191.18312054846581</v>
      </c>
      <c r="I1011" s="4">
        <v>-18</v>
      </c>
      <c r="J1011" s="4">
        <v>-1</v>
      </c>
      <c r="K1011" s="4">
        <v>-1.0000803278762256</v>
      </c>
      <c r="L1011" s="4">
        <v>-18.115321086762037</v>
      </c>
      <c r="M1011" s="4">
        <v>9.2148558925570221</v>
      </c>
    </row>
    <row r="1012" spans="1:13" x14ac:dyDescent="0.2">
      <c r="A1012" s="3"/>
      <c r="B1012" s="3">
        <v>-18</v>
      </c>
      <c r="C1012" s="3">
        <v>-2</v>
      </c>
      <c r="D1012" s="3">
        <v>-2.0002766604991224</v>
      </c>
      <c r="E1012" s="3">
        <v>-18.107412557836223</v>
      </c>
      <c r="F1012" s="3">
        <v>191.29184001640562</v>
      </c>
      <c r="I1012" s="4">
        <v>-18</v>
      </c>
      <c r="J1012" s="4">
        <v>-2</v>
      </c>
      <c r="K1012" s="4">
        <v>-2.0002983689186529</v>
      </c>
      <c r="L1012" s="4">
        <v>-18.115333837885203</v>
      </c>
      <c r="M1012" s="4">
        <v>9.3249710363941816</v>
      </c>
    </row>
    <row r="1013" spans="1:13" x14ac:dyDescent="0.2">
      <c r="A1013" s="3"/>
      <c r="B1013" s="3">
        <v>-18</v>
      </c>
      <c r="C1013" s="3">
        <v>-2.9999999999999996</v>
      </c>
      <c r="D1013" s="3">
        <v>-3.0007306617157345</v>
      </c>
      <c r="E1013" s="3">
        <v>-18.10742587896867</v>
      </c>
      <c r="F1013" s="3">
        <v>191.400587041515</v>
      </c>
      <c r="I1013" s="4">
        <v>-18</v>
      </c>
      <c r="J1013" s="4">
        <v>-2.9999999999999996</v>
      </c>
      <c r="K1013" s="4">
        <v>-3.0007881005501225</v>
      </c>
      <c r="L1013" s="4">
        <v>-18.11534659247204</v>
      </c>
      <c r="M1013" s="4">
        <v>9.43511610009576</v>
      </c>
    </row>
    <row r="1014" spans="1:13" x14ac:dyDescent="0.2">
      <c r="A1014" s="3"/>
      <c r="B1014" s="3">
        <v>-18</v>
      </c>
      <c r="C1014" s="3">
        <v>-4</v>
      </c>
      <c r="D1014" s="3">
        <v>-4.0015437350989798</v>
      </c>
      <c r="E1014" s="3">
        <v>-18.107439204882141</v>
      </c>
      <c r="F1014" s="3">
        <v>191.5093733595516</v>
      </c>
      <c r="I1014" s="4">
        <v>-18</v>
      </c>
      <c r="J1014" s="4">
        <v>-4</v>
      </c>
      <c r="K1014" s="4">
        <v>-4.0016653177413675</v>
      </c>
      <c r="L1014" s="4">
        <v>-18.115359351998571</v>
      </c>
      <c r="M1014" s="4">
        <v>9.5453038358840399</v>
      </c>
    </row>
    <row r="1015" spans="1:13" x14ac:dyDescent="0.2">
      <c r="A1015" s="3"/>
      <c r="B1015" s="3">
        <v>-18</v>
      </c>
      <c r="C1015" s="3">
        <v>-5</v>
      </c>
      <c r="D1015" s="3">
        <v>-5.0028189070415916</v>
      </c>
      <c r="E1015" s="3">
        <v>-18.107452536948568</v>
      </c>
      <c r="F1015" s="3">
        <v>191.6182102461498</v>
      </c>
      <c r="I1015" s="4">
        <v>-18</v>
      </c>
      <c r="J1015" s="4">
        <v>-5</v>
      </c>
      <c r="K1015" s="4">
        <v>-5.0030413355326937</v>
      </c>
      <c r="L1015" s="4">
        <v>-18.115372117883979</v>
      </c>
      <c r="M1015" s="4">
        <v>9.6555465028355982</v>
      </c>
    </row>
    <row r="1016" spans="1:13" x14ac:dyDescent="0.2">
      <c r="A1016" s="3"/>
      <c r="B1016" s="3">
        <v>-18</v>
      </c>
      <c r="C1016" s="3">
        <v>-5.9999999999999991</v>
      </c>
      <c r="D1016" s="3">
        <v>-6.0046556983132859</v>
      </c>
      <c r="E1016" s="3">
        <v>-18.107465876492856</v>
      </c>
      <c r="F1016" s="3">
        <v>191.727108594036</v>
      </c>
      <c r="I1016" s="4">
        <v>-18</v>
      </c>
      <c r="J1016" s="4">
        <v>-5.9999999999999991</v>
      </c>
      <c r="K1016" s="4">
        <v>-6.0050237482037652</v>
      </c>
      <c r="L1016" s="4">
        <v>-18.1153848915</v>
      </c>
      <c r="M1016" s="4">
        <v>9.7658559504770999</v>
      </c>
    </row>
    <row r="1017" spans="1:13" x14ac:dyDescent="0.2">
      <c r="A1017" s="3"/>
      <c r="B1017" s="3">
        <v>-18</v>
      </c>
      <c r="C1017" s="3">
        <v>-6.9999999999999991</v>
      </c>
      <c r="D1017" s="3">
        <v>-7.0071507087931426</v>
      </c>
      <c r="E1017" s="3">
        <v>-18.107479224801427</v>
      </c>
      <c r="F1017" s="3">
        <v>191.8360789769952</v>
      </c>
      <c r="I1017" s="4">
        <v>-18</v>
      </c>
      <c r="J1017" s="4">
        <v>-6.9999999999999991</v>
      </c>
      <c r="K1017" s="4">
        <v>-7.0077170582718677</v>
      </c>
      <c r="L1017" s="4">
        <v>-18.115397674178773</v>
      </c>
      <c r="M1017" s="4">
        <v>9.8762436880480813</v>
      </c>
    </row>
    <row r="1018" spans="1:13" x14ac:dyDescent="0.2">
      <c r="A1018" s="3"/>
      <c r="B1018" s="3">
        <v>-18</v>
      </c>
      <c r="C1018" s="3">
        <v>-8</v>
      </c>
      <c r="D1018" s="3">
        <v>-8.0103980285395302</v>
      </c>
      <c r="E1018" s="3">
        <v>-18.107492583127041</v>
      </c>
      <c r="F1018" s="3">
        <v>191.9451316948344</v>
      </c>
      <c r="I1018" s="4">
        <v>-18</v>
      </c>
      <c r="J1018" s="4">
        <v>-8</v>
      </c>
      <c r="K1018" s="4">
        <v>-8.0112231185493972</v>
      </c>
      <c r="L1018" s="4">
        <v>-18.115410467218773</v>
      </c>
      <c r="M1018" s="4">
        <v>9.9867209331783595</v>
      </c>
    </row>
    <row r="1019" spans="1:13" x14ac:dyDescent="0.2">
      <c r="A1019" s="3"/>
      <c r="B1019" s="3">
        <v>-18</v>
      </c>
      <c r="C1019" s="3">
        <v>-9</v>
      </c>
      <c r="D1019" s="3">
        <v>-9.0144895330391321</v>
      </c>
      <c r="E1019" s="3">
        <v>-18.107505952692961</v>
      </c>
      <c r="F1019" s="3">
        <v>192.05427680567999</v>
      </c>
      <c r="I1019" s="4">
        <v>-18</v>
      </c>
      <c r="J1019" s="4">
        <v>-9</v>
      </c>
      <c r="K1019" s="4">
        <v>-9.0156414495252033</v>
      </c>
      <c r="L1019" s="4">
        <v>-18.115423271888673</v>
      </c>
      <c r="M1019" s="4">
        <v>10.097298646836538</v>
      </c>
    </row>
    <row r="1020" spans="1:13" x14ac:dyDescent="0.2">
      <c r="A1020" s="3"/>
      <c r="B1020" s="3">
        <v>-18</v>
      </c>
      <c r="C1020" s="3">
        <v>-10</v>
      </c>
      <c r="D1020" s="3">
        <v>-10.019515103164663</v>
      </c>
      <c r="E1020" s="3">
        <v>-18.107519334696022</v>
      </c>
      <c r="F1020" s="3">
        <v>192.163524150033</v>
      </c>
      <c r="I1020" s="4">
        <v>-18</v>
      </c>
      <c r="J1020" s="4">
        <v>-10</v>
      </c>
      <c r="K1020" s="4">
        <v>-10.02106947571054</v>
      </c>
      <c r="L1020" s="4">
        <v>-18.11543608943051</v>
      </c>
      <c r="M1020" s="4">
        <v>10.20798755935494</v>
      </c>
    </row>
    <row r="1021" spans="1:13" x14ac:dyDescent="0.2">
      <c r="A1021" s="3"/>
      <c r="B1021" s="3">
        <v>-18</v>
      </c>
      <c r="C1021" s="3">
        <v>-11.999999999999998</v>
      </c>
      <c r="D1021" s="3">
        <v>-12.032718971032651</v>
      </c>
      <c r="E1021" s="3">
        <v>-18.107546140680711</v>
      </c>
      <c r="F1021" s="3">
        <v>192.38236392037439</v>
      </c>
      <c r="I1021" s="4">
        <v>-18</v>
      </c>
      <c r="J1021" s="4">
        <v>-11.999999999999998</v>
      </c>
      <c r="K1021" s="4">
        <v>-12.035334884692958</v>
      </c>
      <c r="L1021" s="4">
        <v>-18.115461767977855</v>
      </c>
      <c r="M1021" s="4">
        <v>10.42974086505108</v>
      </c>
    </row>
    <row r="1022" spans="1:13" x14ac:dyDescent="0.2">
      <c r="A1022" s="3"/>
      <c r="B1022" s="3">
        <v>-18</v>
      </c>
      <c r="C1022" s="3">
        <v>-13.999999999999998</v>
      </c>
      <c r="D1022" s="3">
        <v>-14.050694408417957</v>
      </c>
      <c r="E1022" s="3">
        <v>-18.107573010199079</v>
      </c>
      <c r="F1022" s="3">
        <v>192.60172599223739</v>
      </c>
      <c r="I1022" s="4">
        <v>-18</v>
      </c>
      <c r="J1022" s="4">
        <v>-13.999999999999998</v>
      </c>
      <c r="K1022" s="4">
        <v>-14.054762858311221</v>
      </c>
      <c r="L1022" s="4">
        <v>-18.115487512339286</v>
      </c>
      <c r="M1022" s="4">
        <v>10.652062744878421</v>
      </c>
    </row>
    <row r="1023" spans="1:13" x14ac:dyDescent="0.2">
      <c r="A1023" s="3"/>
      <c r="B1023" s="3">
        <v>-18</v>
      </c>
      <c r="C1023" s="3">
        <v>-16</v>
      </c>
      <c r="D1023" s="3">
        <v>-16.074102161749796</v>
      </c>
      <c r="E1023" s="3">
        <v>-18.107599952048876</v>
      </c>
      <c r="F1023" s="3">
        <v>192.8216827322658</v>
      </c>
      <c r="I1023" s="4">
        <v>-18</v>
      </c>
      <c r="J1023" s="4">
        <v>-16</v>
      </c>
      <c r="K1023" s="4">
        <v>-16.080071836264793</v>
      </c>
      <c r="L1023" s="4">
        <v>-18.115513331673775</v>
      </c>
      <c r="M1023" s="4">
        <v>10.875032335110841</v>
      </c>
    </row>
    <row r="1024" spans="1:13" x14ac:dyDescent="0.2">
      <c r="A1024" s="3"/>
      <c r="B1024" s="3">
        <v>-18</v>
      </c>
      <c r="C1024" s="3">
        <v>-18</v>
      </c>
      <c r="D1024" s="3">
        <v>-18.103581182182857</v>
      </c>
      <c r="E1024" s="3">
        <v>-18.107626974737755</v>
      </c>
      <c r="F1024" s="3">
        <v>193.04230413172138</v>
      </c>
      <c r="I1024" s="4">
        <v>-18</v>
      </c>
      <c r="J1024" s="4">
        <v>-18</v>
      </c>
      <c r="K1024" s="4">
        <v>-18.111957580054693</v>
      </c>
      <c r="L1024" s="4">
        <v>-18.115539234851223</v>
      </c>
      <c r="M1024" s="4">
        <v>11.098726277401617</v>
      </c>
    </row>
    <row r="1025" spans="1:13" x14ac:dyDescent="0.2">
      <c r="A1025" s="3"/>
      <c r="B1025" s="3">
        <v>-18</v>
      </c>
      <c r="C1025" s="3">
        <v>-20</v>
      </c>
      <c r="D1025" s="3">
        <v>-20.139750241011019</v>
      </c>
      <c r="E1025" s="3">
        <v>-18.107654086504692</v>
      </c>
      <c r="F1025" s="3">
        <v>193.26365798310781</v>
      </c>
      <c r="I1025" s="4">
        <v>-18</v>
      </c>
      <c r="J1025" s="4">
        <v>-20</v>
      </c>
      <c r="K1025" s="4">
        <v>-20.151094902263672</v>
      </c>
      <c r="L1025" s="4">
        <v>-18.115565230474182</v>
      </c>
      <c r="M1025" s="4">
        <v>11.32321890920748</v>
      </c>
    </row>
    <row r="1026" spans="1:13" x14ac:dyDescent="0.2">
      <c r="A1026" s="3"/>
      <c r="B1026" s="3">
        <v>-18</v>
      </c>
      <c r="C1026" s="3">
        <v>-24.999999999999996</v>
      </c>
      <c r="D1026" s="3">
        <v>-25.263333736122242</v>
      </c>
      <c r="E1026" s="3">
        <v>-18.107722307459589</v>
      </c>
      <c r="F1026" s="3">
        <v>193.82067359458259</v>
      </c>
      <c r="I1026" s="4">
        <v>-18</v>
      </c>
      <c r="J1026" s="4">
        <v>-24.999999999999996</v>
      </c>
      <c r="K1026" s="4">
        <v>-25.284917540257549</v>
      </c>
      <c r="L1026" s="4">
        <v>-18.115630678208468</v>
      </c>
      <c r="M1026" s="4">
        <v>11.88841337243748</v>
      </c>
    </row>
    <row r="1027" spans="1:13" x14ac:dyDescent="0.2">
      <c r="A1027" s="3"/>
      <c r="B1027" s="3">
        <v>-18</v>
      </c>
      <c r="C1027" s="3">
        <v>-29.999999999999996</v>
      </c>
      <c r="D1027" s="3">
        <v>-30.4413211803951</v>
      </c>
      <c r="E1027" s="3">
        <v>-18.107791252804489</v>
      </c>
      <c r="F1027" s="3">
        <v>194.38364712760799</v>
      </c>
      <c r="I1027" s="4">
        <v>-18</v>
      </c>
      <c r="J1027" s="4">
        <v>-29.999999999999996</v>
      </c>
      <c r="K1027" s="4">
        <v>-30.477846761522446</v>
      </c>
      <c r="L1027" s="4">
        <v>-18.115696879453672</v>
      </c>
      <c r="M1027" s="4">
        <v>12.46011829660344</v>
      </c>
    </row>
    <row r="1028" spans="1:13" x14ac:dyDescent="0.2">
      <c r="A1028" s="3"/>
      <c r="B1028" s="3">
        <v>-18</v>
      </c>
      <c r="C1028" s="3">
        <v>-35</v>
      </c>
      <c r="D1028" s="3">
        <v>-35.681954341099789</v>
      </c>
      <c r="E1028" s="3">
        <v>-18.107861032278674</v>
      </c>
      <c r="F1028" s="3">
        <v>194.95348248710582</v>
      </c>
      <c r="I1028" s="4">
        <v>-18</v>
      </c>
      <c r="J1028" s="4">
        <v>-35</v>
      </c>
      <c r="K1028" s="4">
        <v>-35.738952132897346</v>
      </c>
      <c r="L1028" s="4">
        <v>-18.115763949831631</v>
      </c>
      <c r="M1028" s="4">
        <v>13.039333069097941</v>
      </c>
    </row>
    <row r="1029" spans="1:13" x14ac:dyDescent="0.2">
      <c r="A1029" s="3"/>
      <c r="B1029" s="3">
        <v>-18</v>
      </c>
      <c r="C1029" s="3">
        <v>-40</v>
      </c>
      <c r="D1029" s="3">
        <v>-40.992858191238568</v>
      </c>
      <c r="E1029" s="3">
        <v>-18.107931747408674</v>
      </c>
      <c r="F1029" s="3">
        <v>195.53101642774203</v>
      </c>
      <c r="I1029" s="4">
        <v>-18</v>
      </c>
      <c r="J1029" s="4">
        <v>-40</v>
      </c>
      <c r="K1029" s="4">
        <v>-41.076667247095507</v>
      </c>
      <c r="L1029" s="4">
        <v>-18.115831996856734</v>
      </c>
      <c r="M1029" s="4">
        <v>13.626987152449619</v>
      </c>
    </row>
    <row r="1030" spans="1:13" x14ac:dyDescent="0.2">
      <c r="A1030" s="3"/>
      <c r="B1030" s="3">
        <v>-18</v>
      </c>
      <c r="C1030" s="3">
        <v>-45</v>
      </c>
      <c r="D1030" s="3">
        <v>-46.381057744206942</v>
      </c>
      <c r="E1030" s="3">
        <v>-18.108003491732649</v>
      </c>
      <c r="F1030" s="3">
        <v>196.11702038806681</v>
      </c>
      <c r="I1030" s="4">
        <v>-18</v>
      </c>
      <c r="J1030" s="4">
        <v>-45</v>
      </c>
      <c r="K1030" s="4">
        <v>-46.498807031878059</v>
      </c>
      <c r="L1030" s="4">
        <v>-18.115901120156323</v>
      </c>
      <c r="M1030" s="4">
        <v>14.223941992307761</v>
      </c>
    </row>
    <row r="1031" spans="1:13" x14ac:dyDescent="0.2">
      <c r="A1031" s="3"/>
      <c r="B1031" s="3">
        <v>-18</v>
      </c>
      <c r="C1031" s="3">
        <v>-49.999999999999993</v>
      </c>
      <c r="D1031" s="3">
        <v>-51.852984605023977</v>
      </c>
      <c r="E1031" s="3">
        <v>-18.108076350887245</v>
      </c>
      <c r="F1031" s="3">
        <v>196.71220119885959</v>
      </c>
      <c r="I1031" s="4">
        <v>-18</v>
      </c>
      <c r="J1031" s="4">
        <v>-49.999999999999993</v>
      </c>
      <c r="K1031" s="4">
        <v>-52.012573921429485</v>
      </c>
      <c r="L1031" s="4">
        <v>-18.115971411549388</v>
      </c>
      <c r="M1031" s="4">
        <v>14.8309916989149</v>
      </c>
    </row>
    <row r="1032" spans="1:13" x14ac:dyDescent="0.2">
      <c r="A1032" s="3"/>
      <c r="B1032" s="3">
        <v>-18</v>
      </c>
      <c r="C1032" s="3">
        <v>-54.999999999999993</v>
      </c>
      <c r="D1032" s="3">
        <v>-57.414476758591938</v>
      </c>
      <c r="E1032" s="3">
        <v>-18.108150402605407</v>
      </c>
      <c r="F1032" s="3">
        <v>197.31720105042001</v>
      </c>
      <c r="I1032" s="4">
        <v>-18</v>
      </c>
      <c r="J1032" s="4">
        <v>-54.999999999999993</v>
      </c>
      <c r="K1032" s="4">
        <v>-57.624556651947856</v>
      </c>
      <c r="L1032" s="4">
        <v>-18.116042955031428</v>
      </c>
      <c r="M1032" s="4">
        <v>15.448862916117239</v>
      </c>
    </row>
    <row r="1033" spans="1:13" x14ac:dyDescent="0.2">
      <c r="A1033" s="3"/>
      <c r="B1033" s="3">
        <v>-18</v>
      </c>
      <c r="C1033" s="3">
        <v>-59.999999999999993</v>
      </c>
      <c r="D1033" s="3">
        <v>-63.070773833240196</v>
      </c>
      <c r="E1033" s="3">
        <v>-18.108225716652445</v>
      </c>
      <c r="F1033" s="3">
        <v>197.93259696334979</v>
      </c>
      <c r="I1033" s="4">
        <v>-18</v>
      </c>
      <c r="J1033" s="4">
        <v>-59.999999999999993</v>
      </c>
      <c r="K1033" s="4">
        <v>-63.340724068882139</v>
      </c>
      <c r="L1033" s="4">
        <v>-18.1161158266952</v>
      </c>
      <c r="M1033" s="4">
        <v>16.078214140611063</v>
      </c>
    </row>
    <row r="1034" spans="1:13" x14ac:dyDescent="0.2">
      <c r="A1034" s="3"/>
      <c r="B1034" s="3">
        <v>-18</v>
      </c>
      <c r="C1034" s="3">
        <v>-65</v>
      </c>
      <c r="D1034" s="3">
        <v>-68.826509399328771</v>
      </c>
      <c r="E1034" s="3">
        <v>-18.108302354724284</v>
      </c>
      <c r="F1034" s="3">
        <v>198.55889993320261</v>
      </c>
      <c r="I1034" s="4">
        <v>-18</v>
      </c>
      <c r="J1034" s="4">
        <v>-65</v>
      </c>
      <c r="K1034" s="4">
        <v>-69.166415607269386</v>
      </c>
      <c r="L1034" s="4">
        <v>-18.116190094609692</v>
      </c>
      <c r="M1034" s="4">
        <v>16.71963467418804</v>
      </c>
    </row>
    <row r="1035" spans="1:13" x14ac:dyDescent="0.2">
      <c r="A1035" s="3"/>
      <c r="B1035" s="3">
        <v>-18</v>
      </c>
      <c r="C1035" s="3">
        <v>-70</v>
      </c>
      <c r="D1035" s="3">
        <v>-74.685701475751529</v>
      </c>
      <c r="E1035" s="3">
        <v>-18.108380370320713</v>
      </c>
      <c r="F1035" s="3">
        <v>199.19655387708178</v>
      </c>
      <c r="I1035" s="4">
        <v>-18</v>
      </c>
      <c r="J1035" s="4">
        <v>-70</v>
      </c>
      <c r="K1035" s="4">
        <v>-75.106329693849077</v>
      </c>
      <c r="L1035" s="4">
        <v>-18.116265818671835</v>
      </c>
      <c r="M1035" s="4">
        <v>17.373643346300941</v>
      </c>
    </row>
    <row r="1036" spans="1:13" x14ac:dyDescent="0.2">
      <c r="A1036" s="3"/>
      <c r="B1036" s="3">
        <v>-18</v>
      </c>
      <c r="C1036" s="3">
        <v>-75</v>
      </c>
      <c r="D1036" s="3">
        <v>-80.651742182108876</v>
      </c>
      <c r="E1036" s="3">
        <v>-18.108459808607549</v>
      </c>
      <c r="F1036" s="3">
        <v>199.8459344846016</v>
      </c>
      <c r="I1036" s="4">
        <v>-18</v>
      </c>
      <c r="J1036" s="4">
        <v>-75</v>
      </c>
      <c r="K1036" s="4">
        <v>-81.164511070041115</v>
      </c>
      <c r="L1036" s="4">
        <v>-18.116343050445611</v>
      </c>
      <c r="M1036" s="4">
        <v>18.040687116793499</v>
      </c>
    </row>
    <row r="1037" spans="1:13" x14ac:dyDescent="0.2">
      <c r="A1037" s="3"/>
      <c r="B1037" s="3">
        <v>-18</v>
      </c>
      <c r="C1037" s="3">
        <v>-80</v>
      </c>
      <c r="D1037" s="3">
        <v>-86.727387322685402</v>
      </c>
      <c r="E1037" s="3">
        <v>-18.10854070627806</v>
      </c>
      <c r="F1037" s="3">
        <v>200.50734805907879</v>
      </c>
      <c r="I1037" s="4">
        <v>-18</v>
      </c>
      <c r="J1037" s="4">
        <v>-80</v>
      </c>
      <c r="K1037" s="4">
        <v>-87.344337874995503</v>
      </c>
      <c r="L1037" s="4">
        <v>-18.116421832996327</v>
      </c>
      <c r="M1037" s="4">
        <v>18.721139651049182</v>
      </c>
    </row>
    <row r="1038" spans="1:13" x14ac:dyDescent="0.2">
      <c r="A1038" s="3"/>
      <c r="B1038" s="3">
        <v>-18</v>
      </c>
      <c r="C1038" s="3">
        <v>-85</v>
      </c>
      <c r="D1038" s="3">
        <v>-92.91474658374193</v>
      </c>
      <c r="E1038" s="3">
        <v>-18.108623091422345</v>
      </c>
      <c r="F1038" s="3">
        <v>201.18103042342022</v>
      </c>
      <c r="I1038" s="4">
        <v>-18</v>
      </c>
      <c r="J1038" s="4">
        <v>-85</v>
      </c>
      <c r="K1038" s="4">
        <v>-93.648509218647533</v>
      </c>
      <c r="L1038" s="4">
        <v>-18.116502200733262</v>
      </c>
      <c r="M1038" s="4">
        <v>19.415299947792303</v>
      </c>
    </row>
    <row r="1039" spans="1:13" x14ac:dyDescent="0.2">
      <c r="A1039" s="3"/>
      <c r="B1039" s="3">
        <v>-18</v>
      </c>
      <c r="C1039" s="3">
        <v>-90</v>
      </c>
      <c r="D1039" s="3">
        <v>-99.215274948158765</v>
      </c>
      <c r="E1039" s="3">
        <v>-18.108706983413263</v>
      </c>
      <c r="F1039" s="3">
        <v>201.86714595673919</v>
      </c>
      <c r="I1039" s="4">
        <v>-18</v>
      </c>
      <c r="J1039" s="4">
        <v>-90</v>
      </c>
      <c r="K1039" s="4">
        <v>-100.07903389472845</v>
      </c>
      <c r="L1039" s="4">
        <v>-18.1165841792651</v>
      </c>
      <c r="M1039" s="4">
        <v>20.123391090988441</v>
      </c>
    </row>
    <row r="1040" spans="1:13" x14ac:dyDescent="0.2">
      <c r="A1040" s="3"/>
      <c r="B1040" s="3">
        <v>-18</v>
      </c>
      <c r="C1040" s="3">
        <v>-95</v>
      </c>
      <c r="D1040" s="3">
        <v>-105.6297658682153</v>
      </c>
      <c r="E1040" s="3">
        <v>-18.108792392815204</v>
      </c>
      <c r="F1040" s="3">
        <v>202.56578682087843</v>
      </c>
      <c r="I1040" s="4">
        <v>-18</v>
      </c>
      <c r="J1040" s="4">
        <v>-95</v>
      </c>
      <c r="K1040" s="4">
        <v>-106.63722081906326</v>
      </c>
      <c r="L1040" s="4">
        <v>-18.116667785278263</v>
      </c>
      <c r="M1040" s="4">
        <v>20.845559190198301</v>
      </c>
    </row>
    <row r="1041" spans="1:13" x14ac:dyDescent="0.2">
      <c r="A1041" s="3"/>
      <c r="B1041" s="3">
        <v>-18</v>
      </c>
      <c r="C1041" s="3">
        <v>-99.999999999999986</v>
      </c>
      <c r="D1041" s="3">
        <v>-112.15834668198163</v>
      </c>
      <c r="E1041" s="3">
        <v>-18.108879321323265</v>
      </c>
      <c r="F1041" s="3">
        <v>203.2769724299952</v>
      </c>
      <c r="I1041" s="4">
        <v>-18</v>
      </c>
      <c r="J1041" s="4">
        <v>-99.999999999999986</v>
      </c>
      <c r="K1041" s="4">
        <v>-113.32367172247959</v>
      </c>
      <c r="L1041" s="4">
        <v>-18.116753026443774</v>
      </c>
      <c r="M1041" s="4">
        <v>21.581872567595937</v>
      </c>
    </row>
    <row r="1042" spans="1:13" x14ac:dyDescent="0.2">
      <c r="A1042" s="3"/>
      <c r="B1042" s="3">
        <v>-18</v>
      </c>
      <c r="C1042" s="3">
        <v>-109.99999999999999</v>
      </c>
      <c r="D1042" s="3">
        <v>-125.55494838458979</v>
      </c>
      <c r="E1042" s="3">
        <v>-18.109057697979896</v>
      </c>
      <c r="F1042" s="3">
        <v>204.73669069424881</v>
      </c>
      <c r="I1042" s="4">
        <v>-18</v>
      </c>
      <c r="J1042" s="4">
        <v>-109.99999999999999</v>
      </c>
      <c r="K1042" s="4">
        <v>-127.08021216010407</v>
      </c>
      <c r="L1042" s="4">
        <v>-18.116928399528568</v>
      </c>
      <c r="M1042" s="4">
        <v>23.09681677070358</v>
      </c>
    </row>
    <row r="1043" spans="1:13" x14ac:dyDescent="0.2">
      <c r="A1043" s="3"/>
      <c r="B1043" s="3">
        <v>-18</v>
      </c>
      <c r="C1043" s="3">
        <v>-119.99999999999999</v>
      </c>
      <c r="D1043" s="3">
        <v>-139.39278294498467</v>
      </c>
      <c r="E1043" s="3">
        <v>-18.10924194964306</v>
      </c>
      <c r="F1043" s="3">
        <v>206.24500057872183</v>
      </c>
      <c r="I1043" s="4">
        <v>-18</v>
      </c>
      <c r="J1043" s="4">
        <v>-119.99999999999999</v>
      </c>
      <c r="K1043" s="4">
        <v>-141.33923316182447</v>
      </c>
      <c r="L1043" s="4">
        <v>-18.117110178403468</v>
      </c>
      <c r="M1043" s="4">
        <v>24.667203956800918</v>
      </c>
    </row>
    <row r="1044" spans="1:13" x14ac:dyDescent="0.2">
      <c r="A1044" s="3"/>
      <c r="B1044" s="3">
        <v>-18</v>
      </c>
      <c r="C1044" s="3">
        <v>-130</v>
      </c>
      <c r="D1044" s="3">
        <v>-153.64911739715509</v>
      </c>
      <c r="E1044" s="3">
        <v>-18.109431773619384</v>
      </c>
      <c r="F1044" s="3">
        <v>207.7994600361942</v>
      </c>
      <c r="I1044" s="4">
        <v>-18</v>
      </c>
      <c r="J1044" s="4">
        <v>-130</v>
      </c>
      <c r="K1044" s="4">
        <v>-156.08006263035099</v>
      </c>
      <c r="L1044" s="4">
        <v>-18.117298099532753</v>
      </c>
      <c r="M1044" s="4">
        <v>26.29077612276642</v>
      </c>
    </row>
    <row r="1045" spans="1:13" x14ac:dyDescent="0.2">
      <c r="A1045" s="3"/>
      <c r="B1045" s="3">
        <v>-18</v>
      </c>
      <c r="C1045" s="3">
        <v>-140</v>
      </c>
      <c r="D1045" s="3">
        <v>-168.29123369101632</v>
      </c>
      <c r="E1045" s="3">
        <v>-18.109626734263568</v>
      </c>
      <c r="F1045" s="3">
        <v>209.39653322763178</v>
      </c>
      <c r="I1045" s="4">
        <v>-18</v>
      </c>
      <c r="J1045" s="4">
        <v>-140</v>
      </c>
      <c r="K1045" s="4">
        <v>-171.27116881355815</v>
      </c>
      <c r="L1045" s="4">
        <v>-18.117491760938059</v>
      </c>
      <c r="M1045" s="4">
        <v>27.964079453465402</v>
      </c>
    </row>
    <row r="1046" spans="1:13" x14ac:dyDescent="0.2">
      <c r="A1046" s="3"/>
      <c r="B1046" s="3">
        <v>-18</v>
      </c>
      <c r="C1046" s="3">
        <v>-150</v>
      </c>
      <c r="D1046" s="3">
        <v>-183.27713690159692</v>
      </c>
      <c r="E1046" s="3">
        <v>-18.109826272408672</v>
      </c>
      <c r="F1046" s="3">
        <v>211.03166673853622</v>
      </c>
      <c r="I1046" s="4">
        <v>-18</v>
      </c>
      <c r="J1046" s="4">
        <v>-150</v>
      </c>
      <c r="K1046" s="4">
        <v>-186.87082660902857</v>
      </c>
      <c r="L1046" s="4">
        <v>-18.117690630692856</v>
      </c>
      <c r="M1046" s="4">
        <v>29.68253707965696</v>
      </c>
    </row>
    <row r="1047" spans="1:13" x14ac:dyDescent="0.2">
      <c r="A1047" s="3"/>
      <c r="B1047" s="3">
        <v>-18</v>
      </c>
      <c r="C1047" s="3">
        <v>-160</v>
      </c>
      <c r="D1047" s="3">
        <v>-198.55651741430714</v>
      </c>
      <c r="E1047" s="3">
        <v>-18.11002971817755</v>
      </c>
      <c r="F1047" s="3">
        <v>212.69939360544959</v>
      </c>
      <c r="I1047" s="4">
        <v>-18</v>
      </c>
      <c r="J1047" s="4">
        <v>-160</v>
      </c>
      <c r="K1047" s="4">
        <v>-202.82805998246732</v>
      </c>
      <c r="L1047" s="4">
        <v>-18.117894058936532</v>
      </c>
      <c r="M1047" s="4">
        <v>31.440552198384601</v>
      </c>
    </row>
    <row r="1048" spans="1:13" x14ac:dyDescent="0.2">
      <c r="A1048" s="3"/>
      <c r="B1048" s="3">
        <v>-18</v>
      </c>
      <c r="C1048" s="3">
        <v>-170</v>
      </c>
      <c r="D1048" s="3">
        <v>-214.07194634384896</v>
      </c>
      <c r="E1048" s="3">
        <v>-18.110236306900408</v>
      </c>
      <c r="F1048" s="3">
        <v>214.39346294455197</v>
      </c>
      <c r="I1048" s="4">
        <v>-18</v>
      </c>
      <c r="J1048" s="4">
        <v>-170</v>
      </c>
      <c r="K1048" s="4">
        <v>-219.08384229014797</v>
      </c>
      <c r="L1048" s="4">
        <v>-18.118101293176732</v>
      </c>
      <c r="M1048" s="4">
        <v>33.231639587121002</v>
      </c>
    </row>
    <row r="1049" spans="1:13" x14ac:dyDescent="0.2">
      <c r="A1049" s="3"/>
      <c r="B1049" s="3">
        <v>-18</v>
      </c>
      <c r="C1049" s="3">
        <v>-180</v>
      </c>
      <c r="D1049" s="3">
        <v>-229.76026740716733</v>
      </c>
      <c r="E1049" s="3">
        <v>-18.110445197647039</v>
      </c>
      <c r="F1049" s="3">
        <v>216.10699121873878</v>
      </c>
      <c r="I1049" s="4">
        <v>-18</v>
      </c>
      <c r="J1049" s="4">
        <v>-180</v>
      </c>
      <c r="K1049" s="4">
        <v>-235.57251890170102</v>
      </c>
      <c r="L1049" s="4">
        <v>-18.118311496425203</v>
      </c>
      <c r="M1049" s="4">
        <v>35.048581631494557</v>
      </c>
    </row>
    <row r="1050" spans="1:13" x14ac:dyDescent="0.2">
      <c r="A1050" s="3"/>
      <c r="B1050" s="3">
        <v>-18</v>
      </c>
      <c r="C1050" s="3">
        <v>-190</v>
      </c>
      <c r="D1050" s="3">
        <v>-245.55413499379179</v>
      </c>
      <c r="E1050" s="3">
        <v>-18.11065549370694</v>
      </c>
      <c r="F1050" s="3">
        <v>217.8326296987758</v>
      </c>
      <c r="I1050" s="4">
        <v>-18</v>
      </c>
      <c r="J1050" s="4">
        <v>-190</v>
      </c>
      <c r="K1050" s="4">
        <v>-252.22340155855713</v>
      </c>
      <c r="L1050" s="4">
        <v>-18.118523767523467</v>
      </c>
      <c r="M1050" s="4">
        <v>36.883603339122843</v>
      </c>
    </row>
    <row r="1051" spans="1:13" x14ac:dyDescent="0.2">
      <c r="A1051" s="3"/>
      <c r="B1051" s="3">
        <v>-18</v>
      </c>
      <c r="C1051" s="3">
        <v>-199.99999999999997</v>
      </c>
      <c r="D1051" s="3">
        <v>-261.3836384416806</v>
      </c>
      <c r="E1051" s="3">
        <v>-18.11086626421643</v>
      </c>
      <c r="F1051" s="3">
        <v>219.56274159781083</v>
      </c>
      <c r="I1051" s="4">
        <v>-18</v>
      </c>
      <c r="J1051" s="4">
        <v>-199.99999999999997</v>
      </c>
      <c r="K1051" s="4">
        <v>-268.96247267750613</v>
      </c>
      <c r="L1051" s="4">
        <v>-18.118737162869898</v>
      </c>
      <c r="M1051" s="4">
        <v>38.728559572078076</v>
      </c>
    </row>
    <row r="1052" spans="1:13" x14ac:dyDescent="0.2">
      <c r="A1052" s="3"/>
      <c r="B1052" s="3">
        <v>-18</v>
      </c>
      <c r="C1052" s="3">
        <v>-219.99999999999997</v>
      </c>
      <c r="D1052" s="3">
        <v>-292.86691247129181</v>
      </c>
      <c r="E1052" s="3">
        <v>-18.11128546521612</v>
      </c>
      <c r="F1052" s="3">
        <v>223.0054718715306</v>
      </c>
      <c r="I1052" s="4">
        <v>-18</v>
      </c>
      <c r="J1052" s="4">
        <v>-219.99999999999997</v>
      </c>
      <c r="K1052" s="4">
        <v>-302.40291065962754</v>
      </c>
      <c r="L1052" s="4">
        <v>-18.119163472869896</v>
      </c>
      <c r="M1052" s="4">
        <v>42.414993125149621</v>
      </c>
    </row>
    <row r="1053" spans="1:13" x14ac:dyDescent="0.2">
      <c r="A1053" s="3"/>
      <c r="B1053" s="3">
        <v>-18</v>
      </c>
      <c r="C1053" s="3">
        <v>-239.99999999999997</v>
      </c>
      <c r="D1053" s="3">
        <v>-323.66043588578674</v>
      </c>
      <c r="E1053" s="3">
        <v>-18.111695481993877</v>
      </c>
      <c r="F1053" s="3">
        <v>226.37498846373239</v>
      </c>
      <c r="I1053" s="4">
        <v>-18</v>
      </c>
      <c r="J1053" s="4">
        <v>-239.99999999999997</v>
      </c>
      <c r="K1053" s="4">
        <v>-335.30022666785914</v>
      </c>
      <c r="L1053" s="4">
        <v>-18.119582858931732</v>
      </c>
      <c r="M1053" s="4">
        <v>46.042481865071885</v>
      </c>
    </row>
    <row r="1054" spans="1:13" x14ac:dyDescent="0.2">
      <c r="A1054" s="3"/>
      <c r="B1054" s="3">
        <v>-18</v>
      </c>
      <c r="C1054" s="3">
        <v>-260</v>
      </c>
      <c r="D1054" s="3">
        <v>-353.26921367671525</v>
      </c>
      <c r="E1054" s="3">
        <v>-18.112089723686736</v>
      </c>
      <c r="F1054" s="3">
        <v>229.61696746249919</v>
      </c>
      <c r="I1054" s="4">
        <v>-18</v>
      </c>
      <c r="J1054" s="4">
        <v>-260</v>
      </c>
      <c r="K1054" s="4">
        <v>-367.11091347532852</v>
      </c>
      <c r="L1054" s="4">
        <v>-18.119988392242654</v>
      </c>
      <c r="M1054" s="4">
        <v>49.551083195025299</v>
      </c>
    </row>
    <row r="1055" spans="1:13" x14ac:dyDescent="0.2">
      <c r="A1055" s="3"/>
      <c r="B1055" s="3">
        <v>-18</v>
      </c>
      <c r="C1055" s="3">
        <v>-280</v>
      </c>
      <c r="D1055" s="3">
        <v>-381.28543226766527</v>
      </c>
      <c r="E1055" s="3">
        <v>-18.112462760262346</v>
      </c>
      <c r="F1055" s="3">
        <v>232.68653729411582</v>
      </c>
      <c r="I1055" s="4">
        <v>-18</v>
      </c>
      <c r="J1055" s="4">
        <v>-280</v>
      </c>
      <c r="K1055" s="4">
        <v>-397.37821190946221</v>
      </c>
      <c r="L1055" s="4">
        <v>-18.12037424988571</v>
      </c>
      <c r="M1055" s="4">
        <v>52.890360129905162</v>
      </c>
    </row>
    <row r="1056" spans="1:13" x14ac:dyDescent="0.2">
      <c r="A1056" s="3"/>
      <c r="B1056" s="3">
        <v>-18</v>
      </c>
      <c r="C1056" s="3">
        <v>-300</v>
      </c>
      <c r="D1056" s="3">
        <v>-407.40630757846935</v>
      </c>
      <c r="E1056" s="3">
        <v>-18.112810560163364</v>
      </c>
      <c r="F1056" s="3">
        <v>235.55026284963719</v>
      </c>
      <c r="I1056" s="4">
        <v>-18</v>
      </c>
      <c r="J1056" s="4">
        <v>-300</v>
      </c>
      <c r="K1056" s="4">
        <v>-425.75352045013159</v>
      </c>
      <c r="L1056" s="4">
        <v>-18.120735987775813</v>
      </c>
      <c r="M1056" s="4">
        <v>56.021756403904561</v>
      </c>
    </row>
    <row r="1057" spans="1:13" x14ac:dyDescent="0.2">
      <c r="A1057" s="3"/>
      <c r="B1057" s="3">
        <v>-18</v>
      </c>
      <c r="C1057" s="3">
        <v>-320</v>
      </c>
      <c r="D1057" s="3">
        <v>-431.437811492751</v>
      </c>
      <c r="E1057" s="3">
        <v>-18.113130539923674</v>
      </c>
      <c r="F1057" s="3">
        <v>238.1865852521538</v>
      </c>
      <c r="I1057" s="4">
        <v>-18</v>
      </c>
      <c r="J1057" s="4">
        <v>-320</v>
      </c>
      <c r="K1057" s="4">
        <v>-452.00273446380402</v>
      </c>
      <c r="L1057" s="4">
        <v>-18.121070621473979</v>
      </c>
      <c r="M1057" s="4">
        <v>58.919313421718456</v>
      </c>
    </row>
    <row r="1058" spans="1:13" x14ac:dyDescent="0.2">
      <c r="A1058" s="3"/>
      <c r="B1058" s="3">
        <v>-18</v>
      </c>
      <c r="C1058" s="3">
        <v>-340</v>
      </c>
      <c r="D1058" s="3">
        <v>-453.28712209081937</v>
      </c>
      <c r="E1058" s="3">
        <v>-18.113421463640712</v>
      </c>
      <c r="F1058" s="3">
        <v>240.58502359913638</v>
      </c>
      <c r="I1058" s="4">
        <v>-18</v>
      </c>
      <c r="J1058" s="4">
        <v>-340</v>
      </c>
      <c r="K1058" s="4">
        <v>-476.00022525141429</v>
      </c>
      <c r="L1058" s="4">
        <v>-18.12137654942898</v>
      </c>
      <c r="M1058" s="4">
        <v>61.569023975219402</v>
      </c>
    </row>
    <row r="1059" spans="1:13" x14ac:dyDescent="0.2">
      <c r="A1059" s="3"/>
      <c r="B1059" s="3">
        <v>-18</v>
      </c>
      <c r="C1059" s="3">
        <v>-360</v>
      </c>
      <c r="D1059" s="3">
        <v>-472.94770342715816</v>
      </c>
      <c r="E1059" s="3">
        <v>-18.113683244310611</v>
      </c>
      <c r="F1059" s="3">
        <v>242.74456319878317</v>
      </c>
      <c r="I1059" s="4">
        <v>-18</v>
      </c>
      <c r="J1059" s="4">
        <v>-360</v>
      </c>
      <c r="K1059" s="4">
        <v>-497.71444281108671</v>
      </c>
      <c r="L1059" s="4">
        <v>-18.121653369436736</v>
      </c>
      <c r="M1059" s="4">
        <v>63.967259268032997</v>
      </c>
    </row>
    <row r="1060" spans="1:13" x14ac:dyDescent="0.2">
      <c r="A1060" s="3"/>
      <c r="B1060" s="3">
        <v>-18</v>
      </c>
      <c r="C1060" s="3">
        <v>-380</v>
      </c>
      <c r="D1060" s="3">
        <v>-490.48087644701121</v>
      </c>
      <c r="E1060" s="3">
        <v>-18.113916698443571</v>
      </c>
      <c r="F1060" s="3">
        <v>244.67165209166404</v>
      </c>
      <c r="I1060" s="4">
        <v>-18</v>
      </c>
      <c r="J1060" s="4">
        <v>-380</v>
      </c>
      <c r="K1060" s="4">
        <v>-517.18921654726228</v>
      </c>
      <c r="L1060" s="4">
        <v>-18.121901640254386</v>
      </c>
      <c r="M1060" s="4">
        <v>66.118717210734587</v>
      </c>
    </row>
    <row r="1061" spans="1:13" x14ac:dyDescent="0.2">
      <c r="A1061" s="3"/>
      <c r="B1061" s="3">
        <v>-18</v>
      </c>
      <c r="C1061" s="3">
        <v>-399.99999999999994</v>
      </c>
      <c r="D1061" s="3">
        <v>-505.99699268744382</v>
      </c>
      <c r="E1061" s="3">
        <v>-18.114123295390204</v>
      </c>
      <c r="F1061" s="3">
        <v>246.37814711638683</v>
      </c>
      <c r="I1061" s="4">
        <v>-18</v>
      </c>
      <c r="J1061" s="4">
        <v>-399.99999999999994</v>
      </c>
      <c r="K1061" s="4">
        <v>-534.52412846102959</v>
      </c>
      <c r="L1061" s="4">
        <v>-18.122122631391225</v>
      </c>
      <c r="M1061" s="4">
        <v>68.034264027960603</v>
      </c>
    </row>
    <row r="1062" spans="1:13" x14ac:dyDescent="0.2">
      <c r="A1062" s="3"/>
      <c r="B1062" s="3">
        <v>-18</v>
      </c>
      <c r="C1062" s="3">
        <v>-419.99999999999994</v>
      </c>
      <c r="D1062" s="3">
        <v>-519.638299723052</v>
      </c>
      <c r="E1062" s="3">
        <v>-18.114304929194692</v>
      </c>
      <c r="F1062" s="3">
        <v>247.87943967585721</v>
      </c>
      <c r="I1062" s="4">
        <v>-18</v>
      </c>
      <c r="J1062" s="4">
        <v>-419.99999999999994</v>
      </c>
      <c r="K1062" s="4">
        <v>-549.85629631519589</v>
      </c>
      <c r="L1062" s="4">
        <v>-18.122318090874185</v>
      </c>
      <c r="M1062" s="4">
        <v>69.728927639055001</v>
      </c>
    </row>
    <row r="1063" spans="1:13" x14ac:dyDescent="0.2">
      <c r="A1063" s="3"/>
      <c r="B1063" s="3">
        <v>-18</v>
      </c>
      <c r="C1063" s="3">
        <v>-439.99999999999994</v>
      </c>
      <c r="D1063" s="3">
        <v>-531.56461306100198</v>
      </c>
      <c r="E1063" s="3">
        <v>-18.114463727815814</v>
      </c>
      <c r="F1063" s="3">
        <v>249.19288494985204</v>
      </c>
      <c r="I1063" s="4">
        <v>-18</v>
      </c>
      <c r="J1063" s="4">
        <v>-439.99999999999994</v>
      </c>
      <c r="K1063" s="4">
        <v>-563.34487937750919</v>
      </c>
      <c r="L1063" s="4">
        <v>-18.122490047722039</v>
      </c>
      <c r="M1063" s="4">
        <v>71.220188579548193</v>
      </c>
    </row>
    <row r="1064" spans="1:13" x14ac:dyDescent="0.2">
      <c r="A1064" s="3"/>
      <c r="B1064" s="3">
        <v>-18</v>
      </c>
      <c r="C1064" s="3">
        <v>-459.99999999999994</v>
      </c>
      <c r="D1064" s="3">
        <v>-541.94215163287242</v>
      </c>
      <c r="E1064" s="3">
        <v>-18.114601904471222</v>
      </c>
      <c r="F1064" s="3">
        <v>250.33657521511566</v>
      </c>
      <c r="I1064" s="4">
        <v>-18</v>
      </c>
      <c r="J1064" s="4">
        <v>-459.99999999999994</v>
      </c>
      <c r="K1064" s="4">
        <v>-575.15879976304382</v>
      </c>
      <c r="L1064" s="4">
        <v>-18.122640655412447</v>
      </c>
      <c r="M1064" s="4">
        <v>72.526623849264595</v>
      </c>
    </row>
    <row r="1065" spans="1:13" x14ac:dyDescent="0.2">
      <c r="A1065" s="3"/>
      <c r="B1065" s="3">
        <v>-18</v>
      </c>
      <c r="C1065" s="3">
        <v>-479.99999999999994</v>
      </c>
      <c r="D1065" s="3">
        <v>-550.93539650348157</v>
      </c>
      <c r="E1065" s="3">
        <v>-18.114721649236632</v>
      </c>
      <c r="F1065" s="3">
        <v>251.32844312933582</v>
      </c>
      <c r="I1065" s="4">
        <v>-18</v>
      </c>
      <c r="J1065" s="4">
        <v>-479.99999999999994</v>
      </c>
      <c r="K1065" s="4">
        <v>-585.46761782185308</v>
      </c>
      <c r="L1065" s="4">
        <v>-18.122772075559286</v>
      </c>
      <c r="M1065" s="4">
        <v>73.666897738411791</v>
      </c>
    </row>
    <row r="1066" spans="1:13" x14ac:dyDescent="0.2">
      <c r="A1066" s="3"/>
      <c r="B1066" s="3">
        <v>-18</v>
      </c>
      <c r="C1066" s="3">
        <v>-499.99999999999994</v>
      </c>
      <c r="D1066" s="3">
        <v>-558.70156336510308</v>
      </c>
      <c r="E1066" s="3">
        <v>-18.114825055447245</v>
      </c>
      <c r="F1066" s="3">
        <v>252.18565100550302</v>
      </c>
      <c r="I1066" s="4">
        <v>-18</v>
      </c>
      <c r="J1066" s="4">
        <v>-499.99999999999994</v>
      </c>
      <c r="K1066" s="4">
        <v>-594.43518657049481</v>
      </c>
      <c r="L1066" s="4">
        <v>-18.122886397016629</v>
      </c>
      <c r="M1066" s="4">
        <v>74.659058881097394</v>
      </c>
    </row>
    <row r="1067" spans="1:13" x14ac:dyDescent="0.2">
      <c r="A1067" s="3"/>
      <c r="B1067" s="3">
        <v>-18</v>
      </c>
      <c r="C1067" s="3">
        <v>-520</v>
      </c>
      <c r="D1067" s="3">
        <v>-565.38717788726524</v>
      </c>
      <c r="E1067" s="3">
        <v>-18.114914074098774</v>
      </c>
      <c r="F1067" s="3">
        <v>252.92421066245097</v>
      </c>
      <c r="I1067" s="4">
        <v>-18</v>
      </c>
      <c r="J1067" s="4">
        <v>-520</v>
      </c>
      <c r="K1067" s="4">
        <v>-602.2155784890316</v>
      </c>
      <c r="L1067" s="4">
        <v>-18.122985583952754</v>
      </c>
      <c r="M1067" s="4">
        <v>75.5200880428728</v>
      </c>
    </row>
    <row r="1068" spans="1:13" x14ac:dyDescent="0.2">
      <c r="A1068" s="3"/>
      <c r="B1068" s="3">
        <v>-18</v>
      </c>
      <c r="C1068" s="3">
        <v>-540</v>
      </c>
      <c r="D1068" s="3">
        <v>-571.12624696393766</v>
      </c>
      <c r="E1068" s="3">
        <v>-18.114990489497956</v>
      </c>
      <c r="F1068" s="3">
        <v>253.55877862112521</v>
      </c>
      <c r="I1068" s="4">
        <v>-18</v>
      </c>
      <c r="J1068" s="4">
        <v>-540</v>
      </c>
      <c r="K1068" s="4">
        <v>-608.95076413475908</v>
      </c>
      <c r="L1068" s="4">
        <v>-18.123071446256123</v>
      </c>
      <c r="M1068" s="4">
        <v>76.265639443588199</v>
      </c>
    </row>
    <row r="1069" spans="1:13" x14ac:dyDescent="0.2">
      <c r="A1069" s="3"/>
      <c r="B1069" s="3">
        <v>-18</v>
      </c>
      <c r="C1069" s="3">
        <v>-560</v>
      </c>
      <c r="D1069" s="3">
        <v>-576.03957872907245</v>
      </c>
      <c r="E1069" s="3">
        <v>-18.115055910208774</v>
      </c>
      <c r="F1069" s="3">
        <v>254.10257779399439</v>
      </c>
      <c r="I1069" s="4">
        <v>-18</v>
      </c>
      <c r="J1069" s="4">
        <v>-560</v>
      </c>
      <c r="K1069" s="4">
        <v>-614.76957322167334</v>
      </c>
      <c r="L1069" s="4">
        <v>-18.123145626290917</v>
      </c>
      <c r="M1069" s="4">
        <v>76.909923939541812</v>
      </c>
    </row>
    <row r="1070" spans="1:13" x14ac:dyDescent="0.2">
      <c r="A1070" s="3"/>
      <c r="B1070" s="3">
        <v>-18</v>
      </c>
      <c r="C1070" s="3">
        <v>-580</v>
      </c>
      <c r="D1070" s="3">
        <v>-580.23488588741316</v>
      </c>
      <c r="E1070" s="3">
        <v>-18.11511177042857</v>
      </c>
      <c r="F1070" s="3">
        <v>254.56740565065479</v>
      </c>
      <c r="I1070" s="4">
        <v>-18</v>
      </c>
      <c r="J1070" s="4">
        <v>-580</v>
      </c>
      <c r="K1070" s="4">
        <v>-619.78754799687749</v>
      </c>
      <c r="L1070" s="4">
        <v>-18.12320959702857</v>
      </c>
      <c r="M1070" s="4">
        <v>77.465691043582794</v>
      </c>
    </row>
    <row r="1071" spans="1:13" x14ac:dyDescent="0.2">
      <c r="A1071" s="3"/>
      <c r="B1071" s="3">
        <v>-18</v>
      </c>
      <c r="C1071" s="3">
        <v>-600</v>
      </c>
      <c r="D1071" s="3">
        <v>-583.8073899386776</v>
      </c>
      <c r="E1071" s="3">
        <v>-18.115159338033571</v>
      </c>
      <c r="F1071" s="3">
        <v>254.9636978746764</v>
      </c>
      <c r="I1071" s="4">
        <v>-18</v>
      </c>
      <c r="J1071" s="4">
        <v>-600</v>
      </c>
      <c r="K1071" s="4">
        <v>-624.10738284111937</v>
      </c>
      <c r="L1071" s="4">
        <v>-18.123264667650918</v>
      </c>
      <c r="M1071" s="4">
        <v>77.944275992836197</v>
      </c>
    </row>
    <row r="1072" spans="1:13" x14ac:dyDescent="0.2">
      <c r="A1072" s="3"/>
      <c r="B1072" s="3">
        <v>-18</v>
      </c>
      <c r="C1072" s="3">
        <v>-620</v>
      </c>
      <c r="D1072" s="3">
        <v>-586.8407178833877</v>
      </c>
      <c r="E1072" s="3">
        <v>-18.115199726518572</v>
      </c>
      <c r="F1072" s="3">
        <v>255.30062460423954</v>
      </c>
      <c r="I1072" s="4">
        <v>-18</v>
      </c>
      <c r="J1072" s="4">
        <v>-620</v>
      </c>
      <c r="K1072" s="4">
        <v>-627.81972094939283</v>
      </c>
      <c r="L1072" s="4">
        <v>-18.123311993707652</v>
      </c>
      <c r="M1072" s="4">
        <v>78.355686538045205</v>
      </c>
    </row>
    <row r="1073" spans="1:13" x14ac:dyDescent="0.2">
      <c r="A1073" s="3"/>
      <c r="B1073" s="3">
        <v>-18</v>
      </c>
      <c r="C1073" s="3">
        <v>-640</v>
      </c>
      <c r="D1073" s="3">
        <v>-589.40794387569383</v>
      </c>
      <c r="E1073" s="3">
        <v>-18.115233908866735</v>
      </c>
      <c r="F1073" s="3">
        <v>255.58620300812697</v>
      </c>
      <c r="I1073" s="4">
        <v>-18</v>
      </c>
      <c r="J1073" s="4">
        <v>-640</v>
      </c>
      <c r="K1073" s="4">
        <v>-631.0041433229112</v>
      </c>
      <c r="L1073" s="4">
        <v>-18.123352589723467</v>
      </c>
      <c r="M1073" s="4">
        <v>78.708711222868203</v>
      </c>
    </row>
    <row r="1074" spans="1:13" x14ac:dyDescent="0.2">
      <c r="A1074" s="3"/>
      <c r="B1074" s="3">
        <v>-18</v>
      </c>
      <c r="C1074" s="3">
        <v>-660</v>
      </c>
      <c r="D1074" s="3">
        <v>-591.57267572595708</v>
      </c>
      <c r="E1074" s="3">
        <v>-18.115262732016426</v>
      </c>
      <c r="F1074" s="3">
        <v>255.82741514804218</v>
      </c>
      <c r="I1074" s="4">
        <v>-18</v>
      </c>
      <c r="J1074" s="4">
        <v>-660</v>
      </c>
      <c r="K1074" s="4">
        <v>-633.73023627119892</v>
      </c>
      <c r="L1074" s="4">
        <v>-18.123387342807654</v>
      </c>
      <c r="M1074" s="4">
        <v>79.011036545475605</v>
      </c>
    </row>
    <row r="1075" spans="1:13" x14ac:dyDescent="0.2">
      <c r="A1075" s="3"/>
      <c r="B1075" s="3">
        <v>-18</v>
      </c>
      <c r="C1075" s="3">
        <v>-680</v>
      </c>
      <c r="D1075" s="3">
        <v>-593.39012157982643</v>
      </c>
      <c r="E1075" s="3">
        <v>-18.115286931064489</v>
      </c>
      <c r="F1075" s="3">
        <v>256.0303239670896</v>
      </c>
      <c r="I1075" s="4">
        <v>-18</v>
      </c>
      <c r="J1075" s="4">
        <v>-680</v>
      </c>
      <c r="K1075" s="4">
        <v>-636.05866215847038</v>
      </c>
      <c r="L1075" s="4">
        <v>-18.123417026303976</v>
      </c>
      <c r="M1075" s="4">
        <v>79.269364651534801</v>
      </c>
    </row>
    <row r="1076" spans="1:13" x14ac:dyDescent="0.2">
      <c r="A1076" s="3"/>
      <c r="B1076" s="3">
        <v>-18</v>
      </c>
      <c r="C1076" s="3">
        <v>-700</v>
      </c>
      <c r="D1076" s="3">
        <v>-594.90809761798369</v>
      </c>
      <c r="E1076" s="3">
        <v>-18.115307142683058</v>
      </c>
      <c r="F1076" s="3">
        <v>256.20018305072819</v>
      </c>
      <c r="I1076" s="4">
        <v>-18</v>
      </c>
      <c r="J1076" s="4">
        <v>-700</v>
      </c>
      <c r="K1076" s="4">
        <v>-638.04218629656839</v>
      </c>
      <c r="L1076" s="4">
        <v>-18.123442312881938</v>
      </c>
      <c r="M1076" s="4">
        <v>79.489526322457792</v>
      </c>
    </row>
    <row r="1077" spans="1:13" x14ac:dyDescent="0.2">
      <c r="A1077" s="3"/>
      <c r="B1077" s="3">
        <v>-18</v>
      </c>
      <c r="C1077" s="3">
        <v>-720</v>
      </c>
      <c r="D1077" s="3">
        <v>-596.16795542779073</v>
      </c>
      <c r="E1077" s="3">
        <v>-18.115323917468569</v>
      </c>
      <c r="F1077" s="3">
        <v>256.341537768237</v>
      </c>
      <c r="I1077" s="4">
        <v>-18</v>
      </c>
      <c r="J1077" s="4">
        <v>-720</v>
      </c>
      <c r="K1077" s="4">
        <v>-639.72663280555093</v>
      </c>
      <c r="L1077" s="4">
        <v>-18.123463786722244</v>
      </c>
      <c r="M1077" s="4">
        <v>79.676586227632214</v>
      </c>
    </row>
    <row r="1078" spans="1:13" x14ac:dyDescent="0.2">
      <c r="A1078" s="3"/>
      <c r="B1078" s="3">
        <v>-18</v>
      </c>
      <c r="C1078" s="3">
        <v>-740</v>
      </c>
      <c r="D1078" s="3">
        <v>-597.20541969473879</v>
      </c>
      <c r="E1078" s="3">
        <v>-18.115337731094794</v>
      </c>
      <c r="F1078" s="3">
        <v>256.45831672727701</v>
      </c>
      <c r="I1078" s="4">
        <v>-18</v>
      </c>
      <c r="J1078" s="4">
        <v>-740</v>
      </c>
      <c r="K1078" s="4">
        <v>-641.1517559199948</v>
      </c>
      <c r="L1078" s="4">
        <v>-18.123481954624896</v>
      </c>
      <c r="M1078" s="4">
        <v>79.834938922753196</v>
      </c>
    </row>
    <row r="1079" spans="1:13" x14ac:dyDescent="0.2">
      <c r="A1079" s="3"/>
      <c r="B1079" s="3">
        <v>-18</v>
      </c>
      <c r="C1079" s="3">
        <v>-760</v>
      </c>
      <c r="D1079" s="3">
        <v>-598.05133464416531</v>
      </c>
      <c r="E1079" s="3">
        <v>-18.115348994252244</v>
      </c>
      <c r="F1079" s="3">
        <v>256.55391333561658</v>
      </c>
      <c r="I1079" s="4">
        <v>-18</v>
      </c>
      <c r="J1079" s="4">
        <v>-760</v>
      </c>
      <c r="K1079" s="4">
        <v>-642.35202226048057</v>
      </c>
      <c r="L1079" s="4">
        <v>-18.123497255981732</v>
      </c>
      <c r="M1079" s="4">
        <v>79.968395079670799</v>
      </c>
    </row>
    <row r="1080" spans="1:13" x14ac:dyDescent="0.2">
      <c r="A1080" s="3"/>
      <c r="B1080" s="3">
        <v>-18</v>
      </c>
      <c r="C1080" s="3">
        <v>-780</v>
      </c>
      <c r="D1080" s="3">
        <v>-598.73232246322038</v>
      </c>
      <c r="E1080" s="3">
        <v>-18.115358061414998</v>
      </c>
      <c r="F1080" s="3">
        <v>256.63125779731502</v>
      </c>
      <c r="I1080" s="4">
        <v>-18</v>
      </c>
      <c r="J1080" s="4">
        <v>-780</v>
      </c>
      <c r="K1080" s="4">
        <v>-643.35730532764285</v>
      </c>
      <c r="L1080" s="4">
        <v>-18.123510071629692</v>
      </c>
      <c r="M1080" s="4">
        <v>80.080258070938214</v>
      </c>
    </row>
    <row r="1081" spans="1:13" x14ac:dyDescent="0.2">
      <c r="A1081" s="3"/>
      <c r="B1081" s="3">
        <v>-18</v>
      </c>
      <c r="C1081" s="3">
        <v>-799.99999999999989</v>
      </c>
      <c r="D1081" s="3">
        <v>-599.27135968194386</v>
      </c>
      <c r="E1081" s="3">
        <v>-18.115365238514997</v>
      </c>
      <c r="F1081" s="3">
        <v>256.69288017785402</v>
      </c>
      <c r="I1081" s="4">
        <v>-18</v>
      </c>
      <c r="J1081" s="4">
        <v>-799.99999999999989</v>
      </c>
      <c r="K1081" s="4">
        <v>-644.19349691001219</v>
      </c>
      <c r="L1081" s="4">
        <v>-18.123520731645712</v>
      </c>
      <c r="M1081" s="4">
        <v>80.173391414938806</v>
      </c>
    </row>
    <row r="1082" spans="1:13" x14ac:dyDescent="0.2">
      <c r="A1082" s="3"/>
      <c r="B1082" s="3">
        <v>-20</v>
      </c>
      <c r="C1082" s="3">
        <v>0</v>
      </c>
      <c r="D1082" s="3">
        <v>-1.3520421047294184E-5</v>
      </c>
      <c r="E1082" s="3">
        <v>-20.145069777769081</v>
      </c>
      <c r="F1082" s="3">
        <v>190.44707286105302</v>
      </c>
      <c r="I1082" s="4">
        <v>-20</v>
      </c>
      <c r="J1082" s="4">
        <v>0</v>
      </c>
      <c r="K1082" s="4">
        <v>-1.4573264936567857E-5</v>
      </c>
      <c r="L1082" s="4">
        <v>-20.155776270421018</v>
      </c>
      <c r="M1082" s="4">
        <v>8.8523392592064614</v>
      </c>
    </row>
    <row r="1083" spans="1:13" x14ac:dyDescent="0.2">
      <c r="A1083" s="3"/>
      <c r="B1083" s="3">
        <v>-20</v>
      </c>
      <c r="C1083" s="3">
        <v>-1</v>
      </c>
      <c r="D1083" s="3">
        <v>-1.0000746107523499</v>
      </c>
      <c r="E1083" s="3">
        <v>-20.145087807910915</v>
      </c>
      <c r="F1083" s="3">
        <v>190.55577542741278</v>
      </c>
      <c r="I1083" s="4">
        <v>-20</v>
      </c>
      <c r="J1083" s="4">
        <v>-1</v>
      </c>
      <c r="K1083" s="4">
        <v>-1.0000804315130989</v>
      </c>
      <c r="L1083" s="4">
        <v>-20.155793533161937</v>
      </c>
      <c r="M1083" s="4">
        <v>8.9624370856487996</v>
      </c>
    </row>
    <row r="1084" spans="1:13" x14ac:dyDescent="0.2">
      <c r="A1084" s="3"/>
      <c r="B1084" s="3">
        <v>-20</v>
      </c>
      <c r="C1084" s="3">
        <v>-2</v>
      </c>
      <c r="D1084" s="3">
        <v>-2.0002770966265304</v>
      </c>
      <c r="E1084" s="3">
        <v>-20.145105840601836</v>
      </c>
      <c r="F1084" s="3">
        <v>190.66449346498138</v>
      </c>
      <c r="I1084" s="4">
        <v>-20</v>
      </c>
      <c r="J1084" s="4">
        <v>-2</v>
      </c>
      <c r="K1084" s="4">
        <v>-2.0002987544806734</v>
      </c>
      <c r="L1084" s="4">
        <v>-20.155810798534588</v>
      </c>
      <c r="M1084" s="4">
        <v>9.0725517018918609</v>
      </c>
    </row>
    <row r="1085" spans="1:13" x14ac:dyDescent="0.2">
      <c r="A1085" s="3"/>
      <c r="B1085" s="3">
        <v>-20</v>
      </c>
      <c r="C1085" s="3">
        <v>-2.9999999999999996</v>
      </c>
      <c r="D1085" s="3">
        <v>-3.0007318155282348</v>
      </c>
      <c r="E1085" s="3">
        <v>-20.145123877840408</v>
      </c>
      <c r="F1085" s="3">
        <v>190.77323910209577</v>
      </c>
      <c r="I1085" s="4">
        <v>-20</v>
      </c>
      <c r="J1085" s="4">
        <v>-2.9999999999999996</v>
      </c>
      <c r="K1085" s="4">
        <v>-3.0007891205874282</v>
      </c>
      <c r="L1085" s="4">
        <v>-20.155828068603164</v>
      </c>
      <c r="M1085" s="4">
        <v>9.1826962764200388</v>
      </c>
    </row>
    <row r="1086" spans="1:13" x14ac:dyDescent="0.2">
      <c r="A1086" s="3"/>
      <c r="B1086" s="3">
        <v>-20</v>
      </c>
      <c r="C1086" s="3">
        <v>-4</v>
      </c>
      <c r="D1086" s="3">
        <v>-4.0015461770987653</v>
      </c>
      <c r="E1086" s="3">
        <v>-20.145141921562853</v>
      </c>
      <c r="F1086" s="3">
        <v>190.88202409276442</v>
      </c>
      <c r="I1086" s="4">
        <v>-20</v>
      </c>
      <c r="J1086" s="4">
        <v>-4</v>
      </c>
      <c r="K1086" s="4">
        <v>-4.0016674766109075</v>
      </c>
      <c r="L1086" s="4">
        <v>-20.15584534536908</v>
      </c>
      <c r="M1086" s="4">
        <v>9.2928835780002004</v>
      </c>
    </row>
    <row r="1087" spans="1:13" x14ac:dyDescent="0.2">
      <c r="A1087" s="3"/>
      <c r="B1087" s="3">
        <v>-20</v>
      </c>
      <c r="C1087" s="3">
        <v>-5</v>
      </c>
      <c r="D1087" s="3">
        <v>-5.0028233739686936</v>
      </c>
      <c r="E1087" s="3">
        <v>-20.145159973629795</v>
      </c>
      <c r="F1087" s="3">
        <v>190.99085973028738</v>
      </c>
      <c r="I1087" s="4">
        <v>-20</v>
      </c>
      <c r="J1087" s="4">
        <v>-5</v>
      </c>
      <c r="K1087" s="4">
        <v>-5.0030452845551121</v>
      </c>
      <c r="L1087" s="4">
        <v>-20.155862630756324</v>
      </c>
      <c r="M1087" s="4">
        <v>9.40312588172592</v>
      </c>
    </row>
    <row r="1088" spans="1:13" x14ac:dyDescent="0.2">
      <c r="A1088" s="3"/>
      <c r="B1088" s="3">
        <v>-20</v>
      </c>
      <c r="C1088" s="3">
        <v>-5.9999999999999991</v>
      </c>
      <c r="D1088" s="3">
        <v>-6.0046630887401014</v>
      </c>
      <c r="E1088" s="3">
        <v>-20.145178035838263</v>
      </c>
      <c r="F1088" s="3">
        <v>191.09975692459443</v>
      </c>
      <c r="I1088" s="4">
        <v>-20</v>
      </c>
      <c r="J1088" s="4">
        <v>-5.9999999999999991</v>
      </c>
      <c r="K1088" s="4">
        <v>-6.0050302817687546</v>
      </c>
      <c r="L1088" s="4">
        <v>-20.155879926624692</v>
      </c>
      <c r="M1088" s="4">
        <v>9.5134350527169005</v>
      </c>
    </row>
    <row r="1089" spans="1:13" x14ac:dyDescent="0.2">
      <c r="A1089" s="3"/>
      <c r="B1089" s="3">
        <v>-20</v>
      </c>
      <c r="C1089" s="3">
        <v>-6.9999999999999991</v>
      </c>
      <c r="D1089" s="3">
        <v>-7.0071620796103868</v>
      </c>
      <c r="E1089" s="3">
        <v>-20.145196109932957</v>
      </c>
      <c r="F1089" s="3">
        <v>191.20872626629802</v>
      </c>
      <c r="I1089" s="4">
        <v>-20</v>
      </c>
      <c r="J1089" s="4">
        <v>-6.9999999999999991</v>
      </c>
      <c r="K1089" s="4">
        <v>-7.0077271107315093</v>
      </c>
      <c r="L1089" s="4">
        <v>-20.155897234780408</v>
      </c>
      <c r="M1089" s="4">
        <v>9.6238226154677395</v>
      </c>
    </row>
    <row r="1090" spans="1:13" x14ac:dyDescent="0.2">
      <c r="A1090" s="3"/>
      <c r="B1090" s="3">
        <v>-20</v>
      </c>
      <c r="C1090" s="3">
        <v>-8</v>
      </c>
      <c r="D1090" s="3">
        <v>-8.0104145920662244</v>
      </c>
      <c r="E1090" s="3">
        <v>-20.145214197612756</v>
      </c>
      <c r="F1090" s="3">
        <v>191.31777807172799</v>
      </c>
      <c r="I1090" s="4">
        <v>-20</v>
      </c>
      <c r="J1090" s="4">
        <v>-8</v>
      </c>
      <c r="K1090" s="4">
        <v>-8.0112377616632138</v>
      </c>
      <c r="L1090" s="4">
        <v>-20.155914556983877</v>
      </c>
      <c r="M1090" s="4">
        <v>9.7342998025849798</v>
      </c>
    </row>
    <row r="1091" spans="1:13" x14ac:dyDescent="0.2">
      <c r="A1091" s="3"/>
      <c r="B1091" s="3">
        <v>-20</v>
      </c>
      <c r="C1091" s="3">
        <v>-9</v>
      </c>
      <c r="D1091" s="3">
        <v>-9.0145126545783771</v>
      </c>
      <c r="E1091" s="3">
        <v>-20.145232300536939</v>
      </c>
      <c r="F1091" s="3">
        <v>191.42692241527379</v>
      </c>
      <c r="I1091" s="4">
        <v>-20</v>
      </c>
      <c r="J1091" s="4">
        <v>-9</v>
      </c>
      <c r="K1091" s="4">
        <v>-9.0156618902993664</v>
      </c>
      <c r="L1091" s="4">
        <v>-20.155931894955508</v>
      </c>
      <c r="M1091" s="4">
        <v>9.8448775897790988</v>
      </c>
    </row>
    <row r="1092" spans="1:13" x14ac:dyDescent="0.2">
      <c r="A1092" s="3"/>
      <c r="B1092" s="3">
        <v>-20</v>
      </c>
      <c r="C1092" s="3">
        <v>-10</v>
      </c>
      <c r="D1092" s="3">
        <v>-10.019546298889601</v>
      </c>
      <c r="E1092" s="3">
        <v>-20.145250420328772</v>
      </c>
      <c r="F1092" s="3">
        <v>191.536169153478</v>
      </c>
      <c r="I1092" s="4">
        <v>-20</v>
      </c>
      <c r="J1092" s="4">
        <v>-10</v>
      </c>
      <c r="K1092" s="4">
        <v>-10.021097054528958</v>
      </c>
      <c r="L1092" s="4">
        <v>-20.155949250379283</v>
      </c>
      <c r="M1092" s="4">
        <v>9.9555667219206594</v>
      </c>
    </row>
    <row r="1093" spans="1:13" x14ac:dyDescent="0.2">
      <c r="A1093" s="3"/>
      <c r="B1093" s="3">
        <v>-20</v>
      </c>
      <c r="C1093" s="3">
        <v>-11.999999999999998</v>
      </c>
      <c r="D1093" s="3">
        <v>-12.032771458019081</v>
      </c>
      <c r="E1093" s="3">
        <v>-20.145286716845405</v>
      </c>
      <c r="F1093" s="3">
        <v>191.75500825816741</v>
      </c>
      <c r="I1093" s="4">
        <v>-20</v>
      </c>
      <c r="J1093" s="4">
        <v>-11.999999999999998</v>
      </c>
      <c r="K1093" s="4">
        <v>-12.035381286209693</v>
      </c>
      <c r="L1093" s="4">
        <v>-20.155984020156122</v>
      </c>
      <c r="M1093" s="4">
        <v>10.1773209624033</v>
      </c>
    </row>
    <row r="1094" spans="1:13" x14ac:dyDescent="0.2">
      <c r="A1094" s="3"/>
      <c r="B1094" s="3">
        <v>-20</v>
      </c>
      <c r="C1094" s="3">
        <v>-13.999999999999998</v>
      </c>
      <c r="D1094" s="3">
        <v>-14.050776018762857</v>
      </c>
      <c r="E1094" s="3">
        <v>-20.145323099529794</v>
      </c>
      <c r="F1094" s="3">
        <v>191.97437049691018</v>
      </c>
      <c r="I1094" s="4">
        <v>-20</v>
      </c>
      <c r="J1094" s="4">
        <v>-13.999999999999998</v>
      </c>
      <c r="K1094" s="4">
        <v>-14.05483500655102</v>
      </c>
      <c r="L1094" s="4">
        <v>-20.156018879166734</v>
      </c>
      <c r="M1094" s="4">
        <v>10.3996445316909</v>
      </c>
    </row>
    <row r="1095" spans="1:13" x14ac:dyDescent="0.2">
      <c r="A1095" s="3"/>
      <c r="B1095" s="3">
        <v>-20</v>
      </c>
      <c r="C1095" s="3">
        <v>-16</v>
      </c>
      <c r="D1095" s="3">
        <v>-16.074221878414285</v>
      </c>
      <c r="E1095" s="3">
        <v>-20.145359580315098</v>
      </c>
      <c r="F1095" s="3">
        <v>192.19432835874483</v>
      </c>
      <c r="I1095" s="4">
        <v>-20</v>
      </c>
      <c r="J1095" s="4">
        <v>-16</v>
      </c>
      <c r="K1095" s="4">
        <v>-16.080177672686428</v>
      </c>
      <c r="L1095" s="4">
        <v>-20.156053839829898</v>
      </c>
      <c r="M1095" s="4">
        <v>10.62261667697388</v>
      </c>
    </row>
    <row r="1096" spans="1:13" x14ac:dyDescent="0.2">
      <c r="A1096" s="3"/>
      <c r="B1096" s="3">
        <v>-20</v>
      </c>
      <c r="C1096" s="3">
        <v>-18</v>
      </c>
      <c r="D1096" s="3">
        <v>-18.103749120049386</v>
      </c>
      <c r="E1096" s="3">
        <v>-20.145396170741428</v>
      </c>
      <c r="F1096" s="3">
        <v>192.41495195532661</v>
      </c>
      <c r="I1096" s="4">
        <v>-20</v>
      </c>
      <c r="J1096" s="4">
        <v>-18</v>
      </c>
      <c r="K1096" s="4">
        <v>-18.112106046808467</v>
      </c>
      <c r="L1096" s="4">
        <v>-20.156088914172958</v>
      </c>
      <c r="M1096" s="4">
        <v>10.84631414900322</v>
      </c>
    </row>
    <row r="1097" spans="1:13" x14ac:dyDescent="0.2">
      <c r="A1097" s="3"/>
      <c r="B1097" s="3">
        <v>-20</v>
      </c>
      <c r="C1097" s="3">
        <v>-20</v>
      </c>
      <c r="D1097" s="3">
        <v>-20.139977630231527</v>
      </c>
      <c r="E1097" s="3">
        <v>-20.145432881984689</v>
      </c>
      <c r="F1097" s="3">
        <v>192.63630919780081</v>
      </c>
      <c r="I1097" s="4">
        <v>-20</v>
      </c>
      <c r="J1097" s="4">
        <v>-20</v>
      </c>
      <c r="K1097" s="4">
        <v>-20.151295927475307</v>
      </c>
      <c r="L1097" s="4">
        <v>-20.156124113861221</v>
      </c>
      <c r="M1097" s="4">
        <v>11.07081139273506</v>
      </c>
    </row>
    <row r="1098" spans="1:13" x14ac:dyDescent="0.2">
      <c r="A1098" s="3"/>
      <c r="B1098" s="3">
        <v>-20</v>
      </c>
      <c r="C1098" s="3">
        <v>-24.999999999999996</v>
      </c>
      <c r="D1098" s="3">
        <v>-25.263766072705611</v>
      </c>
      <c r="E1098" s="3">
        <v>-20.145525258963772</v>
      </c>
      <c r="F1098" s="3">
        <v>193.1933392752654</v>
      </c>
      <c r="I1098" s="4">
        <v>-20</v>
      </c>
      <c r="J1098" s="4">
        <v>-24.999999999999996</v>
      </c>
      <c r="K1098" s="4">
        <v>-25.285299751084487</v>
      </c>
      <c r="L1098" s="4">
        <v>-20.156212735002242</v>
      </c>
      <c r="M1098" s="4">
        <v>11.636022813165601</v>
      </c>
    </row>
    <row r="1099" spans="1:13" x14ac:dyDescent="0.2">
      <c r="A1099" s="3"/>
      <c r="B1099" s="3">
        <v>-20</v>
      </c>
      <c r="C1099" s="3">
        <v>-29.999999999999996</v>
      </c>
      <c r="D1099" s="3">
        <v>-30.442052325711323</v>
      </c>
      <c r="E1099" s="3">
        <v>-20.145618618481528</v>
      </c>
      <c r="F1099" s="3">
        <v>193.75633725564481</v>
      </c>
      <c r="I1099" s="4">
        <v>-20</v>
      </c>
      <c r="J1099" s="4">
        <v>-29.999999999999996</v>
      </c>
      <c r="K1099" s="4">
        <v>-30.478493137654283</v>
      </c>
      <c r="L1099" s="4">
        <v>-20.156302377849897</v>
      </c>
      <c r="M1099" s="4">
        <v>12.207753740376479</v>
      </c>
    </row>
    <row r="1100" spans="1:13" x14ac:dyDescent="0.2">
      <c r="A1100" s="3"/>
      <c r="B1100" s="3">
        <v>-20</v>
      </c>
      <c r="C1100" s="3">
        <v>-35</v>
      </c>
      <c r="D1100" s="3">
        <v>-35.683094521559383</v>
      </c>
      <c r="E1100" s="3">
        <v>-20.145713109423468</v>
      </c>
      <c r="F1100" s="3">
        <v>194.32620878603342</v>
      </c>
      <c r="I1100" s="4">
        <v>-20</v>
      </c>
      <c r="J1100" s="4">
        <v>-35</v>
      </c>
      <c r="K1100" s="4">
        <v>-35.739960122669693</v>
      </c>
      <c r="L1100" s="4">
        <v>-20.156393199209184</v>
      </c>
      <c r="M1100" s="4">
        <v>12.787005139765739</v>
      </c>
    </row>
    <row r="1101" spans="1:13" x14ac:dyDescent="0.2">
      <c r="A1101" s="3"/>
      <c r="B1101" s="3">
        <v>-20</v>
      </c>
      <c r="C1101" s="3">
        <v>-40</v>
      </c>
      <c r="D1101" s="3">
        <v>-40.994533564076427</v>
      </c>
      <c r="E1101" s="3">
        <v>-20.145808869546833</v>
      </c>
      <c r="F1101" s="3">
        <v>194.9037923176698</v>
      </c>
      <c r="I1101" s="4">
        <v>-20</v>
      </c>
      <c r="J1101" s="4">
        <v>-40</v>
      </c>
      <c r="K1101" s="4">
        <v>-41.078148384270001</v>
      </c>
      <c r="L1101" s="4">
        <v>-20.15648534490051</v>
      </c>
      <c r="M1101" s="4">
        <v>13.374708010328341</v>
      </c>
    </row>
    <row r="1102" spans="1:13" x14ac:dyDescent="0.2">
      <c r="A1102" s="3"/>
      <c r="B1102" s="3">
        <v>-20</v>
      </c>
      <c r="C1102" s="3">
        <v>-45</v>
      </c>
      <c r="D1102" s="3">
        <v>-46.383409971631018</v>
      </c>
      <c r="E1102" s="3">
        <v>-20.145906025784591</v>
      </c>
      <c r="F1102" s="3">
        <v>195.48986094097259</v>
      </c>
      <c r="I1102" s="4">
        <v>-20</v>
      </c>
      <c r="J1102" s="4">
        <v>-45</v>
      </c>
      <c r="K1102" s="4">
        <v>-46.500886560027141</v>
      </c>
      <c r="L1102" s="4">
        <v>-20.156578950058673</v>
      </c>
      <c r="M1102" s="4">
        <v>13.97172529347336</v>
      </c>
    </row>
    <row r="1103" spans="1:13" x14ac:dyDescent="0.2">
      <c r="A1103" s="3"/>
      <c r="B1103" s="3">
        <v>-20</v>
      </c>
      <c r="C1103" s="3">
        <v>-49.999999999999993</v>
      </c>
      <c r="D1103" s="3">
        <v>-51.856170419526421</v>
      </c>
      <c r="E1103" s="3">
        <v>-20.146004694363569</v>
      </c>
      <c r="F1103" s="3">
        <v>196.08512309293741</v>
      </c>
      <c r="I1103" s="4">
        <v>-20</v>
      </c>
      <c r="J1103" s="4">
        <v>-49.999999999999993</v>
      </c>
      <c r="K1103" s="4">
        <v>-52.015390410734383</v>
      </c>
      <c r="L1103" s="4">
        <v>-20.156674139239183</v>
      </c>
      <c r="M1103" s="4">
        <v>14.57885255367426</v>
      </c>
    </row>
    <row r="1104" spans="1:13" x14ac:dyDescent="0.2">
      <c r="A1104" s="3"/>
      <c r="B1104" s="3">
        <v>-20</v>
      </c>
      <c r="C1104" s="3">
        <v>-54.999999999999993</v>
      </c>
      <c r="D1104" s="3">
        <v>-57.418667507176018</v>
      </c>
      <c r="E1104" s="3">
        <v>-20.146104980799489</v>
      </c>
      <c r="F1104" s="3">
        <v>196.690222522185</v>
      </c>
      <c r="I1104" s="4">
        <v>-20</v>
      </c>
      <c r="J1104" s="4">
        <v>-54.999999999999993</v>
      </c>
      <c r="K1104" s="4">
        <v>-57.6282615976003</v>
      </c>
      <c r="L1104" s="4">
        <v>-20.156771026397244</v>
      </c>
      <c r="M1104" s="4">
        <v>15.196817845479242</v>
      </c>
    </row>
    <row r="1105" spans="1:13" x14ac:dyDescent="0.2">
      <c r="A1105" s="3"/>
      <c r="B1105" s="3">
        <v>-20</v>
      </c>
      <c r="C1105" s="3">
        <v>-59.999999999999993</v>
      </c>
      <c r="D1105" s="3">
        <v>-63.076154991417241</v>
      </c>
      <c r="E1105" s="3">
        <v>-20.146206979811833</v>
      </c>
      <c r="F1105" s="3">
        <v>197.3057377565286</v>
      </c>
      <c r="I1105" s="4">
        <v>-20</v>
      </c>
      <c r="J1105" s="4">
        <v>-59.999999999999993</v>
      </c>
      <c r="K1105" s="4">
        <v>-63.345481463015915</v>
      </c>
      <c r="L1105" s="4">
        <v>-20.156869714780306</v>
      </c>
      <c r="M1105" s="4">
        <v>15.826281029877244</v>
      </c>
    </row>
    <row r="1106" spans="1:13" x14ac:dyDescent="0.2">
      <c r="A1106" s="3"/>
      <c r="B1106" s="3">
        <v>-20</v>
      </c>
      <c r="C1106" s="3">
        <v>-65</v>
      </c>
      <c r="D1106" s="3">
        <v>-68.833280047872847</v>
      </c>
      <c r="E1106" s="3">
        <v>-20.14631077518408</v>
      </c>
      <c r="F1106" s="3">
        <v>197.93218124365922</v>
      </c>
      <c r="I1106" s="4">
        <v>-20</v>
      </c>
      <c r="J1106" s="4">
        <v>-65</v>
      </c>
      <c r="K1106" s="4">
        <v>-69.172401478228878</v>
      </c>
      <c r="L1106" s="4">
        <v>-20.156970296763365</v>
      </c>
      <c r="M1106" s="4">
        <v>16.467832722988081</v>
      </c>
    </row>
    <row r="1107" spans="1:13" x14ac:dyDescent="0.2">
      <c r="A1107" s="3"/>
      <c r="B1107" s="3">
        <v>-20</v>
      </c>
      <c r="C1107" s="3">
        <v>-70</v>
      </c>
      <c r="D1107" s="3">
        <v>-74.694073734814992</v>
      </c>
      <c r="E1107" s="3">
        <v>-20.14641643959153</v>
      </c>
      <c r="F1107" s="3">
        <v>198.56999829320219</v>
      </c>
      <c r="I1107" s="4">
        <v>-20</v>
      </c>
      <c r="J1107" s="4">
        <v>-70</v>
      </c>
      <c r="K1107" s="4">
        <v>-75.113731608026114</v>
      </c>
      <c r="L1107" s="4">
        <v>-20.157072853647755</v>
      </c>
      <c r="M1107" s="4">
        <v>17.121993014551379</v>
      </c>
    </row>
    <row r="1108" spans="1:13" x14ac:dyDescent="0.2">
      <c r="A1108" s="3"/>
      <c r="B1108" s="3">
        <v>-20</v>
      </c>
      <c r="C1108" s="3">
        <v>-75</v>
      </c>
      <c r="D1108" s="3">
        <v>-80.661940598616823</v>
      </c>
      <c r="E1108" s="3">
        <v>-20.146524034414185</v>
      </c>
      <c r="F1108" s="3">
        <v>199.21956592270618</v>
      </c>
      <c r="I1108" s="4">
        <v>-20</v>
      </c>
      <c r="J1108" s="4">
        <v>-75</v>
      </c>
      <c r="K1108" s="4">
        <v>-81.173527592669785</v>
      </c>
      <c r="L1108" s="4">
        <v>-20.157177455442142</v>
      </c>
      <c r="M1108" s="4">
        <v>17.789210066186641</v>
      </c>
    </row>
    <row r="1109" spans="1:13" x14ac:dyDescent="0.2">
      <c r="A1109" s="3"/>
      <c r="B1109" s="3">
        <v>-20</v>
      </c>
      <c r="C1109" s="3">
        <v>-80</v>
      </c>
      <c r="D1109" s="3">
        <v>-86.739648208074996</v>
      </c>
      <c r="E1109" s="3">
        <v>-20.146633609548058</v>
      </c>
      <c r="F1109" s="3">
        <v>199.88119169354161</v>
      </c>
      <c r="I1109" s="4">
        <v>-20</v>
      </c>
      <c r="J1109" s="4">
        <v>-80</v>
      </c>
      <c r="K1109" s="4">
        <v>-87.35517798730092</v>
      </c>
      <c r="L1109" s="4">
        <v>-20.157284160638262</v>
      </c>
      <c r="M1109" s="4">
        <v>18.469858681785119</v>
      </c>
    </row>
    <row r="1110" spans="1:13" x14ac:dyDescent="0.2">
      <c r="A1110" s="3"/>
      <c r="B1110" s="3">
        <v>-20</v>
      </c>
      <c r="C1110" s="3">
        <v>-85</v>
      </c>
      <c r="D1110" s="3">
        <v>-92.92931730015907</v>
      </c>
      <c r="E1110" s="3">
        <v>-20.146745203227244</v>
      </c>
      <c r="F1110" s="3">
        <v>200.55511261129197</v>
      </c>
      <c r="I1110" s="4">
        <v>-20</v>
      </c>
      <c r="J1110" s="4">
        <v>-85</v>
      </c>
      <c r="K1110" s="4">
        <v>-93.661391689665706</v>
      </c>
      <c r="L1110" s="4">
        <v>-20.157393015995918</v>
      </c>
      <c r="M1110" s="4">
        <v>19.164238930370342</v>
      </c>
    </row>
    <row r="1111" spans="1:13" x14ac:dyDescent="0.2">
      <c r="A1111" s="3"/>
      <c r="B1111" s="3">
        <v>-20</v>
      </c>
      <c r="C1111" s="3">
        <v>-90</v>
      </c>
      <c r="D1111" s="3">
        <v>-99.232413142209893</v>
      </c>
      <c r="E1111" s="3">
        <v>-20.146858841868468</v>
      </c>
      <c r="F1111" s="3">
        <v>201.24149415677942</v>
      </c>
      <c r="I1111" s="4">
        <v>-20</v>
      </c>
      <c r="J1111" s="4">
        <v>-90</v>
      </c>
      <c r="K1111" s="4">
        <v>-100.09418660697867</v>
      </c>
      <c r="L1111" s="4">
        <v>-20.157504056347243</v>
      </c>
      <c r="M1111" s="4">
        <v>19.872574892966099</v>
      </c>
    </row>
    <row r="1112" spans="1:13" x14ac:dyDescent="0.2">
      <c r="A1112" s="3"/>
      <c r="B1112" s="3">
        <v>-20</v>
      </c>
      <c r="C1112" s="3">
        <v>-95</v>
      </c>
      <c r="D1112" s="3">
        <v>-105.64973865232754</v>
      </c>
      <c r="E1112" s="3">
        <v>-20.146974539946935</v>
      </c>
      <c r="F1112" s="3">
        <v>201.94042950698761</v>
      </c>
      <c r="I1112" s="4">
        <v>-20</v>
      </c>
      <c r="J1112" s="4">
        <v>-95</v>
      </c>
      <c r="K1112" s="4">
        <v>-106.65488004809285</v>
      </c>
      <c r="L1112" s="4">
        <v>-20.157617304431223</v>
      </c>
      <c r="M1112" s="4">
        <v>20.59501359791706</v>
      </c>
    </row>
    <row r="1113" spans="1:13" x14ac:dyDescent="0.2">
      <c r="A1113" s="3"/>
      <c r="B1113" s="3">
        <v>-20</v>
      </c>
      <c r="C1113" s="3">
        <v>-99.999999999999986</v>
      </c>
      <c r="D1113" s="3">
        <v>-112.18142976434285</v>
      </c>
      <c r="E1113" s="3">
        <v>-20.147092299913062</v>
      </c>
      <c r="F1113" s="3">
        <v>202.65193899915539</v>
      </c>
      <c r="I1113" s="4">
        <v>-20</v>
      </c>
      <c r="J1113" s="4">
        <v>-99.999999999999986</v>
      </c>
      <c r="K1113" s="4">
        <v>-113.34408137110815</v>
      </c>
      <c r="L1113" s="4">
        <v>-20.157732770766017</v>
      </c>
      <c r="M1113" s="4">
        <v>21.33162420296232</v>
      </c>
    </row>
    <row r="1114" spans="1:13" x14ac:dyDescent="0.2">
      <c r="A1114" s="3"/>
      <c r="B1114" s="3">
        <v>-20</v>
      </c>
      <c r="C1114" s="3">
        <v>-109.99999999999999</v>
      </c>
      <c r="D1114" s="3">
        <v>-125.58510892630611</v>
      </c>
      <c r="E1114" s="3">
        <v>-20.147333955026632</v>
      </c>
      <c r="F1114" s="3">
        <v>204.11239642097161</v>
      </c>
      <c r="I1114" s="4">
        <v>-20</v>
      </c>
      <c r="J1114" s="4">
        <v>-109.99999999999999</v>
      </c>
      <c r="K1114" s="4">
        <v>-127.10688077702143</v>
      </c>
      <c r="L1114" s="4">
        <v>-20.157970338736018</v>
      </c>
      <c r="M1114" s="4">
        <v>22.847245624879022</v>
      </c>
    </row>
    <row r="1115" spans="1:13" x14ac:dyDescent="0.2">
      <c r="A1115" s="3"/>
      <c r="B1115" s="3">
        <v>-20</v>
      </c>
      <c r="C1115" s="3">
        <v>-119.99999999999999</v>
      </c>
      <c r="D1115" s="3">
        <v>-139.4312030751806</v>
      </c>
      <c r="E1115" s="3">
        <v>-20.147583586393875</v>
      </c>
      <c r="F1115" s="3">
        <v>205.62157160138759</v>
      </c>
      <c r="I1115" s="4">
        <v>-20</v>
      </c>
      <c r="J1115" s="4">
        <v>-119.99999999999999</v>
      </c>
      <c r="K1115" s="4">
        <v>-141.37320688789285</v>
      </c>
      <c r="L1115" s="4">
        <v>-20.158216598378164</v>
      </c>
      <c r="M1115" s="4">
        <v>24.418424261112783</v>
      </c>
    </row>
    <row r="1116" spans="1:13" x14ac:dyDescent="0.2">
      <c r="A1116" s="3"/>
      <c r="B1116" s="3">
        <v>-20</v>
      </c>
      <c r="C1116" s="3">
        <v>-130</v>
      </c>
      <c r="D1116" s="3">
        <v>-153.69701207079081</v>
      </c>
      <c r="E1116" s="3">
        <v>-20.147840784750205</v>
      </c>
      <c r="F1116" s="3">
        <v>207.1770260685654</v>
      </c>
      <c r="I1116" s="4">
        <v>-20</v>
      </c>
      <c r="J1116" s="4">
        <v>-130</v>
      </c>
      <c r="K1116" s="4">
        <v>-156.1224169802602</v>
      </c>
      <c r="L1116" s="4">
        <v>-20.158471193365099</v>
      </c>
      <c r="M1116" s="4">
        <v>26.04290535129666</v>
      </c>
    </row>
    <row r="1117" spans="1:13" x14ac:dyDescent="0.2">
      <c r="A1117" s="3"/>
      <c r="B1117" s="3">
        <v>-20</v>
      </c>
      <c r="C1117" s="3">
        <v>-140</v>
      </c>
      <c r="D1117" s="3">
        <v>-168.34983298487245</v>
      </c>
      <c r="E1117" s="3">
        <v>-20.148104960490915</v>
      </c>
      <c r="F1117" s="3">
        <v>208.77522567915838</v>
      </c>
      <c r="I1117" s="4">
        <v>-20</v>
      </c>
      <c r="J1117" s="4">
        <v>-140</v>
      </c>
      <c r="K1117" s="4">
        <v>-171.32299307765712</v>
      </c>
      <c r="L1117" s="4">
        <v>-20.158733579644998</v>
      </c>
      <c r="M1117" s="4">
        <v>27.717236625026878</v>
      </c>
    </row>
    <row r="1118" spans="1:13" x14ac:dyDescent="0.2">
      <c r="A1118" s="3"/>
      <c r="B1118" s="3">
        <v>-20</v>
      </c>
      <c r="C1118" s="3">
        <v>-150</v>
      </c>
      <c r="D1118" s="3">
        <v>-183.34766774839898</v>
      </c>
      <c r="E1118" s="3">
        <v>-20.148375356430204</v>
      </c>
      <c r="F1118" s="3">
        <v>210.41161677282841</v>
      </c>
      <c r="I1118" s="4">
        <v>-20</v>
      </c>
      <c r="J1118" s="4">
        <v>-150</v>
      </c>
      <c r="K1118" s="4">
        <v>-186.93320775059283</v>
      </c>
      <c r="L1118" s="4">
        <v>-20.159003036934593</v>
      </c>
      <c r="M1118" s="4">
        <v>29.436841003769459</v>
      </c>
    </row>
    <row r="1119" spans="1:13" x14ac:dyDescent="0.2">
      <c r="A1119" s="3"/>
      <c r="B1119" s="3">
        <v>-20</v>
      </c>
      <c r="C1119" s="3">
        <v>-160</v>
      </c>
      <c r="D1119" s="3">
        <v>-198.64018524594181</v>
      </c>
      <c r="E1119" s="3">
        <v>-20.148651065146019</v>
      </c>
      <c r="F1119" s="3">
        <v>212.0807301867714</v>
      </c>
      <c r="I1119" s="4">
        <v>-20</v>
      </c>
      <c r="J1119" s="4">
        <v>-160</v>
      </c>
      <c r="K1119" s="4">
        <v>-202.90206644293264</v>
      </c>
      <c r="L1119" s="4">
        <v>-20.159278684985203</v>
      </c>
      <c r="M1119" s="4">
        <v>31.196119710048542</v>
      </c>
    </row>
    <row r="1120" spans="1:13" x14ac:dyDescent="0.2">
      <c r="A1120" s="3"/>
      <c r="B1120" s="3">
        <v>-20</v>
      </c>
      <c r="C1120" s="3">
        <v>-170</v>
      </c>
      <c r="D1120" s="3">
        <v>-214.16991714928977</v>
      </c>
      <c r="E1120" s="3">
        <v>-20.148931050540408</v>
      </c>
      <c r="F1120" s="3">
        <v>213.77631092597699</v>
      </c>
      <c r="I1120" s="4">
        <v>-20</v>
      </c>
      <c r="J1120" s="4">
        <v>-170</v>
      </c>
      <c r="K1120" s="4">
        <v>-219.17050814590712</v>
      </c>
      <c r="L1120" s="4">
        <v>-20.159559504308568</v>
      </c>
      <c r="M1120" s="4">
        <v>32.988583818616021</v>
      </c>
    </row>
    <row r="1121" spans="1:13" x14ac:dyDescent="0.2">
      <c r="A1121" s="3"/>
      <c r="B1121" s="3">
        <v>-20</v>
      </c>
      <c r="C1121" s="3">
        <v>-180</v>
      </c>
      <c r="D1121" s="3">
        <v>-229.87365071568468</v>
      </c>
      <c r="E1121" s="3">
        <v>-20.149214172950202</v>
      </c>
      <c r="F1121" s="3">
        <v>215.4914695262496</v>
      </c>
      <c r="I1121" s="4">
        <v>-20</v>
      </c>
      <c r="J1121" s="4">
        <v>-180</v>
      </c>
      <c r="K1121" s="4">
        <v>-235.67282882123672</v>
      </c>
      <c r="L1121" s="4">
        <v>-20.159844360746938</v>
      </c>
      <c r="M1121" s="4">
        <v>34.807010370059281</v>
      </c>
    </row>
    <row r="1122" spans="1:13" x14ac:dyDescent="0.2">
      <c r="A1122" s="3"/>
      <c r="B1122" s="3">
        <v>-20</v>
      </c>
      <c r="C1122" s="3">
        <v>-190</v>
      </c>
      <c r="D1122" s="3">
        <v>-245.68396826853672</v>
      </c>
      <c r="E1122" s="3">
        <v>-20.149499216902345</v>
      </c>
      <c r="F1122" s="3">
        <v>217.2188496629982</v>
      </c>
      <c r="I1122" s="4">
        <v>-20</v>
      </c>
      <c r="J1122" s="4">
        <v>-190</v>
      </c>
      <c r="K1122" s="4">
        <v>-252.33827698712651</v>
      </c>
      <c r="L1122" s="4">
        <v>-20.160132033015813</v>
      </c>
      <c r="M1122" s="4">
        <v>36.643617517098114</v>
      </c>
    </row>
    <row r="1123" spans="1:13" x14ac:dyDescent="0.2">
      <c r="A1123" s="3"/>
      <c r="B1123" s="3">
        <v>-20</v>
      </c>
      <c r="C1123" s="3">
        <v>-199.99999999999997</v>
      </c>
      <c r="D1123" s="3">
        <v>-261.53087331438468</v>
      </c>
      <c r="E1123" s="3">
        <v>-20.149784920430918</v>
      </c>
      <c r="F1123" s="3">
        <v>218.9508054794286</v>
      </c>
      <c r="I1123" s="4">
        <v>-20</v>
      </c>
      <c r="J1123" s="4">
        <v>-199.99999999999997</v>
      </c>
      <c r="K1123" s="4">
        <v>-269.09275962982753</v>
      </c>
      <c r="L1123" s="4">
        <v>-20.160421242150917</v>
      </c>
      <c r="M1123" s="4">
        <v>38.490251931071462</v>
      </c>
    </row>
    <row r="1124" spans="1:13" x14ac:dyDescent="0.2">
      <c r="A1124" s="3"/>
      <c r="B1124" s="3">
        <v>-20</v>
      </c>
      <c r="C1124" s="3">
        <v>-219.99999999999997</v>
      </c>
      <c r="D1124" s="3">
        <v>-293.05140669523672</v>
      </c>
      <c r="E1124" s="3">
        <v>-20.15035320331204</v>
      </c>
      <c r="F1124" s="3">
        <v>222.39748813348979</v>
      </c>
      <c r="I1124" s="4">
        <v>-20</v>
      </c>
      <c r="J1124" s="4">
        <v>-219.99999999999997</v>
      </c>
      <c r="K1124" s="4">
        <v>-302.5662076915541</v>
      </c>
      <c r="L1124" s="4">
        <v>-20.16099904730163</v>
      </c>
      <c r="M1124" s="4">
        <v>42.180281903008435</v>
      </c>
    </row>
    <row r="1125" spans="1:13" x14ac:dyDescent="0.2">
      <c r="A1125" s="3"/>
      <c r="B1125" s="3">
        <v>-20</v>
      </c>
      <c r="C1125" s="3">
        <v>-239.99999999999997</v>
      </c>
      <c r="D1125" s="3">
        <v>-323.88472412140101</v>
      </c>
      <c r="E1125" s="3">
        <v>-20.1509090961701</v>
      </c>
      <c r="F1125" s="3">
        <v>225.77123125228019</v>
      </c>
      <c r="I1125" s="4">
        <v>-20</v>
      </c>
      <c r="J1125" s="4">
        <v>-239.99999999999997</v>
      </c>
      <c r="K1125" s="4">
        <v>-335.49879711442952</v>
      </c>
      <c r="L1125" s="4">
        <v>-20.161567516320407</v>
      </c>
      <c r="M1125" s="4">
        <v>45.811616071356596</v>
      </c>
    </row>
    <row r="1126" spans="1:13" x14ac:dyDescent="0.2">
      <c r="A1126" s="3"/>
      <c r="B1126" s="3">
        <v>-20</v>
      </c>
      <c r="C1126" s="3">
        <v>-260</v>
      </c>
      <c r="D1126" s="3">
        <v>-353.53489451403976</v>
      </c>
      <c r="E1126" s="3">
        <v>-20.151443657896326</v>
      </c>
      <c r="F1126" s="3">
        <v>229.0176113361882</v>
      </c>
      <c r="I1126" s="4">
        <v>-20</v>
      </c>
      <c r="J1126" s="4">
        <v>-260</v>
      </c>
      <c r="K1126" s="4">
        <v>-367.34619380443161</v>
      </c>
      <c r="L1126" s="4">
        <v>-20.162117253133264</v>
      </c>
      <c r="M1126" s="4">
        <v>49.324221694439402</v>
      </c>
    </row>
    <row r="1127" spans="1:13" x14ac:dyDescent="0.2">
      <c r="A1127" s="3"/>
      <c r="B1127" s="3">
        <v>-20</v>
      </c>
      <c r="C1127" s="3">
        <v>-280</v>
      </c>
      <c r="D1127" s="3">
        <v>-381.59318330761528</v>
      </c>
      <c r="E1127" s="3">
        <v>-20.151949519453979</v>
      </c>
      <c r="F1127" s="3">
        <v>232.091658608865</v>
      </c>
      <c r="I1127" s="4">
        <v>-20</v>
      </c>
      <c r="J1127" s="4">
        <v>-280</v>
      </c>
      <c r="K1127" s="4">
        <v>-397.65082344986632</v>
      </c>
      <c r="L1127" s="4">
        <v>-20.162640359281326</v>
      </c>
      <c r="M1127" s="4">
        <v>52.667572799937659</v>
      </c>
    </row>
    <row r="1128" spans="1:13" x14ac:dyDescent="0.2">
      <c r="A1128" s="3"/>
      <c r="B1128" s="3">
        <v>-20</v>
      </c>
      <c r="C1128" s="3">
        <v>-300</v>
      </c>
      <c r="D1128" s="3">
        <v>-407.75596422465713</v>
      </c>
      <c r="E1128" s="3">
        <v>-20.152421206805609</v>
      </c>
      <c r="F1128" s="3">
        <v>234.95984796047162</v>
      </c>
      <c r="I1128" s="4">
        <v>-20</v>
      </c>
      <c r="J1128" s="4">
        <v>-300</v>
      </c>
      <c r="K1128" s="4">
        <v>-426.06333760776835</v>
      </c>
      <c r="L1128" s="4">
        <v>-20.163130804459385</v>
      </c>
      <c r="M1128" s="4">
        <v>55.80303147091152</v>
      </c>
    </row>
    <row r="1129" spans="1:13" x14ac:dyDescent="0.2">
      <c r="A1129" s="3"/>
      <c r="B1129" s="3">
        <v>-20</v>
      </c>
      <c r="C1129" s="3">
        <v>-320</v>
      </c>
      <c r="D1129" s="3">
        <v>-431.82848931867653</v>
      </c>
      <c r="E1129" s="3">
        <v>-20.152855208880304</v>
      </c>
      <c r="F1129" s="3">
        <v>237.60054340551056</v>
      </c>
      <c r="I1129" s="4">
        <v>-20</v>
      </c>
      <c r="J1129" s="4">
        <v>-320</v>
      </c>
      <c r="K1129" s="4">
        <v>-452.34899181564083</v>
      </c>
      <c r="L1129" s="4">
        <v>-20.163584536611324</v>
      </c>
      <c r="M1129" s="4">
        <v>58.704569065645622</v>
      </c>
    </row>
    <row r="1130" spans="1:13" x14ac:dyDescent="0.2">
      <c r="A1130" s="3"/>
      <c r="B1130" s="3">
        <v>-20</v>
      </c>
      <c r="C1130" s="3">
        <v>-340</v>
      </c>
      <c r="D1130" s="3">
        <v>-453.71736167233666</v>
      </c>
      <c r="E1130" s="3">
        <v>-20.153249841860916</v>
      </c>
      <c r="F1130" s="3">
        <v>240.00320227404541</v>
      </c>
      <c r="I1130" s="4">
        <v>-20</v>
      </c>
      <c r="J1130" s="4">
        <v>-340</v>
      </c>
      <c r="K1130" s="4">
        <v>-476.38164494423262</v>
      </c>
      <c r="L1130" s="4">
        <v>-20.163999378348059</v>
      </c>
      <c r="M1130" s="4">
        <v>61.358122181299791</v>
      </c>
    </row>
    <row r="1131" spans="1:13" x14ac:dyDescent="0.2">
      <c r="A1131" s="3"/>
      <c r="B1131" s="3">
        <v>-20</v>
      </c>
      <c r="C1131" s="3">
        <v>-360</v>
      </c>
      <c r="D1131" s="3">
        <v>-473.41561926726837</v>
      </c>
      <c r="E1131" s="3">
        <v>-20.153604980259999</v>
      </c>
      <c r="F1131" s="3">
        <v>242.16676393677119</v>
      </c>
      <c r="I1131" s="4">
        <v>-20</v>
      </c>
      <c r="J1131" s="4">
        <v>-360</v>
      </c>
      <c r="K1131" s="4">
        <v>-498.12936601693872</v>
      </c>
      <c r="L1131" s="4">
        <v>-20.164374778497756</v>
      </c>
      <c r="M1131" s="4">
        <v>63.760020151318201</v>
      </c>
    </row>
    <row r="1132" spans="1:13" x14ac:dyDescent="0.2">
      <c r="A1132" s="3"/>
      <c r="B1132" s="3">
        <v>-20</v>
      </c>
      <c r="C1132" s="3">
        <v>-380</v>
      </c>
      <c r="D1132" s="3">
        <v>-490.98429636981319</v>
      </c>
      <c r="E1132" s="3">
        <v>-20.153921724488775</v>
      </c>
      <c r="F1132" s="3">
        <v>244.09764535463822</v>
      </c>
      <c r="I1132" s="4">
        <v>-20</v>
      </c>
      <c r="J1132" s="4">
        <v>-380</v>
      </c>
      <c r="K1132" s="4">
        <v>-517.6357268590051</v>
      </c>
      <c r="L1132" s="4">
        <v>-20.164711489186733</v>
      </c>
      <c r="M1132" s="4">
        <v>65.914932486071393</v>
      </c>
    </row>
    <row r="1133" spans="1:13" x14ac:dyDescent="0.2">
      <c r="A1133" s="3"/>
      <c r="B1133" s="3">
        <v>-20</v>
      </c>
      <c r="C1133" s="3">
        <v>-399.99999999999994</v>
      </c>
      <c r="D1133" s="3">
        <v>-506.53357926700403</v>
      </c>
      <c r="E1133" s="3">
        <v>-20.154202061114283</v>
      </c>
      <c r="F1133" s="3">
        <v>245.80768526172122</v>
      </c>
      <c r="I1133" s="4">
        <v>-20</v>
      </c>
      <c r="J1133" s="4">
        <v>-399.99999999999994</v>
      </c>
      <c r="K1133" s="4">
        <v>-535.00015966582657</v>
      </c>
      <c r="L1133" s="4">
        <v>-20.165011226779182</v>
      </c>
      <c r="M1133" s="4">
        <v>67.833708793159204</v>
      </c>
    </row>
    <row r="1134" spans="1:13" x14ac:dyDescent="0.2">
      <c r="A1134" s="3"/>
      <c r="B1134" s="3">
        <v>-20</v>
      </c>
      <c r="C1134" s="3">
        <v>-419.99999999999994</v>
      </c>
      <c r="D1134" s="3">
        <v>-520.20564986816021</v>
      </c>
      <c r="E1134" s="3">
        <v>-20.154448553547244</v>
      </c>
      <c r="F1134" s="3">
        <v>247.31226762329158</v>
      </c>
      <c r="I1134" s="4">
        <v>-20</v>
      </c>
      <c r="J1134" s="4">
        <v>-419.99999999999994</v>
      </c>
      <c r="K1134" s="4">
        <v>-550.35972100773768</v>
      </c>
      <c r="L1134" s="4">
        <v>-20.165276357094999</v>
      </c>
      <c r="M1134" s="4">
        <v>69.531370078063205</v>
      </c>
    </row>
    <row r="1135" spans="1:13" x14ac:dyDescent="0.2">
      <c r="A1135" s="3"/>
      <c r="B1135" s="3">
        <v>-20</v>
      </c>
      <c r="C1135" s="3">
        <v>-439.99999999999994</v>
      </c>
      <c r="D1135" s="3">
        <v>-532.16033528909179</v>
      </c>
      <c r="E1135" s="3">
        <v>-20.154664083318671</v>
      </c>
      <c r="F1135" s="3">
        <v>248.6287484802294</v>
      </c>
      <c r="I1135" s="4">
        <v>-20</v>
      </c>
      <c r="J1135" s="4">
        <v>-439.99999999999994</v>
      </c>
      <c r="K1135" s="4">
        <v>-563.8735779070438</v>
      </c>
      <c r="L1135" s="4">
        <v>-20.165509627614387</v>
      </c>
      <c r="M1135" s="4">
        <v>71.025397524414601</v>
      </c>
    </row>
    <row r="1136" spans="1:13" x14ac:dyDescent="0.2">
      <c r="A1136" s="3"/>
      <c r="B1136" s="3">
        <v>-20</v>
      </c>
      <c r="C1136" s="3">
        <v>-459.99999999999994</v>
      </c>
      <c r="D1136" s="3">
        <v>-542.56392276222755</v>
      </c>
      <c r="E1136" s="3">
        <v>-20.154851648425407</v>
      </c>
      <c r="F1136" s="3">
        <v>249.7752270775224</v>
      </c>
      <c r="I1136" s="4">
        <v>-20</v>
      </c>
      <c r="J1136" s="4">
        <v>-459.99999999999994</v>
      </c>
      <c r="K1136" s="4">
        <v>-575.71071097367951</v>
      </c>
      <c r="L1136" s="4">
        <v>-20.165713955214898</v>
      </c>
      <c r="M1136" s="4">
        <v>72.334374355683607</v>
      </c>
    </row>
    <row r="1137" spans="1:13" x14ac:dyDescent="0.2">
      <c r="A1137" s="3"/>
      <c r="B1137" s="3">
        <v>-20</v>
      </c>
      <c r="C1137" s="3">
        <v>-479.99999999999994</v>
      </c>
      <c r="D1137" s="3">
        <v>-551.58100065293468</v>
      </c>
      <c r="E1137" s="3">
        <v>-20.155014216232242</v>
      </c>
      <c r="F1137" s="3">
        <v>250.76964725939459</v>
      </c>
      <c r="I1137" s="4">
        <v>-20</v>
      </c>
      <c r="J1137" s="4">
        <v>-479.99999999999994</v>
      </c>
      <c r="K1137" s="4">
        <v>-586.04077409592139</v>
      </c>
      <c r="L1137" s="4">
        <v>-20.165892268394693</v>
      </c>
      <c r="M1137" s="4">
        <v>73.476974945794794</v>
      </c>
    </row>
    <row r="1138" spans="1:13" x14ac:dyDescent="0.2">
      <c r="A1138" s="3"/>
      <c r="B1138" s="3">
        <v>-20</v>
      </c>
      <c r="C1138" s="3">
        <v>-499.99999999999994</v>
      </c>
      <c r="D1138" s="3">
        <v>-559.36891655075817</v>
      </c>
      <c r="E1138" s="3">
        <v>-20.155154623557856</v>
      </c>
      <c r="F1138" s="3">
        <v>251.6291852023956</v>
      </c>
      <c r="I1138" s="4">
        <v>-20</v>
      </c>
      <c r="J1138" s="4">
        <v>-499.99999999999994</v>
      </c>
      <c r="K1138" s="4">
        <v>-595.02773605961113</v>
      </c>
      <c r="L1138" s="4">
        <v>-20.166047397517755</v>
      </c>
      <c r="M1138" s="4">
        <v>74.471260470315599</v>
      </c>
    </row>
    <row r="1139" spans="1:13" x14ac:dyDescent="0.2">
      <c r="A1139" s="3"/>
      <c r="B1139" s="3">
        <v>-20</v>
      </c>
      <c r="C1139" s="3">
        <v>-520</v>
      </c>
      <c r="D1139" s="3">
        <v>-566.07434141908777</v>
      </c>
      <c r="E1139" s="3">
        <v>-20.155275514730203</v>
      </c>
      <c r="F1139" s="3">
        <v>252.36986806463761</v>
      </c>
      <c r="I1139" s="4">
        <v>-20</v>
      </c>
      <c r="J1139" s="4">
        <v>-520</v>
      </c>
      <c r="K1139" s="4">
        <v>-602.82579735647641</v>
      </c>
      <c r="L1139" s="4">
        <v>-20.166182004330917</v>
      </c>
      <c r="M1139" s="4">
        <v>75.334225599134399</v>
      </c>
    </row>
    <row r="1140" spans="1:13" x14ac:dyDescent="0.2">
      <c r="A1140" s="3"/>
      <c r="B1140" s="3">
        <v>-20</v>
      </c>
      <c r="C1140" s="3">
        <v>-540</v>
      </c>
      <c r="D1140" s="3">
        <v>-571.83143249138982</v>
      </c>
      <c r="E1140" s="3">
        <v>-20.155379308466529</v>
      </c>
      <c r="F1140" s="3">
        <v>253.00636828415219</v>
      </c>
      <c r="I1140" s="4">
        <v>-20</v>
      </c>
      <c r="J1140" s="4">
        <v>-540</v>
      </c>
      <c r="K1140" s="4">
        <v>-609.57706133039687</v>
      </c>
      <c r="L1140" s="4">
        <v>-20.166298541764387</v>
      </c>
      <c r="M1140" s="4">
        <v>76.081538999545202</v>
      </c>
    </row>
    <row r="1141" spans="1:13" x14ac:dyDescent="0.2">
      <c r="A1141" s="3"/>
      <c r="B1141" s="3">
        <v>-20</v>
      </c>
      <c r="C1141" s="3">
        <v>-560</v>
      </c>
      <c r="D1141" s="3">
        <v>-576.76114731977339</v>
      </c>
      <c r="E1141" s="3">
        <v>-20.155468185505917</v>
      </c>
      <c r="F1141" s="3">
        <v>253.55192462489882</v>
      </c>
      <c r="I1141" s="4">
        <v>-20</v>
      </c>
      <c r="J1141" s="4">
        <v>-560</v>
      </c>
      <c r="K1141" s="4">
        <v>-615.41048990531021</v>
      </c>
      <c r="L1141" s="4">
        <v>-20.166399235906631</v>
      </c>
      <c r="M1141" s="4">
        <v>76.727425929888597</v>
      </c>
    </row>
    <row r="1142" spans="1:13" x14ac:dyDescent="0.2">
      <c r="A1142" s="3"/>
      <c r="B1142" s="3">
        <v>-20</v>
      </c>
      <c r="C1142" s="3">
        <v>-580</v>
      </c>
      <c r="D1142" s="3">
        <v>-580.9713430443918</v>
      </c>
      <c r="E1142" s="3">
        <v>-20.155544090400202</v>
      </c>
      <c r="F1142" s="3">
        <v>254.0183499028368</v>
      </c>
      <c r="I1142" s="4">
        <v>-20</v>
      </c>
      <c r="J1142" s="4">
        <v>-580</v>
      </c>
      <c r="K1142" s="4">
        <v>-620.4417533057142</v>
      </c>
      <c r="L1142" s="4">
        <v>-20.166486083409488</v>
      </c>
      <c r="M1142" s="4">
        <v>77.284649856739208</v>
      </c>
    </row>
    <row r="1143" spans="1:13" x14ac:dyDescent="0.2">
      <c r="A1143" s="3"/>
      <c r="B1143" s="3">
        <v>-20</v>
      </c>
      <c r="C1143" s="3">
        <v>-600</v>
      </c>
      <c r="D1143" s="3">
        <v>-584.55737802326325</v>
      </c>
      <c r="E1143" s="3">
        <v>-20.155608742360304</v>
      </c>
      <c r="F1143" s="3">
        <v>254.41609436054159</v>
      </c>
      <c r="I1143" s="4">
        <v>-20</v>
      </c>
      <c r="J1143" s="4">
        <v>-600</v>
      </c>
      <c r="K1143" s="4">
        <v>-624.77366730992344</v>
      </c>
      <c r="L1143" s="4">
        <v>-20.166560859036938</v>
      </c>
      <c r="M1143" s="4">
        <v>77.764559263132199</v>
      </c>
    </row>
    <row r="1144" spans="1:13" x14ac:dyDescent="0.2">
      <c r="A1144" s="3"/>
      <c r="B1144" s="3">
        <v>-20</v>
      </c>
      <c r="C1144" s="3">
        <v>-620</v>
      </c>
      <c r="D1144" s="3">
        <v>-587.60300703724181</v>
      </c>
      <c r="E1144" s="3">
        <v>-20.155663651396427</v>
      </c>
      <c r="F1144" s="3">
        <v>254.75434174309382</v>
      </c>
      <c r="I1144" s="4">
        <v>-20</v>
      </c>
      <c r="J1144" s="4">
        <v>-620</v>
      </c>
      <c r="K1144" s="4">
        <v>-628.49698856111013</v>
      </c>
      <c r="L1144" s="4">
        <v>-20.16662512939255</v>
      </c>
      <c r="M1144" s="4">
        <v>78.177174285718195</v>
      </c>
    </row>
    <row r="1145" spans="1:13" x14ac:dyDescent="0.2">
      <c r="A1145" s="3"/>
      <c r="B1145" s="3">
        <v>-20</v>
      </c>
      <c r="C1145" s="3">
        <v>-640</v>
      </c>
      <c r="D1145" s="3">
        <v>-590.18142223144275</v>
      </c>
      <c r="E1145" s="3">
        <v>-20.155710137085205</v>
      </c>
      <c r="F1145" s="3">
        <v>255.0411217943568</v>
      </c>
      <c r="I1145" s="4">
        <v>-20</v>
      </c>
      <c r="J1145" s="4">
        <v>-640</v>
      </c>
      <c r="K1145" s="4">
        <v>-631.69140289738971</v>
      </c>
      <c r="L1145" s="4">
        <v>-20.166680269980304</v>
      </c>
      <c r="M1145" s="4">
        <v>78.5312949196326</v>
      </c>
    </row>
    <row r="1146" spans="1:13" x14ac:dyDescent="0.2">
      <c r="A1146" s="3"/>
      <c r="B1146" s="3">
        <v>-20</v>
      </c>
      <c r="C1146" s="3">
        <v>-660</v>
      </c>
      <c r="D1146" s="3">
        <v>-592.35633945821724</v>
      </c>
      <c r="E1146" s="3">
        <v>-20.15574934815551</v>
      </c>
      <c r="F1146" s="3">
        <v>255.28342809915839</v>
      </c>
      <c r="I1146" s="4">
        <v>-20</v>
      </c>
      <c r="J1146" s="4">
        <v>-660</v>
      </c>
      <c r="K1146" s="4">
        <v>-634.42659268806631</v>
      </c>
      <c r="L1146" s="4">
        <v>-20.166727483628364</v>
      </c>
      <c r="M1146" s="4">
        <v>78.83461816028759</v>
      </c>
    </row>
    <row r="1147" spans="1:13" x14ac:dyDescent="0.2">
      <c r="A1147" s="3"/>
      <c r="B1147" s="3">
        <v>-20</v>
      </c>
      <c r="C1147" s="3">
        <v>-680</v>
      </c>
      <c r="D1147" s="3">
        <v>-594.18306516731218</v>
      </c>
      <c r="E1147" s="3">
        <v>-20.155782281723059</v>
      </c>
      <c r="F1147" s="3">
        <v>255.48733409181722</v>
      </c>
      <c r="I1147" s="4">
        <v>-20</v>
      </c>
      <c r="J1147" s="4">
        <v>-680</v>
      </c>
      <c r="K1147" s="4">
        <v>-636.76330774857036</v>
      </c>
      <c r="L1147" s="4">
        <v>-20.166767818974797</v>
      </c>
      <c r="M1147" s="4">
        <v>79.093855713423594</v>
      </c>
    </row>
    <row r="1148" spans="1:13" x14ac:dyDescent="0.2">
      <c r="A1148" s="3"/>
      <c r="B1148" s="3">
        <v>-20</v>
      </c>
      <c r="C1148" s="3">
        <v>-700</v>
      </c>
      <c r="D1148" s="3">
        <v>-595.7095045534021</v>
      </c>
      <c r="E1148" s="3">
        <v>-20.155809801466937</v>
      </c>
      <c r="F1148" s="3">
        <v>255.65810286290699</v>
      </c>
      <c r="I1148" s="4">
        <v>-20</v>
      </c>
      <c r="J1148" s="4">
        <v>-700</v>
      </c>
      <c r="K1148" s="4">
        <v>-638.75439261655094</v>
      </c>
      <c r="L1148" s="4">
        <v>-20.166802188199899</v>
      </c>
      <c r="M1148" s="4">
        <v>79.314847024183791</v>
      </c>
    </row>
    <row r="1149" spans="1:13" x14ac:dyDescent="0.2">
      <c r="A1149" s="3"/>
      <c r="B1149" s="3">
        <v>-20</v>
      </c>
      <c r="C1149" s="3">
        <v>-720</v>
      </c>
      <c r="D1149" s="3">
        <v>-596.97708951510708</v>
      </c>
      <c r="E1149" s="3">
        <v>-20.155832654359486</v>
      </c>
      <c r="F1149" s="3">
        <v>255.80028836186881</v>
      </c>
      <c r="I1149" s="4">
        <v>-20</v>
      </c>
      <c r="J1149" s="4">
        <v>-720</v>
      </c>
      <c r="K1149" s="4">
        <v>-640.44574292313871</v>
      </c>
      <c r="L1149" s="4">
        <v>-20.166831383534898</v>
      </c>
      <c r="M1149" s="4">
        <v>79.502664584332209</v>
      </c>
    </row>
    <row r="1150" spans="1:13" x14ac:dyDescent="0.2">
      <c r="A1150" s="3"/>
      <c r="B1150" s="3">
        <v>-20</v>
      </c>
      <c r="C1150" s="3">
        <v>-740</v>
      </c>
      <c r="D1150" s="3">
        <v>-598.02161700482748</v>
      </c>
      <c r="E1150" s="3">
        <v>-20.155851485780609</v>
      </c>
      <c r="F1150" s="3">
        <v>255.9178269206364</v>
      </c>
      <c r="I1150" s="4">
        <v>-20</v>
      </c>
      <c r="J1150" s="4">
        <v>-740</v>
      </c>
      <c r="K1150" s="4">
        <v>-641.87717727584186</v>
      </c>
      <c r="L1150" s="4">
        <v>-20.166856092311733</v>
      </c>
      <c r="M1150" s="4">
        <v>79.661709992974806</v>
      </c>
    </row>
    <row r="1151" spans="1:13" x14ac:dyDescent="0.2">
      <c r="A1151" s="3"/>
      <c r="B1151" s="3">
        <v>-20</v>
      </c>
      <c r="C1151" s="3">
        <v>-760</v>
      </c>
      <c r="D1151" s="3">
        <v>-598.8739961527092</v>
      </c>
      <c r="E1151" s="3">
        <v>-20.155866852988265</v>
      </c>
      <c r="F1151" s="3">
        <v>256.0141188872592</v>
      </c>
      <c r="I1151" s="4">
        <v>-20</v>
      </c>
      <c r="J1151" s="4">
        <v>-760</v>
      </c>
      <c r="K1151" s="4">
        <v>-643.0832201300683</v>
      </c>
      <c r="L1151" s="4">
        <v>-20.166876910477246</v>
      </c>
      <c r="M1151" s="4">
        <v>79.795800251510997</v>
      </c>
    </row>
    <row r="1152" spans="1:13" x14ac:dyDescent="0.2">
      <c r="A1152" s="3"/>
      <c r="B1152" s="3">
        <v>-20</v>
      </c>
      <c r="C1152" s="3">
        <v>-780</v>
      </c>
      <c r="D1152" s="3">
        <v>-599.56090736333874</v>
      </c>
      <c r="E1152" s="3">
        <v>-20.155879237000818</v>
      </c>
      <c r="F1152" s="3">
        <v>256.09210069339559</v>
      </c>
      <c r="I1152" s="4">
        <v>-20</v>
      </c>
      <c r="J1152" s="4">
        <v>-780</v>
      </c>
      <c r="K1152" s="4">
        <v>-644.09379687826015</v>
      </c>
      <c r="L1152" s="4">
        <v>-20.166894354590816</v>
      </c>
      <c r="M1152" s="4">
        <v>79.908244412867404</v>
      </c>
    </row>
    <row r="1153" spans="1:13" x14ac:dyDescent="0.2">
      <c r="A1153" s="3"/>
      <c r="B1153" s="3">
        <v>-20</v>
      </c>
      <c r="C1153" s="3">
        <v>-799.99999999999989</v>
      </c>
      <c r="D1153" s="3">
        <v>-600.10537934404181</v>
      </c>
      <c r="E1153" s="3">
        <v>-20.155889053000408</v>
      </c>
      <c r="F1153" s="3">
        <v>256.15430798799656</v>
      </c>
      <c r="I1153" s="4">
        <v>-20</v>
      </c>
      <c r="J1153" s="4">
        <v>-799.99999999999989</v>
      </c>
      <c r="K1153" s="4">
        <v>-644.9348458297153</v>
      </c>
      <c r="L1153" s="4">
        <v>-20.166908872388674</v>
      </c>
      <c r="M1153" s="4">
        <v>80.001911088870003</v>
      </c>
    </row>
    <row r="1154" spans="1:13" x14ac:dyDescent="0.2">
      <c r="A1154" s="3"/>
      <c r="B1154" s="3">
        <v>-24.999999999999996</v>
      </c>
      <c r="C1154" s="3">
        <v>0</v>
      </c>
      <c r="D1154" s="3">
        <v>-1.3573801712861324E-5</v>
      </c>
      <c r="E1154" s="3">
        <v>-25.274251273667957</v>
      </c>
      <c r="F1154" s="3">
        <v>188.86795263531661</v>
      </c>
      <c r="I1154" s="4">
        <v>-24.999999999999996</v>
      </c>
      <c r="J1154" s="4">
        <v>0</v>
      </c>
      <c r="K1154" s="4">
        <v>-1.4620480000443571E-5</v>
      </c>
      <c r="L1154" s="4">
        <v>-25.294509748854793</v>
      </c>
      <c r="M1154" s="4">
        <v>8.2166467637443787</v>
      </c>
    </row>
    <row r="1155" spans="1:13" x14ac:dyDescent="0.2">
      <c r="A1155" s="3"/>
      <c r="B1155" s="3">
        <v>-24.999999999999996</v>
      </c>
      <c r="C1155" s="3">
        <v>-1</v>
      </c>
      <c r="D1155" s="3">
        <v>-1.0000749058355234</v>
      </c>
      <c r="E1155" s="3">
        <v>-25.274285556651019</v>
      </c>
      <c r="F1155" s="3">
        <v>188.976650179101</v>
      </c>
      <c r="I1155" s="4">
        <v>-24.999999999999996</v>
      </c>
      <c r="J1155" s="4">
        <v>-1</v>
      </c>
      <c r="K1155" s="4">
        <v>-1.0000806925133805</v>
      </c>
      <c r="L1155" s="4">
        <v>-25.294542572369384</v>
      </c>
      <c r="M1155" s="4">
        <v>8.3267426886152993</v>
      </c>
    </row>
    <row r="1156" spans="1:13" x14ac:dyDescent="0.2">
      <c r="A1156" s="3"/>
      <c r="B1156" s="3">
        <v>-24.999999999999996</v>
      </c>
      <c r="C1156" s="3">
        <v>-2</v>
      </c>
      <c r="D1156" s="3">
        <v>-2.0002781944305408</v>
      </c>
      <c r="E1156" s="3">
        <v>-25.274319844500511</v>
      </c>
      <c r="F1156" s="3">
        <v>189.08536325351221</v>
      </c>
      <c r="I1156" s="4">
        <v>-24.999999999999996</v>
      </c>
      <c r="J1156" s="4">
        <v>-2</v>
      </c>
      <c r="K1156" s="4">
        <v>-2.000299725485255</v>
      </c>
      <c r="L1156" s="4">
        <v>-25.294575400904286</v>
      </c>
      <c r="M1156" s="4">
        <v>8.4368554572837002</v>
      </c>
    </row>
    <row r="1157" spans="1:13" x14ac:dyDescent="0.2">
      <c r="A1157" s="3"/>
      <c r="B1157" s="3">
        <v>-24.999999999999996</v>
      </c>
      <c r="C1157" s="3">
        <v>-2.9999999999999996</v>
      </c>
      <c r="D1157" s="3">
        <v>-3.0007347198654184</v>
      </c>
      <c r="E1157" s="3">
        <v>-25.274354141031122</v>
      </c>
      <c r="F1157" s="3">
        <v>189.19410403378919</v>
      </c>
      <c r="I1157" s="4">
        <v>-24.999999999999996</v>
      </c>
      <c r="J1157" s="4">
        <v>-2.9999999999999996</v>
      </c>
      <c r="K1157" s="4">
        <v>-3.0007916894651938</v>
      </c>
      <c r="L1157" s="4">
        <v>-25.294608238397142</v>
      </c>
      <c r="M1157" s="4">
        <v>8.5469982808533</v>
      </c>
    </row>
    <row r="1158" spans="1:13" x14ac:dyDescent="0.2">
      <c r="A1158" s="3"/>
      <c r="B1158" s="3">
        <v>-24.999999999999996</v>
      </c>
      <c r="C1158" s="3">
        <v>-4</v>
      </c>
      <c r="D1158" s="3">
        <v>-4.001552324022061</v>
      </c>
      <c r="E1158" s="3">
        <v>-25.274388449939792</v>
      </c>
      <c r="F1158" s="3">
        <v>189.30288431972699</v>
      </c>
      <c r="I1158" s="4">
        <v>-24.999999999999996</v>
      </c>
      <c r="J1158" s="4">
        <v>-4</v>
      </c>
      <c r="K1158" s="4">
        <v>-4.0016729135458364</v>
      </c>
      <c r="L1158" s="4">
        <v>-25.294641088666118</v>
      </c>
      <c r="M1158" s="4">
        <v>8.6571839696960993</v>
      </c>
    </row>
    <row r="1159" spans="1:13" x14ac:dyDescent="0.2">
      <c r="A1159" s="3"/>
      <c r="B1159" s="3">
        <v>-24.999999999999996</v>
      </c>
      <c r="C1159" s="3">
        <v>-5</v>
      </c>
      <c r="D1159" s="3">
        <v>-5.0028346179835204</v>
      </c>
      <c r="E1159" s="3">
        <v>-25.274422774778365</v>
      </c>
      <c r="F1159" s="3">
        <v>189.41171544895741</v>
      </c>
      <c r="I1159" s="4">
        <v>-24.999999999999996</v>
      </c>
      <c r="J1159" s="4">
        <v>-5</v>
      </c>
      <c r="K1159" s="4">
        <v>-5.0030552298506121</v>
      </c>
      <c r="L1159" s="4">
        <v>-25.29467395538153</v>
      </c>
      <c r="M1159" s="4">
        <v>8.7674248391850611</v>
      </c>
    </row>
    <row r="1160" spans="1:13" x14ac:dyDescent="0.2">
      <c r="A1160" s="3"/>
      <c r="B1160" s="3">
        <v>-24.999999999999996</v>
      </c>
      <c r="C1160" s="3">
        <v>-5.9999999999999991</v>
      </c>
      <c r="D1160" s="3">
        <v>-6.0046816917166623</v>
      </c>
      <c r="E1160" s="3">
        <v>-25.274457118978059</v>
      </c>
      <c r="F1160" s="3">
        <v>189.52060837456861</v>
      </c>
      <c r="I1160" s="4">
        <v>-24.999999999999996</v>
      </c>
      <c r="J1160" s="4">
        <v>-5.9999999999999991</v>
      </c>
      <c r="K1160" s="4">
        <v>-6.0050467360404278</v>
      </c>
      <c r="L1160" s="4">
        <v>-25.294706842091426</v>
      </c>
      <c r="M1160" s="4">
        <v>8.8777327936535411</v>
      </c>
    </row>
    <row r="1161" spans="1:13" x14ac:dyDescent="0.2">
      <c r="A1161" s="3"/>
      <c r="B1161" s="3">
        <v>-24.999999999999996</v>
      </c>
      <c r="C1161" s="3">
        <v>-6.9999999999999991</v>
      </c>
      <c r="D1161" s="3">
        <v>-7.0071907019394999</v>
      </c>
      <c r="E1161" s="3">
        <v>-25.274491485869284</v>
      </c>
      <c r="F1161" s="3">
        <v>189.62957372940059</v>
      </c>
      <c r="I1161" s="4">
        <v>-24.999999999999996</v>
      </c>
      <c r="J1161" s="4">
        <v>-6.9999999999999991</v>
      </c>
      <c r="K1161" s="4">
        <v>-7.0077524270844487</v>
      </c>
      <c r="L1161" s="4">
        <v>-25.294739752241835</v>
      </c>
      <c r="M1161" s="4">
        <v>8.9881193959597194</v>
      </c>
    </row>
    <row r="1162" spans="1:13" x14ac:dyDescent="0.2">
      <c r="A1162" s="3"/>
      <c r="B1162" s="3">
        <v>-24.999999999999996</v>
      </c>
      <c r="C1162" s="3">
        <v>-8</v>
      </c>
      <c r="D1162" s="3">
        <v>-8.0104562853860699</v>
      </c>
      <c r="E1162" s="3">
        <v>-25.274525878696526</v>
      </c>
      <c r="F1162" s="3">
        <v>189.7386218712432</v>
      </c>
      <c r="I1162" s="4">
        <v>-24.999999999999996</v>
      </c>
      <c r="J1162" s="4">
        <v>-8</v>
      </c>
      <c r="K1162" s="4">
        <v>-8.0112746392587653</v>
      </c>
      <c r="L1162" s="4">
        <v>-25.294772689191529</v>
      </c>
      <c r="M1162" s="4">
        <v>9.0985959163751993</v>
      </c>
    </row>
    <row r="1163" spans="1:13" x14ac:dyDescent="0.2">
      <c r="A1163" s="3"/>
      <c r="B1163" s="3">
        <v>-24.999999999999996</v>
      </c>
      <c r="C1163" s="3">
        <v>-9</v>
      </c>
      <c r="D1163" s="3">
        <v>-9.0145708556233366</v>
      </c>
      <c r="E1163" s="3">
        <v>-25.274560300627652</v>
      </c>
      <c r="F1163" s="3">
        <v>189.84776291529721</v>
      </c>
      <c r="I1163" s="4">
        <v>-24.999999999999996</v>
      </c>
      <c r="J1163" s="4">
        <v>-9</v>
      </c>
      <c r="K1163" s="4">
        <v>-9.0157133689144686</v>
      </c>
      <c r="L1163" s="4">
        <v>-25.29480565622255</v>
      </c>
      <c r="M1163" s="4">
        <v>9.2091733676845209</v>
      </c>
    </row>
    <row r="1164" spans="1:13" x14ac:dyDescent="0.2">
      <c r="A1164" s="3"/>
      <c r="B1164" s="3">
        <v>-24.999999999999996</v>
      </c>
      <c r="C1164" s="3">
        <v>-10</v>
      </c>
      <c r="D1164" s="3">
        <v>-10.019624824170132</v>
      </c>
      <c r="E1164" s="3">
        <v>-25.274594754762038</v>
      </c>
      <c r="F1164" s="3">
        <v>189.95700675835738</v>
      </c>
      <c r="I1164" s="4">
        <v>-24.999999999999996</v>
      </c>
      <c r="J1164" s="4">
        <v>-10</v>
      </c>
      <c r="K1164" s="4">
        <v>-10.021166509850561</v>
      </c>
      <c r="L1164" s="4">
        <v>-25.294838656547956</v>
      </c>
      <c r="M1164" s="4">
        <v>9.3198625313218812</v>
      </c>
    </row>
    <row r="1165" spans="1:13" x14ac:dyDescent="0.2">
      <c r="A1165" s="3"/>
      <c r="B1165" s="3">
        <v>-24.999999999999996</v>
      </c>
      <c r="C1165" s="3">
        <v>-11.999999999999998</v>
      </c>
      <c r="D1165" s="3">
        <v>-12.032903577482855</v>
      </c>
      <c r="E1165" s="3">
        <v>-25.274663771728672</v>
      </c>
      <c r="F1165" s="3">
        <v>190.17584144439599</v>
      </c>
      <c r="I1165" s="4">
        <v>-24.999999999999996</v>
      </c>
      <c r="J1165" s="4">
        <v>-11.999999999999998</v>
      </c>
      <c r="K1165" s="4">
        <v>-12.035498145369999</v>
      </c>
      <c r="L1165" s="4">
        <v>-25.294904769623468</v>
      </c>
      <c r="M1165" s="4">
        <v>9.5416180809911992</v>
      </c>
    </row>
    <row r="1166" spans="1:13" x14ac:dyDescent="0.2">
      <c r="A1166" s="3"/>
      <c r="B1166" s="3">
        <v>-24.999999999999996</v>
      </c>
      <c r="C1166" s="3">
        <v>-13.999999999999998</v>
      </c>
      <c r="D1166" s="3">
        <v>-14.050981447468571</v>
      </c>
      <c r="E1166" s="3">
        <v>-25.274732953212549</v>
      </c>
      <c r="F1166" s="3">
        <v>190.39520135350864</v>
      </c>
      <c r="I1166" s="4">
        <v>-24.999999999999996</v>
      </c>
      <c r="J1166" s="4">
        <v>-13.999999999999998</v>
      </c>
      <c r="K1166" s="4">
        <v>-14.055016707435202</v>
      </c>
      <c r="L1166" s="4">
        <v>-25.294971052940816</v>
      </c>
      <c r="M1166" s="4">
        <v>9.7639448573569805</v>
      </c>
    </row>
    <row r="1167" spans="1:13" x14ac:dyDescent="0.2">
      <c r="A1167" s="3"/>
      <c r="B1167" s="3">
        <v>-24.999999999999996</v>
      </c>
      <c r="C1167" s="3">
        <v>-16</v>
      </c>
      <c r="D1167" s="3">
        <v>-16.074523228471531</v>
      </c>
      <c r="E1167" s="3">
        <v>-25.274802322003367</v>
      </c>
      <c r="F1167" s="3">
        <v>190.61515928191258</v>
      </c>
      <c r="I1167" s="4">
        <v>-24.999999999999996</v>
      </c>
      <c r="J1167" s="4">
        <v>-16</v>
      </c>
      <c r="K1167" s="4">
        <v>-16.080444215615611</v>
      </c>
      <c r="L1167" s="4">
        <v>-25.29503753019765</v>
      </c>
      <c r="M1167" s="4">
        <v>9.9869223865765804</v>
      </c>
    </row>
    <row r="1168" spans="1:13" x14ac:dyDescent="0.2">
      <c r="A1168" s="3"/>
      <c r="B1168" s="3">
        <v>-24.999999999999996</v>
      </c>
      <c r="C1168" s="3">
        <v>-18</v>
      </c>
      <c r="D1168" s="3">
        <v>-18.104171852958263</v>
      </c>
      <c r="E1168" s="3">
        <v>-25.274871900141225</v>
      </c>
      <c r="F1168" s="3">
        <v>190.83578564344441</v>
      </c>
      <c r="I1168" s="4">
        <v>-24.999999999999996</v>
      </c>
      <c r="J1168" s="4">
        <v>-18</v>
      </c>
      <c r="K1168" s="4">
        <v>-18.112479952393162</v>
      </c>
      <c r="L1168" s="4">
        <v>-25.295104224345508</v>
      </c>
      <c r="M1168" s="4">
        <v>10.210627693800721</v>
      </c>
    </row>
    <row r="1169" spans="1:13" x14ac:dyDescent="0.2">
      <c r="A1169" s="3"/>
      <c r="B1169" s="3">
        <v>-24.999999999999996</v>
      </c>
      <c r="C1169" s="3">
        <v>-20</v>
      </c>
      <c r="D1169" s="3">
        <v>-20.14055001498653</v>
      </c>
      <c r="E1169" s="3">
        <v>-25.274941708972548</v>
      </c>
      <c r="F1169" s="3">
        <v>191.05714864704299</v>
      </c>
      <c r="I1169" s="4">
        <v>-24.999999999999996</v>
      </c>
      <c r="J1169" s="4">
        <v>-20</v>
      </c>
      <c r="K1169" s="4">
        <v>-20.151802199569385</v>
      </c>
      <c r="L1169" s="4">
        <v>-25.295171157646429</v>
      </c>
      <c r="M1169" s="4">
        <v>10.43513549437338</v>
      </c>
    </row>
    <row r="1170" spans="1:13" x14ac:dyDescent="0.2">
      <c r="A1170" s="3"/>
      <c r="B1170" s="3">
        <v>-24.999999999999996</v>
      </c>
      <c r="C1170" s="3">
        <v>-24.999999999999996</v>
      </c>
      <c r="D1170" s="3">
        <v>-25.264854356297651</v>
      </c>
      <c r="E1170" s="3">
        <v>-25.275117374619487</v>
      </c>
      <c r="F1170" s="3">
        <v>191.61420815515078</v>
      </c>
      <c r="I1170" s="4">
        <v>-24.999999999999996</v>
      </c>
      <c r="J1170" s="4">
        <v>-24.999999999999996</v>
      </c>
      <c r="K1170" s="4">
        <v>-25.286262334261121</v>
      </c>
      <c r="L1170" s="4">
        <v>-25.295339677538262</v>
      </c>
      <c r="M1170" s="4">
        <v>11.000386956779639</v>
      </c>
    </row>
    <row r="1171" spans="1:13" x14ac:dyDescent="0.2">
      <c r="A1171" s="3"/>
      <c r="B1171" s="3">
        <v>-24.999999999999996</v>
      </c>
      <c r="C1171" s="3">
        <v>-29.999999999999996</v>
      </c>
      <c r="D1171" s="3">
        <v>-30.443892782934288</v>
      </c>
      <c r="E1171" s="3">
        <v>-25.27529491659061</v>
      </c>
      <c r="F1171" s="3">
        <v>192.17726061622858</v>
      </c>
      <c r="I1171" s="4">
        <v>-24.999999999999996</v>
      </c>
      <c r="J1171" s="4">
        <v>-29.999999999999996</v>
      </c>
      <c r="K1171" s="4">
        <v>-30.480121017830506</v>
      </c>
      <c r="L1171" s="4">
        <v>-25.295510146970202</v>
      </c>
      <c r="M1171" s="4">
        <v>11.572180676875801</v>
      </c>
    </row>
    <row r="1172" spans="1:13" x14ac:dyDescent="0.2">
      <c r="A1172" s="3"/>
      <c r="B1172" s="3">
        <v>-24.999999999999996</v>
      </c>
      <c r="C1172" s="3">
        <v>-35</v>
      </c>
      <c r="D1172" s="3">
        <v>-35.685964625161013</v>
      </c>
      <c r="E1172" s="3">
        <v>-25.275474619392654</v>
      </c>
      <c r="F1172" s="3">
        <v>192.74721605165757</v>
      </c>
      <c r="I1172" s="4">
        <v>-24.999999999999996</v>
      </c>
      <c r="J1172" s="4">
        <v>-35</v>
      </c>
      <c r="K1172" s="4">
        <v>-35.742498727573874</v>
      </c>
      <c r="L1172" s="4">
        <v>-25.295682865288363</v>
      </c>
      <c r="M1172" s="4">
        <v>12.151521589740419</v>
      </c>
    </row>
    <row r="1173" spans="1:13" x14ac:dyDescent="0.2">
      <c r="A1173" s="3"/>
      <c r="B1173" s="3">
        <v>-24.999999999999996</v>
      </c>
      <c r="C1173" s="3">
        <v>-40</v>
      </c>
      <c r="D1173" s="3">
        <v>-40.998750892578165</v>
      </c>
      <c r="E1173" s="3">
        <v>-25.275656746335915</v>
      </c>
      <c r="F1173" s="3">
        <v>193.32491717313118</v>
      </c>
      <c r="I1173" s="4">
        <v>-24.999999999999996</v>
      </c>
      <c r="J1173" s="4">
        <v>-40</v>
      </c>
      <c r="K1173" s="4">
        <v>-41.081878619032445</v>
      </c>
      <c r="L1173" s="4">
        <v>-25.295858110921326</v>
      </c>
      <c r="M1173" s="4">
        <v>12.73934455984524</v>
      </c>
    </row>
    <row r="1174" spans="1:13" x14ac:dyDescent="0.2">
      <c r="A1174" s="3"/>
      <c r="B1174" s="3">
        <v>-24.999999999999996</v>
      </c>
      <c r="C1174" s="3">
        <v>-45</v>
      </c>
      <c r="D1174" s="3">
        <v>-46.389331138225096</v>
      </c>
      <c r="E1174" s="3">
        <v>-25.275841540112243</v>
      </c>
      <c r="F1174" s="3">
        <v>193.9111412198952</v>
      </c>
      <c r="I1174" s="4">
        <v>-24.999999999999996</v>
      </c>
      <c r="J1174" s="4">
        <v>-45</v>
      </c>
      <c r="K1174" s="4">
        <v>-46.506123861939791</v>
      </c>
      <c r="L1174" s="4">
        <v>-25.296036141948672</v>
      </c>
      <c r="M1174" s="4">
        <v>13.336516291961759</v>
      </c>
    </row>
    <row r="1175" spans="1:13" x14ac:dyDescent="0.2">
      <c r="A1175" s="3"/>
      <c r="B1175" s="3">
        <v>-24.999999999999996</v>
      </c>
      <c r="C1175" s="3">
        <v>-49.999999999999993</v>
      </c>
      <c r="D1175" s="3">
        <v>-51.864189978741223</v>
      </c>
      <c r="E1175" s="3">
        <v>-25.276029223018572</v>
      </c>
      <c r="F1175" s="3">
        <v>194.50660066377117</v>
      </c>
      <c r="I1175" s="4">
        <v>-24.999999999999996</v>
      </c>
      <c r="J1175" s="4">
        <v>-49.999999999999993</v>
      </c>
      <c r="K1175" s="4">
        <v>-52.02248378492132</v>
      </c>
      <c r="L1175" s="4">
        <v>-25.296217196303161</v>
      </c>
      <c r="M1175" s="4">
        <v>13.943836009739581</v>
      </c>
    </row>
    <row r="1176" spans="1:13" x14ac:dyDescent="0.2">
      <c r="A1176" s="3"/>
      <c r="B1176" s="3">
        <v>-24.999999999999996</v>
      </c>
      <c r="C1176" s="3">
        <v>-54.999999999999993</v>
      </c>
      <c r="D1176" s="3">
        <v>-57.429216808487546</v>
      </c>
      <c r="E1176" s="3">
        <v>-25.276219996946836</v>
      </c>
      <c r="F1176" s="3">
        <v>195.11194316855881</v>
      </c>
      <c r="I1176" s="4">
        <v>-24.999999999999996</v>
      </c>
      <c r="J1176" s="4">
        <v>-54.999999999999993</v>
      </c>
      <c r="K1176" s="4">
        <v>-57.637592606378568</v>
      </c>
      <c r="L1176" s="4">
        <v>-25.29640149172857</v>
      </c>
      <c r="M1176" s="4">
        <v>14.56203531768228</v>
      </c>
    </row>
    <row r="1177" spans="1:13" x14ac:dyDescent="0.2">
      <c r="A1177" s="3"/>
      <c r="B1177" s="3">
        <v>-24.999999999999996</v>
      </c>
      <c r="C1177" s="3">
        <v>-59.999999999999993</v>
      </c>
      <c r="D1177" s="3">
        <v>-63.089700956777442</v>
      </c>
      <c r="E1177" s="3">
        <v>-25.276414043218772</v>
      </c>
      <c r="F1177" s="3">
        <v>195.7277510495118</v>
      </c>
      <c r="I1177" s="4">
        <v>-24.999999999999996</v>
      </c>
      <c r="J1177" s="4">
        <v>-59.999999999999993</v>
      </c>
      <c r="K1177" s="4">
        <v>-63.357463148604388</v>
      </c>
      <c r="L1177" s="4">
        <v>-25.296589225573673</v>
      </c>
      <c r="M1177" s="4">
        <v>15.191777510264579</v>
      </c>
    </row>
    <row r="1178" spans="1:13" x14ac:dyDescent="0.2">
      <c r="A1178" s="3"/>
      <c r="B1178" s="3">
        <v>-24.999999999999996</v>
      </c>
      <c r="C1178" s="3">
        <v>-65</v>
      </c>
      <c r="D1178" s="3">
        <v>-68.850323855502651</v>
      </c>
      <c r="E1178" s="3">
        <v>-25.276611522316326</v>
      </c>
      <c r="F1178" s="3">
        <v>196.3545404040606</v>
      </c>
      <c r="I1178" s="4">
        <v>-24.999999999999996</v>
      </c>
      <c r="J1178" s="4">
        <v>-65</v>
      </c>
      <c r="K1178" s="4">
        <v>-69.187477203212026</v>
      </c>
      <c r="L1178" s="4">
        <v>-25.296780574475918</v>
      </c>
      <c r="M1178" s="4">
        <v>15.833656511674379</v>
      </c>
    </row>
    <row r="1179" spans="1:13" x14ac:dyDescent="0.2">
      <c r="A1179" s="3"/>
      <c r="B1179" s="3">
        <v>-24.999999999999996</v>
      </c>
      <c r="C1179" s="3">
        <v>-70</v>
      </c>
      <c r="D1179" s="3">
        <v>-74.715149395668163</v>
      </c>
      <c r="E1179" s="3">
        <v>-25.276812573552039</v>
      </c>
      <c r="F1179" s="3">
        <v>196.99276004245979</v>
      </c>
      <c r="I1179" s="4">
        <v>-24.999999999999996</v>
      </c>
      <c r="J1179" s="4">
        <v>-70</v>
      </c>
      <c r="K1179" s="4">
        <v>-75.132373801555602</v>
      </c>
      <c r="L1179" s="4">
        <v>-25.296975693976734</v>
      </c>
      <c r="M1179" s="4">
        <v>16.488195584044018</v>
      </c>
    </row>
    <row r="1180" spans="1:13" x14ac:dyDescent="0.2">
      <c r="A1180" s="3"/>
      <c r="B1180" s="3">
        <v>-24.999999999999996</v>
      </c>
      <c r="C1180" s="3">
        <v>-75</v>
      </c>
      <c r="D1180" s="3">
        <v>-80.687613415235916</v>
      </c>
      <c r="E1180" s="3">
        <v>-25.277017314708161</v>
      </c>
      <c r="F1180" s="3">
        <v>197.64279032125981</v>
      </c>
      <c r="I1180" s="4">
        <v>-24.999999999999996</v>
      </c>
      <c r="J1180" s="4">
        <v>-75</v>
      </c>
      <c r="K1180" s="4">
        <v>-81.196236393303664</v>
      </c>
      <c r="L1180" s="4">
        <v>-25.297174718099999</v>
      </c>
      <c r="M1180" s="4">
        <v>17.155845914457299</v>
      </c>
    </row>
    <row r="1181" spans="1:13" x14ac:dyDescent="0.2">
      <c r="A1181" s="3"/>
      <c r="B1181" s="3">
        <v>-24.999999999999996</v>
      </c>
      <c r="C1181" s="3">
        <v>-80</v>
      </c>
      <c r="D1181" s="3">
        <v>-86.770513108443566</v>
      </c>
      <c r="E1181" s="3">
        <v>-25.277225841673467</v>
      </c>
      <c r="F1181" s="3">
        <v>198.30494196590644</v>
      </c>
      <c r="I1181" s="4">
        <v>-24.999999999999996</v>
      </c>
      <c r="J1181" s="4">
        <v>-80</v>
      </c>
      <c r="K1181" s="4">
        <v>-87.382479775918043</v>
      </c>
      <c r="L1181" s="4">
        <v>-25.297377758924078</v>
      </c>
      <c r="M1181" s="4">
        <v>17.83698517337082</v>
      </c>
    </row>
    <row r="1182" spans="1:13" x14ac:dyDescent="0.2">
      <c r="A1182" s="3"/>
      <c r="B1182" s="3">
        <v>-24.999999999999996</v>
      </c>
      <c r="C1182" s="3">
        <v>-85</v>
      </c>
      <c r="D1182" s="3">
        <v>-92.965997041786522</v>
      </c>
      <c r="E1182" s="3">
        <v>-25.27743822810163</v>
      </c>
      <c r="F1182" s="3">
        <v>198.9794549573094</v>
      </c>
      <c r="I1182" s="4">
        <v>-24.999999999999996</v>
      </c>
      <c r="J1182" s="4">
        <v>-85</v>
      </c>
      <c r="K1182" s="4">
        <v>-93.693837508206016</v>
      </c>
      <c r="L1182" s="4">
        <v>-25.29758490616765</v>
      </c>
      <c r="M1182" s="4">
        <v>18.531916125034801</v>
      </c>
    </row>
    <row r="1183" spans="1:13" x14ac:dyDescent="0.2">
      <c r="A1183" s="3"/>
      <c r="B1183" s="3">
        <v>-24.999999999999996</v>
      </c>
      <c r="C1183" s="3">
        <v>-90</v>
      </c>
      <c r="D1183" s="3">
        <v>-99.275556384173257</v>
      </c>
      <c r="E1183" s="3">
        <v>-25.277654525109998</v>
      </c>
      <c r="F1183" s="3">
        <v>199.66649754879299</v>
      </c>
      <c r="I1183" s="4">
        <v>-24.999999999999996</v>
      </c>
      <c r="J1183" s="4">
        <v>-90</v>
      </c>
      <c r="K1183" s="4">
        <v>-100.13235046094275</v>
      </c>
      <c r="L1183" s="4">
        <v>-25.29779622681469</v>
      </c>
      <c r="M1183" s="4">
        <v>19.240865361691498</v>
      </c>
    </row>
    <row r="1184" spans="1:13" x14ac:dyDescent="0.2">
      <c r="A1184" s="3"/>
      <c r="B1184" s="3">
        <v>-24.999999999999996</v>
      </c>
      <c r="C1184" s="3">
        <v>-95</v>
      </c>
      <c r="D1184" s="3">
        <v>-105.70001789538571</v>
      </c>
      <c r="E1184" s="3">
        <v>-25.277874761039588</v>
      </c>
      <c r="F1184" s="3">
        <v>200.36616547294261</v>
      </c>
      <c r="I1184" s="4">
        <v>-24.999999999999996</v>
      </c>
      <c r="J1184" s="4">
        <v>-95</v>
      </c>
      <c r="K1184" s="4">
        <v>-106.69935709283365</v>
      </c>
      <c r="L1184" s="4">
        <v>-25.298011764795099</v>
      </c>
      <c r="M1184" s="4">
        <v>19.963982226222239</v>
      </c>
    </row>
    <row r="1185" spans="1:13" x14ac:dyDescent="0.2">
      <c r="A1185" s="3"/>
      <c r="B1185" s="3">
        <v>-24.999999999999996</v>
      </c>
      <c r="C1185" s="3">
        <v>-99.999999999999986</v>
      </c>
      <c r="D1185" s="3">
        <v>-112.23953916156734</v>
      </c>
      <c r="E1185" s="3">
        <v>-25.278098941291326</v>
      </c>
      <c r="F1185" s="3">
        <v>201.078481391868</v>
      </c>
      <c r="I1185" s="4">
        <v>-24.999999999999996</v>
      </c>
      <c r="J1185" s="4">
        <v>-99.999999999999986</v>
      </c>
      <c r="K1185" s="4">
        <v>-113.39548598399591</v>
      </c>
      <c r="L1185" s="4">
        <v>-25.29823154073949</v>
      </c>
      <c r="M1185" s="4">
        <v>20.701337981766059</v>
      </c>
    </row>
    <row r="1186" spans="1:13" x14ac:dyDescent="0.2">
      <c r="A1186" s="3"/>
      <c r="B1186" s="3">
        <v>-24.999999999999996</v>
      </c>
      <c r="C1186" s="3">
        <v>-109.99999999999999</v>
      </c>
      <c r="D1186" s="3">
        <v>-125.66103601179796</v>
      </c>
      <c r="E1186" s="3">
        <v>-25.278559041344078</v>
      </c>
      <c r="F1186" s="3">
        <v>202.54078129211462</v>
      </c>
      <c r="I1186" s="4">
        <v>-24.999999999999996</v>
      </c>
      <c r="J1186" s="4">
        <v>-109.99999999999999</v>
      </c>
      <c r="K1186" s="4">
        <v>-127.17405025286122</v>
      </c>
      <c r="L1186" s="4">
        <v>-25.298683771718977</v>
      </c>
      <c r="M1186" s="4">
        <v>22.21865798188146</v>
      </c>
    </row>
    <row r="1187" spans="1:13" x14ac:dyDescent="0.2">
      <c r="A1187" s="3"/>
      <c r="B1187" s="3">
        <v>-24.999999999999996</v>
      </c>
      <c r="C1187" s="3">
        <v>-119.99999999999999</v>
      </c>
      <c r="D1187" s="3">
        <v>-139.52792426186838</v>
      </c>
      <c r="E1187" s="3">
        <v>-25.279034409685405</v>
      </c>
      <c r="F1187" s="3">
        <v>204.05211592562341</v>
      </c>
      <c r="I1187" s="4">
        <v>-24.999999999999996</v>
      </c>
      <c r="J1187" s="4">
        <v>-119.99999999999999</v>
      </c>
      <c r="K1187" s="4">
        <v>-141.45877653300101</v>
      </c>
      <c r="L1187" s="4">
        <v>-25.299152615604999</v>
      </c>
      <c r="M1187" s="4">
        <v>23.79182268590742</v>
      </c>
    </row>
    <row r="1188" spans="1:13" x14ac:dyDescent="0.2">
      <c r="A1188" s="3"/>
      <c r="B1188" s="3">
        <v>-24.999999999999996</v>
      </c>
      <c r="C1188" s="3">
        <v>-130</v>
      </c>
      <c r="D1188" s="3">
        <v>-153.81758653917652</v>
      </c>
      <c r="E1188" s="3">
        <v>-25.27952427096622</v>
      </c>
      <c r="F1188" s="3">
        <v>205.61005586573881</v>
      </c>
      <c r="I1188" s="4">
        <v>-24.999999999999996</v>
      </c>
      <c r="J1188" s="4">
        <v>-130</v>
      </c>
      <c r="K1188" s="4">
        <v>-156.22909619967345</v>
      </c>
      <c r="L1188" s="4">
        <v>-25.299637397305506</v>
      </c>
      <c r="M1188" s="4">
        <v>25.418585524097523</v>
      </c>
    </row>
    <row r="1189" spans="1:13" x14ac:dyDescent="0.2">
      <c r="A1189" s="3"/>
      <c r="B1189" s="3">
        <v>-24.999999999999996</v>
      </c>
      <c r="C1189" s="3">
        <v>-140</v>
      </c>
      <c r="D1189" s="3">
        <v>-168.4973581205908</v>
      </c>
      <c r="E1189" s="3">
        <v>-25.280027505407141</v>
      </c>
      <c r="F1189" s="3">
        <v>207.21107129688056</v>
      </c>
      <c r="I1189" s="4">
        <v>-24.999999999999996</v>
      </c>
      <c r="J1189" s="4">
        <v>-140</v>
      </c>
      <c r="K1189" s="4">
        <v>-171.45352609465715</v>
      </c>
      <c r="L1189" s="4">
        <v>-25.300137083499386</v>
      </c>
      <c r="M1189" s="4">
        <v>27.095498146320121</v>
      </c>
    </row>
    <row r="1190" spans="1:13" x14ac:dyDescent="0.2">
      <c r="A1190" s="3"/>
      <c r="B1190" s="3">
        <v>-24.999999999999996</v>
      </c>
      <c r="C1190" s="3">
        <v>-150</v>
      </c>
      <c r="D1190" s="3">
        <v>-183.52523316081835</v>
      </c>
      <c r="E1190" s="3">
        <v>-25.280542673008568</v>
      </c>
      <c r="F1190" s="3">
        <v>208.85060801195638</v>
      </c>
      <c r="I1190" s="4">
        <v>-24.999999999999996</v>
      </c>
      <c r="J1190" s="4">
        <v>-150</v>
      </c>
      <c r="K1190" s="4">
        <v>-187.09033305149694</v>
      </c>
      <c r="L1190" s="4">
        <v>-25.300650304446226</v>
      </c>
      <c r="M1190" s="4">
        <v>28.81798298215422</v>
      </c>
    </row>
    <row r="1191" spans="1:13" x14ac:dyDescent="0.2">
      <c r="A1191" s="3"/>
      <c r="B1191" s="3">
        <v>-24.999999999999996</v>
      </c>
      <c r="C1191" s="3">
        <v>-160</v>
      </c>
      <c r="D1191" s="3">
        <v>-198.85082655295918</v>
      </c>
      <c r="E1191" s="3">
        <v>-25.281068046524386</v>
      </c>
      <c r="F1191" s="3">
        <v>210.52319139489902</v>
      </c>
      <c r="I1191" s="4">
        <v>-24.999999999999996</v>
      </c>
      <c r="J1191" s="4">
        <v>-160</v>
      </c>
      <c r="K1191" s="4">
        <v>-203.08847598574184</v>
      </c>
      <c r="L1191" s="4">
        <v>-25.301175384907243</v>
      </c>
      <c r="M1191" s="4">
        <v>30.580436320896183</v>
      </c>
    </row>
    <row r="1192" spans="1:13" x14ac:dyDescent="0.2">
      <c r="A1192" s="3"/>
      <c r="B1192" s="3">
        <v>-24.999999999999996</v>
      </c>
      <c r="C1192" s="3">
        <v>-170</v>
      </c>
      <c r="D1192" s="3">
        <v>-214.41657080086017</v>
      </c>
      <c r="E1192" s="3">
        <v>-25.281601652491528</v>
      </c>
      <c r="F1192" s="3">
        <v>212.2225561936026</v>
      </c>
      <c r="I1192" s="4">
        <v>-24.999999999999996</v>
      </c>
      <c r="J1192" s="4">
        <v>-170</v>
      </c>
      <c r="K1192" s="4">
        <v>-219.38880744979082</v>
      </c>
      <c r="L1192" s="4">
        <v>-25.301710383582552</v>
      </c>
      <c r="M1192" s="4">
        <v>32.376359954852639</v>
      </c>
    </row>
    <row r="1193" spans="1:13" x14ac:dyDescent="0.2">
      <c r="A1193" s="3"/>
      <c r="B1193" s="3">
        <v>-24.999999999999996</v>
      </c>
      <c r="C1193" s="3">
        <v>-180</v>
      </c>
      <c r="D1193" s="3">
        <v>-230.15911114153775</v>
      </c>
      <c r="E1193" s="3">
        <v>-25.282141319056631</v>
      </c>
      <c r="F1193" s="3">
        <v>213.94179812200801</v>
      </c>
      <c r="I1193" s="4">
        <v>-24.999999999999996</v>
      </c>
      <c r="J1193" s="4">
        <v>-180</v>
      </c>
      <c r="K1193" s="4">
        <v>-235.9254990671418</v>
      </c>
      <c r="L1193" s="4">
        <v>-25.302253139894898</v>
      </c>
      <c r="M1193" s="4">
        <v>34.198517508002283</v>
      </c>
    </row>
    <row r="1194" spans="1:13" x14ac:dyDescent="0.2">
      <c r="A1194" s="3"/>
      <c r="B1194" s="3">
        <v>-24.999999999999996</v>
      </c>
      <c r="C1194" s="3">
        <v>-190</v>
      </c>
      <c r="D1194" s="3">
        <v>-246.01084857157139</v>
      </c>
      <c r="E1194" s="3">
        <v>-25.282684728871732</v>
      </c>
      <c r="F1194" s="3">
        <v>215.67354183792119</v>
      </c>
      <c r="I1194" s="4">
        <v>-24.999999999999996</v>
      </c>
      <c r="J1194" s="4">
        <v>-190</v>
      </c>
      <c r="K1194" s="4">
        <v>-252.62764020584893</v>
      </c>
      <c r="L1194" s="4">
        <v>-25.302801326461427</v>
      </c>
      <c r="M1194" s="4">
        <v>36.039109914611878</v>
      </c>
    </row>
    <row r="1195" spans="1:13" x14ac:dyDescent="0.2">
      <c r="A1195" s="3"/>
      <c r="B1195" s="3">
        <v>-24.999999999999996</v>
      </c>
      <c r="C1195" s="3">
        <v>-199.99999999999997</v>
      </c>
      <c r="D1195" s="3">
        <v>-261.9015705948367</v>
      </c>
      <c r="E1195" s="3">
        <v>-25.283229474997754</v>
      </c>
      <c r="F1195" s="3">
        <v>217.41011875609138</v>
      </c>
      <c r="I1195" s="4">
        <v>-24.999999999999996</v>
      </c>
      <c r="J1195" s="4">
        <v>-199.99999999999997</v>
      </c>
      <c r="K1195" s="4">
        <v>-269.42094793626836</v>
      </c>
      <c r="L1195" s="4">
        <v>-25.303352505215816</v>
      </c>
      <c r="M1195" s="4">
        <v>37.889963262713039</v>
      </c>
    </row>
    <row r="1196" spans="1:13" x14ac:dyDescent="0.2">
      <c r="A1196" s="3"/>
      <c r="B1196" s="3">
        <v>-24.999999999999996</v>
      </c>
      <c r="C1196" s="3">
        <v>-219.99999999999997</v>
      </c>
      <c r="D1196" s="3">
        <v>-293.51592558782346</v>
      </c>
      <c r="E1196" s="3">
        <v>-25.284313238980612</v>
      </c>
      <c r="F1196" s="3">
        <v>220.8667102628682</v>
      </c>
      <c r="I1196" s="4">
        <v>-24.999999999999996</v>
      </c>
      <c r="J1196" s="4">
        <v>-219.99999999999997</v>
      </c>
      <c r="K1196" s="4">
        <v>-302.97755859472852</v>
      </c>
      <c r="L1196" s="4">
        <v>-25.304453877860102</v>
      </c>
      <c r="M1196" s="4">
        <v>41.589036170773561</v>
      </c>
    </row>
    <row r="1197" spans="1:13" x14ac:dyDescent="0.2">
      <c r="A1197" s="3"/>
      <c r="B1197" s="3">
        <v>-24.999999999999996</v>
      </c>
      <c r="C1197" s="3">
        <v>-239.99999999999997</v>
      </c>
      <c r="D1197" s="3">
        <v>-324.44945137796117</v>
      </c>
      <c r="E1197" s="3">
        <v>-25.285373663199998</v>
      </c>
      <c r="F1197" s="3">
        <v>224.2510539087402</v>
      </c>
      <c r="I1197" s="4">
        <v>-24.999999999999996</v>
      </c>
      <c r="J1197" s="4">
        <v>-239.99999999999997</v>
      </c>
      <c r="K1197" s="4">
        <v>-335.99901657006632</v>
      </c>
      <c r="L1197" s="4">
        <v>-25.30553768598908</v>
      </c>
      <c r="M1197" s="4">
        <v>45.230041302040263</v>
      </c>
    </row>
    <row r="1198" spans="1:13" x14ac:dyDescent="0.2">
      <c r="A1198" s="3"/>
      <c r="B1198" s="3">
        <v>-24.999999999999996</v>
      </c>
      <c r="C1198" s="3">
        <v>-260</v>
      </c>
      <c r="D1198" s="3">
        <v>-354.20385997953059</v>
      </c>
      <c r="E1198" s="3">
        <v>-25.286393666004489</v>
      </c>
      <c r="F1198" s="3">
        <v>227.50847613559324</v>
      </c>
      <c r="I1198" s="4">
        <v>-24.999999999999996</v>
      </c>
      <c r="J1198" s="4">
        <v>-260</v>
      </c>
      <c r="K1198" s="4">
        <v>-367.93890483356324</v>
      </c>
      <c r="L1198" s="4">
        <v>-25.306585995470609</v>
      </c>
      <c r="M1198" s="4">
        <v>48.752719121337776</v>
      </c>
    </row>
    <row r="1199" spans="1:13" x14ac:dyDescent="0.2">
      <c r="A1199" s="3"/>
      <c r="B1199" s="3">
        <v>-24.999999999999996</v>
      </c>
      <c r="C1199" s="3">
        <v>-280</v>
      </c>
      <c r="D1199" s="3">
        <v>-382.36809750503056</v>
      </c>
      <c r="E1199" s="3">
        <v>-25.287359156208975</v>
      </c>
      <c r="F1199" s="3">
        <v>230.59376043541499</v>
      </c>
      <c r="I1199" s="4">
        <v>-24.999999999999996</v>
      </c>
      <c r="J1199" s="4">
        <v>-280</v>
      </c>
      <c r="K1199" s="4">
        <v>-398.33759532969077</v>
      </c>
      <c r="L1199" s="4">
        <v>-25.307583720708262</v>
      </c>
      <c r="M1199" s="4">
        <v>52.106319695333461</v>
      </c>
    </row>
    <row r="1200" spans="1:13" x14ac:dyDescent="0.2">
      <c r="A1200" s="3"/>
      <c r="B1200" s="3">
        <v>-24.999999999999996</v>
      </c>
      <c r="C1200" s="3">
        <v>-300</v>
      </c>
      <c r="D1200" s="3">
        <v>-408.63641644037034</v>
      </c>
      <c r="E1200" s="3">
        <v>-25.288259652619896</v>
      </c>
      <c r="F1200" s="3">
        <v>233.4731554407648</v>
      </c>
      <c r="I1200" s="4">
        <v>-24.999999999999996</v>
      </c>
      <c r="J1200" s="4">
        <v>-300</v>
      </c>
      <c r="K1200" s="4">
        <v>-426.84385743483261</v>
      </c>
      <c r="L1200" s="4">
        <v>-25.308519333857959</v>
      </c>
      <c r="M1200" s="4">
        <v>55.25199953912113</v>
      </c>
    </row>
    <row r="1201" spans="1:13" x14ac:dyDescent="0.2">
      <c r="A1201" s="3"/>
      <c r="B1201" s="3">
        <v>-24.999999999999996</v>
      </c>
      <c r="C1201" s="3">
        <v>-320</v>
      </c>
      <c r="D1201" s="3">
        <v>-432.81225551961427</v>
      </c>
      <c r="E1201" s="3">
        <v>-25.28908841703408</v>
      </c>
      <c r="F1201" s="3">
        <v>236.124831199266</v>
      </c>
      <c r="I1201" s="4">
        <v>-24.999999999999996</v>
      </c>
      <c r="J1201" s="4">
        <v>-320</v>
      </c>
      <c r="K1201" s="4">
        <v>-453.22133410673877</v>
      </c>
      <c r="L1201" s="4">
        <v>-25.309385077381531</v>
      </c>
      <c r="M1201" s="4">
        <v>58.163553596709363</v>
      </c>
    </row>
    <row r="1202" spans="1:13" x14ac:dyDescent="0.2">
      <c r="A1202" s="3"/>
      <c r="B1202" s="3">
        <v>-24.999999999999996</v>
      </c>
      <c r="C1202" s="3">
        <v>-340</v>
      </c>
      <c r="D1202" s="3">
        <v>-454.80076910456222</v>
      </c>
      <c r="E1202" s="3">
        <v>-25.289842198134693</v>
      </c>
      <c r="F1202" s="3">
        <v>238.53808955318578</v>
      </c>
      <c r="I1202" s="4">
        <v>-24.999999999999996</v>
      </c>
      <c r="J1202" s="4">
        <v>-340</v>
      </c>
      <c r="K1202" s="4">
        <v>-477.34259249248157</v>
      </c>
      <c r="L1202" s="4">
        <v>-25.310176768778877</v>
      </c>
      <c r="M1202" s="4">
        <v>60.826776879510604</v>
      </c>
    </row>
    <row r="1203" spans="1:13" x14ac:dyDescent="0.2">
      <c r="A1203" s="3"/>
      <c r="B1203" s="3">
        <v>-24.999999999999996</v>
      </c>
      <c r="C1203" s="3">
        <v>-360</v>
      </c>
      <c r="D1203" s="3">
        <v>-474.59392145709995</v>
      </c>
      <c r="E1203" s="3">
        <v>-25.290520720508262</v>
      </c>
      <c r="F1203" s="3">
        <v>240.71175412586044</v>
      </c>
      <c r="I1203" s="4">
        <v>-24.999999999999996</v>
      </c>
      <c r="J1203" s="4">
        <v>-360</v>
      </c>
      <c r="K1203" s="4">
        <v>-499.17474105745299</v>
      </c>
      <c r="L1203" s="4">
        <v>-25.310893328521018</v>
      </c>
      <c r="M1203" s="4">
        <v>63.237893172214797</v>
      </c>
    </row>
    <row r="1204" spans="1:13" x14ac:dyDescent="0.2">
      <c r="A1204" s="3"/>
      <c r="B1204" s="3">
        <v>-24.999999999999996</v>
      </c>
      <c r="C1204" s="3">
        <v>-380</v>
      </c>
      <c r="D1204" s="3">
        <v>-492.25202419768976</v>
      </c>
      <c r="E1204" s="3">
        <v>-25.291126051732139</v>
      </c>
      <c r="F1204" s="3">
        <v>242.65216345671362</v>
      </c>
      <c r="I1204" s="4">
        <v>-24.999999999999996</v>
      </c>
      <c r="J1204" s="4">
        <v>-380</v>
      </c>
      <c r="K1204" s="4">
        <v>-518.76070199648768</v>
      </c>
      <c r="L1204" s="4">
        <v>-25.311536165384691</v>
      </c>
      <c r="M1204" s="4">
        <v>65.401500337662611</v>
      </c>
    </row>
    <row r="1205" spans="1:13" x14ac:dyDescent="0.2">
      <c r="A1205" s="3"/>
      <c r="B1205" s="3">
        <v>-24.999999999999996</v>
      </c>
      <c r="C1205" s="3">
        <v>-399.99999999999994</v>
      </c>
      <c r="D1205" s="3">
        <v>-507.88484684775813</v>
      </c>
      <c r="E1205" s="3">
        <v>-25.291661954828772</v>
      </c>
      <c r="F1205" s="3">
        <v>244.37111047376044</v>
      </c>
      <c r="I1205" s="4">
        <v>-24.999999999999996</v>
      </c>
      <c r="J1205" s="4">
        <v>-399.99999999999994</v>
      </c>
      <c r="K1205" s="4">
        <v>-536.19952948766218</v>
      </c>
      <c r="L1205" s="4">
        <v>-25.312108530471118</v>
      </c>
      <c r="M1205" s="4">
        <v>67.328406002485195</v>
      </c>
    </row>
    <row r="1206" spans="1:13" x14ac:dyDescent="0.2">
      <c r="A1206" s="3"/>
      <c r="B1206" s="3">
        <v>-24.999999999999996</v>
      </c>
      <c r="C1206" s="3">
        <v>-419.99999999999994</v>
      </c>
      <c r="D1206" s="3">
        <v>-521.63440544521313</v>
      </c>
      <c r="E1206" s="3">
        <v>-25.292133298246835</v>
      </c>
      <c r="F1206" s="3">
        <v>245.8839601652592</v>
      </c>
      <c r="I1206" s="4">
        <v>-24.999999999999996</v>
      </c>
      <c r="J1206" s="4">
        <v>-419.99999999999994</v>
      </c>
      <c r="K1206" s="4">
        <v>-551.62812544596113</v>
      </c>
      <c r="L1206" s="4">
        <v>-25.312614917092038</v>
      </c>
      <c r="M1206" s="4">
        <v>69.03361362932641</v>
      </c>
    </row>
    <row r="1207" spans="1:13" x14ac:dyDescent="0.2">
      <c r="A1207" s="3"/>
      <c r="B1207" s="3">
        <v>-24.999999999999996</v>
      </c>
      <c r="C1207" s="3">
        <v>-439.99999999999994</v>
      </c>
      <c r="D1207" s="3">
        <v>-533.66055594859074</v>
      </c>
      <c r="E1207" s="3">
        <v>-25.292545561992654</v>
      </c>
      <c r="F1207" s="3">
        <v>247.20807048085982</v>
      </c>
      <c r="I1207" s="4">
        <v>-24.999999999999996</v>
      </c>
      <c r="J1207" s="4">
        <v>-439.99999999999994</v>
      </c>
      <c r="K1207" s="4">
        <v>-565.20567605731526</v>
      </c>
      <c r="L1207" s="4">
        <v>-25.313060549956528</v>
      </c>
      <c r="M1207" s="4">
        <v>70.534605911164206</v>
      </c>
    </row>
    <row r="1208" spans="1:13" x14ac:dyDescent="0.2">
      <c r="A1208" s="3"/>
      <c r="B1208" s="3">
        <v>-24.999999999999996</v>
      </c>
      <c r="C1208" s="3">
        <v>-459.99999999999994</v>
      </c>
      <c r="D1208" s="3">
        <v>-544.12975730926416</v>
      </c>
      <c r="E1208" s="3">
        <v>-25.292904452420917</v>
      </c>
      <c r="F1208" s="3">
        <v>248.36155795582675</v>
      </c>
      <c r="I1208" s="4">
        <v>-24.999999999999996</v>
      </c>
      <c r="J1208" s="4">
        <v>-459.99999999999994</v>
      </c>
      <c r="K1208" s="4">
        <v>-577.10130903675406</v>
      </c>
      <c r="L1208" s="4">
        <v>-25.313450980065813</v>
      </c>
      <c r="M1208" s="4">
        <v>71.849981634085793</v>
      </c>
    </row>
    <row r="1209" spans="1:13" x14ac:dyDescent="0.2">
      <c r="A1209" s="3"/>
      <c r="B1209" s="3">
        <v>-24.999999999999996</v>
      </c>
      <c r="C1209" s="3">
        <v>-479.99999999999994</v>
      </c>
      <c r="D1209" s="3">
        <v>-553.20686791872959</v>
      </c>
      <c r="E1209" s="3">
        <v>-25.293215621012244</v>
      </c>
      <c r="F1209" s="3">
        <v>249.3623943593802</v>
      </c>
      <c r="I1209" s="4">
        <v>-24.999999999999996</v>
      </c>
      <c r="J1209" s="4">
        <v>-479.99999999999994</v>
      </c>
      <c r="K1209" s="4">
        <v>-587.48491375821834</v>
      </c>
      <c r="L1209" s="4">
        <v>-25.313791783418264</v>
      </c>
      <c r="M1209" s="4">
        <v>72.99844046924521</v>
      </c>
    </row>
    <row r="1210" spans="1:13" x14ac:dyDescent="0.2">
      <c r="A1210" s="3"/>
      <c r="B1210" s="3">
        <v>-24.999999999999996</v>
      </c>
      <c r="C1210" s="3">
        <v>-499.99999999999994</v>
      </c>
      <c r="D1210" s="3">
        <v>-561.04956741207957</v>
      </c>
      <c r="E1210" s="3">
        <v>-25.293484473149284</v>
      </c>
      <c r="F1210" s="3">
        <v>250.22779055238303</v>
      </c>
      <c r="I1210" s="4">
        <v>-24.999999999999996</v>
      </c>
      <c r="J1210" s="4">
        <v>-499.99999999999994</v>
      </c>
      <c r="K1210" s="4">
        <v>-596.52075057797038</v>
      </c>
      <c r="L1210" s="4">
        <v>-25.314088351258874</v>
      </c>
      <c r="M1210" s="4">
        <v>73.998075092602193</v>
      </c>
    </row>
    <row r="1211" spans="1:13" x14ac:dyDescent="0.2">
      <c r="A1211" s="3"/>
      <c r="B1211" s="3">
        <v>-24.999999999999996</v>
      </c>
      <c r="C1211" s="3">
        <v>-520</v>
      </c>
      <c r="D1211" s="3">
        <v>-567.80489259555407</v>
      </c>
      <c r="E1211" s="3">
        <v>-25.293716049367038</v>
      </c>
      <c r="F1211" s="3">
        <v>250.973812114395</v>
      </c>
      <c r="I1211" s="4">
        <v>-24.999999999999996</v>
      </c>
      <c r="J1211" s="4">
        <v>-520</v>
      </c>
      <c r="K1211" s="4">
        <v>-604.36334246088563</v>
      </c>
      <c r="L1211" s="4">
        <v>-25.314345755237447</v>
      </c>
      <c r="M1211" s="4">
        <v>74.865915119551801</v>
      </c>
    </row>
    <row r="1212" spans="1:13" x14ac:dyDescent="0.2">
      <c r="A1212" s="3"/>
      <c r="B1212" s="3">
        <v>-24.999999999999996</v>
      </c>
      <c r="C1212" s="3">
        <v>-540</v>
      </c>
      <c r="D1212" s="3">
        <v>-573.60737929726531</v>
      </c>
      <c r="E1212" s="3">
        <v>-25.293914961654796</v>
      </c>
      <c r="F1212" s="3">
        <v>251.61517138181944</v>
      </c>
      <c r="I1212" s="4">
        <v>-24.999999999999996</v>
      </c>
      <c r="J1212" s="4">
        <v>-540</v>
      </c>
      <c r="K1212" s="4">
        <v>-611.15512729820398</v>
      </c>
      <c r="L1212" s="4">
        <v>-25.314568670354895</v>
      </c>
      <c r="M1212" s="4">
        <v>75.617665542301793</v>
      </c>
    </row>
    <row r="1213" spans="1:13" x14ac:dyDescent="0.2">
      <c r="A1213" s="3"/>
      <c r="B1213" s="3">
        <v>-24.999999999999996</v>
      </c>
      <c r="C1213" s="3">
        <v>-560</v>
      </c>
      <c r="D1213" s="3">
        <v>-578.57836137611832</v>
      </c>
      <c r="E1213" s="3">
        <v>-25.294085369426632</v>
      </c>
      <c r="F1213" s="3">
        <v>252.16514687325235</v>
      </c>
      <c r="I1213" s="4">
        <v>-24.999999999999996</v>
      </c>
      <c r="J1213" s="4">
        <v>-560</v>
      </c>
      <c r="K1213" s="4">
        <v>-617.02540013992041</v>
      </c>
      <c r="L1213" s="4">
        <v>-25.314761340246019</v>
      </c>
      <c r="M1213" s="4">
        <v>76.267587839994604</v>
      </c>
    </row>
    <row r="1214" spans="1:13" x14ac:dyDescent="0.2">
      <c r="A1214" s="3"/>
      <c r="B1214" s="3">
        <v>-24.999999999999996</v>
      </c>
      <c r="C1214" s="3">
        <v>-580</v>
      </c>
      <c r="D1214" s="3">
        <v>-582.82605975282138</v>
      </c>
      <c r="E1214" s="3">
        <v>-25.294230982573772</v>
      </c>
      <c r="F1214" s="3">
        <v>252.63558990748976</v>
      </c>
      <c r="I1214" s="4">
        <v>-24.999999999999996</v>
      </c>
      <c r="J1214" s="4">
        <v>-580</v>
      </c>
      <c r="K1214" s="4">
        <v>-622.09015369425094</v>
      </c>
      <c r="L1214" s="4">
        <v>-25.314927571944896</v>
      </c>
      <c r="M1214" s="4">
        <v>76.828480579750192</v>
      </c>
    </row>
    <row r="1215" spans="1:13" x14ac:dyDescent="0.2">
      <c r="A1215" s="3"/>
      <c r="B1215" s="3">
        <v>-24.999999999999996</v>
      </c>
      <c r="C1215" s="3">
        <v>-600</v>
      </c>
      <c r="D1215" s="3">
        <v>-586.44617749810095</v>
      </c>
      <c r="E1215" s="3">
        <v>-25.294355081865508</v>
      </c>
      <c r="F1215" s="3">
        <v>253.03698726573236</v>
      </c>
      <c r="I1215" s="4">
        <v>-24.999999999999996</v>
      </c>
      <c r="J1215" s="4">
        <v>-600</v>
      </c>
      <c r="K1215" s="4">
        <v>-626.45250965902756</v>
      </c>
      <c r="L1215" s="4">
        <v>-25.315070750041325</v>
      </c>
      <c r="M1215" s="4">
        <v>77.311725570024009</v>
      </c>
    </row>
    <row r="1216" spans="1:13" x14ac:dyDescent="0.2">
      <c r="A1216" s="3"/>
      <c r="B1216" s="3">
        <v>-24.999999999999996</v>
      </c>
      <c r="C1216" s="3">
        <v>-620</v>
      </c>
      <c r="D1216" s="3">
        <v>-589.52279125186828</v>
      </c>
      <c r="E1216" s="3">
        <v>-25.294460549507548</v>
      </c>
      <c r="F1216" s="3">
        <v>253.37855685074342</v>
      </c>
      <c r="I1216" s="4">
        <v>-24.999999999999996</v>
      </c>
      <c r="J1216" s="4">
        <v>-620</v>
      </c>
      <c r="K1216" s="4">
        <v>-630.20351057618882</v>
      </c>
      <c r="L1216" s="4">
        <v>-25.315193862671428</v>
      </c>
      <c r="M1216" s="4">
        <v>77.727374113248601</v>
      </c>
    </row>
    <row r="1217" spans="1:13" x14ac:dyDescent="0.2">
      <c r="A1217" s="3"/>
      <c r="B1217" s="3">
        <v>-24.999999999999996</v>
      </c>
      <c r="C1217" s="3">
        <v>-640</v>
      </c>
      <c r="D1217" s="3">
        <v>-592.12939036862645</v>
      </c>
      <c r="E1217" s="3">
        <v>-25.294549904765507</v>
      </c>
      <c r="F1217" s="3">
        <v>253.6683599804814</v>
      </c>
      <c r="I1217" s="4">
        <v>-24.999999999999996</v>
      </c>
      <c r="J1217" s="4">
        <v>-640</v>
      </c>
      <c r="K1217" s="4">
        <v>-633.42310648984994</v>
      </c>
      <c r="L1217" s="4">
        <v>-25.315299533900404</v>
      </c>
      <c r="M1217" s="4">
        <v>78.084255022216212</v>
      </c>
    </row>
    <row r="1218" spans="1:13" x14ac:dyDescent="0.2">
      <c r="A1218" s="3"/>
      <c r="B1218" s="3">
        <v>-24.999999999999996</v>
      </c>
      <c r="C1218" s="3">
        <v>-660</v>
      </c>
      <c r="D1218" s="3">
        <v>-594.32996285533261</v>
      </c>
      <c r="E1218" s="3">
        <v>-25.294625341191427</v>
      </c>
      <c r="F1218" s="3">
        <v>253.91341917776643</v>
      </c>
      <c r="I1218" s="4">
        <v>-24.999999999999996</v>
      </c>
      <c r="J1218" s="4">
        <v>-660</v>
      </c>
      <c r="K1218" s="4">
        <v>-636.18122186156529</v>
      </c>
      <c r="L1218" s="4">
        <v>-25.315390058740817</v>
      </c>
      <c r="M1218" s="4">
        <v>78.390091711051198</v>
      </c>
    </row>
    <row r="1219" spans="1:13" x14ac:dyDescent="0.2">
      <c r="A1219" s="3"/>
      <c r="B1219" s="3">
        <v>-24.999999999999996</v>
      </c>
      <c r="C1219" s="3">
        <v>-680</v>
      </c>
      <c r="D1219" s="3">
        <v>-596.18006279100507</v>
      </c>
      <c r="E1219" s="3">
        <v>-25.294688763216325</v>
      </c>
      <c r="F1219" s="3">
        <v>254.11983422758738</v>
      </c>
      <c r="I1219" s="4">
        <v>-24.999999999999996</v>
      </c>
      <c r="J1219" s="4">
        <v>-680</v>
      </c>
      <c r="K1219" s="4">
        <v>-638.53882690785099</v>
      </c>
      <c r="L1219" s="4">
        <v>-25.315467438314794</v>
      </c>
      <c r="M1219" s="4">
        <v>78.651619947501601</v>
      </c>
    </row>
    <row r="1220" spans="1:13" x14ac:dyDescent="0.2">
      <c r="A1220" s="3"/>
      <c r="B1220" s="3">
        <v>-24.999999999999996</v>
      </c>
      <c r="C1220" s="3">
        <v>-700</v>
      </c>
      <c r="D1220" s="3">
        <v>-597.72781960058467</v>
      </c>
      <c r="E1220" s="3">
        <v>-25.294741820748367</v>
      </c>
      <c r="F1220" s="3">
        <v>254.29289209772884</v>
      </c>
      <c r="I1220" s="4">
        <v>-24.999999999999996</v>
      </c>
      <c r="J1220" s="4">
        <v>-700</v>
      </c>
      <c r="K1220" s="4">
        <v>-640.54896584024993</v>
      </c>
      <c r="L1220" s="4">
        <v>-25.315533413602548</v>
      </c>
      <c r="M1220" s="4">
        <v>78.874700984165401</v>
      </c>
    </row>
    <row r="1221" spans="1:13" x14ac:dyDescent="0.2">
      <c r="A1221" s="3"/>
      <c r="B1221" s="3">
        <v>-24.999999999999996</v>
      </c>
      <c r="C1221" s="3">
        <v>-720</v>
      </c>
      <c r="D1221" s="3">
        <v>-599.01486749232947</v>
      </c>
      <c r="E1221" s="3">
        <v>-25.294785941035201</v>
      </c>
      <c r="F1221" s="3">
        <v>254.43716829399301</v>
      </c>
      <c r="I1221" s="4">
        <v>-24.999999999999996</v>
      </c>
      <c r="J1221" s="4">
        <v>-720</v>
      </c>
      <c r="K1221" s="4">
        <v>-642.25771452241838</v>
      </c>
      <c r="L1221" s="4">
        <v>-25.315589496874182</v>
      </c>
      <c r="M1221" s="4">
        <v>79.064427003671398</v>
      </c>
    </row>
    <row r="1222" spans="1:13" x14ac:dyDescent="0.2">
      <c r="A1222" s="3"/>
      <c r="B1222" s="3">
        <v>-24.999999999999996</v>
      </c>
      <c r="C1222" s="3">
        <v>-740</v>
      </c>
      <c r="D1222" s="3">
        <v>-600.07718546529895</v>
      </c>
      <c r="E1222" s="3">
        <v>-25.294822357459896</v>
      </c>
      <c r="F1222" s="3">
        <v>254.55661855657075</v>
      </c>
      <c r="I1222" s="4">
        <v>-24.999999999999996</v>
      </c>
      <c r="J1222" s="4">
        <v>-740</v>
      </c>
      <c r="K1222" s="4">
        <v>-643.70505380534382</v>
      </c>
      <c r="L1222" s="4">
        <v>-25.315637000352957</v>
      </c>
      <c r="M1222" s="4">
        <v>79.225217336092186</v>
      </c>
    </row>
    <row r="1223" spans="1:13" x14ac:dyDescent="0.2">
      <c r="A1223" s="3"/>
      <c r="B1223" s="3">
        <v>-24.999999999999996</v>
      </c>
      <c r="C1223" s="3">
        <v>-760</v>
      </c>
      <c r="D1223" s="3">
        <v>-600.94584615133874</v>
      </c>
      <c r="E1223" s="3">
        <v>-25.294852135211734</v>
      </c>
      <c r="F1223" s="3">
        <v>254.65466067367203</v>
      </c>
      <c r="I1223" s="4">
        <v>-24.999999999999996</v>
      </c>
      <c r="J1223" s="4">
        <v>-760</v>
      </c>
      <c r="K1223" s="4">
        <v>-644.92565391050402</v>
      </c>
      <c r="L1223" s="4">
        <v>-25.315677061960915</v>
      </c>
      <c r="M1223" s="4">
        <v>79.360904917490998</v>
      </c>
    </row>
    <row r="1224" spans="1:13" x14ac:dyDescent="0.2">
      <c r="A1224" s="3"/>
      <c r="B1224" s="3">
        <v>-24.999999999999996</v>
      </c>
      <c r="C1224" s="3">
        <v>-780</v>
      </c>
      <c r="D1224" s="3">
        <v>-601.64767661105088</v>
      </c>
      <c r="E1224" s="3">
        <v>-25.294876193938979</v>
      </c>
      <c r="F1224" s="3">
        <v>254.73424672771381</v>
      </c>
      <c r="I1224" s="4">
        <v>-24.999999999999996</v>
      </c>
      <c r="J1224" s="4">
        <v>-780</v>
      </c>
      <c r="K1224" s="4">
        <v>-645.94957101837747</v>
      </c>
      <c r="L1224" s="4">
        <v>-25.31571066818071</v>
      </c>
      <c r="M1224" s="4">
        <v>79.474813101770991</v>
      </c>
    </row>
    <row r="1225" spans="1:13" x14ac:dyDescent="0.2">
      <c r="A1225" s="3"/>
      <c r="B1225" s="3">
        <v>-24.999999999999996</v>
      </c>
      <c r="C1225" s="3">
        <v>-799.99999999999989</v>
      </c>
      <c r="D1225" s="3">
        <v>-602.20583699220504</v>
      </c>
      <c r="E1225" s="3">
        <v>-25.294895327585714</v>
      </c>
      <c r="F1225" s="3">
        <v>254.79792640086299</v>
      </c>
      <c r="I1225" s="4">
        <v>-24.999999999999996</v>
      </c>
      <c r="J1225" s="4">
        <v>-799.99999999999989</v>
      </c>
      <c r="K1225" s="4">
        <v>-646.80286068954183</v>
      </c>
      <c r="L1225" s="4">
        <v>-25.315738674189692</v>
      </c>
      <c r="M1225" s="4">
        <v>79.569823324592406</v>
      </c>
    </row>
    <row r="1226" spans="1:13" x14ac:dyDescent="0.2">
      <c r="A1226" s="3"/>
      <c r="B1226" s="3">
        <v>-29.999999999999996</v>
      </c>
      <c r="C1226" s="3">
        <v>0</v>
      </c>
      <c r="D1226" s="3">
        <v>-1.362778302368163E-5</v>
      </c>
      <c r="E1226" s="3">
        <v>-30.461158395491118</v>
      </c>
      <c r="F1226" s="3">
        <v>187.27107007276379</v>
      </c>
      <c r="I1226" s="4">
        <v>-29.999999999999996</v>
      </c>
      <c r="J1226" s="4">
        <v>0</v>
      </c>
      <c r="K1226" s="4">
        <v>-1.4668264806657344E-5</v>
      </c>
      <c r="L1226" s="4">
        <v>-30.495252124160711</v>
      </c>
      <c r="M1226" s="4">
        <v>7.5732833916823195</v>
      </c>
    </row>
    <row r="1227" spans="1:13" x14ac:dyDescent="0.2">
      <c r="A1227" s="3"/>
      <c r="B1227" s="3">
        <v>-29.999999999999996</v>
      </c>
      <c r="C1227" s="3">
        <v>-1</v>
      </c>
      <c r="D1227" s="3">
        <v>-1.0000752042394243</v>
      </c>
      <c r="E1227" s="3">
        <v>-30.461216378728775</v>
      </c>
      <c r="F1227" s="3">
        <v>187.37976028095483</v>
      </c>
      <c r="I1227" s="4">
        <v>-29.999999999999996</v>
      </c>
      <c r="J1227" s="4">
        <v>-1</v>
      </c>
      <c r="K1227" s="4">
        <v>-1.0000809566634958</v>
      </c>
      <c r="L1227" s="4">
        <v>-30.495307638211123</v>
      </c>
      <c r="M1227" s="4">
        <v>7.6833765332692208</v>
      </c>
    </row>
    <row r="1228" spans="1:13" x14ac:dyDescent="0.2">
      <c r="A1228" s="3"/>
      <c r="B1228" s="3">
        <v>-29.999999999999996</v>
      </c>
      <c r="C1228" s="3">
        <v>-2</v>
      </c>
      <c r="D1228" s="3">
        <v>-2.0002793045902858</v>
      </c>
      <c r="E1228" s="3">
        <v>-30.461274370229994</v>
      </c>
      <c r="F1228" s="3">
        <v>187.48846607953323</v>
      </c>
      <c r="I1228" s="4">
        <v>-29.999999999999996</v>
      </c>
      <c r="J1228" s="4">
        <v>-2</v>
      </c>
      <c r="K1228" s="4">
        <v>-2.0003007082095405</v>
      </c>
      <c r="L1228" s="4">
        <v>-30.495363160780403</v>
      </c>
      <c r="M1228" s="4">
        <v>7.7934865731684599</v>
      </c>
    </row>
    <row r="1229" spans="1:13" x14ac:dyDescent="0.2">
      <c r="A1229" s="3"/>
      <c r="B1229" s="3">
        <v>-29.999999999999996</v>
      </c>
      <c r="C1229" s="3">
        <v>-2.9999999999999996</v>
      </c>
      <c r="D1229" s="3">
        <v>-3.000737656894918</v>
      </c>
      <c r="E1229" s="3">
        <v>-30.461332376472548</v>
      </c>
      <c r="F1229" s="3">
        <v>187.59719969090997</v>
      </c>
      <c r="I1229" s="4">
        <v>-29.999999999999996</v>
      </c>
      <c r="J1229" s="4">
        <v>-2.9999999999999996</v>
      </c>
      <c r="K1229" s="4">
        <v>-3.0007942893519179</v>
      </c>
      <c r="L1229" s="4">
        <v>-30.495418698550001</v>
      </c>
      <c r="M1229" s="4">
        <v>7.9036267655128807</v>
      </c>
    </row>
    <row r="1230" spans="1:13" x14ac:dyDescent="0.2">
      <c r="A1230" s="3"/>
      <c r="B1230" s="3">
        <v>-29.999999999999996</v>
      </c>
      <c r="C1230" s="3">
        <v>-4</v>
      </c>
      <c r="D1230" s="3">
        <v>-4.0015585401461733</v>
      </c>
      <c r="E1230" s="3">
        <v>-30.461390403734484</v>
      </c>
      <c r="F1230" s="3">
        <v>187.70597296093439</v>
      </c>
      <c r="I1230" s="4">
        <v>-29.999999999999996</v>
      </c>
      <c r="J1230" s="4">
        <v>-4</v>
      </c>
      <c r="K1230" s="4">
        <v>-4.0016784161174384</v>
      </c>
      <c r="L1230" s="4">
        <v>-30.495474257998978</v>
      </c>
      <c r="M1230" s="4">
        <v>8.0138099626804795</v>
      </c>
    </row>
    <row r="1231" spans="1:13" x14ac:dyDescent="0.2">
      <c r="A1231" s="3"/>
      <c r="B1231" s="3">
        <v>-29.999999999999996</v>
      </c>
      <c r="C1231" s="3">
        <v>-5</v>
      </c>
      <c r="D1231" s="3">
        <v>-5.0028459885971932</v>
      </c>
      <c r="E1231" s="3">
        <v>-30.461448458047549</v>
      </c>
      <c r="F1231" s="3">
        <v>187.81479727183017</v>
      </c>
      <c r="I1231" s="4">
        <v>-29.999999999999996</v>
      </c>
      <c r="J1231" s="4">
        <v>-5</v>
      </c>
      <c r="K1231" s="4">
        <v>-5.0030652952228154</v>
      </c>
      <c r="L1231" s="4">
        <v>-30.495529845355918</v>
      </c>
      <c r="M1231" s="4">
        <v>8.124048520712762</v>
      </c>
    </row>
    <row r="1232" spans="1:13" x14ac:dyDescent="0.2">
      <c r="A1232" s="3"/>
      <c r="B1232" s="3">
        <v>-29.999999999999996</v>
      </c>
      <c r="C1232" s="3">
        <v>-5.9999999999999991</v>
      </c>
      <c r="D1232" s="3">
        <v>-6.0047005041747141</v>
      </c>
      <c r="E1232" s="3">
        <v>-30.461506545238876</v>
      </c>
      <c r="F1232" s="3">
        <v>187.92368362010103</v>
      </c>
      <c r="I1232" s="4">
        <v>-29.999999999999996</v>
      </c>
      <c r="J1232" s="4">
        <v>-5.9999999999999991</v>
      </c>
      <c r="K1232" s="4">
        <v>-6.0050633889986216</v>
      </c>
      <c r="L1232" s="4">
        <v>-30.495585466641632</v>
      </c>
      <c r="M1232" s="4">
        <v>8.2343543835362993</v>
      </c>
    </row>
    <row r="1233" spans="1:13" x14ac:dyDescent="0.2">
      <c r="A1233" s="3"/>
      <c r="B1233" s="3">
        <v>-29.999999999999996</v>
      </c>
      <c r="C1233" s="3">
        <v>-6.9999999999999991</v>
      </c>
      <c r="D1233" s="3">
        <v>-7.0072196466152441</v>
      </c>
      <c r="E1233" s="3">
        <v>-30.461564670964897</v>
      </c>
      <c r="F1233" s="3">
        <v>188.0326426810656</v>
      </c>
      <c r="I1233" s="4">
        <v>-29.999999999999996</v>
      </c>
      <c r="J1233" s="4">
        <v>-6.9999999999999991</v>
      </c>
      <c r="K1233" s="4">
        <v>-7.0077780491684791</v>
      </c>
      <c r="L1233" s="4">
        <v>-30.495641127704083</v>
      </c>
      <c r="M1233" s="4">
        <v>8.3447391527452801</v>
      </c>
    </row>
    <row r="1234" spans="1:13" x14ac:dyDescent="0.2">
      <c r="A1234" s="3"/>
      <c r="B1234" s="3">
        <v>-29.999999999999996</v>
      </c>
      <c r="C1234" s="3">
        <v>-8</v>
      </c>
      <c r="D1234" s="3">
        <v>-8.010498448318387</v>
      </c>
      <c r="E1234" s="3">
        <v>-30.461622840735508</v>
      </c>
      <c r="F1234" s="3">
        <v>188.14168485422459</v>
      </c>
      <c r="I1234" s="4">
        <v>-29.999999999999996</v>
      </c>
      <c r="J1234" s="4">
        <v>-8</v>
      </c>
      <c r="K1234" s="4">
        <v>-8.0113119622539184</v>
      </c>
      <c r="L1234" s="4">
        <v>-30.49569683424367</v>
      </c>
      <c r="M1234" s="4">
        <v>8.4552141366427804</v>
      </c>
    </row>
    <row r="1235" spans="1:13" x14ac:dyDescent="0.2">
      <c r="A1235" s="3"/>
      <c r="B1235" s="3">
        <v>-29.999999999999996</v>
      </c>
      <c r="C1235" s="3">
        <v>-9</v>
      </c>
      <c r="D1235" s="3">
        <v>-9.0146297122984684</v>
      </c>
      <c r="E1235" s="3">
        <v>-30.461681059931326</v>
      </c>
      <c r="F1235" s="3">
        <v>188.2508202958374</v>
      </c>
      <c r="I1235" s="4">
        <v>-29.999999999999996</v>
      </c>
      <c r="J1235" s="4">
        <v>-9</v>
      </c>
      <c r="K1235" s="4">
        <v>-9.0157654693469578</v>
      </c>
      <c r="L1235" s="4">
        <v>-30.495752591830307</v>
      </c>
      <c r="M1235" s="4">
        <v>8.5657903854490804</v>
      </c>
    </row>
    <row r="1236" spans="1:13" x14ac:dyDescent="0.2">
      <c r="A1236" s="3"/>
      <c r="B1236" s="3">
        <v>-29.999999999999996</v>
      </c>
      <c r="C1236" s="3">
        <v>-10</v>
      </c>
      <c r="D1236" s="3">
        <v>-10.019704234143887</v>
      </c>
      <c r="E1236" s="3">
        <v>-30.461739333816837</v>
      </c>
      <c r="F1236" s="3">
        <v>188.36005894319641</v>
      </c>
      <c r="I1236" s="4">
        <v>-29.999999999999996</v>
      </c>
      <c r="J1236" s="4">
        <v>-10</v>
      </c>
      <c r="K1236" s="4">
        <v>-10.02123680422703</v>
      </c>
      <c r="L1236" s="4">
        <v>-30.495808405916833</v>
      </c>
      <c r="M1236" s="4">
        <v>8.6764787175191387</v>
      </c>
    </row>
    <row r="1237" spans="1:13" x14ac:dyDescent="0.2">
      <c r="A1237" s="3"/>
      <c r="B1237" s="3">
        <v>-29.999999999999996</v>
      </c>
      <c r="C1237" s="3">
        <v>-11.999999999999998</v>
      </c>
      <c r="D1237" s="3">
        <v>-12.033037185828469</v>
      </c>
      <c r="E1237" s="3">
        <v>-30.461856066188876</v>
      </c>
      <c r="F1237" s="3">
        <v>188.57888461763099</v>
      </c>
      <c r="I1237" s="4">
        <v>-29.999999999999996</v>
      </c>
      <c r="J1237" s="4">
        <v>-11.999999999999998</v>
      </c>
      <c r="K1237" s="4">
        <v>-12.035616416565205</v>
      </c>
      <c r="L1237" s="4">
        <v>-30.495920224875814</v>
      </c>
      <c r="M1237" s="4">
        <v>8.8982338623270589</v>
      </c>
    </row>
    <row r="1238" spans="1:13" x14ac:dyDescent="0.2">
      <c r="A1238" s="3"/>
      <c r="B1238" s="3">
        <v>-29.999999999999996</v>
      </c>
      <c r="C1238" s="3">
        <v>-13.999999999999998</v>
      </c>
      <c r="D1238" s="3">
        <v>-14.05118919178255</v>
      </c>
      <c r="E1238" s="3">
        <v>-30.461973077966835</v>
      </c>
      <c r="F1238" s="3">
        <v>188.7982376166654</v>
      </c>
      <c r="I1238" s="4">
        <v>-29.999999999999996</v>
      </c>
      <c r="J1238" s="4">
        <v>-13.999999999999998</v>
      </c>
      <c r="K1238" s="4">
        <v>-14.055200604346837</v>
      </c>
      <c r="L1238" s="4">
        <v>-30.496032332742754</v>
      </c>
      <c r="M1238" s="4">
        <v>9.1205621501518195</v>
      </c>
    </row>
    <row r="1239" spans="1:13" x14ac:dyDescent="0.2">
      <c r="A1239" s="3"/>
      <c r="B1239" s="3">
        <v>-29.999999999999996</v>
      </c>
      <c r="C1239" s="3">
        <v>-16</v>
      </c>
      <c r="D1239" s="3">
        <v>-16.07482797623663</v>
      </c>
      <c r="E1239" s="3">
        <v>-30.462090407865198</v>
      </c>
      <c r="F1239" s="3">
        <v>189.01819104564117</v>
      </c>
      <c r="I1239" s="4">
        <v>-29.999999999999996</v>
      </c>
      <c r="J1239" s="4">
        <v>-16</v>
      </c>
      <c r="K1239" s="4">
        <v>-16.080713980698061</v>
      </c>
      <c r="L1239" s="4">
        <v>-30.496144769741122</v>
      </c>
      <c r="M1239" s="4">
        <v>9.3435433888733996</v>
      </c>
    </row>
    <row r="1240" spans="1:13" x14ac:dyDescent="0.2">
      <c r="A1240" s="3"/>
      <c r="B1240" s="3">
        <v>-29.999999999999996</v>
      </c>
      <c r="C1240" s="3">
        <v>-18</v>
      </c>
      <c r="D1240" s="3">
        <v>-18.104599353380404</v>
      </c>
      <c r="E1240" s="3">
        <v>-30.462208093327654</v>
      </c>
      <c r="F1240" s="3">
        <v>189.23881562251978</v>
      </c>
      <c r="I1240" s="4">
        <v>-29.999999999999996</v>
      </c>
      <c r="J1240" s="4">
        <v>-18</v>
      </c>
      <c r="K1240" s="4">
        <v>-18.112858379030815</v>
      </c>
      <c r="L1240" s="4">
        <v>-30.496257574829897</v>
      </c>
      <c r="M1240" s="4">
        <v>9.5672548807660203</v>
      </c>
    </row>
    <row r="1241" spans="1:13" x14ac:dyDescent="0.2">
      <c r="A1241" s="3"/>
      <c r="B1241" s="3">
        <v>-29.999999999999996</v>
      </c>
      <c r="C1241" s="3">
        <v>-20</v>
      </c>
      <c r="D1241" s="3">
        <v>-20.141128856660714</v>
      </c>
      <c r="E1241" s="3">
        <v>-30.462326170622344</v>
      </c>
      <c r="F1241" s="3">
        <v>189.46017985597621</v>
      </c>
      <c r="I1241" s="4">
        <v>-29.999999999999996</v>
      </c>
      <c r="J1241" s="4">
        <v>-20</v>
      </c>
      <c r="K1241" s="4">
        <v>-20.152314594611834</v>
      </c>
      <c r="L1241" s="4">
        <v>-30.496370785800302</v>
      </c>
      <c r="M1241" s="4">
        <v>9.7917716142580211</v>
      </c>
    </row>
    <row r="1242" spans="1:13" x14ac:dyDescent="0.2">
      <c r="A1242" s="3"/>
      <c r="B1242" s="3">
        <v>-29.999999999999996</v>
      </c>
      <c r="C1242" s="3">
        <v>-24.999999999999996</v>
      </c>
      <c r="D1242" s="3">
        <v>-25.265954924452448</v>
      </c>
      <c r="E1242" s="3">
        <v>-30.462623306303264</v>
      </c>
      <c r="F1242" s="3">
        <v>190.017257559564</v>
      </c>
      <c r="I1242" s="4">
        <v>-29.999999999999996</v>
      </c>
      <c r="J1242" s="4">
        <v>-24.999999999999996</v>
      </c>
      <c r="K1242" s="4">
        <v>-25.287236565775203</v>
      </c>
      <c r="L1242" s="4">
        <v>-30.496655827221836</v>
      </c>
      <c r="M1242" s="4">
        <v>10.357059192724261</v>
      </c>
    </row>
    <row r="1243" spans="1:13" x14ac:dyDescent="0.2">
      <c r="A1243" s="3"/>
      <c r="B1243" s="3">
        <v>-29.999999999999996</v>
      </c>
      <c r="C1243" s="3">
        <v>-29.999999999999996</v>
      </c>
      <c r="D1243" s="3">
        <v>-30.445754028820303</v>
      </c>
      <c r="E1243" s="3">
        <v>-30.462923629288365</v>
      </c>
      <c r="F1243" s="3">
        <v>190.58035342349461</v>
      </c>
      <c r="I1243" s="4">
        <v>-29.999999999999996</v>
      </c>
      <c r="J1243" s="4">
        <v>-29.999999999999996</v>
      </c>
      <c r="K1243" s="4">
        <v>-30.481768608612345</v>
      </c>
      <c r="L1243" s="4">
        <v>-30.496944177620101</v>
      </c>
      <c r="M1243" s="4">
        <v>10.928912003964539</v>
      </c>
    </row>
    <row r="1244" spans="1:13" x14ac:dyDescent="0.2">
      <c r="A1244" s="3"/>
      <c r="B1244" s="3">
        <v>-29.999999999999996</v>
      </c>
      <c r="C1244" s="3">
        <v>-35</v>
      </c>
      <c r="D1244" s="3">
        <v>-35.688867169068573</v>
      </c>
      <c r="E1244" s="3">
        <v>-30.463227623183467</v>
      </c>
      <c r="F1244" s="3">
        <v>191.15038187422019</v>
      </c>
      <c r="I1244" s="4">
        <v>-29.999999999999996</v>
      </c>
      <c r="J1244" s="4">
        <v>-35</v>
      </c>
      <c r="K1244" s="4">
        <v>-35.745068088328466</v>
      </c>
      <c r="L1244" s="4">
        <v>-30.497236345323568</v>
      </c>
      <c r="M1244" s="4">
        <v>11.508338993328959</v>
      </c>
    </row>
    <row r="1245" spans="1:13" x14ac:dyDescent="0.2">
      <c r="A1245" s="3"/>
      <c r="B1245" s="3">
        <v>-29.999999999999996</v>
      </c>
      <c r="C1245" s="3">
        <v>-40</v>
      </c>
      <c r="D1245" s="3">
        <v>-41.003015920718568</v>
      </c>
      <c r="E1245" s="3">
        <v>-30.463535735680303</v>
      </c>
      <c r="F1245" s="3">
        <v>191.72818991494381</v>
      </c>
      <c r="I1245" s="4">
        <v>-29.999999999999996</v>
      </c>
      <c r="J1245" s="4">
        <v>-40</v>
      </c>
      <c r="K1245" s="4">
        <v>-41.085654073478771</v>
      </c>
      <c r="L1245" s="4">
        <v>-30.497532803228772</v>
      </c>
      <c r="M1245" s="4">
        <v>12.0962789307774</v>
      </c>
    </row>
    <row r="1246" spans="1:13" x14ac:dyDescent="0.2">
      <c r="A1246" s="3"/>
      <c r="B1246" s="3">
        <v>-29.999999999999996</v>
      </c>
      <c r="C1246" s="3">
        <v>-45</v>
      </c>
      <c r="D1246" s="3">
        <v>-46.395319320953874</v>
      </c>
      <c r="E1246" s="3">
        <v>-30.463848379535815</v>
      </c>
      <c r="F1246" s="3">
        <v>192.31455896505719</v>
      </c>
      <c r="I1246" s="4">
        <v>-29.999999999999996</v>
      </c>
      <c r="J1246" s="4">
        <v>-45</v>
      </c>
      <c r="K1246" s="4">
        <v>-46.511424691346527</v>
      </c>
      <c r="L1246" s="4">
        <v>-30.497833989763567</v>
      </c>
      <c r="M1246" s="4">
        <v>12.693602323889461</v>
      </c>
    </row>
    <row r="1247" spans="1:13" x14ac:dyDescent="0.2">
      <c r="A1247" s="3"/>
      <c r="B1247" s="3">
        <v>-29.999999999999996</v>
      </c>
      <c r="C1247" s="3">
        <v>-49.999999999999993</v>
      </c>
      <c r="D1247" s="3">
        <v>-51.872300366327956</v>
      </c>
      <c r="E1247" s="3">
        <v>-30.464165932948671</v>
      </c>
      <c r="F1247" s="3">
        <v>192.91020556275123</v>
      </c>
      <c r="I1247" s="4">
        <v>-29.999999999999996</v>
      </c>
      <c r="J1247" s="4">
        <v>-49.999999999999993</v>
      </c>
      <c r="K1247" s="4">
        <v>-52.029663253353057</v>
      </c>
      <c r="L1247" s="4">
        <v>-30.498140309227036</v>
      </c>
      <c r="M1247" s="4">
        <v>13.301112094343519</v>
      </c>
    </row>
    <row r="1248" spans="1:13" x14ac:dyDescent="0.2">
      <c r="A1248" s="3"/>
      <c r="B1248" s="3">
        <v>-29.999999999999996</v>
      </c>
      <c r="C1248" s="3">
        <v>-54.999999999999993</v>
      </c>
      <c r="D1248" s="3">
        <v>-57.439885673262545</v>
      </c>
      <c r="E1248" s="3">
        <v>-30.464488739539693</v>
      </c>
      <c r="F1248" s="3">
        <v>193.5157813187088</v>
      </c>
      <c r="I1248" s="4">
        <v>-29.999999999999996</v>
      </c>
      <c r="J1248" s="4">
        <v>-54.999999999999993</v>
      </c>
      <c r="K1248" s="4">
        <v>-57.647036939101426</v>
      </c>
      <c r="L1248" s="4">
        <v>-30.498452131716633</v>
      </c>
      <c r="M1248" s="4">
        <v>13.919543434802101</v>
      </c>
    </row>
    <row r="1249" spans="1:13" x14ac:dyDescent="0.2">
      <c r="A1249" s="3"/>
      <c r="B1249" s="3">
        <v>-29.999999999999996</v>
      </c>
      <c r="C1249" s="3">
        <v>-59.999999999999993</v>
      </c>
      <c r="D1249" s="3">
        <v>-63.103400558359688</v>
      </c>
      <c r="E1249" s="3">
        <v>-30.464817108066526</v>
      </c>
      <c r="F1249" s="3">
        <v>194.13187236742201</v>
      </c>
      <c r="I1249" s="4">
        <v>-29.999999999999996</v>
      </c>
      <c r="J1249" s="4">
        <v>-59.999999999999993</v>
      </c>
      <c r="K1249" s="4">
        <v>-63.369590443060709</v>
      </c>
      <c r="L1249" s="4">
        <v>-30.498769792775406</v>
      </c>
      <c r="M1249" s="4">
        <v>14.549563110700801</v>
      </c>
    </row>
    <row r="1250" spans="1:13" x14ac:dyDescent="0.2">
      <c r="A1250" s="3"/>
      <c r="B1250" s="3">
        <v>-29.999999999999996</v>
      </c>
      <c r="C1250" s="3">
        <v>-65</v>
      </c>
      <c r="D1250" s="3">
        <v>-68.867561111252343</v>
      </c>
      <c r="E1250" s="3">
        <v>-30.465151311964082</v>
      </c>
      <c r="F1250" s="3">
        <v>194.75899848785281</v>
      </c>
      <c r="I1250" s="4">
        <v>-29.999999999999996</v>
      </c>
      <c r="J1250" s="4">
        <v>-65</v>
      </c>
      <c r="K1250" s="4">
        <v>-69.202736256777044</v>
      </c>
      <c r="L1250" s="4">
        <v>-30.499093592852343</v>
      </c>
      <c r="M1250" s="4">
        <v>15.191768390945878</v>
      </c>
    </row>
    <row r="1251" spans="1:13" x14ac:dyDescent="0.2">
      <c r="A1251" s="3"/>
      <c r="B1251" s="3">
        <v>-29.999999999999996</v>
      </c>
      <c r="C1251" s="3">
        <v>-70</v>
      </c>
      <c r="D1251" s="3">
        <v>-74.736464442606731</v>
      </c>
      <c r="E1251" s="3">
        <v>-30.465491588779287</v>
      </c>
      <c r="F1251" s="3">
        <v>195.39761202256381</v>
      </c>
      <c r="I1251" s="4">
        <v>-29.999999999999996</v>
      </c>
      <c r="J1251" s="4">
        <v>-70</v>
      </c>
      <c r="K1251" s="4">
        <v>-75.151242843903361</v>
      </c>
      <c r="L1251" s="4">
        <v>-30.499423796646532</v>
      </c>
      <c r="M1251" s="4">
        <v>15.846685745774582</v>
      </c>
    </row>
    <row r="1252" spans="1:13" x14ac:dyDescent="0.2">
      <c r="A1252" s="3"/>
      <c r="B1252" s="3">
        <v>-29.999999999999996</v>
      </c>
      <c r="C1252" s="3">
        <v>-75</v>
      </c>
      <c r="D1252" s="3">
        <v>-80.713578053026424</v>
      </c>
      <c r="E1252" s="3">
        <v>-30.465838139554283</v>
      </c>
      <c r="F1252" s="3">
        <v>196.0480966985694</v>
      </c>
      <c r="I1252" s="4">
        <v>-29.999999999999996</v>
      </c>
      <c r="J1252" s="4">
        <v>-75</v>
      </c>
      <c r="K1252" s="4">
        <v>-81.219221714164888</v>
      </c>
      <c r="L1252" s="4">
        <v>-30.499760632389076</v>
      </c>
      <c r="M1252" s="4">
        <v>16.514769422385662</v>
      </c>
    </row>
    <row r="1253" spans="1:13" x14ac:dyDescent="0.2">
      <c r="A1253" s="3"/>
      <c r="B1253" s="3">
        <v>-29.999999999999996</v>
      </c>
      <c r="C1253" s="3">
        <v>-80</v>
      </c>
      <c r="D1253" s="3">
        <v>-86.80172911593796</v>
      </c>
      <c r="E1253" s="3">
        <v>-30.466191128205608</v>
      </c>
      <c r="F1253" s="3">
        <v>196.71076643649479</v>
      </c>
      <c r="I1253" s="4">
        <v>-29.999999999999996</v>
      </c>
      <c r="J1253" s="4">
        <v>-80</v>
      </c>
      <c r="K1253" s="4">
        <v>-87.410114241574902</v>
      </c>
      <c r="L1253" s="4">
        <v>-30.500104291111633</v>
      </c>
      <c r="M1253" s="4">
        <v>17.196399991255859</v>
      </c>
    </row>
    <row r="1254" spans="1:13" x14ac:dyDescent="0.2">
      <c r="A1254" s="3"/>
      <c r="B1254" s="3">
        <v>-29.999999999999996</v>
      </c>
      <c r="C1254" s="3">
        <v>-85</v>
      </c>
      <c r="D1254" s="3">
        <v>-93.003094362307849</v>
      </c>
      <c r="E1254" s="3">
        <v>-30.466550680937239</v>
      </c>
      <c r="F1254" s="3">
        <v>197.38586422319642</v>
      </c>
      <c r="I1254" s="4">
        <v>-29.999999999999996</v>
      </c>
      <c r="J1254" s="4">
        <v>-85</v>
      </c>
      <c r="K1254" s="4">
        <v>-93.726678962408059</v>
      </c>
      <c r="L1254" s="4">
        <v>-30.500454925941224</v>
      </c>
      <c r="M1254" s="4">
        <v>17.891882943979862</v>
      </c>
    </row>
    <row r="1255" spans="1:13" x14ac:dyDescent="0.2">
      <c r="A1255" s="3"/>
      <c r="B1255" s="3">
        <v>-29.999999999999996</v>
      </c>
      <c r="C1255" s="3">
        <v>-90</v>
      </c>
      <c r="D1255" s="3">
        <v>-99.319191177211835</v>
      </c>
      <c r="E1255" s="3">
        <v>-30.466916885724693</v>
      </c>
      <c r="F1255" s="3">
        <v>198.073561114488</v>
      </c>
      <c r="I1255" s="4">
        <v>-29.999999999999996</v>
      </c>
      <c r="J1255" s="4">
        <v>-90</v>
      </c>
      <c r="K1255" s="4">
        <v>-100.17098000813917</v>
      </c>
      <c r="L1255" s="4">
        <v>-30.500812651458364</v>
      </c>
      <c r="M1255" s="4">
        <v>18.60144741465156</v>
      </c>
    </row>
    <row r="1256" spans="1:13" x14ac:dyDescent="0.2">
      <c r="A1256" s="3"/>
      <c r="B1256" s="3">
        <v>-29.999999999999996</v>
      </c>
      <c r="C1256" s="3">
        <v>-95</v>
      </c>
      <c r="D1256" s="3">
        <v>-105.75087045480713</v>
      </c>
      <c r="E1256" s="3">
        <v>-30.467289791900509</v>
      </c>
      <c r="F1256" s="3">
        <v>198.77395542776938</v>
      </c>
      <c r="I1256" s="4">
        <v>-29.999999999999996</v>
      </c>
      <c r="J1256" s="4">
        <v>-95</v>
      </c>
      <c r="K1256" s="4">
        <v>-106.74437726373776</v>
      </c>
      <c r="L1256" s="4">
        <v>-30.501177543150302</v>
      </c>
      <c r="M1256" s="4">
        <v>19.325245089687602</v>
      </c>
    </row>
    <row r="1257" spans="1:13" x14ac:dyDescent="0.2">
      <c r="A1257" s="3"/>
      <c r="B1257" s="3">
        <v>-29.999999999999996</v>
      </c>
      <c r="C1257" s="3">
        <v>-99.999999999999986</v>
      </c>
      <c r="D1257" s="3">
        <v>-112.29831170278571</v>
      </c>
      <c r="E1257" s="3">
        <v>-30.467669409870812</v>
      </c>
      <c r="F1257" s="3">
        <v>199.48707217829821</v>
      </c>
      <c r="I1257" s="4">
        <v>-29.999999999999996</v>
      </c>
      <c r="J1257" s="4">
        <v>-99.999999999999986</v>
      </c>
      <c r="K1257" s="4">
        <v>-113.44751878556734</v>
      </c>
      <c r="L1257" s="4">
        <v>-30.50154963699061</v>
      </c>
      <c r="M1257" s="4">
        <v>20.063349364839482</v>
      </c>
    </row>
    <row r="1258" spans="1:13" x14ac:dyDescent="0.2">
      <c r="A1258" s="3"/>
      <c r="B1258" s="3">
        <v>-29.999999999999996</v>
      </c>
      <c r="C1258" s="3">
        <v>-109.99999999999999</v>
      </c>
      <c r="D1258" s="3">
        <v>-125.7378310341408</v>
      </c>
      <c r="E1258" s="3">
        <v>-30.468448627595507</v>
      </c>
      <c r="F1258" s="3">
        <v>200.95120524313859</v>
      </c>
      <c r="I1258" s="4">
        <v>-29.999999999999996</v>
      </c>
      <c r="J1258" s="4">
        <v>-109.99999999999999</v>
      </c>
      <c r="K1258" s="4">
        <v>-127.24204182871632</v>
      </c>
      <c r="L1258" s="4">
        <v>-30.502315376004283</v>
      </c>
      <c r="M1258" s="4">
        <v>21.582376934939877</v>
      </c>
    </row>
    <row r="1259" spans="1:13" x14ac:dyDescent="0.2">
      <c r="A1259" s="3"/>
      <c r="B1259" s="3">
        <v>-29.999999999999996</v>
      </c>
      <c r="C1259" s="3">
        <v>-119.99999999999999</v>
      </c>
      <c r="D1259" s="3">
        <v>-139.62575300668266</v>
      </c>
      <c r="E1259" s="3">
        <v>-30.469253843353261</v>
      </c>
      <c r="F1259" s="3">
        <v>202.46469268363921</v>
      </c>
      <c r="I1259" s="4">
        <v>-29.999999999999996</v>
      </c>
      <c r="J1259" s="4">
        <v>-119.99999999999999</v>
      </c>
      <c r="K1259" s="4">
        <v>-141.54539514298162</v>
      </c>
      <c r="L1259" s="4">
        <v>-30.503109360354692</v>
      </c>
      <c r="M1259" s="4">
        <v>23.157539846627881</v>
      </c>
    </row>
    <row r="1260" spans="1:13" x14ac:dyDescent="0.2">
      <c r="A1260" s="3"/>
      <c r="B1260" s="3">
        <v>-29.999999999999996</v>
      </c>
      <c r="C1260" s="3">
        <v>-130</v>
      </c>
      <c r="D1260" s="3">
        <v>-153.9395441791051</v>
      </c>
      <c r="E1260" s="3">
        <v>-30.470083750653366</v>
      </c>
      <c r="F1260" s="3">
        <v>204.02511429503102</v>
      </c>
      <c r="I1260" s="4">
        <v>-29.999999999999996</v>
      </c>
      <c r="J1260" s="4">
        <v>-130</v>
      </c>
      <c r="K1260" s="4">
        <v>-156.33708530150304</v>
      </c>
      <c r="L1260" s="4">
        <v>-30.503930452441221</v>
      </c>
      <c r="M1260" s="4">
        <v>24.786599859369183</v>
      </c>
    </row>
    <row r="1261" spans="1:13" x14ac:dyDescent="0.2">
      <c r="A1261" s="3"/>
      <c r="B1261" s="3">
        <v>-29.999999999999996</v>
      </c>
      <c r="C1261" s="3">
        <v>-140</v>
      </c>
      <c r="D1261" s="3">
        <v>-168.64657869810713</v>
      </c>
      <c r="E1261" s="3">
        <v>-30.470936457852854</v>
      </c>
      <c r="F1261" s="3">
        <v>205.62894473661899</v>
      </c>
      <c r="I1261" s="4">
        <v>-29.999999999999996</v>
      </c>
      <c r="J1261" s="4">
        <v>-140</v>
      </c>
      <c r="K1261" s="4">
        <v>-171.58566459302548</v>
      </c>
      <c r="L1261" s="4">
        <v>-30.504776906586734</v>
      </c>
      <c r="M1261" s="4">
        <v>26.466112640320262</v>
      </c>
    </row>
    <row r="1262" spans="1:13" x14ac:dyDescent="0.2">
      <c r="A1262" s="3"/>
      <c r="B1262" s="3">
        <v>-29.999999999999996</v>
      </c>
      <c r="C1262" s="3">
        <v>-150</v>
      </c>
      <c r="D1262" s="3">
        <v>-183.70484308415917</v>
      </c>
      <c r="E1262" s="3">
        <v>-30.471809529020302</v>
      </c>
      <c r="F1262" s="3">
        <v>207.27162936792121</v>
      </c>
      <c r="I1262" s="4">
        <v>-29.999999999999996</v>
      </c>
      <c r="J1262" s="4">
        <v>-150</v>
      </c>
      <c r="K1262" s="4">
        <v>-187.24939425038673</v>
      </c>
      <c r="L1262" s="4">
        <v>-30.505646405853977</v>
      </c>
      <c r="M1262" s="4">
        <v>28.191500179612319</v>
      </c>
    </row>
    <row r="1263" spans="1:13" x14ac:dyDescent="0.2">
      <c r="A1263" s="3"/>
      <c r="B1263" s="3">
        <v>-29.999999999999996</v>
      </c>
      <c r="C1263" s="3">
        <v>-160</v>
      </c>
      <c r="D1263" s="3">
        <v>-199.06389784728773</v>
      </c>
      <c r="E1263" s="3">
        <v>-30.472700039690409</v>
      </c>
      <c r="F1263" s="3">
        <v>208.94768819579821</v>
      </c>
      <c r="I1263" s="4">
        <v>-29.999999999999996</v>
      </c>
      <c r="J1263" s="4">
        <v>-160</v>
      </c>
      <c r="K1263" s="4">
        <v>-203.27718629447651</v>
      </c>
      <c r="L1263" s="4">
        <v>-30.506536114327652</v>
      </c>
      <c r="M1263" s="4">
        <v>29.957153839219977</v>
      </c>
    </row>
    <row r="1264" spans="1:13" x14ac:dyDescent="0.2">
      <c r="A1264" s="3"/>
      <c r="B1264" s="3">
        <v>-29.999999999999996</v>
      </c>
      <c r="C1264" s="3">
        <v>-170</v>
      </c>
      <c r="D1264" s="3">
        <v>-214.6660754013316</v>
      </c>
      <c r="E1264" s="3">
        <v>-30.473604646318162</v>
      </c>
      <c r="F1264" s="3">
        <v>210.6508457475978</v>
      </c>
      <c r="I1264" s="4">
        <v>-29.999999999999996</v>
      </c>
      <c r="J1264" s="4">
        <v>-170</v>
      </c>
      <c r="K1264" s="4">
        <v>-219.60980597300303</v>
      </c>
      <c r="L1264" s="4">
        <v>-30.507442743862551</v>
      </c>
      <c r="M1264" s="4">
        <v>31.756566087625863</v>
      </c>
    </row>
    <row r="1265" spans="1:13" x14ac:dyDescent="0.2">
      <c r="A1265" s="3"/>
      <c r="B1265" s="3">
        <v>-29.999999999999996</v>
      </c>
      <c r="C1265" s="3">
        <v>-180</v>
      </c>
      <c r="D1265" s="3">
        <v>-230.4478775284704</v>
      </c>
      <c r="E1265" s="3">
        <v>-30.47451966730398</v>
      </c>
      <c r="F1265" s="3">
        <v>212.37418291093022</v>
      </c>
      <c r="I1265" s="4">
        <v>-29.999999999999996</v>
      </c>
      <c r="J1265" s="4">
        <v>-180</v>
      </c>
      <c r="K1265" s="4">
        <v>-236.18129922275202</v>
      </c>
      <c r="L1265" s="4">
        <v>-30.508362633322342</v>
      </c>
      <c r="M1265" s="4">
        <v>33.582487044091437</v>
      </c>
    </row>
    <row r="1266" spans="1:13" x14ac:dyDescent="0.2">
      <c r="A1266" s="3"/>
      <c r="B1266" s="3">
        <v>-29.999999999999996</v>
      </c>
      <c r="C1266" s="3">
        <v>-190</v>
      </c>
      <c r="D1266" s="3">
        <v>-246.34152198382651</v>
      </c>
      <c r="E1266" s="3">
        <v>-30.475441172664695</v>
      </c>
      <c r="F1266" s="3">
        <v>214.11030528035158</v>
      </c>
      <c r="I1266" s="4">
        <v>-29.999999999999996</v>
      </c>
      <c r="J1266" s="4">
        <v>-190</v>
      </c>
      <c r="K1266" s="4">
        <v>-252.92059446103465</v>
      </c>
      <c r="L1266" s="4">
        <v>-30.509291837495812</v>
      </c>
      <c r="M1266" s="4">
        <v>35.427100291476179</v>
      </c>
    </row>
    <row r="1267" spans="1:13" x14ac:dyDescent="0.2">
      <c r="A1267" s="3"/>
      <c r="B1267" s="3">
        <v>-29.999999999999996</v>
      </c>
      <c r="C1267" s="3">
        <v>-199.99999999999997</v>
      </c>
      <c r="D1267" s="3">
        <v>-262.27657791998263</v>
      </c>
      <c r="E1267" s="3">
        <v>-30.476365078855405</v>
      </c>
      <c r="F1267" s="3">
        <v>215.85152145639421</v>
      </c>
      <c r="I1267" s="4">
        <v>-29.999999999999996</v>
      </c>
      <c r="J1267" s="4">
        <v>-199.99999999999997</v>
      </c>
      <c r="K1267" s="4">
        <v>-269.75321663278163</v>
      </c>
      <c r="L1267" s="4">
        <v>-30.510226222244388</v>
      </c>
      <c r="M1267" s="4">
        <v>37.282211159869917</v>
      </c>
    </row>
    <row r="1268" spans="1:13" x14ac:dyDescent="0.2">
      <c r="A1268" s="3"/>
      <c r="B1268" s="3">
        <v>-29.999999999999996</v>
      </c>
      <c r="C1268" s="3">
        <v>-219.99999999999997</v>
      </c>
      <c r="D1268" s="3">
        <v>-293.98586654907245</v>
      </c>
      <c r="E1268" s="3">
        <v>-30.478203566237855</v>
      </c>
      <c r="F1268" s="3">
        <v>219.31806684451084</v>
      </c>
      <c r="I1268" s="4">
        <v>-29.999999999999996</v>
      </c>
      <c r="J1268" s="4">
        <v>-219.99999999999997</v>
      </c>
      <c r="K1268" s="4">
        <v>-303.39404272622346</v>
      </c>
      <c r="L1268" s="4">
        <v>-30.512093636163261</v>
      </c>
      <c r="M1268" s="4">
        <v>40.990412311218961</v>
      </c>
    </row>
    <row r="1269" spans="1:13" x14ac:dyDescent="0.2">
      <c r="A1269" s="3"/>
      <c r="B1269" s="3">
        <v>-29.999999999999996</v>
      </c>
      <c r="C1269" s="3">
        <v>-239.99999999999997</v>
      </c>
      <c r="D1269" s="3">
        <v>-325.02079559844896</v>
      </c>
      <c r="E1269" s="3">
        <v>-30.480002953904798</v>
      </c>
      <c r="F1269" s="3">
        <v>222.71306646731819</v>
      </c>
      <c r="I1269" s="4">
        <v>-29.999999999999996</v>
      </c>
      <c r="J1269" s="4">
        <v>-239.99999999999997</v>
      </c>
      <c r="K1269" s="4">
        <v>-336.50550084480915</v>
      </c>
      <c r="L1269" s="4">
        <v>-30.513931664527551</v>
      </c>
      <c r="M1269" s="4">
        <v>44.641182808179181</v>
      </c>
    </row>
    <row r="1270" spans="1:13" x14ac:dyDescent="0.2">
      <c r="A1270" s="3"/>
      <c r="B1270" s="3">
        <v>-29.999999999999996</v>
      </c>
      <c r="C1270" s="3">
        <v>-260</v>
      </c>
      <c r="D1270" s="3">
        <v>-354.88069254955917</v>
      </c>
      <c r="E1270" s="3">
        <v>-30.481734213197342</v>
      </c>
      <c r="F1270" s="3">
        <v>225.98159493031079</v>
      </c>
      <c r="I1270" s="4">
        <v>-29.999999999999996</v>
      </c>
      <c r="J1270" s="4">
        <v>-260</v>
      </c>
      <c r="K1270" s="4">
        <v>-368.53906499010202</v>
      </c>
      <c r="L1270" s="4">
        <v>-30.515709858473262</v>
      </c>
      <c r="M1270" s="4">
        <v>48.174033966384719</v>
      </c>
    </row>
    <row r="1271" spans="1:13" x14ac:dyDescent="0.2">
      <c r="A1271" s="3"/>
      <c r="B1271" s="3">
        <v>-29.999999999999996</v>
      </c>
      <c r="C1271" s="3">
        <v>-280</v>
      </c>
      <c r="D1271" s="3">
        <v>-383.15215636105199</v>
      </c>
      <c r="E1271" s="3">
        <v>-30.483373375435509</v>
      </c>
      <c r="F1271" s="3">
        <v>229.07818698845401</v>
      </c>
      <c r="I1271" s="4">
        <v>-29.999999999999996</v>
      </c>
      <c r="J1271" s="4">
        <v>-280</v>
      </c>
      <c r="K1271" s="4">
        <v>-399.03302710531733</v>
      </c>
      <c r="L1271" s="4">
        <v>-30.517402588439893</v>
      </c>
      <c r="M1271" s="4">
        <v>51.537989432290736</v>
      </c>
    </row>
    <row r="1272" spans="1:13" x14ac:dyDescent="0.2">
      <c r="A1272" s="3"/>
      <c r="B1272" s="3">
        <v>-29.999999999999996</v>
      </c>
      <c r="C1272" s="3">
        <v>-300</v>
      </c>
      <c r="D1272" s="3">
        <v>-409.52729226741633</v>
      </c>
      <c r="E1272" s="3">
        <v>-30.484902589152139</v>
      </c>
      <c r="F1272" s="3">
        <v>231.9688629572502</v>
      </c>
      <c r="I1272" s="4">
        <v>-29.999999999999996</v>
      </c>
      <c r="J1272" s="4">
        <v>-300</v>
      </c>
      <c r="K1272" s="4">
        <v>-427.63424980976322</v>
      </c>
      <c r="L1272" s="4">
        <v>-30.518990251669997</v>
      </c>
      <c r="M1272" s="4">
        <v>54.69399777910332</v>
      </c>
    </row>
    <row r="1273" spans="1:13" x14ac:dyDescent="0.2">
      <c r="A1273" s="3"/>
      <c r="B1273" s="3">
        <v>-29.999999999999996</v>
      </c>
      <c r="C1273" s="3">
        <v>-320</v>
      </c>
      <c r="D1273" s="3">
        <v>-433.80770296374186</v>
      </c>
      <c r="E1273" s="3">
        <v>-30.486310351489077</v>
      </c>
      <c r="F1273" s="3">
        <v>234.631596952704</v>
      </c>
      <c r="I1273" s="4">
        <v>-29.999999999999996</v>
      </c>
      <c r="J1273" s="4">
        <v>-320</v>
      </c>
      <c r="K1273" s="4">
        <v>-454.10474198168265</v>
      </c>
      <c r="L1273" s="4">
        <v>-30.520459637219282</v>
      </c>
      <c r="M1273" s="4">
        <v>57.615675394996082</v>
      </c>
    </row>
    <row r="1274" spans="1:13" x14ac:dyDescent="0.2">
      <c r="A1274" s="3"/>
      <c r="B1274" s="3">
        <v>-29.999999999999996</v>
      </c>
      <c r="C1274" s="3">
        <v>-340</v>
      </c>
      <c r="D1274" s="3">
        <v>-455.89707552551528</v>
      </c>
      <c r="E1274" s="3">
        <v>-30.487591078381836</v>
      </c>
      <c r="F1274" s="3">
        <v>237.05553356877238</v>
      </c>
      <c r="I1274" s="4">
        <v>-29.999999999999996</v>
      </c>
      <c r="J1274" s="4">
        <v>-340</v>
      </c>
      <c r="K1274" s="4">
        <v>-478.31576143799992</v>
      </c>
      <c r="L1274" s="4">
        <v>-30.521803598590814</v>
      </c>
      <c r="M1274" s="4">
        <v>60.288673891485594</v>
      </c>
    </row>
    <row r="1275" spans="1:13" x14ac:dyDescent="0.2">
      <c r="A1275" s="3"/>
      <c r="B1275" s="3">
        <v>-29.999999999999996</v>
      </c>
      <c r="C1275" s="3">
        <v>-360</v>
      </c>
      <c r="D1275" s="3">
        <v>-475.78628636992653</v>
      </c>
      <c r="E1275" s="3">
        <v>-30.488744240946836</v>
      </c>
      <c r="F1275" s="3">
        <v>239.23937919105541</v>
      </c>
      <c r="I1275" s="4">
        <v>-29.999999999999996</v>
      </c>
      <c r="J1275" s="4">
        <v>-360</v>
      </c>
      <c r="K1275" s="4">
        <v>-500.23344265250915</v>
      </c>
      <c r="L1275" s="4">
        <v>-30.523020255922756</v>
      </c>
      <c r="M1275" s="4">
        <v>62.709110061679198</v>
      </c>
    </row>
    <row r="1276" spans="1:13" x14ac:dyDescent="0.2">
      <c r="A1276" s="3"/>
      <c r="B1276" s="3">
        <v>-29.999999999999996</v>
      </c>
      <c r="C1276" s="3">
        <v>-380</v>
      </c>
      <c r="D1276" s="3">
        <v>-493.53491462381214</v>
      </c>
      <c r="E1276" s="3">
        <v>-30.489773293632961</v>
      </c>
      <c r="F1276" s="3">
        <v>241.18939274342216</v>
      </c>
      <c r="I1276" s="4">
        <v>-29.999999999999996</v>
      </c>
      <c r="J1276" s="4">
        <v>-380</v>
      </c>
      <c r="K1276" s="4">
        <v>-519.90004878500304</v>
      </c>
      <c r="L1276" s="4">
        <v>-30.524111955280198</v>
      </c>
      <c r="M1276" s="4">
        <v>64.881509050816192</v>
      </c>
    </row>
    <row r="1277" spans="1:13" x14ac:dyDescent="0.2">
      <c r="A1277" s="3"/>
      <c r="B1277" s="3">
        <v>-29.999999999999996</v>
      </c>
      <c r="C1277" s="3">
        <v>-399.99999999999994</v>
      </c>
      <c r="D1277" s="3">
        <v>-509.25230701006427</v>
      </c>
      <c r="E1277" s="3">
        <v>-30.490684576371834</v>
      </c>
      <c r="F1277" s="3">
        <v>242.91732044534641</v>
      </c>
      <c r="I1277" s="4">
        <v>-29.999999999999996</v>
      </c>
      <c r="J1277" s="4">
        <v>-399.99999999999994</v>
      </c>
      <c r="K1277" s="4">
        <v>-537.41425019329586</v>
      </c>
      <c r="L1277" s="4">
        <v>-30.52508417390775</v>
      </c>
      <c r="M1277" s="4">
        <v>66.816635778429003</v>
      </c>
    </row>
    <row r="1278" spans="1:13" x14ac:dyDescent="0.2">
      <c r="A1278" s="3"/>
      <c r="B1278" s="3">
        <v>-29.999999999999996</v>
      </c>
      <c r="C1278" s="3">
        <v>-419.99999999999994</v>
      </c>
      <c r="D1278" s="3">
        <v>-523.08031085708365</v>
      </c>
      <c r="E1278" s="3">
        <v>-30.491486313447751</v>
      </c>
      <c r="F1278" s="3">
        <v>244.43850767146319</v>
      </c>
      <c r="I1278" s="4">
        <v>-29.999999999999996</v>
      </c>
      <c r="J1278" s="4">
        <v>-419.99999999999994</v>
      </c>
      <c r="K1278" s="4">
        <v>-552.91279135768264</v>
      </c>
      <c r="L1278" s="4">
        <v>-30.525944502553468</v>
      </c>
      <c r="M1278" s="4">
        <v>68.529475735478997</v>
      </c>
    </row>
    <row r="1279" spans="1:13" x14ac:dyDescent="0.2">
      <c r="A1279" s="3"/>
      <c r="B1279" s="3">
        <v>-29.999999999999996</v>
      </c>
      <c r="C1279" s="3">
        <v>-439.99999999999994</v>
      </c>
      <c r="D1279" s="3">
        <v>-535.1788106576173</v>
      </c>
      <c r="E1279" s="3">
        <v>-30.492187774916019</v>
      </c>
      <c r="F1279" s="3">
        <v>245.77031387226782</v>
      </c>
      <c r="I1279" s="4">
        <v>-29.999999999999996</v>
      </c>
      <c r="J1279" s="4">
        <v>-439.99999999999994</v>
      </c>
      <c r="K1279" s="4">
        <v>-566.55487724868465</v>
      </c>
      <c r="L1279" s="4">
        <v>-30.526701778751427</v>
      </c>
      <c r="M1279" s="4">
        <v>70.037512938565214</v>
      </c>
    </row>
    <row r="1280" spans="1:13" x14ac:dyDescent="0.2">
      <c r="A1280" s="3"/>
      <c r="B1280" s="3">
        <v>-29.999999999999996</v>
      </c>
      <c r="C1280" s="3">
        <v>-459.99999999999994</v>
      </c>
      <c r="D1280" s="3">
        <v>-545.7144386691898</v>
      </c>
      <c r="E1280" s="3">
        <v>-30.492798622052039</v>
      </c>
      <c r="F1280" s="3">
        <v>246.93087265272845</v>
      </c>
      <c r="I1280" s="4">
        <v>-29.999999999999996</v>
      </c>
      <c r="J1280" s="4">
        <v>-459.99999999999994</v>
      </c>
      <c r="K1280" s="4">
        <v>-578.50978411174788</v>
      </c>
      <c r="L1280" s="4">
        <v>-30.527365399092243</v>
      </c>
      <c r="M1280" s="4">
        <v>71.359361739670803</v>
      </c>
    </row>
    <row r="1281" spans="1:13" x14ac:dyDescent="0.2">
      <c r="A1281" s="3"/>
      <c r="B1281" s="3">
        <v>-29.999999999999996</v>
      </c>
      <c r="C1281" s="3">
        <v>-479.99999999999994</v>
      </c>
      <c r="D1281" s="3">
        <v>-554.85232623415914</v>
      </c>
      <c r="E1281" s="3">
        <v>-30.493328429098671</v>
      </c>
      <c r="F1281" s="3">
        <v>247.93818363342359</v>
      </c>
      <c r="I1281" s="4">
        <v>-29.999999999999996</v>
      </c>
      <c r="J1281" s="4">
        <v>-479.99999999999994</v>
      </c>
      <c r="K1281" s="4">
        <v>-588.94763950981326</v>
      </c>
      <c r="L1281" s="4">
        <v>-30.527944807420713</v>
      </c>
      <c r="M1281" s="4">
        <v>72.513747250058401</v>
      </c>
    </row>
    <row r="1282" spans="1:13" x14ac:dyDescent="0.2">
      <c r="A1282" s="3"/>
      <c r="B1282" s="3">
        <v>-29.999999999999996</v>
      </c>
      <c r="C1282" s="3">
        <v>-499.99999999999994</v>
      </c>
      <c r="D1282" s="3">
        <v>-562.75048883190095</v>
      </c>
      <c r="E1282" s="3">
        <v>-30.493786357717649</v>
      </c>
      <c r="F1282" s="3">
        <v>248.80949239633736</v>
      </c>
      <c r="I1282" s="4">
        <v>-29.999999999999996</v>
      </c>
      <c r="J1282" s="4">
        <v>-499.99999999999994</v>
      </c>
      <c r="K1282" s="4">
        <v>-598.03299891261315</v>
      </c>
      <c r="L1282" s="4">
        <v>-30.528449138270304</v>
      </c>
      <c r="M1282" s="4">
        <v>73.518793886274011</v>
      </c>
    </row>
    <row r="1283" spans="1:13" x14ac:dyDescent="0.2">
      <c r="A1283" s="3"/>
      <c r="B1283" s="3">
        <v>-29.999999999999996</v>
      </c>
      <c r="C1283" s="3">
        <v>-520</v>
      </c>
      <c r="D1283" s="3">
        <v>-569.55633341741827</v>
      </c>
      <c r="E1283" s="3">
        <v>-30.494180954487756</v>
      </c>
      <c r="F1283" s="3">
        <v>249.56090305860059</v>
      </c>
      <c r="I1283" s="4">
        <v>-29.999999999999996</v>
      </c>
      <c r="J1283" s="4">
        <v>-520</v>
      </c>
      <c r="K1283" s="4">
        <v>-605.92071179316827</v>
      </c>
      <c r="L1283" s="4">
        <v>-30.528886987389587</v>
      </c>
      <c r="M1283" s="4">
        <v>74.39156651228339</v>
      </c>
    </row>
    <row r="1284" spans="1:13" x14ac:dyDescent="0.2">
      <c r="A1284" s="3"/>
      <c r="B1284" s="3">
        <v>-29.999999999999996</v>
      </c>
      <c r="C1284" s="3">
        <v>-540</v>
      </c>
      <c r="D1284" s="3">
        <v>-575.4047789484132</v>
      </c>
      <c r="E1284" s="3">
        <v>-30.494520041936322</v>
      </c>
      <c r="F1284" s="3">
        <v>250.20716802501062</v>
      </c>
      <c r="I1284" s="4">
        <v>-29.999999999999996</v>
      </c>
      <c r="J1284" s="4">
        <v>-540</v>
      </c>
      <c r="K1284" s="4">
        <v>-612.75355485255</v>
      </c>
      <c r="L1284" s="4">
        <v>-30.529266280362343</v>
      </c>
      <c r="M1284" s="4">
        <v>75.147806784231591</v>
      </c>
    </row>
    <row r="1285" spans="1:13" x14ac:dyDescent="0.2">
      <c r="A1285" s="3"/>
      <c r="B1285" s="3">
        <v>-29.999999999999996</v>
      </c>
      <c r="C1285" s="3">
        <v>-560</v>
      </c>
      <c r="D1285" s="3">
        <v>-580.41754015230708</v>
      </c>
      <c r="E1285" s="3">
        <v>-30.49481067701316</v>
      </c>
      <c r="F1285" s="3">
        <v>250.76160577270082</v>
      </c>
      <c r="I1285" s="4">
        <v>-29.999999999999996</v>
      </c>
      <c r="J1285" s="4">
        <v>-560</v>
      </c>
      <c r="K1285" s="4">
        <v>-618.6611605638235</v>
      </c>
      <c r="L1285" s="4">
        <v>-30.529594213130405</v>
      </c>
      <c r="M1285" s="4">
        <v>75.801812756815792</v>
      </c>
    </row>
    <row r="1286" spans="1:13" x14ac:dyDescent="0.2">
      <c r="A1286" s="3"/>
      <c r="B1286" s="3">
        <v>-29.999999999999996</v>
      </c>
      <c r="C1286" s="3">
        <v>-580</v>
      </c>
      <c r="D1286" s="3">
        <v>-584.70320617830509</v>
      </c>
      <c r="E1286" s="3">
        <v>-30.495059155652243</v>
      </c>
      <c r="F1286" s="3">
        <v>251.23610634581701</v>
      </c>
      <c r="I1286" s="4">
        <v>-29.999999999999996</v>
      </c>
      <c r="J1286" s="4">
        <v>-580</v>
      </c>
      <c r="K1286" s="4">
        <v>-623.7598483159112</v>
      </c>
      <c r="L1286" s="4">
        <v>-30.529877242621428</v>
      </c>
      <c r="M1286" s="4">
        <v>76.366418453550608</v>
      </c>
    </row>
    <row r="1287" spans="1:13" x14ac:dyDescent="0.2">
      <c r="A1287" s="3"/>
      <c r="B1287" s="3">
        <v>-29.999999999999996</v>
      </c>
      <c r="C1287" s="3">
        <v>-600</v>
      </c>
      <c r="D1287" s="3">
        <v>-588.3578290517479</v>
      </c>
      <c r="E1287" s="3">
        <v>-30.495271046890611</v>
      </c>
      <c r="F1287" s="3">
        <v>251.64119329401842</v>
      </c>
      <c r="I1287" s="4">
        <v>-29.999999999999996</v>
      </c>
      <c r="J1287" s="4">
        <v>-600</v>
      </c>
      <c r="K1287" s="4">
        <v>-628.15304973430307</v>
      </c>
      <c r="L1287" s="4">
        <v>-30.530121110358468</v>
      </c>
      <c r="M1287" s="4">
        <v>76.853039355099</v>
      </c>
    </row>
    <row r="1288" spans="1:13" x14ac:dyDescent="0.2">
      <c r="A1288" s="3"/>
      <c r="B1288" s="3">
        <v>-29.999999999999996</v>
      </c>
      <c r="C1288" s="3">
        <v>-620</v>
      </c>
      <c r="D1288" s="3">
        <v>-591.46581125166119</v>
      </c>
      <c r="E1288" s="3">
        <v>-30.495451244329999</v>
      </c>
      <c r="F1288" s="3">
        <v>251.98611890683438</v>
      </c>
      <c r="I1288" s="4">
        <v>-29.999999999999996</v>
      </c>
      <c r="J1288" s="4">
        <v>-620</v>
      </c>
      <c r="K1288" s="4">
        <v>-631.93209702484887</v>
      </c>
      <c r="L1288" s="4">
        <v>-30.530330886221222</v>
      </c>
      <c r="M1288" s="4">
        <v>77.271758260733407</v>
      </c>
    </row>
    <row r="1289" spans="1:13" x14ac:dyDescent="0.2">
      <c r="A1289" s="3"/>
      <c r="B1289" s="3">
        <v>-29.999999999999996</v>
      </c>
      <c r="C1289" s="3">
        <v>-640</v>
      </c>
      <c r="D1289" s="3">
        <v>-594.10094303103767</v>
      </c>
      <c r="E1289" s="3">
        <v>-30.495604026280613</v>
      </c>
      <c r="F1289" s="3">
        <v>252.27897629908202</v>
      </c>
      <c r="I1289" s="4">
        <v>-29.999999999999996</v>
      </c>
      <c r="J1289" s="4">
        <v>-640</v>
      </c>
      <c r="K1289" s="4">
        <v>-635.17720793110607</v>
      </c>
      <c r="L1289" s="4">
        <v>-30.530511023121836</v>
      </c>
      <c r="M1289" s="4">
        <v>77.631433112178001</v>
      </c>
    </row>
    <row r="1290" spans="1:13" x14ac:dyDescent="0.2">
      <c r="A1290" s="3"/>
      <c r="B1290" s="3">
        <v>-29.999999999999996</v>
      </c>
      <c r="C1290" s="3">
        <v>-660</v>
      </c>
      <c r="D1290" s="3">
        <v>-596.3274879394254</v>
      </c>
      <c r="E1290" s="3">
        <v>-30.495733118699896</v>
      </c>
      <c r="F1290" s="3">
        <v>252.52681714437657</v>
      </c>
      <c r="I1290" s="4">
        <v>-29.999999999999996</v>
      </c>
      <c r="J1290" s="4">
        <v>-660</v>
      </c>
      <c r="K1290" s="4">
        <v>-637.95855221804891</v>
      </c>
      <c r="L1290" s="4">
        <v>-30.530665416205817</v>
      </c>
      <c r="M1290" s="4">
        <v>77.939814031630192</v>
      </c>
    </row>
    <row r="1291" spans="1:13" x14ac:dyDescent="0.2">
      <c r="A1291" s="3"/>
      <c r="B1291" s="3">
        <v>-29.999999999999996</v>
      </c>
      <c r="C1291" s="3">
        <v>-680</v>
      </c>
      <c r="D1291" s="3">
        <v>-598.20125077476735</v>
      </c>
      <c r="E1291" s="3">
        <v>-30.495841757111222</v>
      </c>
      <c r="F1291" s="3">
        <v>252.73576777901462</v>
      </c>
      <c r="I1291" s="4">
        <v>-29.999999999999996</v>
      </c>
      <c r="J1291" s="4">
        <v>-680</v>
      </c>
      <c r="K1291" s="4">
        <v>-640.33732343401425</v>
      </c>
      <c r="L1291" s="4">
        <v>-30.530797462345607</v>
      </c>
      <c r="M1291" s="4">
        <v>78.203661115518003</v>
      </c>
    </row>
    <row r="1292" spans="1:13" x14ac:dyDescent="0.2">
      <c r="A1292" s="3"/>
      <c r="B1292" s="3">
        <v>-29.999999999999996</v>
      </c>
      <c r="C1292" s="3">
        <v>-700</v>
      </c>
      <c r="D1292" s="3">
        <v>-599.77058799483268</v>
      </c>
      <c r="E1292" s="3">
        <v>-30.495932745187954</v>
      </c>
      <c r="F1292" s="3">
        <v>252.9111392352882</v>
      </c>
      <c r="I1292" s="4">
        <v>-29.999999999999996</v>
      </c>
      <c r="J1292" s="4">
        <v>-700</v>
      </c>
      <c r="K1292" s="4">
        <v>-642.36676812476833</v>
      </c>
      <c r="L1292" s="4">
        <v>-30.530910117273262</v>
      </c>
      <c r="M1292" s="4">
        <v>78.428857668048607</v>
      </c>
    </row>
    <row r="1293" spans="1:13" x14ac:dyDescent="0.2">
      <c r="A1293" s="3"/>
      <c r="B1293" s="3">
        <v>-29.999999999999996</v>
      </c>
      <c r="C1293" s="3">
        <v>-720</v>
      </c>
      <c r="D1293" s="3">
        <v>-601.07733864943668</v>
      </c>
      <c r="E1293" s="3">
        <v>-30.496008508727854</v>
      </c>
      <c r="F1293" s="3">
        <v>253.05752874890277</v>
      </c>
      <c r="I1293" s="4">
        <v>-29.999999999999996</v>
      </c>
      <c r="J1293" s="4">
        <v>-720</v>
      </c>
      <c r="K1293" s="4">
        <v>-644.09314479148463</v>
      </c>
      <c r="L1293" s="4">
        <v>-30.531005948811835</v>
      </c>
      <c r="M1293" s="4">
        <v>78.620515785136206</v>
      </c>
    </row>
    <row r="1294" spans="1:13" x14ac:dyDescent="0.2">
      <c r="A1294" s="3"/>
      <c r="B1294" s="3">
        <v>-29.999999999999996</v>
      </c>
      <c r="C1294" s="3">
        <v>-740</v>
      </c>
      <c r="D1294" s="3">
        <v>-602.15766606483669</v>
      </c>
      <c r="E1294" s="3">
        <v>-30.496071144453875</v>
      </c>
      <c r="F1294" s="3">
        <v>253.17891162818282</v>
      </c>
      <c r="I1294" s="4">
        <v>-29.999999999999996</v>
      </c>
      <c r="J1294" s="4">
        <v>-740</v>
      </c>
      <c r="K1294" s="4">
        <v>-645.55659869613771</v>
      </c>
      <c r="L1294" s="4">
        <v>-30.531087185436835</v>
      </c>
      <c r="M1294" s="4">
        <v>78.783072729672</v>
      </c>
    </row>
    <row r="1295" spans="1:13" x14ac:dyDescent="0.2">
      <c r="A1295" s="3"/>
      <c r="B1295" s="3">
        <v>-29.999999999999996</v>
      </c>
      <c r="C1295" s="3">
        <v>-760</v>
      </c>
      <c r="D1295" s="3">
        <v>-603.04280842420405</v>
      </c>
      <c r="E1295" s="3">
        <v>-30.496122463532341</v>
      </c>
      <c r="F1295" s="3">
        <v>253.27872324814678</v>
      </c>
      <c r="I1295" s="4">
        <v>-29.999999999999996</v>
      </c>
      <c r="J1295" s="4">
        <v>-760</v>
      </c>
      <c r="K1295" s="4">
        <v>-646.79194777538873</v>
      </c>
      <c r="L1295" s="4">
        <v>-30.531155759902138</v>
      </c>
      <c r="M1295" s="4">
        <v>78.920377555059602</v>
      </c>
    </row>
    <row r="1296" spans="1:13" x14ac:dyDescent="0.2">
      <c r="A1296" s="3"/>
      <c r="B1296" s="3">
        <v>-29.999999999999996</v>
      </c>
      <c r="C1296" s="3">
        <v>-780</v>
      </c>
      <c r="D1296" s="3">
        <v>-603.75974128343466</v>
      </c>
      <c r="E1296" s="3">
        <v>-30.496164029985099</v>
      </c>
      <c r="F1296" s="3">
        <v>253.35993147603719</v>
      </c>
      <c r="I1296" s="4">
        <v>-29.999999999999996</v>
      </c>
      <c r="J1296" s="4">
        <v>-780</v>
      </c>
      <c r="K1296" s="4">
        <v>-647.82938074772449</v>
      </c>
      <c r="L1296" s="4">
        <v>-30.531213347992143</v>
      </c>
      <c r="M1296" s="4">
        <v>79.035768081157798</v>
      </c>
    </row>
    <row r="1297" spans="1:13" x14ac:dyDescent="0.2">
      <c r="A1297" s="3"/>
      <c r="B1297" s="3">
        <v>-29.999999999999996</v>
      </c>
      <c r="C1297" s="3">
        <v>-799.99999999999989</v>
      </c>
      <c r="D1297" s="3">
        <v>-604.33175787959794</v>
      </c>
      <c r="E1297" s="3">
        <v>-30.496197194335913</v>
      </c>
      <c r="F1297" s="3">
        <v>253.42510014950579</v>
      </c>
      <c r="I1297" s="4">
        <v>-29.999999999999996</v>
      </c>
      <c r="J1297" s="4">
        <v>-799.99999999999989</v>
      </c>
      <c r="K1297" s="4">
        <v>-648.69507199455097</v>
      </c>
      <c r="L1297" s="4">
        <v>-30.53126140265449</v>
      </c>
      <c r="M1297" s="4">
        <v>79.132138716238202</v>
      </c>
    </row>
    <row r="1298" spans="1:13" x14ac:dyDescent="0.2">
      <c r="A1298" s="3"/>
      <c r="B1298" s="3">
        <v>-35</v>
      </c>
      <c r="C1298" s="3">
        <v>0</v>
      </c>
      <c r="D1298" s="3">
        <v>-1.3682461417458877E-5</v>
      </c>
      <c r="E1298" s="3">
        <v>-35.715059727807038</v>
      </c>
      <c r="F1298" s="3">
        <v>185.65357348939318</v>
      </c>
      <c r="I1298" s="4">
        <v>-35</v>
      </c>
      <c r="J1298" s="4">
        <v>0</v>
      </c>
      <c r="K1298" s="4">
        <v>-1.4716710892135204E-5</v>
      </c>
      <c r="L1298" s="4">
        <v>-35.767965976666936</v>
      </c>
      <c r="M1298" s="4">
        <v>6.9210167114149197</v>
      </c>
    </row>
    <row r="1299" spans="1:13" x14ac:dyDescent="0.2">
      <c r="A1299" s="3"/>
      <c r="B1299" s="3">
        <v>-35</v>
      </c>
      <c r="C1299" s="3">
        <v>-1</v>
      </c>
      <c r="D1299" s="3">
        <v>-1.0000755064972253</v>
      </c>
      <c r="E1299" s="3">
        <v>-35.715150161834487</v>
      </c>
      <c r="F1299" s="3">
        <v>185.76225364426801</v>
      </c>
      <c r="I1299" s="4">
        <v>-35</v>
      </c>
      <c r="J1299" s="4">
        <v>-1</v>
      </c>
      <c r="K1299" s="4">
        <v>-1.0000812244695123</v>
      </c>
      <c r="L1299" s="4">
        <v>-35.768052557963365</v>
      </c>
      <c r="M1299" s="4">
        <v>7.0311060337956599</v>
      </c>
    </row>
    <row r="1300" spans="1:13" x14ac:dyDescent="0.2">
      <c r="A1300" s="3"/>
      <c r="B1300" s="3">
        <v>-35</v>
      </c>
      <c r="C1300" s="3">
        <v>-2</v>
      </c>
      <c r="D1300" s="3">
        <v>-2.0002804290896021</v>
      </c>
      <c r="E1300" s="3">
        <v>-35.715240608802141</v>
      </c>
      <c r="F1300" s="3">
        <v>185.8709494496772</v>
      </c>
      <c r="I1300" s="4">
        <v>-35</v>
      </c>
      <c r="J1300" s="4">
        <v>-2</v>
      </c>
      <c r="K1300" s="4">
        <v>-2.0003017045364797</v>
      </c>
      <c r="L1300" s="4">
        <v>-35.768139152590003</v>
      </c>
      <c r="M1300" s="4">
        <v>7.1412123096017401</v>
      </c>
    </row>
    <row r="1301" spans="1:13" x14ac:dyDescent="0.2">
      <c r="A1301" s="3"/>
      <c r="B1301" s="3">
        <v>-35</v>
      </c>
      <c r="C1301" s="3">
        <v>-2.9999999999999996</v>
      </c>
      <c r="D1301" s="3">
        <v>-3.0007406318658876</v>
      </c>
      <c r="E1301" s="3">
        <v>-35.715331078854184</v>
      </c>
      <c r="F1301" s="3">
        <v>185.97967317551522</v>
      </c>
      <c r="I1301" s="4">
        <v>-35</v>
      </c>
      <c r="J1301" s="4">
        <v>-2.9999999999999996</v>
      </c>
      <c r="K1301" s="4">
        <v>-3.000796925229765</v>
      </c>
      <c r="L1301" s="4">
        <v>-35.768225771002449</v>
      </c>
      <c r="M1301" s="4">
        <v>7.2513488364684004</v>
      </c>
    </row>
    <row r="1302" spans="1:13" x14ac:dyDescent="0.2">
      <c r="A1302" s="3"/>
      <c r="B1302" s="3">
        <v>-35</v>
      </c>
      <c r="C1302" s="3">
        <v>-4</v>
      </c>
      <c r="D1302" s="3">
        <v>-4.0015648365822951</v>
      </c>
      <c r="E1302" s="3">
        <v>-35.715421581822241</v>
      </c>
      <c r="F1302" s="3">
        <v>186.08843671398841</v>
      </c>
      <c r="I1302" s="4">
        <v>-35</v>
      </c>
      <c r="J1302" s="4">
        <v>-4</v>
      </c>
      <c r="K1302" s="4">
        <v>-4.0016839948715708</v>
      </c>
      <c r="L1302" s="4">
        <v>-35.768312423339388</v>
      </c>
      <c r="M1302" s="4">
        <v>7.3615285092426603</v>
      </c>
    </row>
    <row r="1303" spans="1:13" x14ac:dyDescent="0.2">
      <c r="A1303" s="3"/>
      <c r="B1303" s="3">
        <v>-35</v>
      </c>
      <c r="C1303" s="3">
        <v>-5</v>
      </c>
      <c r="D1303" s="3">
        <v>-5.0028575061372038</v>
      </c>
      <c r="E1303" s="3">
        <v>-35.715512127152756</v>
      </c>
      <c r="F1303" s="3">
        <v>186.19725149220898</v>
      </c>
      <c r="I1303" s="4">
        <v>-35</v>
      </c>
      <c r="J1303" s="4">
        <v>-5</v>
      </c>
      <c r="K1303" s="4">
        <v>-5.0030754999646732</v>
      </c>
      <c r="L1303" s="4">
        <v>-35.76839911934816</v>
      </c>
      <c r="M1303" s="4">
        <v>7.4717637250838997</v>
      </c>
    </row>
    <row r="1304" spans="1:13" x14ac:dyDescent="0.2">
      <c r="A1304" s="3"/>
      <c r="B1304" s="3">
        <v>-35</v>
      </c>
      <c r="C1304" s="3">
        <v>-5.9999999999999991</v>
      </c>
      <c r="D1304" s="3">
        <v>-6.004719559750316</v>
      </c>
      <c r="E1304" s="3">
        <v>-35.715602723971529</v>
      </c>
      <c r="F1304" s="3">
        <v>186.3061285503876</v>
      </c>
      <c r="I1304" s="4">
        <v>-35</v>
      </c>
      <c r="J1304" s="4">
        <v>-5.9999999999999991</v>
      </c>
      <c r="K1304" s="4">
        <v>-6.00508027256702</v>
      </c>
      <c r="L1304" s="4">
        <v>-35.76848586845081</v>
      </c>
      <c r="M1304" s="4">
        <v>7.582066467950459</v>
      </c>
    </row>
    <row r="1305" spans="1:13" x14ac:dyDescent="0.2">
      <c r="A1305" s="3"/>
      <c r="B1305" s="3">
        <v>-35</v>
      </c>
      <c r="C1305" s="3">
        <v>-6.9999999999999991</v>
      </c>
      <c r="D1305" s="3">
        <v>-7.0072489653968155</v>
      </c>
      <c r="E1305" s="3">
        <v>-35.715693381137648</v>
      </c>
      <c r="F1305" s="3">
        <v>186.4150786066092</v>
      </c>
      <c r="I1305" s="4">
        <v>-35</v>
      </c>
      <c r="J1305" s="4">
        <v>-6.9999999999999991</v>
      </c>
      <c r="K1305" s="4">
        <v>-7.00780402610701</v>
      </c>
      <c r="L1305" s="4">
        <v>-35.768572679799689</v>
      </c>
      <c r="M1305" s="4">
        <v>7.692448378602541</v>
      </c>
    </row>
    <row r="1306" spans="1:13" x14ac:dyDescent="0.2">
      <c r="A1306" s="3"/>
      <c r="B1306" s="3">
        <v>-35</v>
      </c>
      <c r="C1306" s="3">
        <v>-8</v>
      </c>
      <c r="D1306" s="3">
        <v>-8.010541156269694</v>
      </c>
      <c r="E1306" s="3">
        <v>-35.715784107280918</v>
      </c>
      <c r="F1306" s="3">
        <v>186.52411210236841</v>
      </c>
      <c r="I1306" s="4">
        <v>-35</v>
      </c>
      <c r="J1306" s="4">
        <v>-8</v>
      </c>
      <c r="K1306" s="4">
        <v>-8.011349802214049</v>
      </c>
      <c r="L1306" s="4">
        <v>-35.768659562315612</v>
      </c>
      <c r="M1306" s="4">
        <v>7.8029208037978801</v>
      </c>
    </row>
    <row r="1307" spans="1:13" x14ac:dyDescent="0.2">
      <c r="A1307" s="3"/>
      <c r="B1307" s="3">
        <v>-35</v>
      </c>
      <c r="C1307" s="3">
        <v>-9</v>
      </c>
      <c r="D1307" s="3">
        <v>-9.0146893298807225</v>
      </c>
      <c r="E1307" s="3">
        <v>-35.715874910829079</v>
      </c>
      <c r="F1307" s="3">
        <v>186.63323923526639</v>
      </c>
      <c r="I1307" s="4">
        <v>-35</v>
      </c>
      <c r="J1307" s="4">
        <v>-9</v>
      </c>
      <c r="K1307" s="4">
        <v>-9.0158182915094986</v>
      </c>
      <c r="L1307" s="4">
        <v>-35.768746524715816</v>
      </c>
      <c r="M1307" s="4">
        <v>7.9134948316100999</v>
      </c>
    </row>
    <row r="1308" spans="1:13" x14ac:dyDescent="0.2">
      <c r="A1308" s="3"/>
      <c r="B1308" s="3">
        <v>-35</v>
      </c>
      <c r="C1308" s="3">
        <v>-10</v>
      </c>
      <c r="D1308" s="3">
        <v>-10.019784670870969</v>
      </c>
      <c r="E1308" s="3">
        <v>-35.715965800027853</v>
      </c>
      <c r="F1308" s="3">
        <v>186.74246998337458</v>
      </c>
      <c r="I1308" s="4">
        <v>-35</v>
      </c>
      <c r="J1308" s="4">
        <v>-10</v>
      </c>
      <c r="K1308" s="4">
        <v>-10.021308072477806</v>
      </c>
      <c r="L1308" s="4">
        <v>-35.768833575534998</v>
      </c>
      <c r="M1308" s="4">
        <v>8.0241813177277184</v>
      </c>
    </row>
    <row r="1309" spans="1:13" x14ac:dyDescent="0.2">
      <c r="A1309" s="3"/>
      <c r="B1309" s="3">
        <v>-35</v>
      </c>
      <c r="C1309" s="3">
        <v>-11.999999999999998</v>
      </c>
      <c r="D1309" s="3">
        <v>-12.033172522139795</v>
      </c>
      <c r="E1309" s="3">
        <v>-35.716147867539078</v>
      </c>
      <c r="F1309" s="3">
        <v>186.96128124838799</v>
      </c>
      <c r="I1309" s="4">
        <v>-35</v>
      </c>
      <c r="J1309" s="4">
        <v>-11.999999999999998</v>
      </c>
      <c r="K1309" s="4">
        <v>-12.035736326685816</v>
      </c>
      <c r="L1309" s="4">
        <v>-35.769007975745609</v>
      </c>
      <c r="M1309" s="4">
        <v>8.2459340428534205</v>
      </c>
    </row>
    <row r="1310" spans="1:13" x14ac:dyDescent="0.2">
      <c r="A1310" s="3"/>
      <c r="B1310" s="3">
        <v>-35</v>
      </c>
      <c r="C1310" s="3">
        <v>-13.999999999999998</v>
      </c>
      <c r="D1310" s="3">
        <v>-14.05139962355255</v>
      </c>
      <c r="E1310" s="3">
        <v>-35.716330372654284</v>
      </c>
      <c r="F1310" s="3">
        <v>187.180621953762</v>
      </c>
      <c r="I1310" s="4">
        <v>-35</v>
      </c>
      <c r="J1310" s="4">
        <v>-13.999999999999998</v>
      </c>
      <c r="K1310" s="4">
        <v>-14.055387050158162</v>
      </c>
      <c r="L1310" s="4">
        <v>-35.769182828094387</v>
      </c>
      <c r="M1310" s="4">
        <v>8.4682618486009194</v>
      </c>
    </row>
    <row r="1311" spans="1:13" x14ac:dyDescent="0.2">
      <c r="A1311" s="3"/>
      <c r="B1311" s="3">
        <v>-35</v>
      </c>
      <c r="C1311" s="3">
        <v>-16</v>
      </c>
      <c r="D1311" s="3">
        <v>-16.075136667336835</v>
      </c>
      <c r="E1311" s="3">
        <v>-35.716513376022952</v>
      </c>
      <c r="F1311" s="3">
        <v>187.4005655161794</v>
      </c>
      <c r="I1311" s="4">
        <v>-35</v>
      </c>
      <c r="J1311" s="4">
        <v>-16</v>
      </c>
      <c r="K1311" s="4">
        <v>-16.080987485701733</v>
      </c>
      <c r="L1311" s="4">
        <v>-35.769358195542544</v>
      </c>
      <c r="M1311" s="4">
        <v>8.6912448277568402</v>
      </c>
    </row>
    <row r="1312" spans="1:13" x14ac:dyDescent="0.2">
      <c r="A1312" s="3"/>
      <c r="B1312" s="3">
        <v>-35</v>
      </c>
      <c r="C1312" s="3">
        <v>-18</v>
      </c>
      <c r="D1312" s="3">
        <v>-18.105032386934077</v>
      </c>
      <c r="E1312" s="3">
        <v>-35.716696936308665</v>
      </c>
      <c r="F1312" s="3">
        <v>187.62118295994239</v>
      </c>
      <c r="I1312" s="4">
        <v>-35</v>
      </c>
      <c r="J1312" s="4">
        <v>-18</v>
      </c>
      <c r="K1312" s="4">
        <v>-18.113242053224795</v>
      </c>
      <c r="L1312" s="4">
        <v>-35.76953413907561</v>
      </c>
      <c r="M1312" s="4">
        <v>8.9149605628657813</v>
      </c>
    </row>
    <row r="1313" spans="1:13" x14ac:dyDescent="0.2">
      <c r="A1313" s="3"/>
      <c r="B1313" s="3">
        <v>-35</v>
      </c>
      <c r="C1313" s="3">
        <v>-20</v>
      </c>
      <c r="D1313" s="3">
        <v>-20.141715192199896</v>
      </c>
      <c r="E1313" s="3">
        <v>-35.716881110337347</v>
      </c>
      <c r="F1313" s="3">
        <v>187.84254309568081</v>
      </c>
      <c r="I1313" s="4">
        <v>-35</v>
      </c>
      <c r="J1313" s="4">
        <v>-20</v>
      </c>
      <c r="K1313" s="4">
        <v>-20.152834096540506</v>
      </c>
      <c r="L1313" s="4">
        <v>-35.769710717854693</v>
      </c>
      <c r="M1313" s="4">
        <v>9.1394843185562422</v>
      </c>
    </row>
    <row r="1314" spans="1:13" x14ac:dyDescent="0.2">
      <c r="A1314" s="3"/>
      <c r="B1314" s="3">
        <v>-35</v>
      </c>
      <c r="C1314" s="3">
        <v>-24.999999999999996</v>
      </c>
      <c r="D1314" s="3">
        <v>-25.267069750122552</v>
      </c>
      <c r="E1314" s="3">
        <v>-35.71734458809081</v>
      </c>
      <c r="F1314" s="3">
        <v>188.3996257817802</v>
      </c>
      <c r="I1314" s="4">
        <v>-35</v>
      </c>
      <c r="J1314" s="4">
        <v>-24.999999999999996</v>
      </c>
      <c r="K1314" s="4">
        <v>-25.288224317575814</v>
      </c>
      <c r="L1314" s="4">
        <v>-35.770155317026834</v>
      </c>
      <c r="M1314" s="4">
        <v>9.7048033909442388</v>
      </c>
    </row>
    <row r="1315" spans="1:13" x14ac:dyDescent="0.2">
      <c r="A1315" s="3"/>
      <c r="B1315" s="3">
        <v>-35</v>
      </c>
      <c r="C1315" s="3">
        <v>-29.999999999999996</v>
      </c>
      <c r="D1315" s="3">
        <v>-30.447639402320814</v>
      </c>
      <c r="E1315" s="3">
        <v>-35.717813058836832</v>
      </c>
      <c r="F1315" s="3">
        <v>188.96275201493222</v>
      </c>
      <c r="I1315" s="4">
        <v>-35</v>
      </c>
      <c r="J1315" s="4">
        <v>-29.999999999999996</v>
      </c>
      <c r="K1315" s="4">
        <v>-30.483439077768264</v>
      </c>
      <c r="L1315" s="4">
        <v>-35.770605095539999</v>
      </c>
      <c r="M1315" s="4">
        <v>10.27671093017142</v>
      </c>
    </row>
    <row r="1316" spans="1:13" x14ac:dyDescent="0.2">
      <c r="A1316" s="3"/>
      <c r="B1316" s="3">
        <v>-35</v>
      </c>
      <c r="C1316" s="3">
        <v>-35</v>
      </c>
      <c r="D1316" s="3">
        <v>-35.69180736397724</v>
      </c>
      <c r="E1316" s="3">
        <v>-35.718287280652646</v>
      </c>
      <c r="F1316" s="3">
        <v>189.5328406618668</v>
      </c>
      <c r="I1316" s="4">
        <v>-35</v>
      </c>
      <c r="J1316" s="4">
        <v>-35</v>
      </c>
      <c r="K1316" s="4">
        <v>-35.747673148097448</v>
      </c>
      <c r="L1316" s="4">
        <v>-35.771060849436019</v>
      </c>
      <c r="M1316" s="4">
        <v>10.856219938782479</v>
      </c>
    </row>
    <row r="1317" spans="1:13" x14ac:dyDescent="0.2">
      <c r="A1317" s="3"/>
      <c r="B1317" s="3">
        <v>-35</v>
      </c>
      <c r="C1317" s="3">
        <v>-40</v>
      </c>
      <c r="D1317" s="3">
        <v>-41.007336310699792</v>
      </c>
      <c r="E1317" s="3">
        <v>-35.718767955500816</v>
      </c>
      <c r="F1317" s="3">
        <v>190.110743052852</v>
      </c>
      <c r="I1317" s="4">
        <v>-35</v>
      </c>
      <c r="J1317" s="4">
        <v>-40</v>
      </c>
      <c r="K1317" s="4">
        <v>-41.08948201584775</v>
      </c>
      <c r="L1317" s="4">
        <v>-35.771523319410818</v>
      </c>
      <c r="M1317" s="4">
        <v>11.44427313848862</v>
      </c>
    </row>
    <row r="1318" spans="1:13" x14ac:dyDescent="0.2">
      <c r="A1318" s="3"/>
      <c r="B1318" s="3">
        <v>-35</v>
      </c>
      <c r="C1318" s="3">
        <v>-45</v>
      </c>
      <c r="D1318" s="3">
        <v>-46.401385285618062</v>
      </c>
      <c r="E1318" s="3">
        <v>-35.719255730758569</v>
      </c>
      <c r="F1318" s="3">
        <v>190.69724482331759</v>
      </c>
      <c r="I1318" s="4">
        <v>-35</v>
      </c>
      <c r="J1318" s="4">
        <v>-45</v>
      </c>
      <c r="K1318" s="4">
        <v>-46.51679925971969</v>
      </c>
      <c r="L1318" s="4">
        <v>-35.771993192317858</v>
      </c>
      <c r="M1318" s="4">
        <v>12.04174488529566</v>
      </c>
    </row>
    <row r="1319" spans="1:13" x14ac:dyDescent="0.2">
      <c r="A1319" s="3"/>
      <c r="B1319" s="3">
        <v>-35</v>
      </c>
      <c r="C1319" s="3">
        <v>-49.999999999999993</v>
      </c>
      <c r="D1319" s="3">
        <v>-51.88051617438326</v>
      </c>
      <c r="E1319" s="3">
        <v>-35.719751199803056</v>
      </c>
      <c r="F1319" s="3">
        <v>191.2930666139988</v>
      </c>
      <c r="I1319" s="4">
        <v>-35</v>
      </c>
      <c r="J1319" s="4">
        <v>-49.999999999999993</v>
      </c>
      <c r="K1319" s="4">
        <v>-52.036942655720509</v>
      </c>
      <c r="L1319" s="4">
        <v>-35.772471101697143</v>
      </c>
      <c r="M1319" s="4">
        <v>12.64944184385322</v>
      </c>
    </row>
    <row r="1320" spans="1:13" x14ac:dyDescent="0.2">
      <c r="A1320" s="3"/>
      <c r="B1320" s="3">
        <v>-35</v>
      </c>
      <c r="C1320" s="3">
        <v>-54.999999999999993</v>
      </c>
      <c r="D1320" s="3">
        <v>-57.45069331138081</v>
      </c>
      <c r="E1320" s="3">
        <v>-35.72025490197602</v>
      </c>
      <c r="F1320" s="3">
        <v>191.898864018864</v>
      </c>
      <c r="I1320" s="4">
        <v>-35</v>
      </c>
      <c r="J1320" s="4">
        <v>-54.999999999999993</v>
      </c>
      <c r="K1320" s="4">
        <v>-57.65661281375143</v>
      </c>
      <c r="L1320" s="4">
        <v>-35.772957627657341</v>
      </c>
      <c r="M1320" s="4">
        <v>13.268102839184039</v>
      </c>
    </row>
    <row r="1321" spans="1:13" x14ac:dyDescent="0.2">
      <c r="A1321" s="3"/>
      <c r="B1321" s="3">
        <v>-35</v>
      </c>
      <c r="C1321" s="3">
        <v>-59.999999999999993</v>
      </c>
      <c r="D1321" s="3">
        <v>-63.117278482158767</v>
      </c>
      <c r="E1321" s="3">
        <v>-35.720767322131429</v>
      </c>
      <c r="F1321" s="3">
        <v>192.51522702817198</v>
      </c>
      <c r="I1321" s="4">
        <v>-35</v>
      </c>
      <c r="J1321" s="4">
        <v>-59.999999999999993</v>
      </c>
      <c r="K1321" s="4">
        <v>-63.38188675595979</v>
      </c>
      <c r="L1321" s="4">
        <v>-35.773453296319687</v>
      </c>
      <c r="M1321" s="4">
        <v>13.898398151053918</v>
      </c>
    </row>
    <row r="1322" spans="1:13" x14ac:dyDescent="0.2">
      <c r="A1322" s="3"/>
      <c r="B1322" s="3">
        <v>-35</v>
      </c>
      <c r="C1322" s="3">
        <v>-65</v>
      </c>
      <c r="D1322" s="3">
        <v>-68.885022900295198</v>
      </c>
      <c r="E1322" s="3">
        <v>-35.72128888991071</v>
      </c>
      <c r="F1322" s="3">
        <v>193.1426791389774</v>
      </c>
      <c r="I1322" s="4">
        <v>-35</v>
      </c>
      <c r="J1322" s="4">
        <v>-65</v>
      </c>
      <c r="K1322" s="4">
        <v>-69.218208114600088</v>
      </c>
      <c r="L1322" s="4">
        <v>-35.773958578969079</v>
      </c>
      <c r="M1322" s="4">
        <v>14.540928435511679</v>
      </c>
    </row>
    <row r="1323" spans="1:13" x14ac:dyDescent="0.2">
      <c r="A1323" s="3"/>
      <c r="B1323" s="3">
        <v>-35</v>
      </c>
      <c r="C1323" s="3">
        <v>-70</v>
      </c>
      <c r="D1323" s="3">
        <v>-74.75805734547275</v>
      </c>
      <c r="E1323" s="3">
        <v>-35.7218199788501</v>
      </c>
      <c r="F1323" s="3">
        <v>193.78167626261819</v>
      </c>
      <c r="I1323" s="4">
        <v>-35</v>
      </c>
      <c r="J1323" s="4">
        <v>-70</v>
      </c>
      <c r="K1323" s="4">
        <v>-75.170375210368675</v>
      </c>
      <c r="L1323" s="4">
        <v>-35.774473891022339</v>
      </c>
      <c r="M1323" s="4">
        <v>15.19622341224936</v>
      </c>
    </row>
    <row r="1324" spans="1:13" x14ac:dyDescent="0.2">
      <c r="A1324" s="3"/>
      <c r="B1324" s="3">
        <v>-35</v>
      </c>
      <c r="C1324" s="3">
        <v>-75</v>
      </c>
      <c r="D1324" s="3">
        <v>-80.739881411898565</v>
      </c>
      <c r="E1324" s="3">
        <v>-35.72236090540887</v>
      </c>
      <c r="F1324" s="3">
        <v>194.4326055328068</v>
      </c>
      <c r="I1324" s="4">
        <v>-35</v>
      </c>
      <c r="J1324" s="4">
        <v>-75</v>
      </c>
      <c r="K1324" s="4">
        <v>-81.242528020313259</v>
      </c>
      <c r="L1324" s="4">
        <v>-35.774999590899895</v>
      </c>
      <c r="M1324" s="4">
        <v>15.864740428712821</v>
      </c>
    </row>
    <row r="1325" spans="1:13" x14ac:dyDescent="0.2">
      <c r="A1325" s="3"/>
      <c r="B1325" s="3">
        <v>-35</v>
      </c>
      <c r="C1325" s="3">
        <v>-80</v>
      </c>
      <c r="D1325" s="3">
        <v>-86.833352663099788</v>
      </c>
      <c r="E1325" s="3">
        <v>-35.722911927988875</v>
      </c>
      <c r="F1325" s="3">
        <v>195.0957841012158</v>
      </c>
      <c r="I1325" s="4">
        <v>-35</v>
      </c>
      <c r="J1325" s="4">
        <v>-80</v>
      </c>
      <c r="K1325" s="4">
        <v>-87.438134883232436</v>
      </c>
      <c r="L1325" s="4">
        <v>-35.775535978874387</v>
      </c>
      <c r="M1325" s="4">
        <v>16.546862994157557</v>
      </c>
    </row>
    <row r="1326" spans="1:13" x14ac:dyDescent="0.2">
      <c r="A1326" s="3"/>
      <c r="B1326" s="3">
        <v>-35</v>
      </c>
      <c r="C1326" s="3">
        <v>-85</v>
      </c>
      <c r="D1326" s="3">
        <v>-93.040676383635812</v>
      </c>
      <c r="E1326" s="3">
        <v>-35.723473246007039</v>
      </c>
      <c r="F1326" s="3">
        <v>195.77145799598219</v>
      </c>
      <c r="I1326" s="4">
        <v>-35</v>
      </c>
      <c r="J1326" s="4">
        <v>-85</v>
      </c>
      <c r="K1326" s="4">
        <v>-93.759979680443053</v>
      </c>
      <c r="L1326" s="4">
        <v>-35.776083295961527</v>
      </c>
      <c r="M1326" s="4">
        <v>17.24289936474468</v>
      </c>
    </row>
    <row r="1327" spans="1:13" x14ac:dyDescent="0.2">
      <c r="A1327" s="3"/>
      <c r="B1327" s="3">
        <v>-35</v>
      </c>
      <c r="C1327" s="3">
        <v>-90</v>
      </c>
      <c r="D1327" s="3">
        <v>-99.363396540292129</v>
      </c>
      <c r="E1327" s="3">
        <v>-35.724044999078977</v>
      </c>
      <c r="F1327" s="3">
        <v>196.45980111005341</v>
      </c>
      <c r="I1327" s="4">
        <v>-35</v>
      </c>
      <c r="J1327" s="4">
        <v>-90</v>
      </c>
      <c r="K1327" s="4">
        <v>-100.21015014935774</v>
      </c>
      <c r="L1327" s="4">
        <v>-35.776641722907748</v>
      </c>
      <c r="M1327" s="4">
        <v>17.95308125193456</v>
      </c>
    </row>
    <row r="1328" spans="1:13" x14ac:dyDescent="0.2">
      <c r="A1328" s="3"/>
      <c r="B1328" s="3">
        <v>-35</v>
      </c>
      <c r="C1328" s="3">
        <v>-95</v>
      </c>
      <c r="D1328" s="3">
        <v>-105.80238850175304</v>
      </c>
      <c r="E1328" s="3">
        <v>-35.724627266359796</v>
      </c>
      <c r="F1328" s="3">
        <v>197.1609143794164</v>
      </c>
      <c r="I1328" s="4">
        <v>-35</v>
      </c>
      <c r="J1328" s="4">
        <v>-95</v>
      </c>
      <c r="K1328" s="4">
        <v>-106.79002792241734</v>
      </c>
      <c r="L1328" s="4">
        <v>-35.777211379328165</v>
      </c>
      <c r="M1328" s="4">
        <v>18.677562719312462</v>
      </c>
    </row>
    <row r="1329" spans="1:13" x14ac:dyDescent="0.2">
      <c r="A1329" s="3"/>
      <c r="B1329" s="3">
        <v>-35</v>
      </c>
      <c r="C1329" s="3">
        <v>-99.999999999999986</v>
      </c>
      <c r="D1329" s="3">
        <v>-112.35785401021529</v>
      </c>
      <c r="E1329" s="3">
        <v>-35.725220066089896</v>
      </c>
      <c r="F1329" s="3">
        <v>197.87482520521021</v>
      </c>
      <c r="I1329" s="4">
        <v>-35</v>
      </c>
      <c r="J1329" s="4">
        <v>-99.999999999999986</v>
      </c>
      <c r="K1329" s="4">
        <v>-113.50028082771837</v>
      </c>
      <c r="L1329" s="4">
        <v>-35.77779232303979</v>
      </c>
      <c r="M1329" s="4">
        <v>19.416419326818783</v>
      </c>
    </row>
    <row r="1330" spans="1:13" x14ac:dyDescent="0.2">
      <c r="A1330" s="3"/>
      <c r="B1330" s="3">
        <v>-35</v>
      </c>
      <c r="C1330" s="3">
        <v>-109.99999999999999</v>
      </c>
      <c r="D1330" s="3">
        <v>-125.81563356900814</v>
      </c>
      <c r="E1330" s="3">
        <v>-35.726437030297248</v>
      </c>
      <c r="F1330" s="3">
        <v>199.3407800767302</v>
      </c>
      <c r="I1330" s="4">
        <v>-35</v>
      </c>
      <c r="J1330" s="4">
        <v>-109.99999999999999</v>
      </c>
      <c r="K1330" s="4">
        <v>-127.31098777142243</v>
      </c>
      <c r="L1330" s="4">
        <v>-35.778987992315713</v>
      </c>
      <c r="M1330" s="4">
        <v>20.937164700101878</v>
      </c>
    </row>
    <row r="1331" spans="1:13" x14ac:dyDescent="0.2">
      <c r="A1331" s="3"/>
      <c r="B1331" s="3">
        <v>-35</v>
      </c>
      <c r="C1331" s="3">
        <v>-119.99999999999999</v>
      </c>
      <c r="D1331" s="3">
        <v>-139.72486745495405</v>
      </c>
      <c r="E1331" s="3">
        <v>-35.727694818499387</v>
      </c>
      <c r="F1331" s="3">
        <v>200.85641203187879</v>
      </c>
      <c r="I1331" s="4">
        <v>-35</v>
      </c>
      <c r="J1331" s="4">
        <v>-119.99999999999999</v>
      </c>
      <c r="K1331" s="4">
        <v>-141.63323151426528</v>
      </c>
      <c r="L1331" s="4">
        <v>-35.780227948134382</v>
      </c>
      <c r="M1331" s="4">
        <v>22.514339696194558</v>
      </c>
    </row>
    <row r="1332" spans="1:13" x14ac:dyDescent="0.2">
      <c r="A1332" s="3"/>
      <c r="B1332" s="3">
        <v>-35</v>
      </c>
      <c r="C1332" s="3">
        <v>-130</v>
      </c>
      <c r="D1332" s="3">
        <v>-154.06310751350202</v>
      </c>
      <c r="E1332" s="3">
        <v>-35.728991400730202</v>
      </c>
      <c r="F1332" s="3">
        <v>202.41931029361498</v>
      </c>
      <c r="I1332" s="4">
        <v>-35</v>
      </c>
      <c r="J1332" s="4">
        <v>-130</v>
      </c>
      <c r="K1332" s="4">
        <v>-156.4465951071204</v>
      </c>
      <c r="L1332" s="4">
        <v>-35.781510422882754</v>
      </c>
      <c r="M1332" s="4">
        <v>24.145714565162937</v>
      </c>
    </row>
    <row r="1333" spans="1:13" x14ac:dyDescent="0.2">
      <c r="A1333" s="3"/>
      <c r="B1333" s="3">
        <v>-35</v>
      </c>
      <c r="C1333" s="3">
        <v>-140</v>
      </c>
      <c r="D1333" s="3">
        <v>-168.79776753775204</v>
      </c>
      <c r="E1333" s="3">
        <v>-35.730323830259387</v>
      </c>
      <c r="F1333" s="3">
        <v>204.02595416826659</v>
      </c>
      <c r="I1333" s="4">
        <v>-35</v>
      </c>
      <c r="J1333" s="4">
        <v>-140</v>
      </c>
      <c r="K1333" s="4">
        <v>-171.71966701973878</v>
      </c>
      <c r="L1333" s="4">
        <v>-35.782832697086121</v>
      </c>
      <c r="M1333" s="4">
        <v>25.827849104837341</v>
      </c>
    </row>
    <row r="1334" spans="1:13" x14ac:dyDescent="0.2">
      <c r="A1334" s="3"/>
      <c r="B1334" s="3">
        <v>-35</v>
      </c>
      <c r="C1334" s="3">
        <v>-150</v>
      </c>
      <c r="D1334" s="3">
        <v>-183.88682658402857</v>
      </c>
      <c r="E1334" s="3">
        <v>-35.731688307192648</v>
      </c>
      <c r="F1334" s="3">
        <v>205.6717887155346</v>
      </c>
      <c r="I1334" s="4">
        <v>-35</v>
      </c>
      <c r="J1334" s="4">
        <v>-150</v>
      </c>
      <c r="K1334" s="4">
        <v>-187.41070304680204</v>
      </c>
      <c r="L1334" s="4">
        <v>-35.784191156712957</v>
      </c>
      <c r="M1334" s="4">
        <v>27.556164927782582</v>
      </c>
    </row>
    <row r="1335" spans="1:13" x14ac:dyDescent="0.2">
      <c r="A1335" s="3"/>
      <c r="B1335" s="3">
        <v>-35</v>
      </c>
      <c r="C1335" s="3">
        <v>-160</v>
      </c>
      <c r="D1335" s="3">
        <v>-199.27979032999897</v>
      </c>
      <c r="E1335" s="3">
        <v>-35.733080265406528</v>
      </c>
      <c r="F1335" s="3">
        <v>207.35132865619261</v>
      </c>
      <c r="I1335" s="4">
        <v>-35</v>
      </c>
      <c r="J1335" s="4">
        <v>-160</v>
      </c>
      <c r="K1335" s="4">
        <v>-203.46856789369488</v>
      </c>
      <c r="L1335" s="4">
        <v>-35.785581374693471</v>
      </c>
      <c r="M1335" s="4">
        <v>29.325048476729943</v>
      </c>
    </row>
    <row r="1336" spans="1:13" x14ac:dyDescent="0.2">
      <c r="A1336" s="3"/>
      <c r="B1336" s="3">
        <v>-35</v>
      </c>
      <c r="C1336" s="3">
        <v>-170</v>
      </c>
      <c r="D1336" s="3">
        <v>-214.9188900343112</v>
      </c>
      <c r="E1336" s="3">
        <v>-35.734494480967854</v>
      </c>
      <c r="F1336" s="3">
        <v>209.05828834250519</v>
      </c>
      <c r="I1336" s="4">
        <v>-35</v>
      </c>
      <c r="J1336" s="4">
        <v>-170</v>
      </c>
      <c r="K1336" s="4">
        <v>-219.83393850260816</v>
      </c>
      <c r="L1336" s="4">
        <v>-35.786998215098563</v>
      </c>
      <c r="M1336" s="4">
        <v>31.127982849708602</v>
      </c>
    </row>
    <row r="1337" spans="1:13" x14ac:dyDescent="0.2">
      <c r="A1337" s="3"/>
      <c r="B1337" s="3">
        <v>-35</v>
      </c>
      <c r="C1337" s="3">
        <v>-180</v>
      </c>
      <c r="D1337" s="3">
        <v>-230.7404823638561</v>
      </c>
      <c r="E1337" s="3">
        <v>-35.735925198718462</v>
      </c>
      <c r="F1337" s="3">
        <v>210.78573383402758</v>
      </c>
      <c r="I1337" s="4">
        <v>-35</v>
      </c>
      <c r="J1337" s="4">
        <v>-180</v>
      </c>
      <c r="K1337" s="4">
        <v>-236.4407335622551</v>
      </c>
      <c r="L1337" s="4">
        <v>-35.788435956900202</v>
      </c>
      <c r="M1337" s="4">
        <v>32.957704560527937</v>
      </c>
    </row>
    <row r="1338" spans="1:13" x14ac:dyDescent="0.2">
      <c r="A1338" s="3"/>
      <c r="B1338" s="3">
        <v>-35</v>
      </c>
      <c r="C1338" s="3">
        <v>-190</v>
      </c>
      <c r="D1338" s="3">
        <v>-246.6765996141061</v>
      </c>
      <c r="E1338" s="3">
        <v>-35.737366272458978</v>
      </c>
      <c r="F1338" s="3">
        <v>212.52625161286142</v>
      </c>
      <c r="I1338" s="4">
        <v>-35</v>
      </c>
      <c r="J1338" s="4">
        <v>-190</v>
      </c>
      <c r="K1338" s="4">
        <v>-253.21771845257345</v>
      </c>
      <c r="L1338" s="4">
        <v>-35.789888432920812</v>
      </c>
      <c r="M1338" s="4">
        <v>34.806379687943341</v>
      </c>
    </row>
    <row r="1339" spans="1:13" x14ac:dyDescent="0.2">
      <c r="A1339" s="3"/>
      <c r="B1339" s="3">
        <v>-35</v>
      </c>
      <c r="C1339" s="3">
        <v>-199.99999999999997</v>
      </c>
      <c r="D1339" s="3">
        <v>-262.65658986368055</v>
      </c>
      <c r="E1339" s="3">
        <v>-35.738811313265096</v>
      </c>
      <c r="F1339" s="3">
        <v>214.27212736977481</v>
      </c>
      <c r="I1339" s="4">
        <v>-35</v>
      </c>
      <c r="J1339" s="4">
        <v>-199.99999999999997</v>
      </c>
      <c r="K1339" s="4">
        <v>-270.09022343114083</v>
      </c>
      <c r="L1339" s="4">
        <v>-35.791349178586117</v>
      </c>
      <c r="M1339" s="4">
        <v>36.665792603070059</v>
      </c>
    </row>
    <row r="1340" spans="1:13" x14ac:dyDescent="0.2">
      <c r="A1340" s="3"/>
      <c r="B1340" s="3">
        <v>-35</v>
      </c>
      <c r="C1340" s="3">
        <v>-219.99999999999997</v>
      </c>
      <c r="D1340" s="3">
        <v>-294.46210382147348</v>
      </c>
      <c r="E1340" s="3">
        <v>-35.74168742590102</v>
      </c>
      <c r="F1340" s="3">
        <v>217.74867738897359</v>
      </c>
      <c r="I1340" s="4">
        <v>-35</v>
      </c>
      <c r="J1340" s="4">
        <v>-219.99999999999997</v>
      </c>
      <c r="K1340" s="4">
        <v>-303.81648789148568</v>
      </c>
      <c r="L1340" s="4">
        <v>-35.794269046840917</v>
      </c>
      <c r="M1340" s="4">
        <v>40.383220497280135</v>
      </c>
    </row>
    <row r="1341" spans="1:13" x14ac:dyDescent="0.2">
      <c r="A1341" s="3"/>
      <c r="B1341" s="3">
        <v>-35</v>
      </c>
      <c r="C1341" s="3">
        <v>-239.99999999999997</v>
      </c>
      <c r="D1341" s="3">
        <v>-325.59982425494178</v>
      </c>
      <c r="E1341" s="3">
        <v>-35.744503150124686</v>
      </c>
      <c r="F1341" s="3">
        <v>221.15439584360402</v>
      </c>
      <c r="I1341" s="4">
        <v>-35</v>
      </c>
      <c r="J1341" s="4">
        <v>-239.99999999999997</v>
      </c>
      <c r="K1341" s="4">
        <v>-337.01926070496734</v>
      </c>
      <c r="L1341" s="4">
        <v>-35.797143593303261</v>
      </c>
      <c r="M1341" s="4">
        <v>44.043865433198093</v>
      </c>
    </row>
    <row r="1342" spans="1:13" x14ac:dyDescent="0.2">
      <c r="A1342" s="3"/>
      <c r="B1342" s="3">
        <v>-35</v>
      </c>
      <c r="C1342" s="3">
        <v>-260</v>
      </c>
      <c r="D1342" s="3">
        <v>-355.56666203744999</v>
      </c>
      <c r="E1342" s="3">
        <v>-35.747212992631425</v>
      </c>
      <c r="F1342" s="3">
        <v>224.43410346901982</v>
      </c>
      <c r="I1342" s="4">
        <v>-35</v>
      </c>
      <c r="J1342" s="4">
        <v>-260</v>
      </c>
      <c r="K1342" s="4">
        <v>-369.14787667442141</v>
      </c>
      <c r="L1342" s="4">
        <v>-35.799925143864186</v>
      </c>
      <c r="M1342" s="4">
        <v>47.58700685363921</v>
      </c>
    </row>
    <row r="1343" spans="1:13" x14ac:dyDescent="0.2">
      <c r="A1343" s="3"/>
      <c r="B1343" s="3">
        <v>-35</v>
      </c>
      <c r="C1343" s="3">
        <v>-280</v>
      </c>
      <c r="D1343" s="3">
        <v>-383.94683664366323</v>
      </c>
      <c r="E1343" s="3">
        <v>-35.749779355309691</v>
      </c>
      <c r="F1343" s="3">
        <v>227.54208398059919</v>
      </c>
      <c r="I1343" s="4">
        <v>-35</v>
      </c>
      <c r="J1343" s="4">
        <v>-280</v>
      </c>
      <c r="K1343" s="4">
        <v>-399.7385172413255</v>
      </c>
      <c r="L1343" s="4">
        <v>-35.802573543220817</v>
      </c>
      <c r="M1343" s="4">
        <v>50.961439138467483</v>
      </c>
    </row>
    <row r="1344" spans="1:13" x14ac:dyDescent="0.2">
      <c r="A1344" s="3"/>
      <c r="B1344" s="3">
        <v>-35</v>
      </c>
      <c r="C1344" s="3">
        <v>-300</v>
      </c>
      <c r="D1344" s="3">
        <v>-410.4302758233826</v>
      </c>
      <c r="E1344" s="3">
        <v>-35.752174199072854</v>
      </c>
      <c r="F1344" s="3">
        <v>230.4441270054474</v>
      </c>
      <c r="I1344" s="4">
        <v>-35</v>
      </c>
      <c r="J1344" s="4">
        <v>-300</v>
      </c>
      <c r="K1344" s="4">
        <v>-428.43610970836221</v>
      </c>
      <c r="L1344" s="4">
        <v>-35.80505805080908</v>
      </c>
      <c r="M1344" s="4">
        <v>54.127900168730044</v>
      </c>
    </row>
    <row r="1345" spans="1:13" x14ac:dyDescent="0.2">
      <c r="A1345" s="3"/>
      <c r="B1345" s="3">
        <v>-35</v>
      </c>
      <c r="C1345" s="3">
        <v>-320</v>
      </c>
      <c r="D1345" s="3">
        <v>-434.81671981685503</v>
      </c>
      <c r="E1345" s="3">
        <v>-35.754379414978978</v>
      </c>
      <c r="F1345" s="3">
        <v>233.1180084602658</v>
      </c>
      <c r="I1345" s="4">
        <v>-35</v>
      </c>
      <c r="J1345" s="4">
        <v>-320</v>
      </c>
      <c r="K1345" s="4">
        <v>-455.00100387975715</v>
      </c>
      <c r="L1345" s="4">
        <v>-35.807357918832246</v>
      </c>
      <c r="M1345" s="4">
        <v>57.059825293465138</v>
      </c>
    </row>
    <row r="1346" spans="1:13" x14ac:dyDescent="0.2">
      <c r="A1346" s="3"/>
      <c r="B1346" s="3">
        <v>-35</v>
      </c>
      <c r="C1346" s="3">
        <v>-340</v>
      </c>
      <c r="D1346" s="3">
        <v>-457.00836681663463</v>
      </c>
      <c r="E1346" s="3">
        <v>-35.756386159160712</v>
      </c>
      <c r="F1346" s="3">
        <v>235.55271365420819</v>
      </c>
      <c r="I1346" s="4">
        <v>-35</v>
      </c>
      <c r="J1346" s="4">
        <v>-340</v>
      </c>
      <c r="K1346" s="4">
        <v>-479.30312776489484</v>
      </c>
      <c r="L1346" s="4">
        <v>-35.809461886283572</v>
      </c>
      <c r="M1346" s="4">
        <v>59.742720618702414</v>
      </c>
    </row>
    <row r="1347" spans="1:13" x14ac:dyDescent="0.2">
      <c r="A1347" s="3"/>
      <c r="B1347" s="3">
        <v>-35</v>
      </c>
      <c r="C1347" s="3">
        <v>-360</v>
      </c>
      <c r="D1347" s="3">
        <v>-476.99498895450199</v>
      </c>
      <c r="E1347" s="3">
        <v>-35.758193506881426</v>
      </c>
      <c r="F1347" s="3">
        <v>237.74683000722541</v>
      </c>
      <c r="I1347" s="4">
        <v>-35</v>
      </c>
      <c r="J1347" s="4">
        <v>-360</v>
      </c>
      <c r="K1347" s="4">
        <v>-501.30762621383974</v>
      </c>
      <c r="L1347" s="4">
        <v>-35.811366935600503</v>
      </c>
      <c r="M1347" s="4">
        <v>62.172594269600992</v>
      </c>
    </row>
    <row r="1348" spans="1:13" x14ac:dyDescent="0.2">
      <c r="A1348" s="3"/>
      <c r="B1348" s="3">
        <v>-35</v>
      </c>
      <c r="C1348" s="3">
        <v>-380</v>
      </c>
      <c r="D1348" s="3">
        <v>-494.835421392451</v>
      </c>
      <c r="E1348" s="3">
        <v>-35.759806778623059</v>
      </c>
      <c r="F1348" s="3">
        <v>239.7065354398074</v>
      </c>
      <c r="I1348" s="4">
        <v>-35</v>
      </c>
      <c r="J1348" s="4">
        <v>-380</v>
      </c>
      <c r="K1348" s="4">
        <v>-521.05609240002855</v>
      </c>
      <c r="L1348" s="4">
        <v>-35.813076667767554</v>
      </c>
      <c r="M1348" s="4">
        <v>64.353897428887791</v>
      </c>
    </row>
    <row r="1349" spans="1:13" x14ac:dyDescent="0.2">
      <c r="A1349" s="3"/>
      <c r="B1349" s="3">
        <v>-35</v>
      </c>
      <c r="C1349" s="3">
        <v>-399.99999999999994</v>
      </c>
      <c r="D1349" s="3">
        <v>-510.63858101820711</v>
      </c>
      <c r="E1349" s="3">
        <v>-35.761235823639893</v>
      </c>
      <c r="F1349" s="3">
        <v>241.44352841066461</v>
      </c>
      <c r="I1349" s="4">
        <v>-35</v>
      </c>
      <c r="J1349" s="4">
        <v>-399.99999999999994</v>
      </c>
      <c r="K1349" s="4">
        <v>-538.64680609608968</v>
      </c>
      <c r="L1349" s="4">
        <v>-35.814599591434693</v>
      </c>
      <c r="M1349" s="4">
        <v>66.297351462611999</v>
      </c>
    </row>
    <row r="1350" spans="1:13" x14ac:dyDescent="0.2">
      <c r="A1350" s="3"/>
      <c r="B1350" s="3">
        <v>-35</v>
      </c>
      <c r="C1350" s="3">
        <v>-419.99999999999994</v>
      </c>
      <c r="D1350" s="3">
        <v>-524.54614312970398</v>
      </c>
      <c r="E1350" s="3">
        <v>-35.762493453443973</v>
      </c>
      <c r="F1350" s="3">
        <v>242.97313393536783</v>
      </c>
      <c r="I1350" s="4">
        <v>-35</v>
      </c>
      <c r="J1350" s="4">
        <v>-419.99999999999994</v>
      </c>
      <c r="K1350" s="4">
        <v>-554.21635109867134</v>
      </c>
      <c r="L1350" s="4">
        <v>-35.815947531435611</v>
      </c>
      <c r="M1350" s="4">
        <v>68.017923388421991</v>
      </c>
    </row>
    <row r="1351" spans="1:13" x14ac:dyDescent="0.2">
      <c r="A1351" s="3"/>
      <c r="B1351" s="3">
        <v>-35</v>
      </c>
      <c r="C1351" s="3">
        <v>-439.99999999999994</v>
      </c>
      <c r="D1351" s="3">
        <v>-536.71802037626526</v>
      </c>
      <c r="E1351" s="3">
        <v>-35.763594128695409</v>
      </c>
      <c r="F1351" s="3">
        <v>244.3127124842448</v>
      </c>
      <c r="I1351" s="4">
        <v>-35</v>
      </c>
      <c r="J1351" s="4">
        <v>-439.99999999999994</v>
      </c>
      <c r="K1351" s="4">
        <v>-567.92395070624582</v>
      </c>
      <c r="L1351" s="4">
        <v>-35.817134272623974</v>
      </c>
      <c r="M1351" s="4">
        <v>69.533098327106401</v>
      </c>
    </row>
    <row r="1352" spans="1:13" x14ac:dyDescent="0.2">
      <c r="A1352" s="3"/>
      <c r="B1352" s="3">
        <v>-35</v>
      </c>
      <c r="C1352" s="3">
        <v>-459.99999999999994</v>
      </c>
      <c r="D1352" s="3">
        <v>-547.32102015084376</v>
      </c>
      <c r="E1352" s="3">
        <v>-35.764552933514182</v>
      </c>
      <c r="F1352" s="3">
        <v>245.48041446801659</v>
      </c>
      <c r="I1352" s="4">
        <v>-35</v>
      </c>
      <c r="J1352" s="4">
        <v>-459.99999999999994</v>
      </c>
      <c r="K1352" s="4">
        <v>-579.93903133803769</v>
      </c>
      <c r="L1352" s="4">
        <v>-35.818174483189075</v>
      </c>
      <c r="M1352" s="4">
        <v>70.861506196676402</v>
      </c>
    </row>
    <row r="1353" spans="1:13" x14ac:dyDescent="0.2">
      <c r="A1353" s="3"/>
      <c r="B1353" s="3">
        <v>-35</v>
      </c>
      <c r="C1353" s="3">
        <v>-479.99999999999994</v>
      </c>
      <c r="D1353" s="3">
        <v>-556.52055013394795</v>
      </c>
      <c r="E1353" s="3">
        <v>-35.765384825431731</v>
      </c>
      <c r="F1353" s="3">
        <v>246.49426726525439</v>
      </c>
      <c r="I1353" s="4">
        <v>-35</v>
      </c>
      <c r="J1353" s="4">
        <v>-479.99999999999994</v>
      </c>
      <c r="K1353" s="4">
        <v>-590.43196187751425</v>
      </c>
      <c r="L1353" s="4">
        <v>-35.819082912909387</v>
      </c>
      <c r="M1353" s="4">
        <v>72.021897710985002</v>
      </c>
    </row>
    <row r="1354" spans="1:13" x14ac:dyDescent="0.2">
      <c r="A1354" s="3"/>
      <c r="B1354" s="3">
        <v>-35</v>
      </c>
      <c r="C1354" s="3">
        <v>-499.99999999999994</v>
      </c>
      <c r="D1354" s="3">
        <v>-564.47496605544893</v>
      </c>
      <c r="E1354" s="3">
        <v>-35.766104124273063</v>
      </c>
      <c r="F1354" s="3">
        <v>247.37155121422262</v>
      </c>
      <c r="I1354" s="4">
        <v>-35</v>
      </c>
      <c r="J1354" s="4">
        <v>-499.99999999999994</v>
      </c>
      <c r="K1354" s="4">
        <v>-599.56759701794385</v>
      </c>
      <c r="L1354" s="4">
        <v>-35.819873834166735</v>
      </c>
      <c r="M1354" s="4">
        <v>73.032429302955606</v>
      </c>
    </row>
    <row r="1355" spans="1:13" x14ac:dyDescent="0.2">
      <c r="A1355" s="3"/>
      <c r="B1355" s="3">
        <v>-35</v>
      </c>
      <c r="C1355" s="3">
        <v>-520</v>
      </c>
      <c r="D1355" s="3">
        <v>-571.33205001744079</v>
      </c>
      <c r="E1355" s="3">
        <v>-35.766724193700099</v>
      </c>
      <c r="F1355" s="3">
        <v>248.12840909735939</v>
      </c>
      <c r="I1355" s="4">
        <v>-35</v>
      </c>
      <c r="J1355" s="4">
        <v>-520</v>
      </c>
      <c r="K1355" s="4">
        <v>-607.50111742450611</v>
      </c>
      <c r="L1355" s="4">
        <v>-35.820560681805809</v>
      </c>
      <c r="M1355" s="4">
        <v>73.910201434261197</v>
      </c>
    </row>
    <row r="1356" spans="1:13" x14ac:dyDescent="0.2">
      <c r="A1356" s="3"/>
      <c r="B1356" s="3">
        <v>-35</v>
      </c>
      <c r="C1356" s="3">
        <v>-540</v>
      </c>
      <c r="D1356" s="3">
        <v>-577.22710937389684</v>
      </c>
      <c r="E1356" s="3">
        <v>-35.767257269300508</v>
      </c>
      <c r="F1356" s="3">
        <v>248.7796335787524</v>
      </c>
      <c r="I1356" s="4">
        <v>-35</v>
      </c>
      <c r="J1356" s="4">
        <v>-540</v>
      </c>
      <c r="K1356" s="4">
        <v>-614.37564355831012</v>
      </c>
      <c r="L1356" s="4">
        <v>-35.821155846551626</v>
      </c>
      <c r="M1356" s="4">
        <v>74.670992816218188</v>
      </c>
    </row>
    <row r="1357" spans="1:13" x14ac:dyDescent="0.2">
      <c r="A1357" s="3"/>
      <c r="B1357" s="3">
        <v>-35</v>
      </c>
      <c r="C1357" s="3">
        <v>-560</v>
      </c>
      <c r="D1357" s="3">
        <v>-582.28224502024386</v>
      </c>
      <c r="E1357" s="3">
        <v>-35.767714392421631</v>
      </c>
      <c r="F1357" s="3">
        <v>249.33858332493003</v>
      </c>
      <c r="I1357" s="4">
        <v>-35</v>
      </c>
      <c r="J1357" s="4">
        <v>-560</v>
      </c>
      <c r="K1357" s="4">
        <v>-620.32115030729483</v>
      </c>
      <c r="L1357" s="4">
        <v>-35.821670581042753</v>
      </c>
      <c r="M1357" s="4">
        <v>75.329138488907404</v>
      </c>
    </row>
    <row r="1358" spans="1:13" x14ac:dyDescent="0.2">
      <c r="A1358" s="3"/>
      <c r="B1358" s="3">
        <v>-35</v>
      </c>
      <c r="C1358" s="3">
        <v>-580</v>
      </c>
      <c r="D1358" s="3">
        <v>-586.60641950274282</v>
      </c>
      <c r="E1358" s="3">
        <v>-35.768105416331323</v>
      </c>
      <c r="F1358" s="3">
        <v>249.81718735847397</v>
      </c>
      <c r="I1358" s="4">
        <v>-35</v>
      </c>
      <c r="J1358" s="4">
        <v>-580</v>
      </c>
      <c r="K1358" s="4">
        <v>-625.45428861773462</v>
      </c>
      <c r="L1358" s="4">
        <v>-35.822114984390304</v>
      </c>
      <c r="M1358" s="4">
        <v>75.897508343628004</v>
      </c>
    </row>
    <row r="1359" spans="1:13" x14ac:dyDescent="0.2">
      <c r="A1359" s="3"/>
      <c r="B1359" s="3">
        <v>-35</v>
      </c>
      <c r="C1359" s="3">
        <v>-600</v>
      </c>
      <c r="D1359" s="3">
        <v>-590.29603873138865</v>
      </c>
      <c r="E1359" s="3">
        <v>-35.768439058822857</v>
      </c>
      <c r="F1359" s="3">
        <v>250.22600625968943</v>
      </c>
      <c r="I1359" s="4">
        <v>-35</v>
      </c>
      <c r="J1359" s="4">
        <v>-600</v>
      </c>
      <c r="K1359" s="4">
        <v>-629.87880470077653</v>
      </c>
      <c r="L1359" s="4">
        <v>-35.822498038470712</v>
      </c>
      <c r="M1359" s="4">
        <v>76.387551934385996</v>
      </c>
    </row>
    <row r="1360" spans="1:13" x14ac:dyDescent="0.2">
      <c r="A1360" s="3"/>
      <c r="B1360" s="3">
        <v>-35</v>
      </c>
      <c r="C1360" s="3">
        <v>-620</v>
      </c>
      <c r="D1360" s="3">
        <v>-593.43583565070605</v>
      </c>
      <c r="E1360" s="3">
        <v>-35.768722982123471</v>
      </c>
      <c r="F1360" s="3">
        <v>250.57432696673342</v>
      </c>
      <c r="I1360" s="4">
        <v>-35</v>
      </c>
      <c r="J1360" s="4">
        <v>-620</v>
      </c>
      <c r="K1360" s="4">
        <v>-633.68632480234487</v>
      </c>
      <c r="L1360" s="4">
        <v>-35.822827675868162</v>
      </c>
      <c r="M1360" s="4">
        <v>76.809383940393005</v>
      </c>
    </row>
    <row r="1361" spans="1:13" x14ac:dyDescent="0.2">
      <c r="A1361" s="3"/>
      <c r="B1361" s="3">
        <v>-35</v>
      </c>
      <c r="C1361" s="3">
        <v>-640</v>
      </c>
      <c r="D1361" s="3">
        <v>-596.09990570086927</v>
      </c>
      <c r="E1361" s="3">
        <v>-35.768963886531019</v>
      </c>
      <c r="F1361" s="3">
        <v>250.87027464631382</v>
      </c>
      <c r="I1361" s="4">
        <v>-35</v>
      </c>
      <c r="J1361" s="4">
        <v>-640</v>
      </c>
      <c r="K1361" s="4">
        <v>-636.95733842625714</v>
      </c>
      <c r="L1361" s="4">
        <v>-35.823110864997751</v>
      </c>
      <c r="M1361" s="4">
        <v>77.171891792632806</v>
      </c>
    </row>
    <row r="1362" spans="1:13" x14ac:dyDescent="0.2">
      <c r="A1362" s="3"/>
      <c r="B1362" s="3">
        <v>-35</v>
      </c>
      <c r="C1362" s="3">
        <v>-660</v>
      </c>
      <c r="D1362" s="3">
        <v>-598.35279191302652</v>
      </c>
      <c r="E1362" s="3">
        <v>-35.769167608536634</v>
      </c>
      <c r="F1362" s="3">
        <v>251.12093036676598</v>
      </c>
      <c r="I1362" s="4">
        <v>-35</v>
      </c>
      <c r="J1362" s="4">
        <v>-660</v>
      </c>
      <c r="K1362" s="4">
        <v>-639.76226437391733</v>
      </c>
      <c r="L1362" s="4">
        <v>-35.823353702398464</v>
      </c>
      <c r="M1362" s="4">
        <v>77.482852656427795</v>
      </c>
    </row>
    <row r="1363" spans="1:13" x14ac:dyDescent="0.2">
      <c r="A1363" s="3"/>
      <c r="B1363" s="3">
        <v>-35</v>
      </c>
      <c r="C1363" s="3">
        <v>-680</v>
      </c>
      <c r="D1363" s="3">
        <v>-600.25055339648463</v>
      </c>
      <c r="E1363" s="3">
        <v>-35.769339217446735</v>
      </c>
      <c r="F1363" s="3">
        <v>251.33244724588678</v>
      </c>
      <c r="I1363" s="4">
        <v>-35</v>
      </c>
      <c r="J1363" s="4">
        <v>-680</v>
      </c>
      <c r="K1363" s="4">
        <v>-642.16252293273362</v>
      </c>
      <c r="L1363" s="4">
        <v>-35.823561505558565</v>
      </c>
      <c r="M1363" s="4">
        <v>77.749051265740803</v>
      </c>
    </row>
    <row r="1364" spans="1:13" x14ac:dyDescent="0.2">
      <c r="A1364" s="3"/>
      <c r="B1364" s="3">
        <v>-35</v>
      </c>
      <c r="C1364" s="3">
        <v>-700</v>
      </c>
      <c r="D1364" s="3">
        <v>-601.84177690070612</v>
      </c>
      <c r="E1364" s="3">
        <v>-35.769483106857145</v>
      </c>
      <c r="F1364" s="3">
        <v>251.51016059554379</v>
      </c>
      <c r="I1364" s="4">
        <v>-35</v>
      </c>
      <c r="J1364" s="4">
        <v>-700</v>
      </c>
      <c r="K1364" s="4">
        <v>-644.21156607577041</v>
      </c>
      <c r="L1364" s="4">
        <v>-35.823738902105809</v>
      </c>
      <c r="M1364" s="4">
        <v>77.976393259215598</v>
      </c>
    </row>
    <row r="1365" spans="1:13" x14ac:dyDescent="0.2">
      <c r="A1365" s="3"/>
      <c r="B1365" s="3">
        <v>-35</v>
      </c>
      <c r="C1365" s="3">
        <v>-720</v>
      </c>
      <c r="D1365" s="3">
        <v>-603.16850926137852</v>
      </c>
      <c r="E1365" s="3">
        <v>-35.76960307897204</v>
      </c>
      <c r="F1365" s="3">
        <v>251.6586895807506</v>
      </c>
      <c r="I1365" s="4">
        <v>-35</v>
      </c>
      <c r="J1365" s="4">
        <v>-720</v>
      </c>
      <c r="K1365" s="4">
        <v>-645.95583773804992</v>
      </c>
      <c r="L1365" s="4">
        <v>-35.82388991294367</v>
      </c>
      <c r="M1365" s="4">
        <v>78.170010903745805</v>
      </c>
    </row>
    <row r="1366" spans="1:13" x14ac:dyDescent="0.2">
      <c r="A1366" s="3"/>
      <c r="B1366" s="3">
        <v>-35</v>
      </c>
      <c r="C1366" s="3">
        <v>-740</v>
      </c>
      <c r="D1366" s="3">
        <v>-604.26710078407041</v>
      </c>
      <c r="E1366" s="3">
        <v>-35.769702420869798</v>
      </c>
      <c r="F1366" s="3">
        <v>251.78202926177158</v>
      </c>
      <c r="I1366" s="4">
        <v>-35</v>
      </c>
      <c r="J1366" s="4">
        <v>-740</v>
      </c>
      <c r="K1366" s="4">
        <v>-647.43565011285398</v>
      </c>
      <c r="L1366" s="4">
        <v>-35.82401802811745</v>
      </c>
      <c r="M1366" s="4">
        <v>78.334359628944</v>
      </c>
    </row>
    <row r="1367" spans="1:13" x14ac:dyDescent="0.2">
      <c r="A1367" s="3"/>
      <c r="B1367" s="3">
        <v>-35</v>
      </c>
      <c r="C1367" s="3">
        <v>-760</v>
      </c>
      <c r="D1367" s="3">
        <v>-605.16895758696114</v>
      </c>
      <c r="E1367" s="3">
        <v>-35.769783972536217</v>
      </c>
      <c r="F1367" s="3">
        <v>251.88363276911701</v>
      </c>
      <c r="I1367" s="4">
        <v>-35</v>
      </c>
      <c r="J1367" s="4">
        <v>-760</v>
      </c>
      <c r="K1367" s="4">
        <v>-648.68597111848464</v>
      </c>
      <c r="L1367" s="4">
        <v>-35.824126274989176</v>
      </c>
      <c r="M1367" s="4">
        <v>78.473304817257613</v>
      </c>
    </row>
    <row r="1368" spans="1:13" x14ac:dyDescent="0.2">
      <c r="A1368" s="3"/>
      <c r="B1368" s="3">
        <v>-35</v>
      </c>
      <c r="C1368" s="3">
        <v>-780</v>
      </c>
      <c r="D1368" s="3">
        <v>-605.90120586035505</v>
      </c>
      <c r="E1368" s="3">
        <v>-35.769850186931933</v>
      </c>
      <c r="F1368" s="3">
        <v>251.96648390914262</v>
      </c>
      <c r="I1368" s="4">
        <v>-35</v>
      </c>
      <c r="J1368" s="4">
        <v>-780</v>
      </c>
      <c r="K1368" s="4">
        <v>-649.73712404639787</v>
      </c>
      <c r="L1368" s="4">
        <v>-35.824217278810409</v>
      </c>
      <c r="M1368" s="4">
        <v>78.590198945720402</v>
      </c>
    </row>
    <row r="1369" spans="1:13" x14ac:dyDescent="0.2">
      <c r="A1369" s="3"/>
      <c r="B1369" s="3">
        <v>-35</v>
      </c>
      <c r="C1369" s="3">
        <v>-799.99999999999989</v>
      </c>
      <c r="D1369" s="3">
        <v>-606.48727384834376</v>
      </c>
      <c r="E1369" s="3">
        <v>-35.769903182619991</v>
      </c>
      <c r="F1369" s="3">
        <v>252.03316081574337</v>
      </c>
      <c r="I1369" s="4">
        <v>-35</v>
      </c>
      <c r="J1369" s="4">
        <v>-799.99999999999989</v>
      </c>
      <c r="K1369" s="4">
        <v>-650.61540392402344</v>
      </c>
      <c r="L1369" s="4">
        <v>-35.824293316083974</v>
      </c>
      <c r="M1369" s="4">
        <v>78.687949567681812</v>
      </c>
    </row>
    <row r="1370" spans="1:13" x14ac:dyDescent="0.2">
      <c r="A1370" s="3"/>
      <c r="B1370" s="3">
        <v>-40</v>
      </c>
      <c r="C1370" s="3">
        <v>0</v>
      </c>
      <c r="D1370" s="3">
        <v>-1.3737928275534081E-5</v>
      </c>
      <c r="E1370" s="3">
        <v>-41.044738009623565</v>
      </c>
      <c r="F1370" s="3">
        <v>184.012760782209</v>
      </c>
      <c r="I1370" s="4">
        <v>-40</v>
      </c>
      <c r="J1370" s="4">
        <v>0</v>
      </c>
      <c r="K1370" s="4">
        <v>-1.4765904997424592E-5</v>
      </c>
      <c r="L1370" s="4">
        <v>-41.122091864491324</v>
      </c>
      <c r="M1370" s="4">
        <v>6.2586788686501205</v>
      </c>
    </row>
    <row r="1371" spans="1:13" x14ac:dyDescent="0.2">
      <c r="A1371" s="3"/>
      <c r="B1371" s="3">
        <v>-40</v>
      </c>
      <c r="C1371" s="3">
        <v>-1</v>
      </c>
      <c r="D1371" s="3">
        <v>-1.0000758131141458</v>
      </c>
      <c r="E1371" s="3">
        <v>-41.044870917024177</v>
      </c>
      <c r="F1371" s="3">
        <v>184.12142777100118</v>
      </c>
      <c r="I1371" s="4">
        <v>-40</v>
      </c>
      <c r="J1371" s="4">
        <v>-1</v>
      </c>
      <c r="K1371" s="4">
        <v>-1.0000814964109845</v>
      </c>
      <c r="L1371" s="4">
        <v>-41.122219106522444</v>
      </c>
      <c r="M1371" s="4">
        <v>6.3687631854225604</v>
      </c>
    </row>
    <row r="1372" spans="1:13" x14ac:dyDescent="0.2">
      <c r="A1372" s="3"/>
      <c r="B1372" s="3">
        <v>-40</v>
      </c>
      <c r="C1372" s="3">
        <v>-2</v>
      </c>
      <c r="D1372" s="3">
        <v>-2.0002815698083367</v>
      </c>
      <c r="E1372" s="3">
        <v>-41.045003843519893</v>
      </c>
      <c r="F1372" s="3">
        <v>184.23011047090679</v>
      </c>
      <c r="I1372" s="4">
        <v>-40</v>
      </c>
      <c r="J1372" s="4">
        <v>-2</v>
      </c>
      <c r="K1372" s="4">
        <v>-2.0003027162504083</v>
      </c>
      <c r="L1372" s="4">
        <v>-41.122346368209691</v>
      </c>
      <c r="M1372" s="4">
        <v>6.4788645114064192</v>
      </c>
    </row>
    <row r="1373" spans="1:13" x14ac:dyDescent="0.2">
      <c r="A1373" s="3"/>
      <c r="B1373" s="3">
        <v>-40</v>
      </c>
      <c r="C1373" s="3">
        <v>-2.9999999999999996</v>
      </c>
      <c r="D1373" s="3">
        <v>-3.0007436497523265</v>
      </c>
      <c r="E1373" s="3">
        <v>-41.045136804080606</v>
      </c>
      <c r="F1373" s="3">
        <v>184.33882119964082</v>
      </c>
      <c r="I1373" s="4">
        <v>-40</v>
      </c>
      <c r="J1373" s="4">
        <v>-2.9999999999999996</v>
      </c>
      <c r="K1373" s="4">
        <v>-3.0007996018199079</v>
      </c>
      <c r="L1373" s="4">
        <v>-41.122473664971018</v>
      </c>
      <c r="M1373" s="4">
        <v>6.5889961882717794</v>
      </c>
    </row>
    <row r="1374" spans="1:13" x14ac:dyDescent="0.2">
      <c r="A1374" s="3"/>
      <c r="B1374" s="3">
        <v>-40</v>
      </c>
      <c r="C1374" s="3">
        <v>-4</v>
      </c>
      <c r="D1374" s="3">
        <v>-4.0015712238592034</v>
      </c>
      <c r="E1374" s="3">
        <v>-41.045269813214993</v>
      </c>
      <c r="F1374" s="3">
        <v>184.44757189610579</v>
      </c>
      <c r="I1374" s="4">
        <v>-40</v>
      </c>
      <c r="J1374" s="4">
        <v>-4</v>
      </c>
      <c r="K1374" s="4">
        <v>-4.0016896598016736</v>
      </c>
      <c r="L1374" s="4">
        <v>-41.122601011756934</v>
      </c>
      <c r="M1374" s="4">
        <v>6.6991711538557199</v>
      </c>
    </row>
    <row r="1375" spans="1:13" x14ac:dyDescent="0.2">
      <c r="A1375" s="3"/>
      <c r="B1375" s="3">
        <v>-40</v>
      </c>
      <c r="C1375" s="3">
        <v>-5</v>
      </c>
      <c r="D1375" s="3">
        <v>-5.0028691898656623</v>
      </c>
      <c r="E1375" s="3">
        <v>-41.045402884863776</v>
      </c>
      <c r="F1375" s="3">
        <v>184.55637403262998</v>
      </c>
      <c r="I1375" s="4">
        <v>-40</v>
      </c>
      <c r="J1375" s="4">
        <v>-5</v>
      </c>
      <c r="K1375" s="4">
        <v>-5.0030858623585708</v>
      </c>
      <c r="L1375" s="4">
        <v>-41.122728422941428</v>
      </c>
      <c r="M1375" s="4">
        <v>6.8094018469409399</v>
      </c>
    </row>
    <row r="1376" spans="1:13" x14ac:dyDescent="0.2">
      <c r="A1376" s="3"/>
      <c r="B1376" s="3">
        <v>-40</v>
      </c>
      <c r="C1376" s="3">
        <v>-5.9999999999999991</v>
      </c>
      <c r="D1376" s="3">
        <v>-6.0047388903167143</v>
      </c>
      <c r="E1376" s="3">
        <v>-41.045536032495299</v>
      </c>
      <c r="F1376" s="3">
        <v>184.6652386934532</v>
      </c>
      <c r="I1376" s="4">
        <v>-40</v>
      </c>
      <c r="J1376" s="4">
        <v>-5.9999999999999991</v>
      </c>
      <c r="K1376" s="4">
        <v>-6.005097416997204</v>
      </c>
      <c r="L1376" s="4">
        <v>-41.122855912419389</v>
      </c>
      <c r="M1376" s="4">
        <v>6.9197002920110995</v>
      </c>
    </row>
    <row r="1377" spans="1:13" x14ac:dyDescent="0.2">
      <c r="A1377" s="3"/>
      <c r="B1377" s="3">
        <v>-40</v>
      </c>
      <c r="C1377" s="3">
        <v>-6.9999999999999991</v>
      </c>
      <c r="D1377" s="3">
        <v>-7.0072787073310101</v>
      </c>
      <c r="E1377" s="3">
        <v>-41.045669269184486</v>
      </c>
      <c r="F1377" s="3">
        <v>184.7741766397458</v>
      </c>
      <c r="I1377" s="4">
        <v>-40</v>
      </c>
      <c r="J1377" s="4">
        <v>-6.9999999999999991</v>
      </c>
      <c r="K1377" s="4">
        <v>-7.0078304044506634</v>
      </c>
      <c r="L1377" s="4">
        <v>-41.122983493687755</v>
      </c>
      <c r="M1377" s="4">
        <v>7.0300781694764405</v>
      </c>
    </row>
    <row r="1378" spans="1:13" x14ac:dyDescent="0.2">
      <c r="A1378" s="3"/>
      <c r="B1378" s="3">
        <v>-40</v>
      </c>
      <c r="C1378" s="3">
        <v>-8</v>
      </c>
      <c r="D1378" s="3">
        <v>-8.010584480695254</v>
      </c>
      <c r="E1378" s="3">
        <v>-41.045802607668058</v>
      </c>
      <c r="F1378" s="3">
        <v>184.88319835531081</v>
      </c>
      <c r="I1378" s="4">
        <v>-40</v>
      </c>
      <c r="J1378" s="4">
        <v>-8</v>
      </c>
      <c r="K1378" s="4">
        <v>-8.011388226956683</v>
      </c>
      <c r="L1378" s="4">
        <v>-41.12311117990275</v>
      </c>
      <c r="M1378" s="4">
        <v>7.1405468650255797</v>
      </c>
    </row>
    <row r="1379" spans="1:13" x14ac:dyDescent="0.2">
      <c r="A1379" s="3"/>
      <c r="B1379" s="3">
        <v>-40</v>
      </c>
      <c r="C1379" s="3">
        <v>-9</v>
      </c>
      <c r="D1379" s="3">
        <v>-9.0147498081310502</v>
      </c>
      <c r="E1379" s="3">
        <v>-41.045936060385301</v>
      </c>
      <c r="F1379" s="3">
        <v>184.99231407940439</v>
      </c>
      <c r="I1379" s="4">
        <v>-40</v>
      </c>
      <c r="J1379" s="4">
        <v>-9</v>
      </c>
      <c r="K1379" s="4">
        <v>-9.0158719300826924</v>
      </c>
      <c r="L1379" s="4">
        <v>-41.123238983920913</v>
      </c>
      <c r="M1379" s="4">
        <v>7.2511175050554</v>
      </c>
    </row>
    <row r="1380" spans="1:13" x14ac:dyDescent="0.2">
      <c r="A1380" s="3"/>
      <c r="B1380" s="3">
        <v>-40</v>
      </c>
      <c r="C1380" s="3">
        <v>-10</v>
      </c>
      <c r="D1380" s="3">
        <v>-10.019866268968796</v>
      </c>
      <c r="E1380" s="3">
        <v>-41.046069639506833</v>
      </c>
      <c r="F1380" s="3">
        <v>185.1015338311872</v>
      </c>
      <c r="I1380" s="4">
        <v>-40</v>
      </c>
      <c r="J1380" s="4">
        <v>-10</v>
      </c>
      <c r="K1380" s="4">
        <v>-10.021380442362805</v>
      </c>
      <c r="L1380" s="4">
        <v>-41.123366918329076</v>
      </c>
      <c r="M1380" s="4">
        <v>7.3618009830528592</v>
      </c>
    </row>
    <row r="1381" spans="1:13" x14ac:dyDescent="0.2">
      <c r="A1381" s="3"/>
      <c r="B1381" s="3">
        <v>-40</v>
      </c>
      <c r="C1381" s="3">
        <v>-11.999999999999998</v>
      </c>
      <c r="D1381" s="3">
        <v>-12.03330981297653</v>
      </c>
      <c r="E1381" s="3">
        <v>-41.046337224437146</v>
      </c>
      <c r="F1381" s="3">
        <v>185.3203245029178</v>
      </c>
      <c r="I1381" s="4">
        <v>-40</v>
      </c>
      <c r="J1381" s="4">
        <v>-11.999999999999998</v>
      </c>
      <c r="K1381" s="4">
        <v>-12.035858090743469</v>
      </c>
      <c r="L1381" s="4">
        <v>-41.123623227452853</v>
      </c>
      <c r="M1381" s="4">
        <v>7.5835489798581603</v>
      </c>
    </row>
    <row r="1382" spans="1:13" x14ac:dyDescent="0.2">
      <c r="A1382" s="3"/>
      <c r="B1382" s="3">
        <v>-40</v>
      </c>
      <c r="C1382" s="3">
        <v>-13.999999999999998</v>
      </c>
      <c r="D1382" s="3">
        <v>-14.051613095150406</v>
      </c>
      <c r="E1382" s="3">
        <v>-41.04660545521979</v>
      </c>
      <c r="F1382" s="3">
        <v>185.53964674653901</v>
      </c>
      <c r="I1382" s="4">
        <v>-40</v>
      </c>
      <c r="J1382" s="4">
        <v>-13.999999999999998</v>
      </c>
      <c r="K1382" s="4">
        <v>-14.055576379269386</v>
      </c>
      <c r="L1382" s="4">
        <v>-41.123880203361729</v>
      </c>
      <c r="M1382" s="4">
        <v>7.8058740188434195</v>
      </c>
    </row>
    <row r="1383" spans="1:13" x14ac:dyDescent="0.2">
      <c r="A1383" s="3"/>
      <c r="B1383" s="3">
        <v>-40</v>
      </c>
      <c r="C1383" s="3">
        <v>-16</v>
      </c>
      <c r="D1383" s="3">
        <v>-16.075449818826939</v>
      </c>
      <c r="E1383" s="3">
        <v>-41.046874421389184</v>
      </c>
      <c r="F1383" s="3">
        <v>185.75957429254018</v>
      </c>
      <c r="I1383" s="4">
        <v>-40</v>
      </c>
      <c r="J1383" s="4">
        <v>-16</v>
      </c>
      <c r="K1383" s="4">
        <v>-16.081265221293876</v>
      </c>
      <c r="L1383" s="4">
        <v>-41.124137938925301</v>
      </c>
      <c r="M1383" s="4">
        <v>8.0288564812859988</v>
      </c>
    </row>
    <row r="1384" spans="1:13" x14ac:dyDescent="0.2">
      <c r="A1384" s="3"/>
      <c r="B1384" s="3">
        <v>-40</v>
      </c>
      <c r="C1384" s="3">
        <v>-18</v>
      </c>
      <c r="D1384" s="3">
        <v>-18.105471679151119</v>
      </c>
      <c r="E1384" s="3">
        <v>-41.047144209554588</v>
      </c>
      <c r="F1384" s="3">
        <v>185.9801784740244</v>
      </c>
      <c r="I1384" s="4">
        <v>-40</v>
      </c>
      <c r="J1384" s="4">
        <v>-18</v>
      </c>
      <c r="K1384" s="4">
        <v>-18.11363166345755</v>
      </c>
      <c r="L1384" s="4">
        <v>-41.124396524103368</v>
      </c>
      <c r="M1384" s="4">
        <v>8.2525742335436387</v>
      </c>
    </row>
    <row r="1385" spans="1:13" x14ac:dyDescent="0.2">
      <c r="A1385" s="3"/>
      <c r="B1385" s="3">
        <v>-40</v>
      </c>
      <c r="C1385" s="3">
        <v>-20</v>
      </c>
      <c r="D1385" s="3">
        <v>-20.142310004265813</v>
      </c>
      <c r="E1385" s="3">
        <v>-41.047414903618566</v>
      </c>
      <c r="F1385" s="3">
        <v>186.20152840604044</v>
      </c>
      <c r="I1385" s="4">
        <v>-40</v>
      </c>
      <c r="J1385" s="4">
        <v>-20</v>
      </c>
      <c r="K1385" s="4">
        <v>-20.153361637806938</v>
      </c>
      <c r="L1385" s="4">
        <v>-41.124656046169591</v>
      </c>
      <c r="M1385" s="4">
        <v>8.4771028199531404</v>
      </c>
    </row>
    <row r="1386" spans="1:13" x14ac:dyDescent="0.2">
      <c r="A1386" s="3"/>
      <c r="B1386" s="3">
        <v>-40</v>
      </c>
      <c r="C1386" s="3">
        <v>-24.999999999999996</v>
      </c>
      <c r="D1386" s="3">
        <v>-25.268200703017754</v>
      </c>
      <c r="E1386" s="3">
        <v>-41.048096130070917</v>
      </c>
      <c r="F1386" s="3">
        <v>186.75860092719179</v>
      </c>
      <c r="I1386" s="4">
        <v>-40</v>
      </c>
      <c r="J1386" s="4">
        <v>-24.999999999999996</v>
      </c>
      <c r="K1386" s="4">
        <v>-25.289227363692955</v>
      </c>
      <c r="L1386" s="4">
        <v>-41.125309500548873</v>
      </c>
      <c r="M1386" s="4">
        <v>9.0424480816507202</v>
      </c>
    </row>
    <row r="1387" spans="1:13" x14ac:dyDescent="0.2">
      <c r="A1387" s="3"/>
      <c r="B1387" s="3">
        <v>-40</v>
      </c>
      <c r="C1387" s="3">
        <v>-29.999999999999996</v>
      </c>
      <c r="D1387" s="3">
        <v>-30.449552067734285</v>
      </c>
      <c r="E1387" s="3">
        <v>-41.048784727166627</v>
      </c>
      <c r="F1387" s="3">
        <v>187.32174258113162</v>
      </c>
      <c r="I1387" s="4">
        <v>-40</v>
      </c>
      <c r="J1387" s="4">
        <v>-29.999999999999996</v>
      </c>
      <c r="K1387" s="4">
        <v>-30.485135427424389</v>
      </c>
      <c r="L1387" s="4">
        <v>-41.125970594326219</v>
      </c>
      <c r="M1387" s="4">
        <v>9.6144053357797183</v>
      </c>
    </row>
    <row r="1388" spans="1:13" x14ac:dyDescent="0.2">
      <c r="A1388" s="3"/>
      <c r="B1388" s="3">
        <v>-40</v>
      </c>
      <c r="C1388" s="3">
        <v>-35</v>
      </c>
      <c r="D1388" s="3">
        <v>-35.694790148136015</v>
      </c>
      <c r="E1388" s="3">
        <v>-41.049481814714696</v>
      </c>
      <c r="F1388" s="3">
        <v>187.89187671408718</v>
      </c>
      <c r="I1388" s="4">
        <v>-40</v>
      </c>
      <c r="J1388" s="4">
        <v>-35</v>
      </c>
      <c r="K1388" s="4">
        <v>-35.750318591661632</v>
      </c>
      <c r="L1388" s="4">
        <v>-41.126640502218571</v>
      </c>
      <c r="M1388" s="4">
        <v>10.193991694934519</v>
      </c>
    </row>
    <row r="1389" spans="1:13" x14ac:dyDescent="0.2">
      <c r="A1389" s="3"/>
      <c r="B1389" s="3">
        <v>-40</v>
      </c>
      <c r="C1389" s="3">
        <v>-40</v>
      </c>
      <c r="D1389" s="3">
        <v>-41.011719324268775</v>
      </c>
      <c r="E1389" s="3">
        <v>-41.050188429904892</v>
      </c>
      <c r="F1389" s="3">
        <v>188.46985902303359</v>
      </c>
      <c r="I1389" s="4">
        <v>-40</v>
      </c>
      <c r="J1389" s="4">
        <v>-40</v>
      </c>
      <c r="K1389" s="4">
        <v>-41.093369334602855</v>
      </c>
      <c r="L1389" s="4">
        <v>-41.127320317477036</v>
      </c>
      <c r="M1389" s="4">
        <v>10.78215388470012</v>
      </c>
    </row>
    <row r="1390" spans="1:13" x14ac:dyDescent="0.2">
      <c r="A1390" s="3"/>
      <c r="B1390" s="3">
        <v>-40</v>
      </c>
      <c r="C1390" s="3">
        <v>-45</v>
      </c>
      <c r="D1390" s="3">
        <v>-46.407539235603771</v>
      </c>
      <c r="E1390" s="3">
        <v>-41.050905529557546</v>
      </c>
      <c r="F1390" s="3">
        <v>189.05647939948921</v>
      </c>
      <c r="I1390" s="4">
        <v>-40</v>
      </c>
      <c r="J1390" s="4">
        <v>-45</v>
      </c>
      <c r="K1390" s="4">
        <v>-46.522257245173058</v>
      </c>
      <c r="L1390" s="4">
        <v>-41.128011054100099</v>
      </c>
      <c r="M1390" s="4">
        <v>11.37977016091626</v>
      </c>
    </row>
    <row r="1391" spans="1:13" x14ac:dyDescent="0.2">
      <c r="A1391" s="3"/>
      <c r="B1391" s="3">
        <v>-40</v>
      </c>
      <c r="C1391" s="3">
        <v>-49.999999999999993</v>
      </c>
      <c r="D1391" s="3">
        <v>-51.888851233041628</v>
      </c>
      <c r="E1391" s="3">
        <v>-41.051633990980811</v>
      </c>
      <c r="F1391" s="3">
        <v>189.65246262715141</v>
      </c>
      <c r="I1391" s="4">
        <v>-40</v>
      </c>
      <c r="J1391" s="4">
        <v>-49.999999999999993</v>
      </c>
      <c r="K1391" s="4">
        <v>-52.044335109133669</v>
      </c>
      <c r="L1391" s="4">
        <v>-41.128713647608464</v>
      </c>
      <c r="M1391" s="4">
        <v>11.98765098186102</v>
      </c>
    </row>
    <row r="1392" spans="1:13" x14ac:dyDescent="0.2">
      <c r="A1392" s="3"/>
      <c r="B1392" s="3">
        <v>-40</v>
      </c>
      <c r="C1392" s="3">
        <v>-54.999999999999993</v>
      </c>
      <c r="D1392" s="3">
        <v>-57.461657930094681</v>
      </c>
      <c r="E1392" s="3">
        <v>-41.052374611911532</v>
      </c>
      <c r="F1392" s="3">
        <v>190.25846832397261</v>
      </c>
      <c r="I1392" s="4">
        <v>-40</v>
      </c>
      <c r="J1392" s="4">
        <v>-54.999999999999993</v>
      </c>
      <c r="K1392" s="4">
        <v>-57.666337497522342</v>
      </c>
      <c r="L1392" s="4">
        <v>-41.129428954864892</v>
      </c>
      <c r="M1392" s="4">
        <v>12.606538854751319</v>
      </c>
    </row>
    <row r="1393" spans="1:13" x14ac:dyDescent="0.2">
      <c r="A1393" s="3"/>
      <c r="B1393" s="3">
        <v>-40</v>
      </c>
      <c r="C1393" s="3">
        <v>-59.999999999999993</v>
      </c>
      <c r="D1393" s="3">
        <v>-63.131358126338462</v>
      </c>
      <c r="E1393" s="3">
        <v>-41.053128109840202</v>
      </c>
      <c r="F1393" s="3">
        <v>190.87509037686542</v>
      </c>
      <c r="I1393" s="4">
        <v>-40</v>
      </c>
      <c r="J1393" s="4">
        <v>-59.999999999999993</v>
      </c>
      <c r="K1393" s="4">
        <v>-63.394374275650001</v>
      </c>
      <c r="L1393" s="4">
        <v>-41.130157753248675</v>
      </c>
      <c r="M1393" s="4">
        <v>13.23710762259048</v>
      </c>
    </row>
    <row r="1394" spans="1:13" x14ac:dyDescent="0.2">
      <c r="A1394" s="3"/>
      <c r="B1394" s="3">
        <v>-40</v>
      </c>
      <c r="C1394" s="3">
        <v>-65</v>
      </c>
      <c r="D1394" s="3">
        <v>-68.902738686933361</v>
      </c>
      <c r="E1394" s="3">
        <v>-41.053895120931628</v>
      </c>
      <c r="F1394" s="3">
        <v>191.502856041927</v>
      </c>
      <c r="I1394" s="4">
        <v>-40</v>
      </c>
      <c r="J1394" s="4">
        <v>-65</v>
      </c>
      <c r="K1394" s="4">
        <v>-69.233920715337845</v>
      </c>
      <c r="L1394" s="4">
        <v>-41.130900739397653</v>
      </c>
      <c r="M1394" s="4">
        <v>13.879961376424202</v>
      </c>
    </row>
    <row r="1395" spans="1:13" x14ac:dyDescent="0.2">
      <c r="A1395" s="3"/>
      <c r="B1395" s="3">
        <v>-40</v>
      </c>
      <c r="C1395" s="3">
        <v>-70</v>
      </c>
      <c r="D1395" s="3">
        <v>-74.779964569193666</v>
      </c>
      <c r="E1395" s="3">
        <v>-41.054676198699994</v>
      </c>
      <c r="F1395" s="3">
        <v>192.14222484015781</v>
      </c>
      <c r="I1395" s="4">
        <v>-40</v>
      </c>
      <c r="J1395" s="4">
        <v>-70</v>
      </c>
      <c r="K1395" s="4">
        <v>-75.189805475078458</v>
      </c>
      <c r="L1395" s="4">
        <v>-41.131658527678368</v>
      </c>
      <c r="M1395" s="4">
        <v>14.535633132054659</v>
      </c>
    </row>
    <row r="1396" spans="1:13" x14ac:dyDescent="0.2">
      <c r="A1396" s="3"/>
      <c r="B1396" s="3">
        <v>-40</v>
      </c>
      <c r="C1396" s="3">
        <v>-75</v>
      </c>
      <c r="D1396" s="3">
        <v>-80.766567948778672</v>
      </c>
      <c r="E1396" s="3">
        <v>-41.055471812563361</v>
      </c>
      <c r="F1396" s="3">
        <v>192.7935873526356</v>
      </c>
      <c r="I1396" s="4">
        <v>-40</v>
      </c>
      <c r="J1396" s="4">
        <v>-75</v>
      </c>
      <c r="K1396" s="4">
        <v>-81.266197460254389</v>
      </c>
      <c r="L1396" s="4">
        <v>-41.132431648514896</v>
      </c>
      <c r="M1396" s="4">
        <v>15.204583382468758</v>
      </c>
    </row>
    <row r="1397" spans="1:13" x14ac:dyDescent="0.2">
      <c r="A1397" s="3"/>
      <c r="B1397" s="3">
        <v>-40</v>
      </c>
      <c r="C1397" s="3">
        <v>-80</v>
      </c>
      <c r="D1397" s="3">
        <v>-86.865437244522951</v>
      </c>
      <c r="E1397" s="3">
        <v>-41.056282346385203</v>
      </c>
      <c r="F1397" s="3">
        <v>193.45726400236683</v>
      </c>
      <c r="I1397" s="4">
        <v>-40</v>
      </c>
      <c r="J1397" s="4">
        <v>-80</v>
      </c>
      <c r="K1397" s="4">
        <v>-87.466592413966112</v>
      </c>
      <c r="L1397" s="4">
        <v>-41.133220546682445</v>
      </c>
      <c r="M1397" s="4">
        <v>15.887198619458879</v>
      </c>
    </row>
    <row r="1398" spans="1:13" x14ac:dyDescent="0.2">
      <c r="A1398" s="3"/>
      <c r="B1398" s="3">
        <v>-40</v>
      </c>
      <c r="C1398" s="3">
        <v>-85</v>
      </c>
      <c r="D1398" s="3">
        <v>-93.078806735178162</v>
      </c>
      <c r="E1398" s="3">
        <v>-41.057108097094485</v>
      </c>
      <c r="F1398" s="3">
        <v>194.13350389849859</v>
      </c>
      <c r="I1398" s="4">
        <v>-40</v>
      </c>
      <c r="J1398" s="4">
        <v>-85</v>
      </c>
      <c r="K1398" s="4">
        <v>-93.793799978751224</v>
      </c>
      <c r="L1398" s="4">
        <v>-41.134025579660914</v>
      </c>
      <c r="M1398" s="4">
        <v>16.583789905789921</v>
      </c>
    </row>
    <row r="1399" spans="1:13" x14ac:dyDescent="0.2">
      <c r="A1399" s="3"/>
      <c r="B1399" s="3">
        <v>-40</v>
      </c>
      <c r="C1399" s="3">
        <v>-90</v>
      </c>
      <c r="D1399" s="3">
        <v>-99.408247383206628</v>
      </c>
      <c r="E1399" s="3">
        <v>-41.057949273466221</v>
      </c>
      <c r="F1399" s="3">
        <v>194.82248381009938</v>
      </c>
      <c r="I1399" s="4">
        <v>-40</v>
      </c>
      <c r="J1399" s="4">
        <v>-90</v>
      </c>
      <c r="K1399" s="4">
        <v>-100.24993188890447</v>
      </c>
      <c r="L1399" s="4">
        <v>-41.134847016133058</v>
      </c>
      <c r="M1399" s="4">
        <v>17.294591570413438</v>
      </c>
    </row>
    <row r="1400" spans="1:13" x14ac:dyDescent="0.2">
      <c r="A1400" s="3"/>
      <c r="B1400" s="3">
        <v>-40</v>
      </c>
      <c r="C1400" s="3">
        <v>-95</v>
      </c>
      <c r="D1400" s="3">
        <v>-105.85465941710508</v>
      </c>
      <c r="E1400" s="3">
        <v>-41.058805995135813</v>
      </c>
      <c r="F1400" s="3">
        <v>195.52430732980019</v>
      </c>
      <c r="I1400" s="4">
        <v>-40</v>
      </c>
      <c r="J1400" s="4">
        <v>-95</v>
      </c>
      <c r="K1400" s="4">
        <v>-106.83639188813061</v>
      </c>
      <c r="L1400" s="4">
        <v>-41.135685034701531</v>
      </c>
      <c r="M1400" s="4">
        <v>18.019760092098956</v>
      </c>
    </row>
    <row r="1401" spans="1:13" x14ac:dyDescent="0.2">
      <c r="A1401" s="3"/>
      <c r="B1401" s="3">
        <v>-40</v>
      </c>
      <c r="C1401" s="3">
        <v>-99.999999999999986</v>
      </c>
      <c r="D1401" s="3">
        <v>-112.41826716813877</v>
      </c>
      <c r="E1401" s="3">
        <v>-41.059678291912547</v>
      </c>
      <c r="F1401" s="3">
        <v>196.23900428153883</v>
      </c>
      <c r="I1401" s="4">
        <v>-40</v>
      </c>
      <c r="J1401" s="4">
        <v>-99.999999999999986</v>
      </c>
      <c r="K1401" s="4">
        <v>-113.55386791099286</v>
      </c>
      <c r="L1401" s="4">
        <v>-41.136539722893772</v>
      </c>
      <c r="M1401" s="4">
        <v>18.759373230683522</v>
      </c>
    </row>
    <row r="1402" spans="1:13" x14ac:dyDescent="0.2">
      <c r="A1402" s="3"/>
      <c r="B1402" s="3">
        <v>-40</v>
      </c>
      <c r="C1402" s="3">
        <v>-109.99999999999999</v>
      </c>
      <c r="D1402" s="3">
        <v>-125.89457595180816</v>
      </c>
      <c r="E1402" s="3">
        <v>-41.061469279339185</v>
      </c>
      <c r="F1402" s="3">
        <v>197.70676747115459</v>
      </c>
      <c r="I1402" s="4">
        <v>-40</v>
      </c>
      <c r="J1402" s="4">
        <v>-109.99999999999999</v>
      </c>
      <c r="K1402" s="4">
        <v>-127.38101348203774</v>
      </c>
      <c r="L1402" s="4">
        <v>-41.138298999419696</v>
      </c>
      <c r="M1402" s="4">
        <v>20.281847744982059</v>
      </c>
    </row>
    <row r="1403" spans="1:13" x14ac:dyDescent="0.2">
      <c r="A1403" s="3"/>
      <c r="B1403" s="3">
        <v>-40</v>
      </c>
      <c r="C1403" s="3">
        <v>-119.99999999999999</v>
      </c>
      <c r="D1403" s="3">
        <v>-139.82543652351836</v>
      </c>
      <c r="E1403" s="3">
        <v>-41.063320675853873</v>
      </c>
      <c r="F1403" s="3">
        <v>199.22453388374703</v>
      </c>
      <c r="I1403" s="4">
        <v>-40</v>
      </c>
      <c r="J1403" s="4">
        <v>-119.99999999999999</v>
      </c>
      <c r="K1403" s="4">
        <v>-141.72244569173367</v>
      </c>
      <c r="L1403" s="4">
        <v>-41.140123710410506</v>
      </c>
      <c r="M1403" s="4">
        <v>21.861050272571163</v>
      </c>
    </row>
    <row r="1404" spans="1:13" x14ac:dyDescent="0.2">
      <c r="A1404" s="3"/>
      <c r="B1404" s="3">
        <v>-40</v>
      </c>
      <c r="C1404" s="3">
        <v>-130</v>
      </c>
      <c r="D1404" s="3">
        <v>-154.18848755436429</v>
      </c>
      <c r="E1404" s="3">
        <v>-41.065229509633674</v>
      </c>
      <c r="F1404" s="3">
        <v>200.78990240370243</v>
      </c>
      <c r="I1404" s="4">
        <v>-40</v>
      </c>
      <c r="J1404" s="4">
        <v>-130</v>
      </c>
      <c r="K1404" s="4">
        <v>-156.55782552122244</v>
      </c>
      <c r="L1404" s="4">
        <v>-41.142011268054077</v>
      </c>
      <c r="M1404" s="4">
        <v>23.494759737288842</v>
      </c>
    </row>
    <row r="1405" spans="1:13" x14ac:dyDescent="0.2">
      <c r="A1405" s="3"/>
      <c r="B1405" s="3">
        <v>-40</v>
      </c>
      <c r="C1405" s="3">
        <v>-140</v>
      </c>
      <c r="D1405" s="3">
        <v>-168.95118336827244</v>
      </c>
      <c r="E1405" s="3">
        <v>-41.0671914553702</v>
      </c>
      <c r="F1405" s="3">
        <v>202.39935718069921</v>
      </c>
      <c r="I1405" s="4">
        <v>-40</v>
      </c>
      <c r="J1405" s="4">
        <v>-140</v>
      </c>
      <c r="K1405" s="4">
        <v>-171.8557784566398</v>
      </c>
      <c r="L1405" s="4">
        <v>-41.143957680453063</v>
      </c>
      <c r="M1405" s="4">
        <v>25.179540196809359</v>
      </c>
    </row>
    <row r="1406" spans="1:13" x14ac:dyDescent="0.2">
      <c r="A1406" s="3"/>
      <c r="B1406" s="3">
        <v>-40</v>
      </c>
      <c r="C1406" s="3">
        <v>-150</v>
      </c>
      <c r="D1406" s="3">
        <v>-184.0714957559847</v>
      </c>
      <c r="E1406" s="3">
        <v>-41.06920092754153</v>
      </c>
      <c r="F1406" s="3">
        <v>204.0483431280384</v>
      </c>
      <c r="I1406" s="4">
        <v>-40</v>
      </c>
      <c r="J1406" s="4">
        <v>-150</v>
      </c>
      <c r="K1406" s="4">
        <v>-187.57455504355511</v>
      </c>
      <c r="L1406" s="4">
        <v>-41.145957635670101</v>
      </c>
      <c r="M1406" s="4">
        <v>26.910812957316477</v>
      </c>
    </row>
    <row r="1407" spans="1:13" x14ac:dyDescent="0.2">
      <c r="A1407" s="3"/>
      <c r="B1407" s="3">
        <v>-40</v>
      </c>
      <c r="C1407" s="3">
        <v>-160</v>
      </c>
      <c r="D1407" s="3">
        <v>-199.4988750607306</v>
      </c>
      <c r="E1407" s="3">
        <v>-41.07125120813938</v>
      </c>
      <c r="F1407" s="3">
        <v>205.73136978630964</v>
      </c>
      <c r="I1407" s="4">
        <v>-40</v>
      </c>
      <c r="J1407" s="4">
        <v>-160</v>
      </c>
      <c r="K1407" s="4">
        <v>-203.66297220092244</v>
      </c>
      <c r="L1407" s="4">
        <v>-41.148004621494486</v>
      </c>
      <c r="M1407" s="4">
        <v>28.682959552868521</v>
      </c>
    </row>
    <row r="1408" spans="1:13" x14ac:dyDescent="0.2">
      <c r="A1408" s="3"/>
      <c r="B1408" s="3">
        <v>-40</v>
      </c>
      <c r="C1408" s="3">
        <v>-170</v>
      </c>
      <c r="D1408" s="3">
        <v>-215.17545018696632</v>
      </c>
      <c r="E1408" s="3">
        <v>-41.073334606149892</v>
      </c>
      <c r="F1408" s="3">
        <v>207.44214138769021</v>
      </c>
      <c r="I1408" s="4">
        <v>-40</v>
      </c>
      <c r="J1408" s="4">
        <v>-170</v>
      </c>
      <c r="K1408" s="4">
        <v>-220.06161743818674</v>
      </c>
      <c r="L1408" s="4">
        <v>-41.150091078659486</v>
      </c>
      <c r="M1408" s="4">
        <v>30.489453659932142</v>
      </c>
    </row>
    <row r="1409" spans="1:13" x14ac:dyDescent="0.2">
      <c r="A1409" s="3"/>
      <c r="B1409" s="3">
        <v>-40</v>
      </c>
      <c r="C1409" s="3">
        <v>-180</v>
      </c>
      <c r="D1409" s="3">
        <v>-231.03743081346224</v>
      </c>
      <c r="E1409" s="3">
        <v>-41.075442643906626</v>
      </c>
      <c r="F1409" s="3">
        <v>209.17370916578102</v>
      </c>
      <c r="I1409" s="4">
        <v>-40</v>
      </c>
      <c r="J1409" s="4">
        <v>-180</v>
      </c>
      <c r="K1409" s="4">
        <v>-236.70428043427955</v>
      </c>
      <c r="L1409" s="4">
        <v>-41.152208582987143</v>
      </c>
      <c r="M1409" s="4">
        <v>32.323018074711179</v>
      </c>
    </row>
    <row r="1410" spans="1:13" x14ac:dyDescent="0.2">
      <c r="A1410" s="3"/>
      <c r="B1410" s="3">
        <v>-40</v>
      </c>
      <c r="C1410" s="3">
        <v>-190</v>
      </c>
      <c r="D1410" s="3">
        <v>-247.01666127161837</v>
      </c>
      <c r="E1410" s="3">
        <v>-41.07756626359928</v>
      </c>
      <c r="F1410" s="3">
        <v>210.91864043900458</v>
      </c>
      <c r="I1410" s="4">
        <v>-40</v>
      </c>
      <c r="J1410" s="4">
        <v>-190</v>
      </c>
      <c r="K1410" s="4">
        <v>-253.51956117527857</v>
      </c>
      <c r="L1410" s="4">
        <v>-41.154348049998056</v>
      </c>
      <c r="M1410" s="4">
        <v>34.175801201030524</v>
      </c>
    </row>
    <row r="1411" spans="1:13" x14ac:dyDescent="0.2">
      <c r="A1411" s="3"/>
      <c r="B1411" s="3">
        <v>-40</v>
      </c>
      <c r="C1411" s="3">
        <v>-199.99999999999997</v>
      </c>
      <c r="D1411" s="3">
        <v>-263.04226549010406</v>
      </c>
      <c r="E1411" s="3">
        <v>-41.079696045884894</v>
      </c>
      <c r="F1411" s="3">
        <v>212.66919788497859</v>
      </c>
      <c r="I1411" s="4">
        <v>-40</v>
      </c>
      <c r="J1411" s="4">
        <v>-199.99999999999997</v>
      </c>
      <c r="K1411" s="4">
        <v>-270.43259233648467</v>
      </c>
      <c r="L1411" s="4">
        <v>-41.156499954055612</v>
      </c>
      <c r="M1411" s="4">
        <v>36.039566225580117</v>
      </c>
    </row>
    <row r="1412" spans="1:13" x14ac:dyDescent="0.2">
      <c r="A1412" s="3"/>
      <c r="B1412" s="3">
        <v>-40</v>
      </c>
      <c r="C1412" s="3">
        <v>-219.99999999999997</v>
      </c>
      <c r="D1412" s="3">
        <v>-294.94546711809284</v>
      </c>
      <c r="E1412" s="3">
        <v>-41.083935939293774</v>
      </c>
      <c r="F1412" s="3">
        <v>216.155808164691</v>
      </c>
      <c r="I1412" s="4">
        <v>-40</v>
      </c>
      <c r="J1412" s="4">
        <v>-219.99999999999997</v>
      </c>
      <c r="K1412" s="4">
        <v>-304.24567961098262</v>
      </c>
      <c r="L1412" s="4">
        <v>-41.160802111053869</v>
      </c>
      <c r="M1412" s="4">
        <v>39.76633167923076</v>
      </c>
    </row>
    <row r="1413" spans="1:13" x14ac:dyDescent="0.2">
      <c r="A1413" s="3"/>
      <c r="B1413" s="3">
        <v>-40</v>
      </c>
      <c r="C1413" s="3">
        <v>-239.99999999999997</v>
      </c>
      <c r="D1413" s="3">
        <v>-326.18755065120303</v>
      </c>
      <c r="E1413" s="3">
        <v>-41.088087969369177</v>
      </c>
      <c r="F1413" s="3">
        <v>219.57231478394161</v>
      </c>
      <c r="I1413" s="4">
        <v>-40</v>
      </c>
      <c r="J1413" s="4">
        <v>-239.99999999999997</v>
      </c>
      <c r="K1413" s="4">
        <v>-337.54125545630103</v>
      </c>
      <c r="L1413" s="4">
        <v>-41.165038422916119</v>
      </c>
      <c r="M1413" s="4">
        <v>43.436973850573025</v>
      </c>
    </row>
    <row r="1414" spans="1:13" x14ac:dyDescent="0.2">
      <c r="A1414" s="3"/>
      <c r="B1414" s="3">
        <v>-40</v>
      </c>
      <c r="C1414" s="3">
        <v>-260</v>
      </c>
      <c r="D1414" s="3">
        <v>-356.26297405880098</v>
      </c>
      <c r="E1414" s="3">
        <v>-41.092084950381938</v>
      </c>
      <c r="F1414" s="3">
        <v>222.863282342508</v>
      </c>
      <c r="I1414" s="4">
        <v>-40</v>
      </c>
      <c r="J1414" s="4">
        <v>-260</v>
      </c>
      <c r="K1414" s="4">
        <v>-369.76648126957139</v>
      </c>
      <c r="L1414" s="4">
        <v>-41.169138550068155</v>
      </c>
      <c r="M1414" s="4">
        <v>46.990537241155437</v>
      </c>
    </row>
    <row r="1415" spans="1:13" x14ac:dyDescent="0.2">
      <c r="A1415" s="3"/>
      <c r="B1415" s="3">
        <v>-40</v>
      </c>
      <c r="C1415" s="3">
        <v>-280</v>
      </c>
      <c r="D1415" s="3">
        <v>-384.75354072864695</v>
      </c>
      <c r="E1415" s="3">
        <v>-41.095871304753466</v>
      </c>
      <c r="F1415" s="3">
        <v>225.982740941061</v>
      </c>
      <c r="I1415" s="4">
        <v>-40</v>
      </c>
      <c r="J1415" s="4">
        <v>-280</v>
      </c>
      <c r="K1415" s="4">
        <v>-400.45539346075196</v>
      </c>
      <c r="L1415" s="4">
        <v>-41.173043206368973</v>
      </c>
      <c r="M1415" s="4">
        <v>50.375583753892677</v>
      </c>
    </row>
    <row r="1416" spans="1:13" x14ac:dyDescent="0.2">
      <c r="A1416" s="3"/>
      <c r="B1416" s="3">
        <v>-40</v>
      </c>
      <c r="C1416" s="3">
        <v>-300</v>
      </c>
      <c r="D1416" s="3">
        <v>-411.3469666805214</v>
      </c>
      <c r="E1416" s="3">
        <v>-41.099405530591326</v>
      </c>
      <c r="F1416" s="3">
        <v>228.89624685836523</v>
      </c>
      <c r="I1416" s="4">
        <v>-40</v>
      </c>
      <c r="J1416" s="4">
        <v>-300</v>
      </c>
      <c r="K1416" s="4">
        <v>-429.25095166968572</v>
      </c>
      <c r="L1416" s="4">
        <v>-41.176706964376329</v>
      </c>
      <c r="M1416" s="4">
        <v>53.552637472661281</v>
      </c>
    </row>
    <row r="1417" spans="1:13" x14ac:dyDescent="0.2">
      <c r="A1417" s="3"/>
      <c r="B1417" s="3">
        <v>-40</v>
      </c>
      <c r="C1417" s="3">
        <v>-320</v>
      </c>
      <c r="D1417" s="3">
        <v>-435.84109976411526</v>
      </c>
      <c r="E1417" s="3">
        <v>-41.1026607623903</v>
      </c>
      <c r="F1417" s="3">
        <v>231.58137526175639</v>
      </c>
      <c r="I1417" s="4">
        <v>-40</v>
      </c>
      <c r="J1417" s="4">
        <v>-320</v>
      </c>
      <c r="K1417" s="4">
        <v>-455.91181830599794</v>
      </c>
      <c r="L1417" s="4">
        <v>-41.180099117924492</v>
      </c>
      <c r="M1417" s="4">
        <v>56.494949901138902</v>
      </c>
    </row>
    <row r="1418" spans="1:13" x14ac:dyDescent="0.2">
      <c r="A1418" s="3"/>
      <c r="B1418" s="3">
        <v>-40</v>
      </c>
      <c r="C1418" s="3">
        <v>-340</v>
      </c>
      <c r="D1418" s="3">
        <v>-458.13662480210309</v>
      </c>
      <c r="E1418" s="3">
        <v>-41.105623801536218</v>
      </c>
      <c r="F1418" s="3">
        <v>234.02694988017302</v>
      </c>
      <c r="I1418" s="4">
        <v>-40</v>
      </c>
      <c r="J1418" s="4">
        <v>-340</v>
      </c>
      <c r="K1418" s="4">
        <v>-480.30656835854688</v>
      </c>
      <c r="L1418" s="4">
        <v>-41.183202945411217</v>
      </c>
      <c r="M1418" s="4">
        <v>59.187879258179876</v>
      </c>
    </row>
    <row r="1419" spans="1:13" x14ac:dyDescent="0.2">
      <c r="A1419" s="3"/>
      <c r="B1419" s="3">
        <v>-40</v>
      </c>
      <c r="C1419" s="3">
        <v>-360</v>
      </c>
      <c r="D1419" s="3">
        <v>-478.22219098856419</v>
      </c>
      <c r="E1419" s="3">
        <v>-41.108293139741626</v>
      </c>
      <c r="F1419" s="3">
        <v>236.23143721570864</v>
      </c>
      <c r="I1419" s="4">
        <v>-40</v>
      </c>
      <c r="J1419" s="4">
        <v>-360</v>
      </c>
      <c r="K1419" s="4">
        <v>-502.39933932374186</v>
      </c>
      <c r="L1419" s="4">
        <v>-41.186013883982959</v>
      </c>
      <c r="M1419" s="4">
        <v>61.627323102766198</v>
      </c>
    </row>
    <row r="1420" spans="1:13" x14ac:dyDescent="0.2">
      <c r="A1420" s="3"/>
      <c r="B1420" s="3">
        <v>-40</v>
      </c>
      <c r="C1420" s="3">
        <v>-380</v>
      </c>
      <c r="D1420" s="3">
        <v>-496.15587649578265</v>
      </c>
      <c r="E1420" s="3">
        <v>-41.110676495707857</v>
      </c>
      <c r="F1420" s="3">
        <v>238.20093261340079</v>
      </c>
      <c r="I1420" s="4">
        <v>-40</v>
      </c>
      <c r="J1420" s="4">
        <v>-380</v>
      </c>
      <c r="K1420" s="4">
        <v>-522.2310419588357</v>
      </c>
      <c r="L1420" s="4">
        <v>-41.188537138909183</v>
      </c>
      <c r="M1420" s="4">
        <v>63.817657243526398</v>
      </c>
    </row>
    <row r="1421" spans="1:13" x14ac:dyDescent="0.2">
      <c r="A1421" s="3"/>
      <c r="B1421" s="3">
        <v>-40</v>
      </c>
      <c r="C1421" s="3">
        <v>-399.99999999999994</v>
      </c>
      <c r="D1421" s="3">
        <v>-512.04616037588971</v>
      </c>
      <c r="E1421" s="3">
        <v>-41.112788286312238</v>
      </c>
      <c r="F1421" s="3">
        <v>239.94708557545439</v>
      </c>
      <c r="I1421" s="4">
        <v>-40</v>
      </c>
      <c r="J1421" s="4">
        <v>-399.99999999999994</v>
      </c>
      <c r="K1421" s="4">
        <v>-539.89955776405407</v>
      </c>
      <c r="L1421" s="4">
        <v>-41.19078516403745</v>
      </c>
      <c r="M1421" s="4">
        <v>65.769558531424806</v>
      </c>
    </row>
    <row r="1422" spans="1:13" x14ac:dyDescent="0.2">
      <c r="A1422" s="3"/>
      <c r="B1422" s="3">
        <v>-40</v>
      </c>
      <c r="C1422" s="3">
        <v>-419.99999999999994</v>
      </c>
      <c r="D1422" s="3">
        <v>-526.03454210793257</v>
      </c>
      <c r="E1422" s="3">
        <v>-41.114647316768973</v>
      </c>
      <c r="F1422" s="3">
        <v>241.48519990752121</v>
      </c>
      <c r="I1422" s="4">
        <v>-40</v>
      </c>
      <c r="J1422" s="4">
        <v>-419.99999999999994</v>
      </c>
      <c r="K1422" s="4">
        <v>-555.54130615003771</v>
      </c>
      <c r="L1422" s="4">
        <v>-41.19277531651867</v>
      </c>
      <c r="M1422" s="4">
        <v>67.497974938834204</v>
      </c>
    </row>
    <row r="1423" spans="1:13" x14ac:dyDescent="0.2">
      <c r="A1423" s="3"/>
      <c r="B1423" s="3">
        <v>-40</v>
      </c>
      <c r="C1423" s="3">
        <v>-439.99999999999994</v>
      </c>
      <c r="D1423" s="3">
        <v>-538.28096204751625</v>
      </c>
      <c r="E1423" s="3">
        <v>-41.116274843029281</v>
      </c>
      <c r="F1423" s="3">
        <v>242.83263654682321</v>
      </c>
      <c r="I1423" s="4">
        <v>-40</v>
      </c>
      <c r="J1423" s="4">
        <v>-439.99999999999994</v>
      </c>
      <c r="K1423" s="4">
        <v>-569.31552820695094</v>
      </c>
      <c r="L1423" s="4">
        <v>-41.194527857177242</v>
      </c>
      <c r="M1423" s="4">
        <v>69.020392437982792</v>
      </c>
    </row>
    <row r="1424" spans="1:13" x14ac:dyDescent="0.2">
      <c r="A1424" s="3"/>
      <c r="B1424" s="3">
        <v>-40</v>
      </c>
      <c r="C1424" s="3">
        <v>-459.99999999999994</v>
      </c>
      <c r="D1424" s="3">
        <v>-548.95240477695904</v>
      </c>
      <c r="E1424" s="3">
        <v>-41.117693057185505</v>
      </c>
      <c r="F1424" s="3">
        <v>244.00756240195619</v>
      </c>
      <c r="I1424" s="4">
        <v>-40</v>
      </c>
      <c r="J1424" s="4">
        <v>-459.99999999999994</v>
      </c>
      <c r="K1424" s="4">
        <v>-581.39180237372136</v>
      </c>
      <c r="L1424" s="4">
        <v>-41.196064362086425</v>
      </c>
      <c r="M1424" s="4">
        <v>70.355456508762003</v>
      </c>
    </row>
    <row r="1425" spans="1:13" x14ac:dyDescent="0.2">
      <c r="A1425" s="3"/>
      <c r="B1425" s="3">
        <v>-40</v>
      </c>
      <c r="C1425" s="3">
        <v>-479.99999999999994</v>
      </c>
      <c r="D1425" s="3">
        <v>-558.21455813787043</v>
      </c>
      <c r="E1425" s="3">
        <v>-41.118923978972646</v>
      </c>
      <c r="F1425" s="3">
        <v>245.02803249461158</v>
      </c>
      <c r="I1425" s="4">
        <v>-40</v>
      </c>
      <c r="J1425" s="4">
        <v>-479.99999999999994</v>
      </c>
      <c r="K1425" s="4">
        <v>-591.94074238934991</v>
      </c>
      <c r="L1425" s="4">
        <v>-41.197406539037956</v>
      </c>
      <c r="M1425" s="4">
        <v>71.521943647462209</v>
      </c>
    </row>
    <row r="1426" spans="1:13" x14ac:dyDescent="0.2">
      <c r="A1426" s="3"/>
      <c r="B1426" s="3">
        <v>-40</v>
      </c>
      <c r="C1426" s="3">
        <v>-499.99999999999994</v>
      </c>
      <c r="D1426" s="3">
        <v>-566.22612309148053</v>
      </c>
      <c r="E1426" s="3">
        <v>-41.119988699560707</v>
      </c>
      <c r="F1426" s="3">
        <v>245.91136195023779</v>
      </c>
      <c r="I1426" s="4">
        <v>-40</v>
      </c>
      <c r="J1426" s="4">
        <v>-499.99999999999994</v>
      </c>
      <c r="K1426" s="4">
        <v>-601.12750681712043</v>
      </c>
      <c r="L1426" s="4">
        <v>-41.198575401737244</v>
      </c>
      <c r="M1426" s="4">
        <v>72.538042611837596</v>
      </c>
    </row>
    <row r="1427" spans="1:13" x14ac:dyDescent="0.2">
      <c r="A1427" s="3"/>
      <c r="B1427" s="3">
        <v>-40</v>
      </c>
      <c r="C1427" s="3">
        <v>-520</v>
      </c>
      <c r="D1427" s="3">
        <v>-573.13526254171529</v>
      </c>
      <c r="E1427" s="3">
        <v>-41.120906909612344</v>
      </c>
      <c r="F1427" s="3">
        <v>246.67373235279422</v>
      </c>
      <c r="I1427" s="4">
        <v>-40</v>
      </c>
      <c r="J1427" s="4">
        <v>-520</v>
      </c>
      <c r="K1427" s="4">
        <v>-609.10761281359487</v>
      </c>
      <c r="L1427" s="4">
        <v>-41.199590737176123</v>
      </c>
      <c r="M1427" s="4">
        <v>73.420889853122404</v>
      </c>
    </row>
    <row r="1428" spans="1:13" x14ac:dyDescent="0.2">
      <c r="A1428" s="3"/>
      <c r="B1428" s="3">
        <v>-40</v>
      </c>
      <c r="C1428" s="3">
        <v>-540</v>
      </c>
      <c r="D1428" s="3">
        <v>-579.07767820010304</v>
      </c>
      <c r="E1428" s="3">
        <v>-41.121696643703771</v>
      </c>
      <c r="F1428" s="3">
        <v>247.32997683402957</v>
      </c>
      <c r="I1428" s="4">
        <v>-40</v>
      </c>
      <c r="J1428" s="4">
        <v>-540</v>
      </c>
      <c r="K1428" s="4">
        <v>-616.02453020282655</v>
      </c>
      <c r="L1428" s="4">
        <v>-41.200470799519181</v>
      </c>
      <c r="M1428" s="4">
        <v>74.186301577704</v>
      </c>
    </row>
    <row r="1429" spans="1:13" x14ac:dyDescent="0.2">
      <c r="A1429" s="3"/>
      <c r="B1429" s="3">
        <v>-40</v>
      </c>
      <c r="C1429" s="3">
        <v>-560</v>
      </c>
      <c r="D1429" s="3">
        <v>-584.1758631305255</v>
      </c>
      <c r="E1429" s="3">
        <v>-41.122374180992551</v>
      </c>
      <c r="F1429" s="3">
        <v>247.89349450417978</v>
      </c>
      <c r="I1429" s="4">
        <v>-40</v>
      </c>
      <c r="J1429" s="4">
        <v>-560</v>
      </c>
      <c r="K1429" s="4">
        <v>-622.00858193933573</v>
      </c>
      <c r="L1429" s="4">
        <v>-41.201232170207042</v>
      </c>
      <c r="M1429" s="4">
        <v>74.848650272365205</v>
      </c>
    </row>
    <row r="1430" spans="1:13" x14ac:dyDescent="0.2">
      <c r="A1430" s="3"/>
      <c r="B1430" s="3">
        <v>-40</v>
      </c>
      <c r="C1430" s="3">
        <v>-580</v>
      </c>
      <c r="D1430" s="3">
        <v>-588.5391591299765</v>
      </c>
      <c r="E1430" s="3">
        <v>-41.122954052845301</v>
      </c>
      <c r="F1430" s="3">
        <v>248.37625364446319</v>
      </c>
      <c r="I1430" s="4">
        <v>-40</v>
      </c>
      <c r="J1430" s="4">
        <v>-580</v>
      </c>
      <c r="K1430" s="4">
        <v>-627.17675604934277</v>
      </c>
      <c r="L1430" s="4">
        <v>-41.201889734029486</v>
      </c>
      <c r="M1430" s="4">
        <v>75.420842159624399</v>
      </c>
    </row>
    <row r="1431" spans="1:13" x14ac:dyDescent="0.2">
      <c r="A1431" s="3"/>
      <c r="B1431" s="3">
        <v>-40</v>
      </c>
      <c r="C1431" s="3">
        <v>-600</v>
      </c>
      <c r="D1431" s="3">
        <v>-592.26433157770407</v>
      </c>
      <c r="E1431" s="3">
        <v>-41.123449119236319</v>
      </c>
      <c r="F1431" s="3">
        <v>248.78885215702198</v>
      </c>
      <c r="I1431" s="4">
        <v>-40</v>
      </c>
      <c r="J1431" s="4">
        <v>-600</v>
      </c>
      <c r="K1431" s="4">
        <v>-631.63311860553472</v>
      </c>
      <c r="L1431" s="4">
        <v>-41.202456731670203</v>
      </c>
      <c r="M1431" s="4">
        <v>75.91436131896721</v>
      </c>
    </row>
    <row r="1432" spans="1:13" x14ac:dyDescent="0.2">
      <c r="A1432" s="3"/>
      <c r="B1432" s="3">
        <v>-40</v>
      </c>
      <c r="C1432" s="3">
        <v>-620</v>
      </c>
      <c r="D1432" s="3">
        <v>-595.43644912516834</v>
      </c>
      <c r="E1432" s="3">
        <v>-41.123870685658261</v>
      </c>
      <c r="F1432" s="3">
        <v>249.14061192011943</v>
      </c>
      <c r="I1432" s="4">
        <v>-40</v>
      </c>
      <c r="J1432" s="4">
        <v>-620</v>
      </c>
      <c r="K1432" s="4">
        <v>-635.46959485126729</v>
      </c>
      <c r="L1432" s="4">
        <v>-41.202944859092753</v>
      </c>
      <c r="M1432" s="4">
        <v>76.339354741544398</v>
      </c>
    </row>
    <row r="1433" spans="1:13" x14ac:dyDescent="0.2">
      <c r="A1433" s="3"/>
      <c r="B1433" s="3">
        <v>-40</v>
      </c>
      <c r="C1433" s="3">
        <v>-640</v>
      </c>
      <c r="D1433" s="3">
        <v>-598.1299172591622</v>
      </c>
      <c r="E1433" s="3">
        <v>-41.124228640482855</v>
      </c>
      <c r="F1433" s="3">
        <v>249.4396904366964</v>
      </c>
      <c r="I1433" s="4">
        <v>-40</v>
      </c>
      <c r="J1433" s="4">
        <v>-640</v>
      </c>
      <c r="K1433" s="4">
        <v>-638.76695065123977</v>
      </c>
      <c r="L1433" s="4">
        <v>-41.203364392413668</v>
      </c>
      <c r="M1433" s="4">
        <v>76.704739754060995</v>
      </c>
    </row>
    <row r="1434" spans="1:13" x14ac:dyDescent="0.2">
      <c r="A1434" s="3"/>
      <c r="B1434" s="3">
        <v>-40</v>
      </c>
      <c r="C1434" s="3">
        <v>-660</v>
      </c>
      <c r="D1434" s="3">
        <v>-600.40956295611022</v>
      </c>
      <c r="E1434" s="3">
        <v>-41.124531599110199</v>
      </c>
      <c r="F1434" s="3">
        <v>249.69319844210878</v>
      </c>
      <c r="I1434" s="4">
        <v>-40</v>
      </c>
      <c r="J1434" s="4">
        <v>-660</v>
      </c>
      <c r="K1434" s="4">
        <v>-641.59585807291433</v>
      </c>
      <c r="L1434" s="4">
        <v>-41.203724323480508</v>
      </c>
      <c r="M1434" s="4">
        <v>77.018320943022005</v>
      </c>
    </row>
    <row r="1435" spans="1:13" x14ac:dyDescent="0.2">
      <c r="A1435" s="3"/>
      <c r="B1435" s="3">
        <v>-40</v>
      </c>
      <c r="C1435" s="3">
        <v>-680</v>
      </c>
      <c r="D1435" s="3">
        <v>-602.33170370797336</v>
      </c>
      <c r="E1435" s="3">
        <v>-41.124787046041625</v>
      </c>
      <c r="F1435" s="3">
        <v>249.90731609289358</v>
      </c>
      <c r="I1435" s="4">
        <v>-40</v>
      </c>
      <c r="J1435" s="4">
        <v>-680</v>
      </c>
      <c r="K1435" s="4">
        <v>-644.01796800360398</v>
      </c>
      <c r="L1435" s="4">
        <v>-41.204032496345</v>
      </c>
      <c r="M1435" s="4">
        <v>77.286908028506389</v>
      </c>
    </row>
    <row r="1436" spans="1:13" x14ac:dyDescent="0.2">
      <c r="A1436" s="3"/>
      <c r="B1436" s="3">
        <v>-40</v>
      </c>
      <c r="C1436" s="3">
        <v>-700</v>
      </c>
      <c r="D1436" s="3">
        <v>-603.94516024940606</v>
      </c>
      <c r="E1436" s="3">
        <v>-41.125001469470199</v>
      </c>
      <c r="F1436" s="3">
        <v>250.08740322103199</v>
      </c>
      <c r="I1436" s="4">
        <v>-40</v>
      </c>
      <c r="J1436" s="4">
        <v>-700</v>
      </c>
      <c r="K1436" s="4">
        <v>-646.08694134870711</v>
      </c>
      <c r="L1436" s="4">
        <v>-41.204295738465916</v>
      </c>
      <c r="M1436" s="4">
        <v>77.516429302865404</v>
      </c>
    </row>
    <row r="1437" spans="1:13" x14ac:dyDescent="0.2">
      <c r="A1437" s="3"/>
      <c r="B1437" s="3">
        <v>-40</v>
      </c>
      <c r="C1437" s="3">
        <v>-720</v>
      </c>
      <c r="D1437" s="3">
        <v>-605.29219053917132</v>
      </c>
      <c r="E1437" s="3">
        <v>-41.125180485405508</v>
      </c>
      <c r="F1437" s="3">
        <v>250.23810114402414</v>
      </c>
      <c r="I1437" s="4">
        <v>-40</v>
      </c>
      <c r="J1437" s="4">
        <v>-720</v>
      </c>
      <c r="K1437" s="4">
        <v>-647.849410646053</v>
      </c>
      <c r="L1437" s="4">
        <v>-41.204519983058567</v>
      </c>
      <c r="M1437" s="4">
        <v>77.712037494925795</v>
      </c>
    </row>
    <row r="1438" spans="1:13" x14ac:dyDescent="0.2">
      <c r="A1438" s="3"/>
      <c r="B1438" s="3">
        <v>-40</v>
      </c>
      <c r="C1438" s="3">
        <v>-740</v>
      </c>
      <c r="D1438" s="3">
        <v>-606.40933486832034</v>
      </c>
      <c r="E1438" s="3">
        <v>-41.12532894998796</v>
      </c>
      <c r="F1438" s="3">
        <v>250.36342487992619</v>
      </c>
      <c r="I1438" s="4">
        <v>-40</v>
      </c>
      <c r="J1438" s="4">
        <v>-740</v>
      </c>
      <c r="K1438" s="4">
        <v>-649.34585787651019</v>
      </c>
      <c r="L1438" s="4">
        <v>-41.204710380782039</v>
      </c>
      <c r="M1438" s="4">
        <v>77.878206465150001</v>
      </c>
    </row>
    <row r="1439" spans="1:13" x14ac:dyDescent="0.2">
      <c r="A1439" s="3"/>
      <c r="B1439" s="3">
        <v>-40</v>
      </c>
      <c r="C1439" s="3">
        <v>-760</v>
      </c>
      <c r="D1439" s="3">
        <v>-607.32816999204385</v>
      </c>
      <c r="E1439" s="3">
        <v>-41.125451059711324</v>
      </c>
      <c r="F1439" s="3">
        <v>250.46684550375542</v>
      </c>
      <c r="I1439" s="4">
        <v>-40</v>
      </c>
      <c r="J1439" s="4">
        <v>-760</v>
      </c>
      <c r="K1439" s="4">
        <v>-650.61140350871324</v>
      </c>
      <c r="L1439" s="4">
        <v>-41.20487140013153</v>
      </c>
      <c r="M1439" s="4">
        <v>78.018818164129186</v>
      </c>
    </row>
    <row r="1440" spans="1:13" x14ac:dyDescent="0.2">
      <c r="A1440" s="3"/>
      <c r="B1440" s="3">
        <v>-40</v>
      </c>
      <c r="C1440" s="3">
        <v>-780</v>
      </c>
      <c r="D1440" s="3">
        <v>-608.07597515993677</v>
      </c>
      <c r="E1440" s="3">
        <v>-41.12555043993806</v>
      </c>
      <c r="F1440" s="3">
        <v>250.55136293393943</v>
      </c>
      <c r="I1440" s="4">
        <v>-40</v>
      </c>
      <c r="J1440" s="4">
        <v>-780</v>
      </c>
      <c r="K1440" s="4">
        <v>-651.6765077134703</v>
      </c>
      <c r="L1440" s="4">
        <v>-41.205006916657041</v>
      </c>
      <c r="M1440" s="4">
        <v>78.137239942054208</v>
      </c>
    </row>
    <row r="1441" spans="1:13" x14ac:dyDescent="0.2">
      <c r="A1441" s="3"/>
      <c r="B1441" s="3">
        <v>-40</v>
      </c>
      <c r="C1441" s="3">
        <v>-799.99999999999989</v>
      </c>
      <c r="D1441" s="3">
        <v>-608.67631579707756</v>
      </c>
      <c r="E1441" s="3">
        <v>-41.125630222469077</v>
      </c>
      <c r="F1441" s="3">
        <v>250.61956975848778</v>
      </c>
      <c r="I1441" s="4">
        <v>-40</v>
      </c>
      <c r="J1441" s="4">
        <v>-799.99999999999989</v>
      </c>
      <c r="K1441" s="4">
        <v>-652.56758823294285</v>
      </c>
      <c r="L1441" s="4">
        <v>-41.205120291576428</v>
      </c>
      <c r="M1441" s="4">
        <v>78.236392692177617</v>
      </c>
    </row>
    <row r="1442" spans="1:13" x14ac:dyDescent="0.2">
      <c r="A1442" s="3"/>
      <c r="B1442" s="3">
        <v>-45</v>
      </c>
      <c r="C1442" s="3">
        <v>0</v>
      </c>
      <c r="D1442" s="3">
        <v>-1.3794270136037754E-5</v>
      </c>
      <c r="E1442" s="3">
        <v>-46.458510616963771</v>
      </c>
      <c r="F1442" s="3">
        <v>182.346073124463</v>
      </c>
      <c r="I1442" s="4">
        <v>-45</v>
      </c>
      <c r="J1442" s="4">
        <v>0</v>
      </c>
      <c r="K1442" s="4">
        <v>-1.4815929259011733E-5</v>
      </c>
      <c r="L1442" s="4">
        <v>-46.566569254771117</v>
      </c>
      <c r="M1442" s="4">
        <v>5.5851639970891318</v>
      </c>
    </row>
    <row r="1443" spans="1:13" x14ac:dyDescent="0.2">
      <c r="A1443" s="3"/>
      <c r="B1443" s="3">
        <v>-45</v>
      </c>
      <c r="C1443" s="3">
        <v>-1</v>
      </c>
      <c r="D1443" s="3">
        <v>-1.0000761245686305</v>
      </c>
      <c r="E1443" s="3">
        <v>-46.458697263000509</v>
      </c>
      <c r="F1443" s="3">
        <v>182.45472344850663</v>
      </c>
      <c r="I1443" s="4">
        <v>-45</v>
      </c>
      <c r="J1443" s="4">
        <v>-1</v>
      </c>
      <c r="K1443" s="4">
        <v>-1.0000817729420133</v>
      </c>
      <c r="L1443" s="4">
        <v>-46.566747939139795</v>
      </c>
      <c r="M1443" s="4">
        <v>5.6952419749148646</v>
      </c>
    </row>
    <row r="1444" spans="1:13" x14ac:dyDescent="0.2">
      <c r="A1444" s="3"/>
      <c r="B1444" s="3">
        <v>-45</v>
      </c>
      <c r="C1444" s="3">
        <v>-2</v>
      </c>
      <c r="D1444" s="3">
        <v>-2.0002827285267344</v>
      </c>
      <c r="E1444" s="3">
        <v>-46.458883935963669</v>
      </c>
      <c r="F1444" s="3">
        <v>182.56338954470579</v>
      </c>
      <c r="I1444" s="4">
        <v>-45</v>
      </c>
      <c r="J1444" s="4">
        <v>-2</v>
      </c>
      <c r="K1444" s="4">
        <v>-2.0003037450409487</v>
      </c>
      <c r="L1444" s="4">
        <v>-46.566926651205407</v>
      </c>
      <c r="M1444" s="4">
        <v>5.8053370184809614</v>
      </c>
    </row>
    <row r="1445" spans="1:13" x14ac:dyDescent="0.2">
      <c r="A1445" s="3"/>
      <c r="B1445" s="3">
        <v>-45</v>
      </c>
      <c r="C1445" s="3">
        <v>-2.9999999999999996</v>
      </c>
      <c r="D1445" s="3">
        <v>-3.0007467152646732</v>
      </c>
      <c r="E1445" s="3">
        <v>-46.459070656963164</v>
      </c>
      <c r="F1445" s="3">
        <v>182.6720837789712</v>
      </c>
      <c r="I1445" s="4">
        <v>-45</v>
      </c>
      <c r="J1445" s="4">
        <v>-2.9999999999999996</v>
      </c>
      <c r="K1445" s="4">
        <v>-3.0008023235929691</v>
      </c>
      <c r="L1445" s="4">
        <v>-46.567105412692953</v>
      </c>
      <c r="M1445" s="4">
        <v>5.9154625140798718</v>
      </c>
    </row>
    <row r="1446" spans="1:13" x14ac:dyDescent="0.2">
      <c r="A1446" s="3"/>
      <c r="B1446" s="3">
        <v>-45</v>
      </c>
      <c r="C1446" s="3">
        <v>-4</v>
      </c>
      <c r="D1446" s="3">
        <v>-4.0015777119478466</v>
      </c>
      <c r="E1446" s="3">
        <v>-46.459257446458977</v>
      </c>
      <c r="F1446" s="3">
        <v>182.78081813726283</v>
      </c>
      <c r="I1446" s="4">
        <v>-45</v>
      </c>
      <c r="J1446" s="4">
        <v>-4</v>
      </c>
      <c r="K1446" s="4">
        <v>-4.0016954203708668</v>
      </c>
      <c r="L1446" s="4">
        <v>-46.567284244669999</v>
      </c>
      <c r="M1446" s="4">
        <v>6.0256314431136602</v>
      </c>
    </row>
    <row r="1447" spans="1:13" x14ac:dyDescent="0.2">
      <c r="A1447" s="3"/>
      <c r="B1447" s="3">
        <v>-45</v>
      </c>
      <c r="C1447" s="3">
        <v>-5</v>
      </c>
      <c r="D1447" s="3">
        <v>-5.0028810580241831</v>
      </c>
      <c r="E1447" s="3">
        <v>-46.459444324111118</v>
      </c>
      <c r="F1447" s="3">
        <v>182.88960413748239</v>
      </c>
      <c r="I1447" s="4">
        <v>-45</v>
      </c>
      <c r="J1447" s="4">
        <v>-5</v>
      </c>
      <c r="K1447" s="4">
        <v>-5.0030963997168358</v>
      </c>
      <c r="L1447" s="4">
        <v>-46.567463167391629</v>
      </c>
      <c r="M1447" s="4">
        <v>6.1358562865466402</v>
      </c>
    </row>
    <row r="1448" spans="1:13" x14ac:dyDescent="0.2">
      <c r="A1448" s="3"/>
      <c r="B1448" s="3">
        <v>-45</v>
      </c>
      <c r="C1448" s="3">
        <v>-5.9999999999999991</v>
      </c>
      <c r="D1448" s="3">
        <v>-6.0047585260587235</v>
      </c>
      <c r="E1448" s="3">
        <v>-46.459631308913771</v>
      </c>
      <c r="F1448" s="3">
        <v>182.99845290825002</v>
      </c>
      <c r="I1448" s="4">
        <v>-45</v>
      </c>
      <c r="J1448" s="4">
        <v>-5.9999999999999991</v>
      </c>
      <c r="K1448" s="4">
        <v>-6.005114850935775</v>
      </c>
      <c r="L1448" s="4">
        <v>-46.567642200438463</v>
      </c>
      <c r="M1448" s="4">
        <v>6.2461491099322792</v>
      </c>
    </row>
    <row r="1449" spans="1:13" x14ac:dyDescent="0.2">
      <c r="A1449" s="3"/>
      <c r="B1449" s="3">
        <v>-45</v>
      </c>
      <c r="C1449" s="3">
        <v>-6.9999999999999991</v>
      </c>
      <c r="D1449" s="3">
        <v>-7.007308918866693</v>
      </c>
      <c r="E1449" s="3">
        <v>-46.459818419306835</v>
      </c>
      <c r="F1449" s="3">
        <v>183.10737525416579</v>
      </c>
      <c r="I1449" s="4">
        <v>-45</v>
      </c>
      <c r="J1449" s="4">
        <v>-6.9999999999999991</v>
      </c>
      <c r="K1449" s="4">
        <v>-7.0078572282804892</v>
      </c>
      <c r="L1449" s="4">
        <v>-46.567821362830912</v>
      </c>
      <c r="M1449" s="4">
        <v>6.3565216338650998</v>
      </c>
    </row>
    <row r="1450" spans="1:13" x14ac:dyDescent="0.2">
      <c r="A1450" s="3"/>
      <c r="B1450" s="3">
        <v>-45</v>
      </c>
      <c r="C1450" s="3">
        <v>-8</v>
      </c>
      <c r="D1450" s="3">
        <v>-8.0106284892657236</v>
      </c>
      <c r="E1450" s="3">
        <v>-46.46000567325428</v>
      </c>
      <c r="F1450" s="3">
        <v>183.21638170168319</v>
      </c>
      <c r="I1450" s="4">
        <v>-45</v>
      </c>
      <c r="J1450" s="4">
        <v>-8</v>
      </c>
      <c r="K1450" s="4">
        <v>-8.0114273007017331</v>
      </c>
      <c r="L1450" s="4">
        <v>-46.568000673109587</v>
      </c>
      <c r="M1450" s="4">
        <v>6.4669852834904411</v>
      </c>
    </row>
    <row r="1451" spans="1:13" x14ac:dyDescent="0.2">
      <c r="A1451" s="3"/>
      <c r="B1451" s="3">
        <v>-45</v>
      </c>
      <c r="C1451" s="3">
        <v>-9</v>
      </c>
      <c r="D1451" s="3">
        <v>-9.0148112415269583</v>
      </c>
      <c r="E1451" s="3">
        <v>-46.460193088300606</v>
      </c>
      <c r="F1451" s="3">
        <v>183.3254825320536</v>
      </c>
      <c r="I1451" s="4">
        <v>-45</v>
      </c>
      <c r="J1451" s="4">
        <v>-9</v>
      </c>
      <c r="K1451" s="4">
        <v>-9.0159264747248677</v>
      </c>
      <c r="L1451" s="4">
        <v>-46.568180149393157</v>
      </c>
      <c r="M1451" s="4">
        <v>6.5775512240472001</v>
      </c>
    </row>
    <row r="1452" spans="1:13" x14ac:dyDescent="0.2">
      <c r="A1452" s="3"/>
      <c r="B1452" s="3">
        <v>-45</v>
      </c>
      <c r="C1452" s="3">
        <v>-10</v>
      </c>
      <c r="D1452" s="3">
        <v>-10.019949155925939</v>
      </c>
      <c r="E1452" s="3">
        <v>-46.460380681612342</v>
      </c>
      <c r="F1452" s="3">
        <v>183.4346878058646</v>
      </c>
      <c r="I1452" s="4">
        <v>-45</v>
      </c>
      <c r="J1452" s="4">
        <v>-10</v>
      </c>
      <c r="K1452" s="4">
        <v>-10.02145403486548</v>
      </c>
      <c r="L1452" s="4">
        <v>-46.568359809420919</v>
      </c>
      <c r="M1452" s="4">
        <v>6.6882303873337197</v>
      </c>
    </row>
    <row r="1453" spans="1:13" x14ac:dyDescent="0.2">
      <c r="A1453" s="3"/>
      <c r="B1453" s="3">
        <v>-45</v>
      </c>
      <c r="C1453" s="3">
        <v>-11.999999999999998</v>
      </c>
      <c r="D1453" s="3">
        <v>-12.033449272902551</v>
      </c>
      <c r="E1453" s="3">
        <v>-46.460756469996426</v>
      </c>
      <c r="F1453" s="3">
        <v>183.6534509321832</v>
      </c>
      <c r="I1453" s="4">
        <v>-45</v>
      </c>
      <c r="J1453" s="4">
        <v>-11.999999999999998</v>
      </c>
      <c r="K1453" s="4">
        <v>-12.035981912346937</v>
      </c>
      <c r="L1453" s="4">
        <v>-46.568719749962142</v>
      </c>
      <c r="M1453" s="4">
        <v>6.909971059964219</v>
      </c>
    </row>
    <row r="1454" spans="1:13" x14ac:dyDescent="0.2">
      <c r="A1454" s="3"/>
      <c r="B1454" s="3">
        <v>-45</v>
      </c>
      <c r="C1454" s="3">
        <v>-13.999999999999998</v>
      </c>
      <c r="D1454" s="3">
        <v>-14.051829940294285</v>
      </c>
      <c r="E1454" s="3">
        <v>-46.461133169255504</v>
      </c>
      <c r="F1454" s="3">
        <v>183.87274777904457</v>
      </c>
      <c r="I1454" s="4">
        <v>-45</v>
      </c>
      <c r="J1454" s="4">
        <v>-13.999999999999998</v>
      </c>
      <c r="K1454" s="4">
        <v>-14.055768908348977</v>
      </c>
      <c r="L1454" s="4">
        <v>-46.569080630162652</v>
      </c>
      <c r="M1454" s="4">
        <v>7.1322907627731604</v>
      </c>
    </row>
    <row r="1455" spans="1:13" x14ac:dyDescent="0.2">
      <c r="A1455" s="3"/>
      <c r="B1455" s="3">
        <v>-45</v>
      </c>
      <c r="C1455" s="3">
        <v>-16</v>
      </c>
      <c r="D1455" s="3">
        <v>-16.075767920393979</v>
      </c>
      <c r="E1455" s="3">
        <v>-46.461510905696116</v>
      </c>
      <c r="F1455" s="3">
        <v>184.09265239342142</v>
      </c>
      <c r="I1455" s="4">
        <v>-45</v>
      </c>
      <c r="J1455" s="4">
        <v>-16</v>
      </c>
      <c r="K1455" s="4">
        <v>-16.081547652127959</v>
      </c>
      <c r="L1455" s="4">
        <v>-46.569442580923059</v>
      </c>
      <c r="M1455" s="4">
        <v>7.3552701694866007</v>
      </c>
    </row>
    <row r="1456" spans="1:13" x14ac:dyDescent="0.2">
      <c r="A1456" s="3"/>
      <c r="B1456" s="3">
        <v>-45</v>
      </c>
      <c r="C1456" s="3">
        <v>-18</v>
      </c>
      <c r="D1456" s="3">
        <v>-18.105917917167243</v>
      </c>
      <c r="E1456" s="3">
        <v>-46.461889801507951</v>
      </c>
      <c r="F1456" s="3">
        <v>184.3132364198994</v>
      </c>
      <c r="I1456" s="4">
        <v>-45</v>
      </c>
      <c r="J1456" s="4">
        <v>-18</v>
      </c>
      <c r="K1456" s="4">
        <v>-18.114027861715407</v>
      </c>
      <c r="L1456" s="4">
        <v>-46.569805729050408</v>
      </c>
      <c r="M1456" s="4">
        <v>7.5789874341877805</v>
      </c>
    </row>
    <row r="1457" spans="1:13" x14ac:dyDescent="0.2">
      <c r="A1457" s="3"/>
      <c r="B1457" s="3">
        <v>-45</v>
      </c>
      <c r="C1457" s="3">
        <v>-20</v>
      </c>
      <c r="D1457" s="3">
        <v>-20.142914223525509</v>
      </c>
      <c r="E1457" s="3">
        <v>-46.462269975071528</v>
      </c>
      <c r="F1457" s="3">
        <v>184.534569280629</v>
      </c>
      <c r="I1457" s="4">
        <v>-45</v>
      </c>
      <c r="J1457" s="4">
        <v>-20</v>
      </c>
      <c r="K1457" s="4">
        <v>-20.153898101441122</v>
      </c>
      <c r="L1457" s="4">
        <v>-46.57017019757204</v>
      </c>
      <c r="M1457" s="4">
        <v>7.8035183847960603</v>
      </c>
    </row>
    <row r="1458" spans="1:13" x14ac:dyDescent="0.2">
      <c r="A1458" s="3"/>
      <c r="B1458" s="3">
        <v>-45</v>
      </c>
      <c r="C1458" s="3">
        <v>-24.999999999999996</v>
      </c>
      <c r="D1458" s="3">
        <v>-25.269349553959387</v>
      </c>
      <c r="E1458" s="3">
        <v>-46.463226744177142</v>
      </c>
      <c r="F1458" s="3">
        <v>185.091614595696</v>
      </c>
      <c r="I1458" s="4">
        <v>-45</v>
      </c>
      <c r="J1458" s="4">
        <v>-24.999999999999996</v>
      </c>
      <c r="K1458" s="4">
        <v>-25.290247384165301</v>
      </c>
      <c r="L1458" s="4">
        <v>-46.571087921450605</v>
      </c>
      <c r="M1458" s="4">
        <v>8.3688838617036598</v>
      </c>
    </row>
    <row r="1459" spans="1:13" x14ac:dyDescent="0.2">
      <c r="A1459" s="3"/>
      <c r="B1459" s="3">
        <v>-45</v>
      </c>
      <c r="C1459" s="3">
        <v>-29.999999999999996</v>
      </c>
      <c r="D1459" s="3">
        <v>-30.451495022073573</v>
      </c>
      <c r="E1459" s="3">
        <v>-46.464193910666424</v>
      </c>
      <c r="F1459" s="3">
        <v>185.65475484574381</v>
      </c>
      <c r="I1459" s="4">
        <v>-45</v>
      </c>
      <c r="J1459" s="4">
        <v>-29.999999999999996</v>
      </c>
      <c r="K1459" s="4">
        <v>-30.486860500709081</v>
      </c>
      <c r="L1459" s="4">
        <v>-46.572016412811934</v>
      </c>
      <c r="M1459" s="4">
        <v>8.9408851785254395</v>
      </c>
    </row>
    <row r="1460" spans="1:13" x14ac:dyDescent="0.2">
      <c r="A1460" s="3"/>
      <c r="B1460" s="3">
        <v>-45</v>
      </c>
      <c r="C1460" s="3">
        <v>-35</v>
      </c>
      <c r="D1460" s="3">
        <v>-35.697820198841121</v>
      </c>
      <c r="E1460" s="3">
        <v>-46.465173055244691</v>
      </c>
      <c r="F1460" s="3">
        <v>186.22491789931081</v>
      </c>
      <c r="I1460" s="4">
        <v>-45</v>
      </c>
      <c r="J1460" s="4">
        <v>-35</v>
      </c>
      <c r="K1460" s="4">
        <v>-35.753008855784287</v>
      </c>
      <c r="L1460" s="4">
        <v>-46.572957328199692</v>
      </c>
      <c r="M1460" s="4">
        <v>9.5205436163058579</v>
      </c>
    </row>
    <row r="1461" spans="1:13" x14ac:dyDescent="0.2">
      <c r="A1461" s="3"/>
      <c r="B1461" s="3">
        <v>-45</v>
      </c>
      <c r="C1461" s="3">
        <v>-40</v>
      </c>
      <c r="D1461" s="3">
        <v>-41.016171839613264</v>
      </c>
      <c r="E1461" s="3">
        <v>-46.466165642378364</v>
      </c>
      <c r="F1461" s="3">
        <v>186.80296386340618</v>
      </c>
      <c r="I1461" s="4">
        <v>-45</v>
      </c>
      <c r="J1461" s="4">
        <v>-40</v>
      </c>
      <c r="K1461" s="4">
        <v>-41.097322553670303</v>
      </c>
      <c r="L1461" s="4">
        <v>-46.573912209575099</v>
      </c>
      <c r="M1461" s="4">
        <v>10.108809962107742</v>
      </c>
    </row>
    <row r="1462" spans="1:13" x14ac:dyDescent="0.2">
      <c r="A1462" s="3"/>
      <c r="B1462" s="3">
        <v>-45</v>
      </c>
      <c r="C1462" s="3">
        <v>-45</v>
      </c>
      <c r="D1462" s="3">
        <v>-46.413790835614691</v>
      </c>
      <c r="E1462" s="3">
        <v>-46.467173023458876</v>
      </c>
      <c r="F1462" s="3">
        <v>187.38968692946224</v>
      </c>
      <c r="I1462" s="4">
        <v>-45</v>
      </c>
      <c r="J1462" s="4">
        <v>-45</v>
      </c>
      <c r="K1462" s="4">
        <v>-46.527807813863468</v>
      </c>
      <c r="L1462" s="4">
        <v>-46.574882487427956</v>
      </c>
      <c r="M1462" s="4">
        <v>10.706566428431401</v>
      </c>
    </row>
    <row r="1463" spans="1:13" x14ac:dyDescent="0.2">
      <c r="A1463" s="3"/>
      <c r="B1463" s="3">
        <v>-45</v>
      </c>
      <c r="C1463" s="3">
        <v>-49.999999999999993</v>
      </c>
      <c r="D1463" s="3">
        <v>-51.89731864263387</v>
      </c>
      <c r="E1463" s="3">
        <v>-46.46819643800265</v>
      </c>
      <c r="F1463" s="3">
        <v>187.9858160683998</v>
      </c>
      <c r="I1463" s="4">
        <v>-45</v>
      </c>
      <c r="J1463" s="4">
        <v>-49.999999999999993</v>
      </c>
      <c r="K1463" s="4">
        <v>-52.051853037120303</v>
      </c>
      <c r="L1463" s="4">
        <v>-46.575869481861119</v>
      </c>
      <c r="M1463" s="4">
        <v>11.314627323194282</v>
      </c>
    </row>
    <row r="1464" spans="1:13" x14ac:dyDescent="0.2">
      <c r="A1464" s="3"/>
      <c r="B1464" s="3">
        <v>-45</v>
      </c>
      <c r="C1464" s="3">
        <v>-54.999999999999993</v>
      </c>
      <c r="D1464" s="3">
        <v>-57.472796776350918</v>
      </c>
      <c r="E1464" s="3">
        <v>-46.469237013556629</v>
      </c>
      <c r="F1464" s="3">
        <v>188.59201496677559</v>
      </c>
      <c r="I1464" s="4">
        <v>-45</v>
      </c>
      <c r="J1464" s="4">
        <v>-54.999999999999993</v>
      </c>
      <c r="K1464" s="4">
        <v>-57.676227344979786</v>
      </c>
      <c r="L1464" s="4">
        <v>-46.576874402329175</v>
      </c>
      <c r="M1464" s="4">
        <v>11.933738890920779</v>
      </c>
    </row>
    <row r="1465" spans="1:13" x14ac:dyDescent="0.2">
      <c r="A1465" s="3"/>
      <c r="B1465" s="3">
        <v>-45</v>
      </c>
      <c r="C1465" s="3">
        <v>-59.999999999999993</v>
      </c>
      <c r="D1465" s="3">
        <v>-63.145661655600911</v>
      </c>
      <c r="E1465" s="3">
        <v>-46.470295764736015</v>
      </c>
      <c r="F1465" s="3">
        <v>189.20888145302339</v>
      </c>
      <c r="I1465" s="4">
        <v>-45</v>
      </c>
      <c r="J1465" s="4">
        <v>-59.999999999999993</v>
      </c>
      <c r="K1465" s="4">
        <v>-63.407074018275715</v>
      </c>
      <c r="L1465" s="4">
        <v>-46.577898346466114</v>
      </c>
      <c r="M1465" s="4">
        <v>12.5645785919547</v>
      </c>
    </row>
    <row r="1466" spans="1:13" x14ac:dyDescent="0.2">
      <c r="A1466" s="3"/>
      <c r="B1466" s="3">
        <v>-45</v>
      </c>
      <c r="C1466" s="3">
        <v>-65</v>
      </c>
      <c r="D1466" s="3">
        <v>-68.920736383039383</v>
      </c>
      <c r="E1466" s="3">
        <v>-46.471373591690302</v>
      </c>
      <c r="F1466" s="3">
        <v>189.83694658726679</v>
      </c>
      <c r="I1466" s="4">
        <v>-45</v>
      </c>
      <c r="J1466" s="4">
        <v>-65</v>
      </c>
      <c r="K1466" s="4">
        <v>-69.249900522334798</v>
      </c>
      <c r="L1466" s="4">
        <v>-46.57894229830336</v>
      </c>
      <c r="M1466" s="4">
        <v>13.2077540052906</v>
      </c>
    </row>
    <row r="1467" spans="1:13" x14ac:dyDescent="0.2">
      <c r="A1467" s="3"/>
      <c r="B1467" s="3">
        <v>-45</v>
      </c>
      <c r="C1467" s="3">
        <v>-70</v>
      </c>
      <c r="D1467" s="3">
        <v>-74.802220658457344</v>
      </c>
      <c r="E1467" s="3">
        <v>-46.472471278220709</v>
      </c>
      <c r="F1467" s="3">
        <v>190.47667354511819</v>
      </c>
      <c r="I1467" s="4">
        <v>-45</v>
      </c>
      <c r="J1467" s="4">
        <v>-70</v>
      </c>
      <c r="K1467" s="4">
        <v>-75.209566387325907</v>
      </c>
      <c r="L1467" s="4">
        <v>-46.580007126104078</v>
      </c>
      <c r="M1467" s="4">
        <v>13.863801494480459</v>
      </c>
    </row>
    <row r="1468" spans="1:13" x14ac:dyDescent="0.2">
      <c r="A1468" s="3"/>
      <c r="B1468" s="3">
        <v>-45</v>
      </c>
      <c r="C1468" s="3">
        <v>-75</v>
      </c>
      <c r="D1468" s="3">
        <v>-80.793679780806727</v>
      </c>
      <c r="E1468" s="3">
        <v>-46.473589489727445</v>
      </c>
      <c r="F1468" s="3">
        <v>191.12845639978079</v>
      </c>
      <c r="I1468" s="4">
        <v>-45</v>
      </c>
      <c r="J1468" s="4">
        <v>-75</v>
      </c>
      <c r="K1468" s="4">
        <v>-81.290269958973866</v>
      </c>
      <c r="L1468" s="4">
        <v>-46.581093579995915</v>
      </c>
      <c r="M1468" s="4">
        <v>14.533184748200281</v>
      </c>
    </row>
    <row r="1469" spans="1:13" x14ac:dyDescent="0.2">
      <c r="A1469" s="3"/>
      <c r="B1469" s="3">
        <v>-45</v>
      </c>
      <c r="C1469" s="3">
        <v>-80</v>
      </c>
      <c r="D1469" s="3">
        <v>-86.898033540987853</v>
      </c>
      <c r="E1469" s="3">
        <v>-46.474728771137244</v>
      </c>
      <c r="F1469" s="3">
        <v>191.792618889972</v>
      </c>
      <c r="I1469" s="4">
        <v>-45</v>
      </c>
      <c r="J1469" s="4">
        <v>-80</v>
      </c>
      <c r="K1469" s="4">
        <v>-87.495534872868575</v>
      </c>
      <c r="L1469" s="4">
        <v>-46.582202289554488</v>
      </c>
      <c r="M1469" s="4">
        <v>15.216293289243302</v>
      </c>
    </row>
    <row r="1470" spans="1:13" x14ac:dyDescent="0.2">
      <c r="A1470" s="3"/>
      <c r="B1470" s="3">
        <v>-45</v>
      </c>
      <c r="C1470" s="3">
        <v>-85</v>
      </c>
      <c r="D1470" s="3">
        <v>-93.117545701438061</v>
      </c>
      <c r="E1470" s="3">
        <v>-46.475889544939285</v>
      </c>
      <c r="F1470" s="3">
        <v>192.46941324966241</v>
      </c>
      <c r="I1470" s="4">
        <v>-45</v>
      </c>
      <c r="J1470" s="4">
        <v>-85</v>
      </c>
      <c r="K1470" s="4">
        <v>-93.828196995091318</v>
      </c>
      <c r="L1470" s="4">
        <v>-46.583333761469589</v>
      </c>
      <c r="M1470" s="4">
        <v>15.91344103355274</v>
      </c>
    </row>
    <row r="1471" spans="1:13" x14ac:dyDescent="0.2">
      <c r="A1471" s="3"/>
      <c r="B1471" s="3">
        <v>-45</v>
      </c>
      <c r="C1471" s="3">
        <v>-90</v>
      </c>
      <c r="D1471" s="3">
        <v>-99.453814680278967</v>
      </c>
      <c r="E1471" s="3">
        <v>-46.477072109447143</v>
      </c>
      <c r="F1471" s="3">
        <v>193.15901916708242</v>
      </c>
      <c r="I1471" s="4">
        <v>-45</v>
      </c>
      <c r="J1471" s="4">
        <v>-90</v>
      </c>
      <c r="K1471" s="4">
        <v>-100.29039249117591</v>
      </c>
      <c r="L1471" s="4">
        <v>-46.584488377414388</v>
      </c>
      <c r="M1471" s="4">
        <v>16.624864972044481</v>
      </c>
    </row>
    <row r="1472" spans="1:13" x14ac:dyDescent="0.2">
      <c r="A1472" s="3"/>
      <c r="B1472" s="3">
        <v>-45</v>
      </c>
      <c r="C1472" s="3">
        <v>-95</v>
      </c>
      <c r="D1472" s="3">
        <v>-105.90776599401836</v>
      </c>
      <c r="E1472" s="3">
        <v>-46.478276637387957</v>
      </c>
      <c r="F1472" s="3">
        <v>193.86154293355736</v>
      </c>
      <c r="I1472" s="4">
        <v>-45</v>
      </c>
      <c r="J1472" s="4">
        <v>-95</v>
      </c>
      <c r="K1472" s="4">
        <v>-106.88354762035101</v>
      </c>
      <c r="L1472" s="4">
        <v>-46.585666392220816</v>
      </c>
      <c r="M1472" s="4">
        <v>17.35072404082608</v>
      </c>
    </row>
    <row r="1473" spans="1:13" x14ac:dyDescent="0.2">
      <c r="A1473" s="3"/>
      <c r="B1473" s="3">
        <v>-45</v>
      </c>
      <c r="C1473" s="3">
        <v>-99.999999999999986</v>
      </c>
      <c r="D1473" s="3">
        <v>-112.47964695713571</v>
      </c>
      <c r="E1473" s="3">
        <v>-46.479503174913361</v>
      </c>
      <c r="F1473" s="3">
        <v>194.5770168366744</v>
      </c>
      <c r="I1473" s="4">
        <v>-45</v>
      </c>
      <c r="J1473" s="4">
        <v>-99.999999999999986</v>
      </c>
      <c r="K1473" s="4">
        <v>-113.60837079568672</v>
      </c>
      <c r="L1473" s="4">
        <v>-46.586867932461629</v>
      </c>
      <c r="M1473" s="4">
        <v>18.091098239246158</v>
      </c>
    </row>
    <row r="1474" spans="1:13" x14ac:dyDescent="0.2">
      <c r="A1474" s="3"/>
      <c r="B1474" s="3">
        <v>-45</v>
      </c>
      <c r="C1474" s="3">
        <v>-109.99999999999999</v>
      </c>
      <c r="D1474" s="3">
        <v>-125.97478358411428</v>
      </c>
      <c r="E1474" s="3">
        <v>-46.482021828115712</v>
      </c>
      <c r="F1474" s="3">
        <v>196.04657263825501</v>
      </c>
      <c r="I1474" s="4">
        <v>-45</v>
      </c>
      <c r="J1474" s="4">
        <v>-109.99999999999999</v>
      </c>
      <c r="K1474" s="4">
        <v>-127.45223777199489</v>
      </c>
      <c r="L1474" s="4">
        <v>-46.589341449249794</v>
      </c>
      <c r="M1474" s="4">
        <v>19.615314204436139</v>
      </c>
    </row>
    <row r="1475" spans="1:13" x14ac:dyDescent="0.2">
      <c r="A1475" s="3"/>
      <c r="B1475" s="3">
        <v>-45</v>
      </c>
      <c r="C1475" s="3">
        <v>-119.99999999999999</v>
      </c>
      <c r="D1475" s="3">
        <v>-139.92762029156324</v>
      </c>
      <c r="E1475" s="3">
        <v>-46.484625903260401</v>
      </c>
      <c r="F1475" s="3">
        <v>197.566461568227</v>
      </c>
      <c r="I1475" s="4">
        <v>-45</v>
      </c>
      <c r="J1475" s="4">
        <v>-119.99999999999999</v>
      </c>
      <c r="K1475" s="4">
        <v>-141.81318932092651</v>
      </c>
      <c r="L1475" s="4">
        <v>-46.591907354720199</v>
      </c>
      <c r="M1475" s="4">
        <v>21.196561119670498</v>
      </c>
    </row>
    <row r="1476" spans="1:13" x14ac:dyDescent="0.2">
      <c r="A1476" s="3"/>
      <c r="B1476" s="3">
        <v>-45</v>
      </c>
      <c r="C1476" s="3">
        <v>-130</v>
      </c>
      <c r="D1476" s="3">
        <v>-154.31588429065508</v>
      </c>
      <c r="E1476" s="3">
        <v>-46.487311243448772</v>
      </c>
      <c r="F1476" s="3">
        <v>199.1342924327376</v>
      </c>
      <c r="I1476" s="4">
        <v>-45</v>
      </c>
      <c r="J1476" s="4">
        <v>-130</v>
      </c>
      <c r="K1476" s="4">
        <v>-156.67096597144794</v>
      </c>
      <c r="L1476" s="4">
        <v>-46.594562029054593</v>
      </c>
      <c r="M1476" s="4">
        <v>22.832626786540562</v>
      </c>
    </row>
    <row r="1477" spans="1:13" x14ac:dyDescent="0.2">
      <c r="A1477" s="3"/>
      <c r="B1477" s="3">
        <v>-45</v>
      </c>
      <c r="C1477" s="3">
        <v>-140</v>
      </c>
      <c r="D1477" s="3">
        <v>-169.10707142460612</v>
      </c>
      <c r="E1477" s="3">
        <v>-46.490071782265197</v>
      </c>
      <c r="F1477" s="3">
        <v>200.74655444453458</v>
      </c>
      <c r="I1477" s="4">
        <v>-45</v>
      </c>
      <c r="J1477" s="4">
        <v>-140</v>
      </c>
      <c r="K1477" s="4">
        <v>-171.99423115902448</v>
      </c>
      <c r="L1477" s="4">
        <v>-46.597299873264078</v>
      </c>
      <c r="M1477" s="4">
        <v>24.520079666959141</v>
      </c>
    </row>
    <row r="1478" spans="1:13" x14ac:dyDescent="0.2">
      <c r="A1478" s="3"/>
      <c r="B1478" s="3">
        <v>-45</v>
      </c>
      <c r="C1478" s="3">
        <v>-150</v>
      </c>
      <c r="D1478" s="3">
        <v>-184.25914644607244</v>
      </c>
      <c r="E1478" s="3">
        <v>-46.492899674473975</v>
      </c>
      <c r="F1478" s="3">
        <v>202.39869254344498</v>
      </c>
      <c r="I1478" s="4">
        <v>-45</v>
      </c>
      <c r="J1478" s="4">
        <v>-150</v>
      </c>
      <c r="K1478" s="4">
        <v>-187.74123039588875</v>
      </c>
      <c r="L1478" s="4">
        <v>-46.600113426964796</v>
      </c>
      <c r="M1478" s="4">
        <v>26.254340841092223</v>
      </c>
    </row>
    <row r="1479" spans="1:13" x14ac:dyDescent="0.2">
      <c r="A1479" s="3"/>
      <c r="B1479" s="3">
        <v>-45</v>
      </c>
      <c r="C1479" s="3">
        <v>-160</v>
      </c>
      <c r="D1479" s="3">
        <v>-199.72150381372549</v>
      </c>
      <c r="E1479" s="3">
        <v>-46.495785475337343</v>
      </c>
      <c r="F1479" s="3">
        <v>204.08521121083561</v>
      </c>
      <c r="I1479" s="4">
        <v>-45</v>
      </c>
      <c r="J1479" s="4">
        <v>-160</v>
      </c>
      <c r="K1479" s="4">
        <v>-203.86073229783162</v>
      </c>
      <c r="L1479" s="4">
        <v>-46.602993536513466</v>
      </c>
      <c r="M1479" s="4">
        <v>28.02978694770156</v>
      </c>
    </row>
    <row r="1480" spans="1:13" x14ac:dyDescent="0.2">
      <c r="A1480" s="3"/>
      <c r="B1480" s="3">
        <v>-45</v>
      </c>
      <c r="C1480" s="3">
        <v>-170</v>
      </c>
      <c r="D1480" s="3">
        <v>-215.43616875396225</v>
      </c>
      <c r="E1480" s="3">
        <v>-46.498718364775812</v>
      </c>
      <c r="F1480" s="3">
        <v>205.7998046239332</v>
      </c>
      <c r="I1480" s="4">
        <v>-45</v>
      </c>
      <c r="J1480" s="4">
        <v>-170</v>
      </c>
      <c r="K1480" s="4">
        <v>-220.29323369620715</v>
      </c>
      <c r="L1480" s="4">
        <v>-46.60592957032857</v>
      </c>
      <c r="M1480" s="4">
        <v>29.839882186854236</v>
      </c>
    </row>
    <row r="1481" spans="1:13" x14ac:dyDescent="0.2">
      <c r="A1481" s="3"/>
      <c r="B1481" s="3">
        <v>-45</v>
      </c>
      <c r="C1481" s="3">
        <v>-180</v>
      </c>
      <c r="D1481" s="3">
        <v>-231.33920188518366</v>
      </c>
      <c r="E1481" s="3">
        <v>-46.501686409518776</v>
      </c>
      <c r="F1481" s="3">
        <v>207.53550919738439</v>
      </c>
      <c r="I1481" s="4">
        <v>-45</v>
      </c>
      <c r="J1481" s="4">
        <v>-180</v>
      </c>
      <c r="K1481" s="4">
        <v>-236.9723933101663</v>
      </c>
      <c r="L1481" s="4">
        <v>-46.608909675047649</v>
      </c>
      <c r="M1481" s="4">
        <v>31.67733551474802</v>
      </c>
    </row>
    <row r="1482" spans="1:13" x14ac:dyDescent="0.2">
      <c r="A1482" s="3"/>
      <c r="B1482" s="3">
        <v>-45</v>
      </c>
      <c r="C1482" s="3">
        <v>-190</v>
      </c>
      <c r="D1482" s="3">
        <v>-247.3622568007051</v>
      </c>
      <c r="E1482" s="3">
        <v>-46.504676853803367</v>
      </c>
      <c r="F1482" s="3">
        <v>209.28487303419419</v>
      </c>
      <c r="I1482" s="4">
        <v>-45</v>
      </c>
      <c r="J1482" s="4">
        <v>-190</v>
      </c>
      <c r="K1482" s="4">
        <v>-253.82664312114693</v>
      </c>
      <c r="L1482" s="4">
        <v>-46.611921063436426</v>
      </c>
      <c r="M1482" s="4">
        <v>33.534277472885641</v>
      </c>
    </row>
    <row r="1483" spans="1:13" x14ac:dyDescent="0.2">
      <c r="A1483" s="3"/>
      <c r="B1483" s="3">
        <v>-45</v>
      </c>
      <c r="C1483" s="3">
        <v>-199.99999999999997</v>
      </c>
      <c r="D1483" s="3">
        <v>-263.4342298698561</v>
      </c>
      <c r="E1483" s="3">
        <v>-46.507676427283059</v>
      </c>
      <c r="F1483" s="3">
        <v>211.04013568950541</v>
      </c>
      <c r="I1483" s="4">
        <v>-45</v>
      </c>
      <c r="J1483" s="4">
        <v>-199.99999999999997</v>
      </c>
      <c r="K1483" s="4">
        <v>-270.78091501293261</v>
      </c>
      <c r="L1483" s="4">
        <v>-46.614950322891424</v>
      </c>
      <c r="M1483" s="4">
        <v>35.402449815578521</v>
      </c>
    </row>
    <row r="1484" spans="1:13" x14ac:dyDescent="0.2">
      <c r="A1484" s="3"/>
      <c r="B1484" s="3">
        <v>-45</v>
      </c>
      <c r="C1484" s="3">
        <v>-219.99999999999997</v>
      </c>
      <c r="D1484" s="3">
        <v>-295.43674352870306</v>
      </c>
      <c r="E1484" s="3">
        <v>-46.513649176422035</v>
      </c>
      <c r="F1484" s="3">
        <v>214.536865917174</v>
      </c>
      <c r="I1484" s="4">
        <v>-45</v>
      </c>
      <c r="J1484" s="4">
        <v>-219.99999999999997</v>
      </c>
      <c r="K1484" s="4">
        <v>-304.68236283704897</v>
      </c>
      <c r="L1484" s="4">
        <v>-46.621007573591733</v>
      </c>
      <c r="M1484" s="4">
        <v>39.138675117016803</v>
      </c>
    </row>
    <row r="1485" spans="1:13" x14ac:dyDescent="0.2">
      <c r="A1485" s="3"/>
      <c r="B1485" s="3">
        <v>-45</v>
      </c>
      <c r="C1485" s="3">
        <v>-239.99999999999997</v>
      </c>
      <c r="D1485" s="3">
        <v>-326.78493624770203</v>
      </c>
      <c r="E1485" s="3">
        <v>-46.519499804943464</v>
      </c>
      <c r="F1485" s="3">
        <v>217.9642356073968</v>
      </c>
      <c r="I1485" s="4">
        <v>-45</v>
      </c>
      <c r="J1485" s="4">
        <v>-239.99999999999997</v>
      </c>
      <c r="K1485" s="4">
        <v>-338.07239503814895</v>
      </c>
      <c r="L1485" s="4">
        <v>-46.626973447977342</v>
      </c>
      <c r="M1485" s="4">
        <v>42.819450129119218</v>
      </c>
    </row>
    <row r="1486" spans="1:13" x14ac:dyDescent="0.2">
      <c r="A1486" s="3"/>
      <c r="B1486" s="3">
        <v>-45</v>
      </c>
      <c r="C1486" s="3">
        <v>-260</v>
      </c>
      <c r="D1486" s="3">
        <v>-356.970772794651</v>
      </c>
      <c r="E1486" s="3">
        <v>-46.525133496520503</v>
      </c>
      <c r="F1486" s="3">
        <v>221.26655075079481</v>
      </c>
      <c r="I1486" s="4">
        <v>-45</v>
      </c>
      <c r="J1486" s="4">
        <v>-260</v>
      </c>
      <c r="K1486" s="4">
        <v>-370.39596163008775</v>
      </c>
      <c r="L1486" s="4">
        <v>-46.632748773986123</v>
      </c>
      <c r="M1486" s="4">
        <v>46.383581021226178</v>
      </c>
    </row>
    <row r="1487" spans="1:13" x14ac:dyDescent="0.2">
      <c r="A1487" s="3"/>
      <c r="B1487" s="3">
        <v>-45</v>
      </c>
      <c r="C1487" s="3">
        <v>-280</v>
      </c>
      <c r="D1487" s="3">
        <v>-385.57359981047142</v>
      </c>
      <c r="E1487" s="3">
        <v>-46.530471743317243</v>
      </c>
      <c r="F1487" s="3">
        <v>224.39758500961977</v>
      </c>
      <c r="I1487" s="4">
        <v>-45</v>
      </c>
      <c r="J1487" s="4">
        <v>-280</v>
      </c>
      <c r="K1487" s="4">
        <v>-401.184915637301</v>
      </c>
      <c r="L1487" s="4">
        <v>-46.638249906749998</v>
      </c>
      <c r="M1487" s="4">
        <v>49.779393667352707</v>
      </c>
    </row>
    <row r="1488" spans="1:13" x14ac:dyDescent="0.2">
      <c r="A1488" s="3"/>
      <c r="B1488" s="3">
        <v>-45</v>
      </c>
      <c r="C1488" s="3">
        <v>-300</v>
      </c>
      <c r="D1488" s="3">
        <v>-412.27888352491527</v>
      </c>
      <c r="E1488" s="3">
        <v>-46.535455843045916</v>
      </c>
      <c r="F1488" s="3">
        <v>227.32265838835801</v>
      </c>
      <c r="I1488" s="4">
        <v>-45</v>
      </c>
      <c r="J1488" s="4">
        <v>-300</v>
      </c>
      <c r="K1488" s="4">
        <v>-430.08021309225614</v>
      </c>
      <c r="L1488" s="4">
        <v>-46.643412695113263</v>
      </c>
      <c r="M1488" s="4">
        <v>52.967194915286584</v>
      </c>
    </row>
    <row r="1489" spans="1:13" x14ac:dyDescent="0.2">
      <c r="A1489" s="3"/>
      <c r="B1489" s="3">
        <v>-45</v>
      </c>
      <c r="C1489" s="3">
        <v>-320</v>
      </c>
      <c r="D1489" s="3">
        <v>-436.88254611012752</v>
      </c>
      <c r="E1489" s="3">
        <v>-46.54004770824357</v>
      </c>
      <c r="F1489" s="3">
        <v>230.01914249248799</v>
      </c>
      <c r="I1489" s="4">
        <v>-45</v>
      </c>
      <c r="J1489" s="4">
        <v>-320</v>
      </c>
      <c r="K1489" s="4">
        <v>-456.83879752489077</v>
      </c>
      <c r="L1489" s="4">
        <v>-46.648193711690197</v>
      </c>
      <c r="M1489" s="4">
        <v>55.920049312319875</v>
      </c>
    </row>
    <row r="1490" spans="1:13" x14ac:dyDescent="0.2">
      <c r="A1490" s="3"/>
      <c r="B1490" s="3">
        <v>-45</v>
      </c>
      <c r="C1490" s="3">
        <v>-340</v>
      </c>
      <c r="D1490" s="3">
        <v>-459.28373177604794</v>
      </c>
      <c r="E1490" s="3">
        <v>-46.544228516153467</v>
      </c>
      <c r="F1490" s="3">
        <v>232.47569693289779</v>
      </c>
      <c r="I1490" s="4">
        <v>-45</v>
      </c>
      <c r="J1490" s="4">
        <v>-340</v>
      </c>
      <c r="K1490" s="4">
        <v>-481.32786508447953</v>
      </c>
      <c r="L1490" s="4">
        <v>-46.652569228191837</v>
      </c>
      <c r="M1490" s="4">
        <v>58.623164547116573</v>
      </c>
    </row>
    <row r="1491" spans="1:13" x14ac:dyDescent="0.2">
      <c r="A1491" s="3"/>
      <c r="B1491" s="3">
        <v>-45</v>
      </c>
      <c r="C1491" s="3">
        <v>-360</v>
      </c>
      <c r="D1491" s="3">
        <v>-479.46994601444283</v>
      </c>
      <c r="E1491" s="3">
        <v>-46.547995935185611</v>
      </c>
      <c r="F1491" s="3">
        <v>234.69066513012842</v>
      </c>
      <c r="I1491" s="4">
        <v>-45</v>
      </c>
      <c r="J1491" s="4">
        <v>-360</v>
      </c>
      <c r="K1491" s="4">
        <v>-503.51052618234996</v>
      </c>
      <c r="L1491" s="4">
        <v>-46.656532653550094</v>
      </c>
      <c r="M1491" s="4">
        <v>61.07232550360861</v>
      </c>
    </row>
    <row r="1492" spans="1:13" x14ac:dyDescent="0.2">
      <c r="A1492" s="3"/>
      <c r="B1492" s="3">
        <v>-45</v>
      </c>
      <c r="C1492" s="3">
        <v>-380</v>
      </c>
      <c r="D1492" s="3">
        <v>-497.49849549573054</v>
      </c>
      <c r="E1492" s="3">
        <v>-46.551360660962445</v>
      </c>
      <c r="F1492" s="3">
        <v>236.67005810663221</v>
      </c>
      <c r="I1492" s="4">
        <v>-45</v>
      </c>
      <c r="J1492" s="4">
        <v>-380</v>
      </c>
      <c r="K1492" s="4">
        <v>-523.42699531630501</v>
      </c>
      <c r="L1492" s="4">
        <v>-46.6600911730552</v>
      </c>
      <c r="M1492" s="4">
        <v>63.2718310458948</v>
      </c>
    </row>
    <row r="1493" spans="1:13" x14ac:dyDescent="0.2">
      <c r="A1493" s="3"/>
      <c r="B1493" s="3">
        <v>-45</v>
      </c>
      <c r="C1493" s="3">
        <v>-399.99999999999994</v>
      </c>
      <c r="D1493" s="3">
        <v>-513.47741251002037</v>
      </c>
      <c r="E1493" s="3">
        <v>-46.554342856171324</v>
      </c>
      <c r="F1493" s="3">
        <v>238.4254750748226</v>
      </c>
      <c r="I1493" s="4">
        <v>-45</v>
      </c>
      <c r="J1493" s="4">
        <v>-399.99999999999994</v>
      </c>
      <c r="K1493" s="4">
        <v>-541.17474714239791</v>
      </c>
      <c r="L1493" s="4">
        <v>-46.663262202791216</v>
      </c>
      <c r="M1493" s="4">
        <v>65.232312437864408</v>
      </c>
    </row>
    <row r="1494" spans="1:13" x14ac:dyDescent="0.2">
      <c r="A1494" s="3"/>
      <c r="B1494" s="3">
        <v>-45</v>
      </c>
      <c r="C1494" s="3">
        <v>-419.99999999999994</v>
      </c>
      <c r="D1494" s="3">
        <v>-527.54801647599584</v>
      </c>
      <c r="E1494" s="3">
        <v>-46.556968895953361</v>
      </c>
      <c r="F1494" s="3">
        <v>239.97219767740742</v>
      </c>
      <c r="I1494" s="4">
        <v>-45</v>
      </c>
      <c r="J1494" s="4">
        <v>-419.99999999999994</v>
      </c>
      <c r="K1494" s="4">
        <v>-556.89003254480406</v>
      </c>
      <c r="L1494" s="4">
        <v>-46.666070087068668</v>
      </c>
      <c r="M1494" s="4">
        <v>66.968697966642594</v>
      </c>
    </row>
    <row r="1495" spans="1:13" x14ac:dyDescent="0.2">
      <c r="A1495" s="3"/>
      <c r="B1495" s="3">
        <v>-45</v>
      </c>
      <c r="C1495" s="3">
        <v>-439.99999999999994</v>
      </c>
      <c r="D1495" s="3">
        <v>-539.87027492889695</v>
      </c>
      <c r="E1495" s="3">
        <v>-46.55926863577357</v>
      </c>
      <c r="F1495" s="3">
        <v>241.327586694708</v>
      </c>
      <c r="I1495" s="4">
        <v>-45</v>
      </c>
      <c r="J1495" s="4">
        <v>-439.99999999999994</v>
      </c>
      <c r="K1495" s="4">
        <v>-570.73210978731834</v>
      </c>
      <c r="L1495" s="4">
        <v>-46.668543280967754</v>
      </c>
      <c r="M1495" s="4">
        <v>68.498474170183187</v>
      </c>
    </row>
    <row r="1496" spans="1:13" x14ac:dyDescent="0.2">
      <c r="A1496" s="3"/>
      <c r="B1496" s="3">
        <v>-45</v>
      </c>
      <c r="C1496" s="3">
        <v>-459.99999999999994</v>
      </c>
      <c r="D1496" s="3">
        <v>-550.61135190212553</v>
      </c>
      <c r="E1496" s="3">
        <v>-46.561273274168975</v>
      </c>
      <c r="F1496" s="3">
        <v>242.50982518081017</v>
      </c>
      <c r="I1496" s="4">
        <v>-45</v>
      </c>
      <c r="J1496" s="4">
        <v>-459.99999999999994</v>
      </c>
      <c r="K1496" s="4">
        <v>-582.87071136206225</v>
      </c>
      <c r="L1496" s="4">
        <v>-46.670712111012953</v>
      </c>
      <c r="M1496" s="4">
        <v>69.840302080692595</v>
      </c>
    </row>
    <row r="1497" spans="1:13" x14ac:dyDescent="0.2">
      <c r="A1497" s="3"/>
      <c r="B1497" s="3">
        <v>-45</v>
      </c>
      <c r="C1497" s="3">
        <v>-479.99999999999994</v>
      </c>
      <c r="D1497" s="3">
        <v>-559.93721963110204</v>
      </c>
      <c r="E1497" s="3">
        <v>-46.563013787215205</v>
      </c>
      <c r="F1497" s="3">
        <v>243.53699566237563</v>
      </c>
      <c r="I1497" s="4">
        <v>-45</v>
      </c>
      <c r="J1497" s="4">
        <v>-479.99999999999994</v>
      </c>
      <c r="K1497" s="4">
        <v>-593.47669977821522</v>
      </c>
      <c r="L1497" s="4">
        <v>-46.672607105622035</v>
      </c>
      <c r="M1497" s="4">
        <v>71.0129841719544</v>
      </c>
    </row>
    <row r="1498" spans="1:13" x14ac:dyDescent="0.2">
      <c r="A1498" s="3"/>
      <c r="B1498" s="3">
        <v>-45</v>
      </c>
      <c r="C1498" s="3">
        <v>-499.99999999999994</v>
      </c>
      <c r="D1498" s="3">
        <v>-568.00692983241015</v>
      </c>
      <c r="E1498" s="3">
        <v>-46.564519859360914</v>
      </c>
      <c r="F1498" s="3">
        <v>244.42644807610321</v>
      </c>
      <c r="I1498" s="4">
        <v>-45</v>
      </c>
      <c r="J1498" s="4">
        <v>-499.99999999999994</v>
      </c>
      <c r="K1498" s="4">
        <v>-602.71554262252857</v>
      </c>
      <c r="L1498" s="4">
        <v>-46.67425782928234</v>
      </c>
      <c r="M1498" s="4">
        <v>72.034741864815601</v>
      </c>
    </row>
    <row r="1499" spans="1:13" x14ac:dyDescent="0.2">
      <c r="A1499" s="3"/>
      <c r="B1499" s="3">
        <v>-45</v>
      </c>
      <c r="C1499" s="3">
        <v>-520</v>
      </c>
      <c r="D1499" s="3">
        <v>-574.96903248843569</v>
      </c>
      <c r="E1499" s="3">
        <v>-46.565819215057644</v>
      </c>
      <c r="F1499" s="3">
        <v>245.19440294909998</v>
      </c>
      <c r="I1499" s="4">
        <v>-45</v>
      </c>
      <c r="J1499" s="4">
        <v>-520</v>
      </c>
      <c r="K1499" s="4">
        <v>-610.74309942490709</v>
      </c>
      <c r="L1499" s="4">
        <v>-46.675692129781531</v>
      </c>
      <c r="M1499" s="4">
        <v>72.922748031397205</v>
      </c>
    </row>
    <row r="1500" spans="1:13" x14ac:dyDescent="0.2">
      <c r="A1500" s="3"/>
      <c r="B1500" s="3">
        <v>-45</v>
      </c>
      <c r="C1500" s="3">
        <v>-540</v>
      </c>
      <c r="D1500" s="3">
        <v>-580.95963028857443</v>
      </c>
      <c r="E1500" s="3">
        <v>-46.566937255657955</v>
      </c>
      <c r="F1500" s="3">
        <v>245.8557341032872</v>
      </c>
      <c r="I1500" s="4">
        <v>-45</v>
      </c>
      <c r="J1500" s="4">
        <v>-540</v>
      </c>
      <c r="K1500" s="4">
        <v>-617.70319559429788</v>
      </c>
      <c r="L1500" s="4">
        <v>-46.676935704738767</v>
      </c>
      <c r="M1500" s="4">
        <v>73.692856858292402</v>
      </c>
    </row>
    <row r="1501" spans="1:13" x14ac:dyDescent="0.2">
      <c r="A1501" s="3"/>
      <c r="B1501" s="3">
        <v>-45</v>
      </c>
      <c r="C1501" s="3">
        <v>-560</v>
      </c>
      <c r="D1501" s="3">
        <v>-586.10161513136222</v>
      </c>
      <c r="E1501" s="3">
        <v>-46.567896916924994</v>
      </c>
      <c r="F1501" s="3">
        <v>246.42388136696698</v>
      </c>
      <c r="I1501" s="4">
        <v>-45</v>
      </c>
      <c r="J1501" s="4">
        <v>-560</v>
      </c>
      <c r="K1501" s="4">
        <v>-623.7265084299836</v>
      </c>
      <c r="L1501" s="4">
        <v>-46.678011902567135</v>
      </c>
      <c r="M1501" s="4">
        <v>74.359478788335608</v>
      </c>
    </row>
    <row r="1502" spans="1:13" x14ac:dyDescent="0.2">
      <c r="A1502" s="3"/>
      <c r="B1502" s="3">
        <v>-45</v>
      </c>
      <c r="C1502" s="3">
        <v>-580</v>
      </c>
      <c r="D1502" s="3">
        <v>-590.50471456933872</v>
      </c>
      <c r="E1502" s="3">
        <v>-46.568718677703671</v>
      </c>
      <c r="F1502" s="3">
        <v>246.91085258392803</v>
      </c>
      <c r="I1502" s="4">
        <v>-45</v>
      </c>
      <c r="J1502" s="4">
        <v>-580</v>
      </c>
      <c r="K1502" s="4">
        <v>-628.93036917432244</v>
      </c>
      <c r="L1502" s="4">
        <v>-46.678941687106423</v>
      </c>
      <c r="M1502" s="4">
        <v>74.935556887366786</v>
      </c>
    </row>
    <row r="1503" spans="1:13" x14ac:dyDescent="0.2">
      <c r="A1503" s="3"/>
      <c r="B1503" s="3">
        <v>-45</v>
      </c>
      <c r="C1503" s="3">
        <v>-600</v>
      </c>
      <c r="D1503" s="3">
        <v>-594.26605965808665</v>
      </c>
      <c r="E1503" s="3">
        <v>-46.569420665903465</v>
      </c>
      <c r="F1503" s="3">
        <v>247.32728329509482</v>
      </c>
      <c r="I1503" s="4">
        <v>-45</v>
      </c>
      <c r="J1503" s="4">
        <v>-600</v>
      </c>
      <c r="K1503" s="4">
        <v>-633.41916962467337</v>
      </c>
      <c r="L1503" s="4">
        <v>-46.679743710274892</v>
      </c>
      <c r="M1503" s="4">
        <v>75.432610260263999</v>
      </c>
    </row>
    <row r="1504" spans="1:13" x14ac:dyDescent="0.2">
      <c r="A1504" s="3"/>
      <c r="B1504" s="3">
        <v>-45</v>
      </c>
      <c r="C1504" s="3">
        <v>-620</v>
      </c>
      <c r="D1504" s="3">
        <v>-597.4710605825826</v>
      </c>
      <c r="E1504" s="3">
        <v>-46.57001882192143</v>
      </c>
      <c r="F1504" s="3">
        <v>247.6825306368444</v>
      </c>
      <c r="I1504" s="4">
        <v>-45</v>
      </c>
      <c r="J1504" s="4">
        <v>-620</v>
      </c>
      <c r="K1504" s="4">
        <v>-637.28513953176935</v>
      </c>
      <c r="L1504" s="4">
        <v>-46.680434450968669</v>
      </c>
      <c r="M1504" s="4">
        <v>75.860818687979986</v>
      </c>
    </row>
    <row r="1505" spans="1:13" x14ac:dyDescent="0.2">
      <c r="A1505" s="3"/>
      <c r="B1505" s="3">
        <v>-45</v>
      </c>
      <c r="C1505" s="3">
        <v>-640</v>
      </c>
      <c r="D1505" s="3">
        <v>-600.19443827887449</v>
      </c>
      <c r="E1505" s="3">
        <v>-46.570527091178668</v>
      </c>
      <c r="F1505" s="3">
        <v>247.98478475912103</v>
      </c>
      <c r="I1505" s="4">
        <v>-45</v>
      </c>
      <c r="J1505" s="4">
        <v>-640</v>
      </c>
      <c r="K1505" s="4">
        <v>-640.60932623522342</v>
      </c>
      <c r="L1505" s="4">
        <v>-46.681028390096323</v>
      </c>
      <c r="M1505" s="4">
        <v>76.229129842726806</v>
      </c>
    </row>
    <row r="1506" spans="1:13" x14ac:dyDescent="0.2">
      <c r="A1506" s="3"/>
      <c r="B1506" s="3">
        <v>-45</v>
      </c>
      <c r="C1506" s="3">
        <v>-660</v>
      </c>
      <c r="D1506" s="3">
        <v>-602.50130863182551</v>
      </c>
      <c r="E1506" s="3">
        <v>-46.570957626469898</v>
      </c>
      <c r="F1506" s="3">
        <v>248.24118636231478</v>
      </c>
      <c r="I1506" s="4">
        <v>-45</v>
      </c>
      <c r="J1506" s="4">
        <v>-660</v>
      </c>
      <c r="K1506" s="4">
        <v>-643.46265977064991</v>
      </c>
      <c r="L1506" s="4">
        <v>-46.681538200884489</v>
      </c>
      <c r="M1506" s="4">
        <v>76.545376150665604</v>
      </c>
    </row>
    <row r="1507" spans="1:13" x14ac:dyDescent="0.2">
      <c r="A1507" s="3"/>
      <c r="B1507" s="3">
        <v>-45</v>
      </c>
      <c r="C1507" s="3">
        <v>-680</v>
      </c>
      <c r="D1507" s="3">
        <v>-604.44825204331323</v>
      </c>
      <c r="E1507" s="3">
        <v>-46.571320987581018</v>
      </c>
      <c r="F1507" s="3">
        <v>248.45794292354458</v>
      </c>
      <c r="I1507" s="4">
        <v>-45</v>
      </c>
      <c r="J1507" s="4">
        <v>-680</v>
      </c>
      <c r="K1507" s="4">
        <v>-645.90702591769889</v>
      </c>
      <c r="L1507" s="4">
        <v>-46.681974940601727</v>
      </c>
      <c r="M1507" s="4">
        <v>76.816392703935009</v>
      </c>
    </row>
    <row r="1508" spans="1:13" x14ac:dyDescent="0.2">
      <c r="A1508" s="3"/>
      <c r="B1508" s="3">
        <v>-45</v>
      </c>
      <c r="C1508" s="3">
        <v>-700</v>
      </c>
      <c r="D1508" s="3">
        <v>-606.08432734065912</v>
      </c>
      <c r="E1508" s="3">
        <v>-46.571626330519486</v>
      </c>
      <c r="F1508" s="3">
        <v>248.64043905868144</v>
      </c>
      <c r="I1508" s="4">
        <v>-45</v>
      </c>
      <c r="J1508" s="4">
        <v>-700</v>
      </c>
      <c r="K1508" s="4">
        <v>-647.9962984112326</v>
      </c>
      <c r="L1508" s="4">
        <v>-46.682348234986115</v>
      </c>
      <c r="M1508" s="4">
        <v>77.048130802166398</v>
      </c>
    </row>
    <row r="1509" spans="1:13" x14ac:dyDescent="0.2">
      <c r="A1509" s="3"/>
      <c r="B1509" s="3">
        <v>-45</v>
      </c>
      <c r="C1509" s="3">
        <v>-720</v>
      </c>
      <c r="D1509" s="3">
        <v>-607.45200731717239</v>
      </c>
      <c r="E1509" s="3">
        <v>-46.571881582117754</v>
      </c>
      <c r="F1509" s="3">
        <v>248.79333848264281</v>
      </c>
      <c r="I1509" s="4">
        <v>-45</v>
      </c>
      <c r="J1509" s="4">
        <v>-720</v>
      </c>
      <c r="K1509" s="4">
        <v>-649.77730191552644</v>
      </c>
      <c r="L1509" s="4">
        <v>-46.682666450302548</v>
      </c>
      <c r="M1509" s="4">
        <v>77.245763958382796</v>
      </c>
    </row>
    <row r="1510" spans="1:13" x14ac:dyDescent="0.2">
      <c r="A1510" s="3"/>
      <c r="B1510" s="3">
        <v>-45</v>
      </c>
      <c r="C1510" s="3">
        <v>-740</v>
      </c>
      <c r="D1510" s="3">
        <v>-608.58802559287244</v>
      </c>
      <c r="E1510" s="3">
        <v>-46.572093598086425</v>
      </c>
      <c r="F1510" s="3">
        <v>248.92067639733659</v>
      </c>
      <c r="I1510" s="4">
        <v>-45</v>
      </c>
      <c r="J1510" s="4">
        <v>-740</v>
      </c>
      <c r="K1510" s="4">
        <v>-651.29069137517035</v>
      </c>
      <c r="L1510" s="4">
        <v>-46.682936850458262</v>
      </c>
      <c r="M1510" s="4">
        <v>77.413784756504398</v>
      </c>
    </row>
    <row r="1511" spans="1:13" x14ac:dyDescent="0.2">
      <c r="A1511" s="3"/>
      <c r="B1511" s="3">
        <v>-45</v>
      </c>
      <c r="C1511" s="3">
        <v>-760</v>
      </c>
      <c r="D1511" s="3">
        <v>-609.52413256529894</v>
      </c>
      <c r="E1511" s="3">
        <v>-46.572268304100199</v>
      </c>
      <c r="F1511" s="3">
        <v>249.02594202997381</v>
      </c>
      <c r="I1511" s="4">
        <v>-45</v>
      </c>
      <c r="J1511" s="4">
        <v>-760</v>
      </c>
      <c r="K1511" s="4">
        <v>-652.57174266556422</v>
      </c>
      <c r="L1511" s="4">
        <v>-46.683165738270098</v>
      </c>
      <c r="M1511" s="4">
        <v>77.556091980173392</v>
      </c>
    </row>
    <row r="1512" spans="1:13" x14ac:dyDescent="0.2">
      <c r="A1512" s="3"/>
      <c r="B1512" s="3">
        <v>-45</v>
      </c>
      <c r="C1512" s="3">
        <v>-780</v>
      </c>
      <c r="D1512" s="3">
        <v>-610.28776324053263</v>
      </c>
      <c r="E1512" s="3">
        <v>-46.572410820437547</v>
      </c>
      <c r="F1512" s="3">
        <v>249.11215160119804</v>
      </c>
      <c r="I1512" s="4">
        <v>-45</v>
      </c>
      <c r="J1512" s="4">
        <v>-780</v>
      </c>
      <c r="K1512" s="4">
        <v>-653.65105540172033</v>
      </c>
      <c r="L1512" s="4">
        <v>-46.68335858103714</v>
      </c>
      <c r="M1512" s="4">
        <v>77.676068092075795</v>
      </c>
    </row>
    <row r="1513" spans="1:13" x14ac:dyDescent="0.2">
      <c r="A1513" s="3"/>
      <c r="B1513" s="3">
        <v>-45</v>
      </c>
      <c r="C1513" s="3">
        <v>-799.99999999999989</v>
      </c>
      <c r="D1513" s="3">
        <v>-610.90262264282956</v>
      </c>
      <c r="E1513" s="3">
        <v>-46.57252557123806</v>
      </c>
      <c r="F1513" s="3">
        <v>249.18191232676264</v>
      </c>
      <c r="I1513" s="4">
        <v>-45</v>
      </c>
      <c r="J1513" s="4">
        <v>-799.99999999999989</v>
      </c>
      <c r="K1513" s="4">
        <v>-654.55517234113154</v>
      </c>
      <c r="L1513" s="4">
        <v>-46.683520121210712</v>
      </c>
      <c r="M1513" s="4">
        <v>77.776647541273803</v>
      </c>
    </row>
    <row r="1514" spans="1:13" x14ac:dyDescent="0.2">
      <c r="A1514" s="3"/>
      <c r="B1514" s="3">
        <v>-49.999999999999993</v>
      </c>
      <c r="C1514" s="3">
        <v>0</v>
      </c>
      <c r="D1514" s="3">
        <v>-1.3851568799884182E-5</v>
      </c>
      <c r="E1514" s="3">
        <v>-51.964239747001123</v>
      </c>
      <c r="F1514" s="3">
        <v>180.65109182982357</v>
      </c>
      <c r="I1514" s="4">
        <v>-49.999999999999993</v>
      </c>
      <c r="J1514" s="4">
        <v>0</v>
      </c>
      <c r="K1514" s="4">
        <v>-1.4866861299414998E-5</v>
      </c>
      <c r="L1514" s="4">
        <v>-52.109846329099689</v>
      </c>
      <c r="M1514" s="4">
        <v>4.8994270054342328</v>
      </c>
    </row>
    <row r="1515" spans="1:13" x14ac:dyDescent="0.2">
      <c r="A1515" s="3"/>
      <c r="B1515" s="3">
        <v>-49.999999999999993</v>
      </c>
      <c r="C1515" s="3">
        <v>-1</v>
      </c>
      <c r="D1515" s="3">
        <v>-1.0000764413129357</v>
      </c>
      <c r="E1515" s="3">
        <v>-51.964492610688467</v>
      </c>
      <c r="F1515" s="3">
        <v>180.75972161355779</v>
      </c>
      <c r="I1515" s="4">
        <v>-49.999999999999993</v>
      </c>
      <c r="J1515" s="4">
        <v>-1</v>
      </c>
      <c r="K1515" s="4">
        <v>-1.000082054491747</v>
      </c>
      <c r="L1515" s="4">
        <v>-52.110088397139592</v>
      </c>
      <c r="M1515" s="4">
        <v>5.0094971675476865</v>
      </c>
    </row>
    <row r="1516" spans="1:13" x14ac:dyDescent="0.2">
      <c r="A1516" s="3"/>
      <c r="B1516" s="3">
        <v>-49.999999999999993</v>
      </c>
      <c r="C1516" s="3">
        <v>-2</v>
      </c>
      <c r="D1516" s="3">
        <v>-2.0002839069275713</v>
      </c>
      <c r="E1516" s="3">
        <v>-51.964745511007237</v>
      </c>
      <c r="F1516" s="3">
        <v>180.86836723098776</v>
      </c>
      <c r="I1516" s="4">
        <v>-49.999999999999993</v>
      </c>
      <c r="J1516" s="4">
        <v>-2</v>
      </c>
      <c r="K1516" s="4">
        <v>-2.0003047925048674</v>
      </c>
      <c r="L1516" s="4">
        <v>-52.110330502830813</v>
      </c>
      <c r="M1516" s="4">
        <v>5.1195844527378664</v>
      </c>
    </row>
    <row r="1517" spans="1:13" x14ac:dyDescent="0.2">
      <c r="A1517" s="3"/>
      <c r="B1517" s="3">
        <v>-49.999999999999993</v>
      </c>
      <c r="C1517" s="3">
        <v>-2.9999999999999996</v>
      </c>
      <c r="D1517" s="3">
        <v>-3.0007498328555915</v>
      </c>
      <c r="E1517" s="3">
        <v>-51.964998476676932</v>
      </c>
      <c r="F1517" s="3">
        <v>180.977041096611</v>
      </c>
      <c r="I1517" s="4">
        <v>-49.999999999999993</v>
      </c>
      <c r="J1517" s="4">
        <v>-2.9999999999999996</v>
      </c>
      <c r="K1517" s="4">
        <v>-3.0008050947739382</v>
      </c>
      <c r="L1517" s="4">
        <v>-52.110572675706834</v>
      </c>
      <c r="M1517" s="4">
        <v>5.229702292558458</v>
      </c>
    </row>
    <row r="1518" spans="1:13" x14ac:dyDescent="0.2">
      <c r="A1518" s="3"/>
      <c r="B1518" s="3">
        <v>-49.999999999999993</v>
      </c>
      <c r="C1518" s="3">
        <v>-4</v>
      </c>
      <c r="D1518" s="3">
        <v>-4.0015843102735307</v>
      </c>
      <c r="E1518" s="3">
        <v>-51.965251535533774</v>
      </c>
      <c r="F1518" s="3">
        <v>181.08575524383781</v>
      </c>
      <c r="I1518" s="4">
        <v>-49.999999999999993</v>
      </c>
      <c r="J1518" s="4">
        <v>-4</v>
      </c>
      <c r="K1518" s="4">
        <v>-4.0017012855223877</v>
      </c>
      <c r="L1518" s="4">
        <v>-52.110814944408467</v>
      </c>
      <c r="M1518" s="4">
        <v>5.3398637126016899</v>
      </c>
    </row>
    <row r="1519" spans="1:13" x14ac:dyDescent="0.2">
      <c r="A1519" s="3"/>
      <c r="B1519" s="3">
        <v>-49.999999999999993</v>
      </c>
      <c r="C1519" s="3">
        <v>-5</v>
      </c>
      <c r="D1519" s="3">
        <v>-5.0028931278562752</v>
      </c>
      <c r="E1519" s="3">
        <v>-51.965504714326016</v>
      </c>
      <c r="F1519" s="3">
        <v>181.1945212365228</v>
      </c>
      <c r="I1519" s="4">
        <v>-49.999999999999993</v>
      </c>
      <c r="J1519" s="4">
        <v>-5</v>
      </c>
      <c r="K1519" s="4">
        <v>-5.0031071284006936</v>
      </c>
      <c r="L1519" s="4">
        <v>-52.111057336472243</v>
      </c>
      <c r="M1519" s="4">
        <v>5.4500812366201012</v>
      </c>
    </row>
    <row r="1520" spans="1:13" x14ac:dyDescent="0.2">
      <c r="A1520" s="3"/>
      <c r="B1520" s="3">
        <v>-49.999999999999993</v>
      </c>
      <c r="C1520" s="3">
        <v>-5.9999999999999991</v>
      </c>
      <c r="D1520" s="3">
        <v>-6.0047784955096528</v>
      </c>
      <c r="E1520" s="3">
        <v>-51.965758038897143</v>
      </c>
      <c r="F1520" s="3">
        <v>181.30335024803821</v>
      </c>
      <c r="I1520" s="4">
        <v>-49.999999999999993</v>
      </c>
      <c r="J1520" s="4">
        <v>-5.9999999999999991</v>
      </c>
      <c r="K1520" s="4">
        <v>-6.0051326014556832</v>
      </c>
      <c r="L1520" s="4">
        <v>-52.111299878518572</v>
      </c>
      <c r="M1520" s="4">
        <v>5.5603669718293869</v>
      </c>
    </row>
    <row r="1521" spans="1:13" x14ac:dyDescent="0.2">
      <c r="A1521" s="3"/>
      <c r="B1521" s="3">
        <v>-49.999999999999993</v>
      </c>
      <c r="C1521" s="3">
        <v>-6.9999999999999991</v>
      </c>
      <c r="D1521" s="3">
        <v>-7.0073396439115507</v>
      </c>
      <c r="E1521" s="3">
        <v>-51.966011534337241</v>
      </c>
      <c r="F1521" s="3">
        <v>181.41225312678421</v>
      </c>
      <c r="I1521" s="4">
        <v>-49.999999999999993</v>
      </c>
      <c r="J1521" s="4">
        <v>-6.9999999999999991</v>
      </c>
      <c r="K1521" s="4">
        <v>-7.007884539256235</v>
      </c>
      <c r="L1521" s="4">
        <v>-52.111542596407034</v>
      </c>
      <c r="M1521" s="4">
        <v>5.6707326795890705</v>
      </c>
    </row>
    <row r="1522" spans="1:13" x14ac:dyDescent="0.2">
      <c r="A1522" s="3"/>
      <c r="B1522" s="3">
        <v>-49.999999999999993</v>
      </c>
      <c r="C1522" s="3">
        <v>-8</v>
      </c>
      <c r="D1522" s="3">
        <v>-8.0106732459499064</v>
      </c>
      <c r="E1522" s="3">
        <v>-51.966265225089998</v>
      </c>
      <c r="F1522" s="3">
        <v>181.52124044223061</v>
      </c>
      <c r="I1522" s="4">
        <v>-49.999999999999993</v>
      </c>
      <c r="J1522" s="4">
        <v>-8</v>
      </c>
      <c r="K1522" s="4">
        <v>-8.0114670841419482</v>
      </c>
      <c r="L1522" s="4">
        <v>-52.111785515345304</v>
      </c>
      <c r="M1522" s="4">
        <v>5.7811898250728344</v>
      </c>
    </row>
    <row r="1523" spans="1:13" x14ac:dyDescent="0.2">
      <c r="A1523" s="3"/>
      <c r="B1523" s="3">
        <v>-49.999999999999993</v>
      </c>
      <c r="C1523" s="3">
        <v>-9</v>
      </c>
      <c r="D1523" s="3">
        <v>-9.0148737193781727</v>
      </c>
      <c r="E1523" s="3">
        <v>-51.966519135028364</v>
      </c>
      <c r="F1523" s="3">
        <v>181.63032251798762</v>
      </c>
      <c r="I1523" s="4">
        <v>-49.999999999999993</v>
      </c>
      <c r="J1523" s="4">
        <v>-9</v>
      </c>
      <c r="K1523" s="4">
        <v>-9.0159820101703563</v>
      </c>
      <c r="L1523" s="4">
        <v>-52.112028659968161</v>
      </c>
      <c r="M1523" s="4">
        <v>5.8917496129260716</v>
      </c>
    </row>
    <row r="1524" spans="1:13" x14ac:dyDescent="0.2">
      <c r="A1524" s="3"/>
      <c r="B1524" s="3">
        <v>-49.999999999999993</v>
      </c>
      <c r="C1524" s="3">
        <v>-10</v>
      </c>
      <c r="D1524" s="3">
        <v>-10.020033452258081</v>
      </c>
      <c r="E1524" s="3">
        <v>-51.966773287512446</v>
      </c>
      <c r="F1524" s="3">
        <v>181.7395094564304</v>
      </c>
      <c r="I1524" s="4">
        <v>-49.999999999999993</v>
      </c>
      <c r="J1524" s="4">
        <v>-10</v>
      </c>
      <c r="K1524" s="4">
        <v>-10.021528964325407</v>
      </c>
      <c r="L1524" s="4">
        <v>-52.112272054395198</v>
      </c>
      <c r="M1524" s="4">
        <v>6.0024230138161192</v>
      </c>
    </row>
    <row r="1525" spans="1:13" x14ac:dyDescent="0.2">
      <c r="A1525" s="3"/>
      <c r="B1525" s="3">
        <v>-49.999999999999993</v>
      </c>
      <c r="C1525" s="3">
        <v>-11.999999999999998</v>
      </c>
      <c r="D1525" s="3">
        <v>-12.033591104748368</v>
      </c>
      <c r="E1525" s="3">
        <v>-51.967282411246117</v>
      </c>
      <c r="F1525" s="3">
        <v>181.95823733446443</v>
      </c>
      <c r="I1525" s="4">
        <v>-49.999999999999993</v>
      </c>
      <c r="J1525" s="4">
        <v>-11.999999999999998</v>
      </c>
      <c r="K1525" s="4">
        <v>-12.036107983925714</v>
      </c>
      <c r="L1525" s="4">
        <v>-52.112759686826628</v>
      </c>
      <c r="M1525" s="4">
        <v>6.2241534857403007</v>
      </c>
    </row>
    <row r="1526" spans="1:13" x14ac:dyDescent="0.2">
      <c r="A1526" s="3"/>
      <c r="B1526" s="3">
        <v>-49.999999999999993</v>
      </c>
      <c r="C1526" s="3">
        <v>-13.999999999999998</v>
      </c>
      <c r="D1526" s="3">
        <v>-14.052050474456019</v>
      </c>
      <c r="E1526" s="3">
        <v>-51.967792774363566</v>
      </c>
      <c r="F1526" s="3">
        <v>182.17750109998022</v>
      </c>
      <c r="I1526" s="4">
        <v>-49.999999999999993</v>
      </c>
      <c r="J1526" s="4">
        <v>-13.999999999999998</v>
      </c>
      <c r="K1526" s="4">
        <v>-14.055964936680816</v>
      </c>
      <c r="L1526" s="4">
        <v>-52.113248596791124</v>
      </c>
      <c r="M1526" s="4">
        <v>6.4464650045914791</v>
      </c>
    </row>
    <row r="1527" spans="1:13" x14ac:dyDescent="0.2">
      <c r="A1527" s="3"/>
      <c r="B1527" s="3">
        <v>-49.999999999999993</v>
      </c>
      <c r="C1527" s="3">
        <v>-16</v>
      </c>
      <c r="D1527" s="3">
        <v>-16.076091434955817</v>
      </c>
      <c r="E1527" s="3">
        <v>-51.968304548768671</v>
      </c>
      <c r="F1527" s="3">
        <v>182.3973751193034</v>
      </c>
      <c r="I1527" s="4">
        <v>-49.999999999999993</v>
      </c>
      <c r="J1527" s="4">
        <v>-16</v>
      </c>
      <c r="K1527" s="4">
        <v>-16.081835217352346</v>
      </c>
      <c r="L1527" s="4">
        <v>-52.11373896229204</v>
      </c>
      <c r="M1527" s="4">
        <v>6.6694385408490593</v>
      </c>
    </row>
    <row r="1528" spans="1:13" x14ac:dyDescent="0.2">
      <c r="A1528" s="3"/>
      <c r="B1528" s="3">
        <v>-49.999999999999993</v>
      </c>
      <c r="C1528" s="3">
        <v>-18</v>
      </c>
      <c r="D1528" s="3">
        <v>-18.106371750562243</v>
      </c>
      <c r="E1528" s="3">
        <v>-51.968817900775001</v>
      </c>
      <c r="F1528" s="3">
        <v>182.6179313513706</v>
      </c>
      <c r="I1528" s="4">
        <v>-49.999999999999993</v>
      </c>
      <c r="J1528" s="4">
        <v>-18</v>
      </c>
      <c r="K1528" s="4">
        <v>-18.114431264202246</v>
      </c>
      <c r="L1528" s="4">
        <v>-52.114230955776634</v>
      </c>
      <c r="M1528" s="4">
        <v>6.8931525405777005</v>
      </c>
    </row>
    <row r="1529" spans="1:13" x14ac:dyDescent="0.2">
      <c r="A1529" s="3"/>
      <c r="B1529" s="3">
        <v>-49.999999999999993</v>
      </c>
      <c r="C1529" s="3">
        <v>-20</v>
      </c>
      <c r="D1529" s="3">
        <v>-20.143528729788365</v>
      </c>
      <c r="E1529" s="3">
        <v>-51.969332991523878</v>
      </c>
      <c r="F1529" s="3">
        <v>182.83923952831202</v>
      </c>
      <c r="I1529" s="4">
        <v>-49.999999999999993</v>
      </c>
      <c r="J1529" s="4">
        <v>-20</v>
      </c>
      <c r="K1529" s="4">
        <v>-20.154444322018165</v>
      </c>
      <c r="L1529" s="4">
        <v>-52.114724744561627</v>
      </c>
      <c r="M1529" s="4">
        <v>7.1176831194942602</v>
      </c>
    </row>
    <row r="1530" spans="1:13" x14ac:dyDescent="0.2">
      <c r="A1530" s="3"/>
      <c r="B1530" s="3">
        <v>-49.999999999999993</v>
      </c>
      <c r="C1530" s="3">
        <v>-24.999999999999996</v>
      </c>
      <c r="D1530" s="3">
        <v>-25.270517977043877</v>
      </c>
      <c r="E1530" s="3">
        <v>-51.970629339663056</v>
      </c>
      <c r="F1530" s="3">
        <v>183.39623874270242</v>
      </c>
      <c r="I1530" s="4">
        <v>-49.999999999999993</v>
      </c>
      <c r="J1530" s="4">
        <v>-24.999999999999996</v>
      </c>
      <c r="K1530" s="4">
        <v>-25.291285966878164</v>
      </c>
      <c r="L1530" s="4">
        <v>-52.115968126207143</v>
      </c>
      <c r="M1530" s="4">
        <v>7.6830621809166004</v>
      </c>
    </row>
    <row r="1531" spans="1:13" x14ac:dyDescent="0.2">
      <c r="A1531" s="3"/>
      <c r="B1531" s="3">
        <v>-49.999999999999993</v>
      </c>
      <c r="C1531" s="3">
        <v>-29.999999999999996</v>
      </c>
      <c r="D1531" s="3">
        <v>-30.453471098724389</v>
      </c>
      <c r="E1531" s="3">
        <v>-51.97193983808836</v>
      </c>
      <c r="F1531" s="3">
        <v>183.95935892591339</v>
      </c>
      <c r="I1531" s="4">
        <v>-49.999999999999993</v>
      </c>
      <c r="J1531" s="4">
        <v>-29.999999999999996</v>
      </c>
      <c r="K1531" s="4">
        <v>-30.488616984861633</v>
      </c>
      <c r="L1531" s="4">
        <v>-52.117226149411117</v>
      </c>
      <c r="M1531" s="4">
        <v>8.2551012798433803</v>
      </c>
    </row>
    <row r="1532" spans="1:13" x14ac:dyDescent="0.2">
      <c r="A1532" s="3"/>
      <c r="B1532" s="3">
        <v>-49.999999999999993</v>
      </c>
      <c r="C1532" s="3">
        <v>-35</v>
      </c>
      <c r="D1532" s="3">
        <v>-35.700901938143367</v>
      </c>
      <c r="E1532" s="3">
        <v>-51.973266639495812</v>
      </c>
      <c r="F1532" s="3">
        <v>184.52953251480423</v>
      </c>
      <c r="I1532" s="4">
        <v>-49.999999999999993</v>
      </c>
      <c r="J1532" s="4">
        <v>-35</v>
      </c>
      <c r="K1532" s="4">
        <v>-35.755748134059793</v>
      </c>
      <c r="L1532" s="4">
        <v>-52.118501067858567</v>
      </c>
      <c r="M1532" s="4">
        <v>8.8348259293345794</v>
      </c>
    </row>
    <row r="1533" spans="1:13" x14ac:dyDescent="0.2">
      <c r="A1533" s="3"/>
      <c r="B1533" s="3">
        <v>-49.999999999999993</v>
      </c>
      <c r="C1533" s="3">
        <v>-40</v>
      </c>
      <c r="D1533" s="3">
        <v>-41.020700359750606</v>
      </c>
      <c r="E1533" s="3">
        <v>-51.974611738810097</v>
      </c>
      <c r="F1533" s="3">
        <v>185.10762407303582</v>
      </c>
      <c r="I1533" s="4">
        <v>-49.999999999999993</v>
      </c>
      <c r="J1533" s="4">
        <v>-40</v>
      </c>
      <c r="K1533" s="4">
        <v>-41.101347839564184</v>
      </c>
      <c r="L1533" s="4">
        <v>-52.119794979756634</v>
      </c>
      <c r="M1533" s="4">
        <v>9.4231910406443404</v>
      </c>
    </row>
    <row r="1534" spans="1:13" x14ac:dyDescent="0.2">
      <c r="A1534" s="3"/>
      <c r="B1534" s="3">
        <v>-49.999999999999993</v>
      </c>
      <c r="C1534" s="3">
        <v>-45</v>
      </c>
      <c r="D1534" s="3">
        <v>-46.420149223452441</v>
      </c>
      <c r="E1534" s="3">
        <v>-51.975976977476122</v>
      </c>
      <c r="F1534" s="3">
        <v>185.69443213915497</v>
      </c>
      <c r="I1534" s="4">
        <v>-49.999999999999993</v>
      </c>
      <c r="J1534" s="4">
        <v>-45</v>
      </c>
      <c r="K1534" s="4">
        <v>-46.533459629998056</v>
      </c>
      <c r="L1534" s="4">
        <v>-52.121109832054998</v>
      </c>
      <c r="M1534" s="4">
        <v>10.021082844815581</v>
      </c>
    </row>
    <row r="1535" spans="1:13" x14ac:dyDescent="0.2">
      <c r="A1535" s="3"/>
      <c r="B1535" s="3">
        <v>-49.999999999999993</v>
      </c>
      <c r="C1535" s="3">
        <v>-49.999999999999993</v>
      </c>
      <c r="D1535" s="3">
        <v>-51.905930789645709</v>
      </c>
      <c r="E1535" s="3">
        <v>-51.977364045078666</v>
      </c>
      <c r="F1535" s="3">
        <v>186.29068991903821</v>
      </c>
      <c r="I1535" s="4">
        <v>-49.999999999999993</v>
      </c>
      <c r="J1535" s="4">
        <v>-49.999999999999993</v>
      </c>
      <c r="K1535" s="4">
        <v>-52.05950818318081</v>
      </c>
      <c r="L1535" s="4">
        <v>-52.122447421909285</v>
      </c>
      <c r="M1535" s="4">
        <v>10.62931956041316</v>
      </c>
    </row>
    <row r="1536" spans="1:13" x14ac:dyDescent="0.2">
      <c r="A1536" s="3"/>
      <c r="B1536" s="3">
        <v>-49.999999999999993</v>
      </c>
      <c r="C1536" s="3">
        <v>-54.999999999999993</v>
      </c>
      <c r="D1536" s="3">
        <v>-57.484126157788872</v>
      </c>
      <c r="E1536" s="3">
        <v>-51.978774479200304</v>
      </c>
      <c r="F1536" s="3">
        <v>186.8970652160076</v>
      </c>
      <c r="I1536" s="4">
        <v>-49.999999999999993</v>
      </c>
      <c r="J1536" s="4">
        <v>-54.999999999999993</v>
      </c>
      <c r="K1536" s="4">
        <v>-57.686297815896019</v>
      </c>
      <c r="L1536" s="4">
        <v>-52.123809396315714</v>
      </c>
      <c r="M1536" s="4">
        <v>11.248651229315701</v>
      </c>
    </row>
    <row r="1537" spans="1:13" x14ac:dyDescent="0.2">
      <c r="A1537" s="3"/>
      <c r="B1537" s="3">
        <v>-49.999999999999993</v>
      </c>
      <c r="C1537" s="3">
        <v>-59.999999999999993</v>
      </c>
      <c r="D1537" s="3">
        <v>-63.160210028157756</v>
      </c>
      <c r="E1537" s="3">
        <v>-51.980209664097138</v>
      </c>
      <c r="F1537" s="3">
        <v>187.5141598484964</v>
      </c>
      <c r="I1537" s="4">
        <v>-49.999999999999993</v>
      </c>
      <c r="J1537" s="4">
        <v>-59.999999999999993</v>
      </c>
      <c r="K1537" s="4">
        <v>-63.420005850682855</v>
      </c>
      <c r="L1537" s="4">
        <v>-52.125197250505302</v>
      </c>
      <c r="M1537" s="4">
        <v>11.879758988167982</v>
      </c>
    </row>
    <row r="1538" spans="1:13" x14ac:dyDescent="0.2">
      <c r="A1538" s="3"/>
      <c r="B1538" s="3">
        <v>-49.999999999999993</v>
      </c>
      <c r="C1538" s="3">
        <v>-65</v>
      </c>
      <c r="D1538" s="3">
        <v>-68.939042382003052</v>
      </c>
      <c r="E1538" s="3">
        <v>-51.981670828594993</v>
      </c>
      <c r="F1538" s="3">
        <v>188.14250872931282</v>
      </c>
      <c r="I1538" s="4">
        <v>-49.999999999999993</v>
      </c>
      <c r="J1538" s="4">
        <v>-65</v>
      </c>
      <c r="K1538" s="4">
        <v>-69.266172552450399</v>
      </c>
      <c r="L1538" s="4">
        <v>-52.12661232550785</v>
      </c>
      <c r="M1538" s="4">
        <v>12.523253961635941</v>
      </c>
    </row>
    <row r="1539" spans="1:13" x14ac:dyDescent="0.2">
      <c r="A1539" s="3"/>
      <c r="B1539" s="3">
        <v>-49.999999999999993</v>
      </c>
      <c r="C1539" s="3">
        <v>-70</v>
      </c>
      <c r="D1539" s="3">
        <v>-74.82485827970163</v>
      </c>
      <c r="E1539" s="3">
        <v>-51.983159043510199</v>
      </c>
      <c r="F1539" s="3">
        <v>188.78257873735379</v>
      </c>
      <c r="I1539" s="4">
        <v>-49.999999999999993</v>
      </c>
      <c r="J1539" s="4">
        <v>-70</v>
      </c>
      <c r="K1539" s="4">
        <v>-75.229688907225608</v>
      </c>
      <c r="L1539" s="4">
        <v>-52.128055805194279</v>
      </c>
      <c r="M1539" s="4">
        <v>13.17967591732998</v>
      </c>
    </row>
    <row r="1540" spans="1:13" x14ac:dyDescent="0.2">
      <c r="A1540" s="3"/>
      <c r="B1540" s="3">
        <v>-49.999999999999993</v>
      </c>
      <c r="C1540" s="3">
        <v>-75</v>
      </c>
      <c r="D1540" s="3">
        <v>-80.821256736501823</v>
      </c>
      <c r="E1540" s="3">
        <v>-51.984675218836422</v>
      </c>
      <c r="F1540" s="3">
        <v>189.43476748645321</v>
      </c>
      <c r="I1540" s="4">
        <v>-49.999999999999993</v>
      </c>
      <c r="J1540" s="4">
        <v>-75</v>
      </c>
      <c r="K1540" s="4">
        <v>-81.314783261380001</v>
      </c>
      <c r="L1540" s="4">
        <v>-52.12952871304234</v>
      </c>
      <c r="M1540" s="4">
        <v>13.849491794315341</v>
      </c>
    </row>
    <row r="1541" spans="1:13" x14ac:dyDescent="0.2">
      <c r="A1541" s="3"/>
      <c r="B1541" s="3">
        <v>-49.999999999999993</v>
      </c>
      <c r="C1541" s="3">
        <v>-80</v>
      </c>
      <c r="D1541" s="3">
        <v>-86.931189480994888</v>
      </c>
      <c r="E1541" s="3">
        <v>-51.986220100902649</v>
      </c>
      <c r="F1541" s="3">
        <v>190.09940207919419</v>
      </c>
      <c r="I1541" s="4">
        <v>-49.999999999999993</v>
      </c>
      <c r="J1541" s="4">
        <v>-80</v>
      </c>
      <c r="K1541" s="4">
        <v>-87.525007677291512</v>
      </c>
      <c r="L1541" s="4">
        <v>-52.13103190883357</v>
      </c>
      <c r="M1541" s="4">
        <v>14.533094199266101</v>
      </c>
    </row>
    <row r="1542" spans="1:13" x14ac:dyDescent="0.2">
      <c r="A1542" s="3"/>
      <c r="B1542" s="3">
        <v>-49.999999999999993</v>
      </c>
      <c r="C1542" s="3">
        <v>-85</v>
      </c>
      <c r="D1542" s="3">
        <v>-93.156950295166624</v>
      </c>
      <c r="E1542" s="3">
        <v>-51.987794269677856</v>
      </c>
      <c r="F1542" s="3">
        <v>190.77673792195441</v>
      </c>
      <c r="I1542" s="4">
        <v>-49.999999999999993</v>
      </c>
      <c r="J1542" s="4">
        <v>-85</v>
      </c>
      <c r="K1542" s="4">
        <v>-93.863224750643965</v>
      </c>
      <c r="L1542" s="4">
        <v>-52.132566085463161</v>
      </c>
      <c r="M1542" s="4">
        <v>15.230799952141858</v>
      </c>
    </row>
    <row r="1543" spans="1:13" x14ac:dyDescent="0.2">
      <c r="A1543" s="3"/>
      <c r="B1543" s="3">
        <v>-49.999999999999993</v>
      </c>
      <c r="C1543" s="3">
        <v>-90</v>
      </c>
      <c r="D1543" s="3">
        <v>-99.500165556441317</v>
      </c>
      <c r="E1543" s="3">
        <v>-51.989398136379691</v>
      </c>
      <c r="F1543" s="3">
        <v>191.46695766892378</v>
      </c>
      <c r="I1543" s="4">
        <v>-49.999999999999993</v>
      </c>
      <c r="J1543" s="4">
        <v>-90</v>
      </c>
      <c r="K1543" s="4">
        <v>-100.33159555372795</v>
      </c>
      <c r="L1543" s="4">
        <v>-52.13413176602122</v>
      </c>
      <c r="M1543" s="4">
        <v>15.9428487543867</v>
      </c>
    </row>
    <row r="1544" spans="1:13" x14ac:dyDescent="0.2">
      <c r="A1544" s="3"/>
      <c r="B1544" s="3">
        <v>-49.999999999999993</v>
      </c>
      <c r="C1544" s="3">
        <v>-95</v>
      </c>
      <c r="D1544" s="3">
        <v>-105.96178653827346</v>
      </c>
      <c r="E1544" s="3">
        <v>-51.99103194152724</v>
      </c>
      <c r="F1544" s="3">
        <v>192.17017035590101</v>
      </c>
      <c r="I1544" s="4">
        <v>-49.999999999999993</v>
      </c>
      <c r="J1544" s="4">
        <v>-95</v>
      </c>
      <c r="K1544" s="4">
        <v>-106.93156930394488</v>
      </c>
      <c r="L1544" s="4">
        <v>-52.135729301291839</v>
      </c>
      <c r="M1544" s="4">
        <v>16.669402045498856</v>
      </c>
    </row>
    <row r="1545" spans="1:13" x14ac:dyDescent="0.2">
      <c r="A1545" s="3"/>
      <c r="B1545" s="3">
        <v>-49.999999999999993</v>
      </c>
      <c r="C1545" s="3">
        <v>-99.999999999999986</v>
      </c>
      <c r="D1545" s="3">
        <v>-112.54208397011021</v>
      </c>
      <c r="E1545" s="3">
        <v>-51.992695753566323</v>
      </c>
      <c r="F1545" s="3">
        <v>192.88641077864463</v>
      </c>
      <c r="I1545" s="4">
        <v>-49.999999999999993</v>
      </c>
      <c r="J1545" s="4">
        <v>-99.999999999999986</v>
      </c>
      <c r="K1545" s="4">
        <v>-113.66387530033469</v>
      </c>
      <c r="L1545" s="4">
        <v>-52.137358867801829</v>
      </c>
      <c r="M1545" s="4">
        <v>17.410542107639941</v>
      </c>
    </row>
    <row r="1546" spans="1:13" x14ac:dyDescent="0.2">
      <c r="A1546" s="3"/>
      <c r="B1546" s="3">
        <v>-49.999999999999993</v>
      </c>
      <c r="C1546" s="3">
        <v>-109.99999999999999</v>
      </c>
      <c r="D1546" s="3">
        <v>-126.05637508539998</v>
      </c>
      <c r="E1546" s="3">
        <v>-51.996112808371834</v>
      </c>
      <c r="F1546" s="3">
        <v>194.3577411825606</v>
      </c>
      <c r="I1546" s="4">
        <v>-49.999999999999993</v>
      </c>
      <c r="J1546" s="4">
        <v>-109.99999999999999</v>
      </c>
      <c r="K1546" s="4">
        <v>-127.52477299187855</v>
      </c>
      <c r="L1546" s="4">
        <v>-52.140713922425</v>
      </c>
      <c r="M1546" s="4">
        <v>18.936512675464382</v>
      </c>
    </row>
    <row r="1547" spans="1:13" x14ac:dyDescent="0.2">
      <c r="A1547" s="3"/>
      <c r="B1547" s="3">
        <v>-49.999999999999993</v>
      </c>
      <c r="C1547" s="3">
        <v>-119.99999999999999</v>
      </c>
      <c r="D1547" s="3">
        <v>-140.03157019411836</v>
      </c>
      <c r="E1547" s="3">
        <v>-51.999646400907139</v>
      </c>
      <c r="F1547" s="3">
        <v>195.87973869031623</v>
      </c>
      <c r="I1547" s="4">
        <v>-49.999999999999993</v>
      </c>
      <c r="J1547" s="4">
        <v>-119.99999999999999</v>
      </c>
      <c r="K1547" s="4">
        <v>-141.90560581221428</v>
      </c>
      <c r="L1547" s="4">
        <v>-52.14419482818704</v>
      </c>
      <c r="M1547" s="4">
        <v>20.519822085142682</v>
      </c>
    </row>
    <row r="1548" spans="1:13" x14ac:dyDescent="0.2">
      <c r="A1548" s="3"/>
      <c r="B1548" s="3">
        <v>-49.999999999999993</v>
      </c>
      <c r="C1548" s="3">
        <v>-130</v>
      </c>
      <c r="D1548" s="3">
        <v>-154.44548692974999</v>
      </c>
      <c r="E1548" s="3">
        <v>-52.003290922367441</v>
      </c>
      <c r="F1548" s="3">
        <v>197.45002231556342</v>
      </c>
      <c r="I1548" s="4">
        <v>-49.999999999999993</v>
      </c>
      <c r="J1548" s="4">
        <v>-130</v>
      </c>
      <c r="K1548" s="4">
        <v>-156.78619561322856</v>
      </c>
      <c r="L1548" s="4">
        <v>-52.147796700918263</v>
      </c>
      <c r="M1548" s="4">
        <v>22.15826723985306</v>
      </c>
    </row>
    <row r="1549" spans="1:13" x14ac:dyDescent="0.2">
      <c r="A1549" s="3"/>
      <c r="B1549" s="3">
        <v>-49.999999999999993</v>
      </c>
      <c r="C1549" s="3">
        <v>-140</v>
      </c>
      <c r="D1549" s="3">
        <v>-169.26566374363469</v>
      </c>
      <c r="E1549" s="3">
        <v>-52.007038164890403</v>
      </c>
      <c r="F1549" s="3">
        <v>199.06508657645043</v>
      </c>
      <c r="I1549" s="4">
        <v>-49.999999999999993</v>
      </c>
      <c r="J1549" s="4">
        <v>-140</v>
      </c>
      <c r="K1549" s="4">
        <v>-172.13524480653265</v>
      </c>
      <c r="L1549" s="4">
        <v>-52.151511964968869</v>
      </c>
      <c r="M1549" s="4">
        <v>23.848421164816259</v>
      </c>
    </row>
    <row r="1550" spans="1:13" x14ac:dyDescent="0.2">
      <c r="A1550" s="3"/>
      <c r="B1550" s="3">
        <v>-49.999999999999993</v>
      </c>
      <c r="C1550" s="3">
        <v>-150</v>
      </c>
      <c r="D1550" s="3">
        <v>-184.45005860723364</v>
      </c>
      <c r="E1550" s="3">
        <v>-52.010877498221831</v>
      </c>
      <c r="F1550" s="3">
        <v>200.7203766314328</v>
      </c>
      <c r="I1550" s="4">
        <v>-49.999999999999993</v>
      </c>
      <c r="J1550" s="4">
        <v>-150</v>
      </c>
      <c r="K1550" s="4">
        <v>-187.91099411376427</v>
      </c>
      <c r="L1550" s="4">
        <v>-52.155330512418772</v>
      </c>
      <c r="M1550" s="4">
        <v>25.585704803596919</v>
      </c>
    </row>
    <row r="1551" spans="1:13" x14ac:dyDescent="0.2">
      <c r="A1551" s="3"/>
      <c r="B1551" s="3">
        <v>-49.999999999999993</v>
      </c>
      <c r="C1551" s="3">
        <v>-160</v>
      </c>
      <c r="D1551" s="3">
        <v>-199.94800950116937</v>
      </c>
      <c r="E1551" s="3">
        <v>-52.014796112574899</v>
      </c>
      <c r="F1551" s="3">
        <v>202.41039203881081</v>
      </c>
      <c r="I1551" s="4">
        <v>-49.999999999999993</v>
      </c>
      <c r="J1551" s="4">
        <v>-160</v>
      </c>
      <c r="K1551" s="4">
        <v>-204.06216328926018</v>
      </c>
      <c r="L1551" s="4">
        <v>-52.15923993078173</v>
      </c>
      <c r="M1551" s="4">
        <v>27.364489916152799</v>
      </c>
    </row>
    <row r="1552" spans="1:13" x14ac:dyDescent="0.2">
      <c r="A1552" s="3"/>
      <c r="B1552" s="3">
        <v>-49.999999999999993</v>
      </c>
      <c r="C1552" s="3">
        <v>-170</v>
      </c>
      <c r="D1552" s="3">
        <v>-215.70143653384079</v>
      </c>
      <c r="E1552" s="3">
        <v>-52.018779322583057</v>
      </c>
      <c r="F1552" s="3">
        <v>204.12881699674202</v>
      </c>
      <c r="I1552" s="4">
        <v>-49.999999999999993</v>
      </c>
      <c r="J1552" s="4">
        <v>-170</v>
      </c>
      <c r="K1552" s="4">
        <v>-220.52915713093057</v>
      </c>
      <c r="L1552" s="4">
        <v>-52.163225794923157</v>
      </c>
      <c r="M1552" s="4">
        <v>29.178231168325741</v>
      </c>
    </row>
    <row r="1553" spans="1:13" x14ac:dyDescent="0.2">
      <c r="A1553" s="3"/>
      <c r="B1553" s="3">
        <v>-49.999999999999993</v>
      </c>
      <c r="C1553" s="3">
        <v>-180</v>
      </c>
      <c r="D1553" s="3">
        <v>-231.64624900432651</v>
      </c>
      <c r="E1553" s="3">
        <v>-52.022810923073465</v>
      </c>
      <c r="F1553" s="3">
        <v>205.86867311388542</v>
      </c>
      <c r="I1553" s="4">
        <v>-49.999999999999993</v>
      </c>
      <c r="J1553" s="4">
        <v>-180</v>
      </c>
      <c r="K1553" s="4">
        <v>-237.24550127172449</v>
      </c>
      <c r="L1553" s="4">
        <v>-52.167272014596016</v>
      </c>
      <c r="M1553" s="4">
        <v>31.019623544813577</v>
      </c>
    </row>
    <row r="1554" spans="1:13" x14ac:dyDescent="0.2">
      <c r="A1554" s="3"/>
      <c r="B1554" s="3">
        <v>-49.999999999999993</v>
      </c>
      <c r="C1554" s="3">
        <v>-190</v>
      </c>
      <c r="D1554" s="3">
        <v>-247.71390674057244</v>
      </c>
      <c r="E1554" s="3">
        <v>-52.026873583847447</v>
      </c>
      <c r="F1554" s="3">
        <v>207.62248922706121</v>
      </c>
      <c r="I1554" s="4">
        <v>-49.999999999999993</v>
      </c>
      <c r="J1554" s="4">
        <v>-190</v>
      </c>
      <c r="K1554" s="4">
        <v>-254.13945683864182</v>
      </c>
      <c r="L1554" s="4">
        <v>-52.171361225272548</v>
      </c>
      <c r="M1554" s="4">
        <v>32.880779522379541</v>
      </c>
    </row>
    <row r="1555" spans="1:13" x14ac:dyDescent="0.2">
      <c r="A1555" s="3"/>
      <c r="B1555" s="3">
        <v>-49.999999999999993</v>
      </c>
      <c r="C1555" s="3">
        <v>-199.99999999999997</v>
      </c>
      <c r="D1555" s="3">
        <v>-263.83307482928365</v>
      </c>
      <c r="E1555" s="3">
        <v>-52.030949268074693</v>
      </c>
      <c r="F1555" s="3">
        <v>209.38248165555478</v>
      </c>
      <c r="I1555" s="4">
        <v>-49.999999999999993</v>
      </c>
      <c r="J1555" s="4">
        <v>-199.99999999999997</v>
      </c>
      <c r="K1555" s="4">
        <v>-271.13575141873469</v>
      </c>
      <c r="L1555" s="4">
        <v>-52.175475207127853</v>
      </c>
      <c r="M1555" s="4">
        <v>34.753419154386542</v>
      </c>
    </row>
    <row r="1556" spans="1:13" x14ac:dyDescent="0.2">
      <c r="A1556" s="3"/>
      <c r="B1556" s="3">
        <v>-49.999999999999993</v>
      </c>
      <c r="C1556" s="3">
        <v>-219.99999999999997</v>
      </c>
      <c r="D1556" s="3">
        <v>-295.93667846175714</v>
      </c>
      <c r="E1556" s="3">
        <v>-52.039066567462747</v>
      </c>
      <c r="F1556" s="3">
        <v>212.88939476513221</v>
      </c>
      <c r="I1556" s="4">
        <v>-49.999999999999993</v>
      </c>
      <c r="J1556" s="4">
        <v>-219.99999999999997</v>
      </c>
      <c r="K1556" s="4">
        <v>-305.12724275218159</v>
      </c>
      <c r="L1556" s="4">
        <v>-52.183702904624589</v>
      </c>
      <c r="M1556" s="4">
        <v>38.499237232842901</v>
      </c>
    </row>
    <row r="1557" spans="1:13" x14ac:dyDescent="0.2">
      <c r="A1557" s="3"/>
      <c r="B1557" s="3">
        <v>-49.999999999999993</v>
      </c>
      <c r="C1557" s="3">
        <v>-239.99999999999997</v>
      </c>
      <c r="D1557" s="3">
        <v>-327.39289181060099</v>
      </c>
      <c r="E1557" s="3">
        <v>-52.047020173146727</v>
      </c>
      <c r="F1557" s="3">
        <v>216.3277071131802</v>
      </c>
      <c r="I1557" s="4">
        <v>-49.999999999999993</v>
      </c>
      <c r="J1557" s="4">
        <v>-239.99999999999997</v>
      </c>
      <c r="K1557" s="4">
        <v>-338.61354099698775</v>
      </c>
      <c r="L1557" s="4">
        <v>-52.191808318620815</v>
      </c>
      <c r="M1557" s="4">
        <v>42.190292601095159</v>
      </c>
    </row>
    <row r="1558" spans="1:13" x14ac:dyDescent="0.2">
      <c r="A1558" s="3"/>
      <c r="B1558" s="3">
        <v>-49.999999999999993</v>
      </c>
      <c r="C1558" s="3">
        <v>-260</v>
      </c>
      <c r="D1558" s="3">
        <v>-357.69114235714386</v>
      </c>
      <c r="E1558" s="3">
        <v>-52.054680988663868</v>
      </c>
      <c r="F1558" s="3">
        <v>219.64146342269459</v>
      </c>
      <c r="I1558" s="4">
        <v>-49.999999999999993</v>
      </c>
      <c r="J1558" s="4">
        <v>-260</v>
      </c>
      <c r="K1558" s="4">
        <v>-371.03734323896737</v>
      </c>
      <c r="L1558" s="4">
        <v>-52.199656553027545</v>
      </c>
      <c r="M1558" s="4">
        <v>45.765149404807026</v>
      </c>
    </row>
    <row r="1559" spans="1:13" x14ac:dyDescent="0.2">
      <c r="A1559" s="3"/>
      <c r="B1559" s="3">
        <v>-49.999999999999993</v>
      </c>
      <c r="C1559" s="3">
        <v>-280</v>
      </c>
      <c r="D1559" s="3">
        <v>-386.40827548957242</v>
      </c>
      <c r="E1559" s="3">
        <v>-52.061942021019483</v>
      </c>
      <c r="F1559" s="3">
        <v>222.78417786887582</v>
      </c>
      <c r="I1559" s="4">
        <v>-49.999999999999993</v>
      </c>
      <c r="J1559" s="4">
        <v>-280</v>
      </c>
      <c r="K1559" s="4">
        <v>-401.92827713990204</v>
      </c>
      <c r="L1559" s="4">
        <v>-52.207133753489487</v>
      </c>
      <c r="M1559" s="4">
        <v>49.171893617576515</v>
      </c>
    </row>
    <row r="1560" spans="1:13" x14ac:dyDescent="0.2">
      <c r="A1560" s="3"/>
      <c r="B1560" s="3">
        <v>-49.999999999999993</v>
      </c>
      <c r="C1560" s="3">
        <v>-300</v>
      </c>
      <c r="D1560" s="3">
        <v>-413.22746596587342</v>
      </c>
      <c r="E1560" s="3">
        <v>-52.06872316234908</v>
      </c>
      <c r="F1560" s="3">
        <v>225.72093101232898</v>
      </c>
      <c r="I1560" s="4">
        <v>-49.999999999999993</v>
      </c>
      <c r="J1560" s="4">
        <v>-300</v>
      </c>
      <c r="K1560" s="4">
        <v>-430.92525576661319</v>
      </c>
      <c r="L1560" s="4">
        <v>-52.21415251839867</v>
      </c>
      <c r="M1560" s="4">
        <v>52.370611098770461</v>
      </c>
    </row>
    <row r="1561" spans="1:13" x14ac:dyDescent="0.2">
      <c r="A1561" s="3"/>
      <c r="B1561" s="3">
        <v>-49.999999999999993</v>
      </c>
      <c r="C1561" s="3">
        <v>-320</v>
      </c>
      <c r="D1561" s="3">
        <v>-437.94267380708368</v>
      </c>
      <c r="E1561" s="3">
        <v>-52.07497231653285</v>
      </c>
      <c r="F1561" s="3">
        <v>228.42888784143418</v>
      </c>
      <c r="I1561" s="4">
        <v>-49.999999999999993</v>
      </c>
      <c r="J1561" s="4">
        <v>-320</v>
      </c>
      <c r="K1561" s="4">
        <v>-457.78346927807144</v>
      </c>
      <c r="L1561" s="4">
        <v>-52.220653591230914</v>
      </c>
      <c r="M1561" s="4">
        <v>55.334176041295862</v>
      </c>
    </row>
    <row r="1562" spans="1:13" x14ac:dyDescent="0.2">
      <c r="A1562" s="3"/>
      <c r="B1562" s="3">
        <v>-49.999999999999993</v>
      </c>
      <c r="C1562" s="3">
        <v>-340</v>
      </c>
      <c r="D1562" s="3">
        <v>-460.45147274285603</v>
      </c>
      <c r="E1562" s="3">
        <v>-52.080663585851525</v>
      </c>
      <c r="F1562" s="3">
        <v>230.89654108507318</v>
      </c>
      <c r="I1562" s="4">
        <v>-49.999999999999993</v>
      </c>
      <c r="J1562" s="4">
        <v>-340</v>
      </c>
      <c r="K1562" s="4">
        <v>-482.36870668564694</v>
      </c>
      <c r="L1562" s="4">
        <v>-52.226604486105508</v>
      </c>
      <c r="M1562" s="4">
        <v>58.047642713803015</v>
      </c>
    </row>
    <row r="1563" spans="1:13" x14ac:dyDescent="0.2">
      <c r="A1563" s="3"/>
      <c r="B1563" s="3">
        <v>-49.999999999999993</v>
      </c>
      <c r="C1563" s="3">
        <v>-360</v>
      </c>
      <c r="D1563" s="3">
        <v>-480.74020178251124</v>
      </c>
      <c r="E1563" s="3">
        <v>-52.085793516578264</v>
      </c>
      <c r="F1563" s="3">
        <v>233.12210871966241</v>
      </c>
      <c r="I1563" s="4">
        <v>-49.999999999999993</v>
      </c>
      <c r="J1563" s="4">
        <v>-360</v>
      </c>
      <c r="K1563" s="4">
        <v>-504.64302967690406</v>
      </c>
      <c r="L1563" s="4">
        <v>-52.231996020099693</v>
      </c>
      <c r="M1563" s="4">
        <v>60.506681016682805</v>
      </c>
    </row>
    <row r="1564" spans="1:13" x14ac:dyDescent="0.2">
      <c r="A1564" s="3"/>
      <c r="B1564" s="3">
        <v>-49.999999999999993</v>
      </c>
      <c r="C1564" s="3">
        <v>-380</v>
      </c>
      <c r="D1564" s="3">
        <v>-498.86538015981023</v>
      </c>
      <c r="E1564" s="3">
        <v>-52.090376399786521</v>
      </c>
      <c r="F1564" s="3">
        <v>235.11151553195577</v>
      </c>
      <c r="I1564" s="4">
        <v>-49.999999999999993</v>
      </c>
      <c r="J1564" s="4">
        <v>-380</v>
      </c>
      <c r="K1564" s="4">
        <v>-524.64594129708462</v>
      </c>
      <c r="L1564" s="4">
        <v>-52.236837755089184</v>
      </c>
      <c r="M1564" s="4">
        <v>62.715511147921802</v>
      </c>
    </row>
    <row r="1565" spans="1:13" x14ac:dyDescent="0.2">
      <c r="A1565" s="3"/>
      <c r="B1565" s="3">
        <v>-49.999999999999993</v>
      </c>
      <c r="C1565" s="3">
        <v>-399.99999999999994</v>
      </c>
      <c r="D1565" s="3">
        <v>-514.93458358710711</v>
      </c>
      <c r="E1565" s="3">
        <v>-52.094439435961633</v>
      </c>
      <c r="F1565" s="3">
        <v>236.876308979616</v>
      </c>
      <c r="I1565" s="4">
        <v>-49.999999999999993</v>
      </c>
      <c r="J1565" s="4">
        <v>-399.99999999999994</v>
      </c>
      <c r="K1565" s="4">
        <v>-542.4744999385847</v>
      </c>
      <c r="L1565" s="4">
        <v>-52.241153184302242</v>
      </c>
      <c r="M1565" s="4">
        <v>64.684717606693198</v>
      </c>
    </row>
    <row r="1566" spans="1:13" x14ac:dyDescent="0.2">
      <c r="A1566" s="3"/>
      <c r="B1566" s="3">
        <v>-49.999999999999993</v>
      </c>
      <c r="C1566" s="3">
        <v>-419.99999999999994</v>
      </c>
      <c r="D1566" s="3">
        <v>-529.08894674203771</v>
      </c>
      <c r="E1566" s="3">
        <v>-52.098018310807859</v>
      </c>
      <c r="F1566" s="3">
        <v>238.43174749040281</v>
      </c>
      <c r="I1566" s="4">
        <v>-49.999999999999993</v>
      </c>
      <c r="J1566" s="4">
        <v>-419.99999999999994</v>
      </c>
      <c r="K1566" s="4">
        <v>-558.26478339538573</v>
      </c>
      <c r="L1566" s="4">
        <v>-52.24497524566133</v>
      </c>
      <c r="M1566" s="4">
        <v>66.4292082891684</v>
      </c>
    </row>
    <row r="1567" spans="1:13" x14ac:dyDescent="0.2">
      <c r="A1567" s="3"/>
      <c r="B1567" s="3">
        <v>-49.999999999999993</v>
      </c>
      <c r="C1567" s="3">
        <v>-439.99999999999994</v>
      </c>
      <c r="D1567" s="3">
        <v>-541.48846373270408</v>
      </c>
      <c r="E1567" s="3">
        <v>-52.101153478520608</v>
      </c>
      <c r="F1567" s="3">
        <v>239.79519099413221</v>
      </c>
      <c r="I1567" s="4">
        <v>-49.999999999999993</v>
      </c>
      <c r="J1567" s="4">
        <v>-439.99999999999994</v>
      </c>
      <c r="K1567" s="4">
        <v>-572.17606640279382</v>
      </c>
      <c r="L1567" s="4">
        <v>-52.24834249193092</v>
      </c>
      <c r="M1567" s="4">
        <v>67.966469980681197</v>
      </c>
    </row>
    <row r="1568" spans="1:13" x14ac:dyDescent="0.2">
      <c r="A1568" s="3"/>
      <c r="B1568" s="3">
        <v>-49.999999999999993</v>
      </c>
      <c r="C1568" s="3">
        <v>-459.99999999999994</v>
      </c>
      <c r="D1568" s="3">
        <v>-552.30048049641834</v>
      </c>
      <c r="E1568" s="3">
        <v>-52.10388725213204</v>
      </c>
      <c r="F1568" s="3">
        <v>240.9848382928962</v>
      </c>
      <c r="I1568" s="4">
        <v>-49.999999999999993</v>
      </c>
      <c r="J1568" s="4">
        <v>-459.99999999999994</v>
      </c>
      <c r="K1568" s="4">
        <v>-584.3782377123714</v>
      </c>
      <c r="L1568" s="4">
        <v>-52.251296045001318</v>
      </c>
      <c r="M1568" s="4">
        <v>69.315179249662208</v>
      </c>
    </row>
    <row r="1569" spans="1:13" x14ac:dyDescent="0.2">
      <c r="A1569" s="3"/>
      <c r="B1569" s="3">
        <v>-49.999999999999993</v>
      </c>
      <c r="C1569" s="3">
        <v>-479.99999999999994</v>
      </c>
      <c r="D1569" s="3">
        <v>-561.69125827944595</v>
      </c>
      <c r="E1569" s="3">
        <v>-52.106261670371424</v>
      </c>
      <c r="F1569" s="3">
        <v>242.018799255141</v>
      </c>
      <c r="I1569" s="4">
        <v>-49.999999999999993</v>
      </c>
      <c r="J1569" s="4">
        <v>-479.99999999999994</v>
      </c>
      <c r="K1569" s="4">
        <v>-595.04241287428363</v>
      </c>
      <c r="L1569" s="4">
        <v>-52.253877323699079</v>
      </c>
      <c r="M1569" s="4">
        <v>70.4941647555126</v>
      </c>
    </row>
    <row r="1570" spans="1:13" x14ac:dyDescent="0.2">
      <c r="A1570" s="3"/>
      <c r="B1570" s="3">
        <v>-49.999999999999993</v>
      </c>
      <c r="C1570" s="3">
        <v>-499.99999999999994</v>
      </c>
      <c r="D1570" s="3">
        <v>-569.82020558993565</v>
      </c>
      <c r="E1570" s="3">
        <v>-52.108317039239992</v>
      </c>
      <c r="F1570" s="3">
        <v>242.914458643497</v>
      </c>
      <c r="I1570" s="4">
        <v>-49.999999999999993</v>
      </c>
      <c r="J1570" s="4">
        <v>-499.99999999999994</v>
      </c>
      <c r="K1570" s="4">
        <v>-604.33437413028059</v>
      </c>
      <c r="L1570" s="4">
        <v>-52.256126455904479</v>
      </c>
      <c r="M1570" s="4">
        <v>71.521680947435996</v>
      </c>
    </row>
    <row r="1571" spans="1:13" x14ac:dyDescent="0.2">
      <c r="A1571" s="3"/>
      <c r="B1571" s="3">
        <v>-49.999999999999993</v>
      </c>
      <c r="C1571" s="3">
        <v>-520</v>
      </c>
      <c r="D1571" s="3">
        <v>-576.83626635344388</v>
      </c>
      <c r="E1571" s="3">
        <v>-52.110091018775712</v>
      </c>
      <c r="F1571" s="3">
        <v>243.6880760722176</v>
      </c>
      <c r="I1571" s="4">
        <v>-49.999999999999993</v>
      </c>
      <c r="J1571" s="4">
        <v>-520</v>
      </c>
      <c r="K1571" s="4">
        <v>-612.41032981641013</v>
      </c>
      <c r="L1571" s="4">
        <v>-52.258081252110294</v>
      </c>
      <c r="M1571" s="4">
        <v>72.414937586045397</v>
      </c>
    </row>
    <row r="1572" spans="1:13" x14ac:dyDescent="0.2">
      <c r="A1572" s="3"/>
      <c r="B1572" s="3">
        <v>-49.999999999999993</v>
      </c>
      <c r="C1572" s="3">
        <v>-540</v>
      </c>
      <c r="D1572" s="3">
        <v>-582.87595148177445</v>
      </c>
      <c r="E1572" s="3">
        <v>-52.111618125347036</v>
      </c>
      <c r="F1572" s="3">
        <v>244.35456628676036</v>
      </c>
      <c r="I1572" s="4">
        <v>-49.999999999999993</v>
      </c>
      <c r="J1572" s="4">
        <v>-540</v>
      </c>
      <c r="K1572" s="4">
        <v>-619.41446773451014</v>
      </c>
      <c r="L1572" s="4">
        <v>-52.259776613213567</v>
      </c>
      <c r="M1572" s="4">
        <v>73.189827365129389</v>
      </c>
    </row>
    <row r="1573" spans="1:13" x14ac:dyDescent="0.2">
      <c r="A1573" s="3"/>
      <c r="B1573" s="3">
        <v>-49.999999999999993</v>
      </c>
      <c r="C1573" s="3">
        <v>-560</v>
      </c>
      <c r="D1573" s="3">
        <v>-588.06255900558062</v>
      </c>
      <c r="E1573" s="3">
        <v>-52.112929534472137</v>
      </c>
      <c r="F1573" s="3">
        <v>244.92741012452035</v>
      </c>
      <c r="I1573" s="4">
        <v>-49.999999999999993</v>
      </c>
      <c r="J1573" s="4">
        <v>-560</v>
      </c>
      <c r="K1573" s="4">
        <v>-625.4778264004633</v>
      </c>
      <c r="L1573" s="4">
        <v>-52.261244257300405</v>
      </c>
      <c r="M1573" s="4">
        <v>73.8607992375576</v>
      </c>
    </row>
    <row r="1574" spans="1:13" x14ac:dyDescent="0.2">
      <c r="A1574" s="3"/>
      <c r="B1574" s="3">
        <v>-49.999999999999993</v>
      </c>
      <c r="C1574" s="3">
        <v>-580</v>
      </c>
      <c r="D1574" s="3">
        <v>-592.50620935572238</v>
      </c>
      <c r="E1574" s="3">
        <v>-52.11405308974367</v>
      </c>
      <c r="F1574" s="3">
        <v>245.41865531619118</v>
      </c>
      <c r="I1574" s="4">
        <v>-49.999999999999993</v>
      </c>
      <c r="J1574" s="4">
        <v>-580</v>
      </c>
      <c r="K1574" s="4">
        <v>-630.71808699085818</v>
      </c>
      <c r="L1574" s="4">
        <v>-52.262512669288057</v>
      </c>
      <c r="M1574" s="4">
        <v>74.440833669936595</v>
      </c>
    </row>
    <row r="1575" spans="1:13" x14ac:dyDescent="0.2">
      <c r="A1575" s="3"/>
      <c r="B1575" s="3">
        <v>-49.999999999999993</v>
      </c>
      <c r="C1575" s="3">
        <v>-600</v>
      </c>
      <c r="D1575" s="3">
        <v>-596.30440606228774</v>
      </c>
      <c r="E1575" s="3">
        <v>-52.115013444603058</v>
      </c>
      <c r="F1575" s="3">
        <v>245.83897538095741</v>
      </c>
      <c r="I1575" s="4">
        <v>-49.999999999999993</v>
      </c>
      <c r="J1575" s="4">
        <v>-600</v>
      </c>
      <c r="K1575" s="4">
        <v>-635.23997344808777</v>
      </c>
      <c r="L1575" s="4">
        <v>-52.263607197772039</v>
      </c>
      <c r="M1575" s="4">
        <v>74.941485337055994</v>
      </c>
    </row>
    <row r="1576" spans="1:13" x14ac:dyDescent="0.2">
      <c r="A1576" s="3"/>
      <c r="B1576" s="3">
        <v>-49.999999999999993</v>
      </c>
      <c r="C1576" s="3">
        <v>-620</v>
      </c>
      <c r="D1576" s="3">
        <v>-599.54290722628161</v>
      </c>
      <c r="E1576" s="3">
        <v>-52.115832282692345</v>
      </c>
      <c r="F1576" s="3">
        <v>246.19776305480642</v>
      </c>
      <c r="I1576" s="4">
        <v>-49.999999999999993</v>
      </c>
      <c r="J1576" s="4">
        <v>-620</v>
      </c>
      <c r="K1576" s="4">
        <v>-639.13602606476218</v>
      </c>
      <c r="L1576" s="4">
        <v>-52.264550242274176</v>
      </c>
      <c r="M1576" s="4">
        <v>75.372967330420806</v>
      </c>
    </row>
    <row r="1577" spans="1:13" x14ac:dyDescent="0.2">
      <c r="A1577" s="3"/>
      <c r="B1577" s="3">
        <v>-49.999999999999993</v>
      </c>
      <c r="C1577" s="3">
        <v>-640</v>
      </c>
      <c r="D1577" s="3">
        <v>-602.29675515192855</v>
      </c>
      <c r="E1577" s="3">
        <v>-52.116528578195201</v>
      </c>
      <c r="F1577" s="3">
        <v>246.50324146903682</v>
      </c>
      <c r="I1577" s="4">
        <v>-49.999999999999993</v>
      </c>
      <c r="J1577" s="4">
        <v>-640</v>
      </c>
      <c r="K1577" s="4">
        <v>-642.48757925700306</v>
      </c>
      <c r="L1577" s="4">
        <v>-52.265361489915094</v>
      </c>
      <c r="M1577" s="4">
        <v>75.744258158083809</v>
      </c>
    </row>
    <row r="1578" spans="1:13" x14ac:dyDescent="0.2">
      <c r="A1578" s="3"/>
      <c r="B1578" s="3">
        <v>-49.999999999999993</v>
      </c>
      <c r="C1578" s="3">
        <v>-660</v>
      </c>
      <c r="D1578" s="3">
        <v>-604.63136007058563</v>
      </c>
      <c r="E1578" s="3">
        <v>-52.117118869854693</v>
      </c>
      <c r="F1578" s="3">
        <v>246.76258161017458</v>
      </c>
      <c r="I1578" s="4">
        <v>-49.999999999999993</v>
      </c>
      <c r="J1578" s="4">
        <v>-660</v>
      </c>
      <c r="K1578" s="4">
        <v>-645.3658261794601</v>
      </c>
      <c r="L1578" s="4">
        <v>-52.266058173105918</v>
      </c>
      <c r="M1578" s="4">
        <v>76.063218542214003</v>
      </c>
    </row>
    <row r="1579" spans="1:13" x14ac:dyDescent="0.2">
      <c r="A1579" s="3"/>
      <c r="B1579" s="3">
        <v>-49.999999999999993</v>
      </c>
      <c r="C1579" s="3">
        <v>-680</v>
      </c>
      <c r="D1579" s="3">
        <v>-606.60357025495614</v>
      </c>
      <c r="E1579" s="3">
        <v>-52.117617531549286</v>
      </c>
      <c r="F1579" s="3">
        <v>246.98201857994522</v>
      </c>
      <c r="I1579" s="4">
        <v>-49.999999999999993</v>
      </c>
      <c r="J1579" s="4">
        <v>-680</v>
      </c>
      <c r="K1579" s="4">
        <v>-647.83289220663562</v>
      </c>
      <c r="L1579" s="4">
        <v>-52.266655329387142</v>
      </c>
      <c r="M1579" s="4">
        <v>76.336709367993606</v>
      </c>
    </row>
    <row r="1580" spans="1:13" x14ac:dyDescent="0.2">
      <c r="A1580" s="3"/>
      <c r="B1580" s="3">
        <v>-49.999999999999993</v>
      </c>
      <c r="C1580" s="3">
        <v>-700</v>
      </c>
      <c r="D1580" s="3">
        <v>-608.26268712628666</v>
      </c>
      <c r="E1580" s="3">
        <v>-52.118037028960195</v>
      </c>
      <c r="F1580" s="3">
        <v>247.16696206293119</v>
      </c>
      <c r="I1580" s="4">
        <v>-49.999999999999993</v>
      </c>
      <c r="J1580" s="4">
        <v>-700</v>
      </c>
      <c r="K1580" s="4">
        <v>-649.94286817260411</v>
      </c>
      <c r="L1580" s="4">
        <v>-52.2671660515254</v>
      </c>
      <c r="M1580" s="4">
        <v>76.570705328090412</v>
      </c>
    </row>
    <row r="1581" spans="1:13" x14ac:dyDescent="0.2">
      <c r="A1581" s="3"/>
      <c r="B1581" s="3">
        <v>-49.999999999999993</v>
      </c>
      <c r="C1581" s="3">
        <v>-720</v>
      </c>
      <c r="D1581" s="3">
        <v>-609.65140237999287</v>
      </c>
      <c r="E1581" s="3">
        <v>-52.118388156521426</v>
      </c>
      <c r="F1581" s="3">
        <v>247.32209843614379</v>
      </c>
      <c r="I1581" s="4">
        <v>-49.999999999999993</v>
      </c>
      <c r="J1581" s="4">
        <v>-720</v>
      </c>
      <c r="K1581" s="4">
        <v>-651.74277472886217</v>
      </c>
      <c r="L1581" s="4">
        <v>-52.267601720938877</v>
      </c>
      <c r="M1581" s="4">
        <v>76.770401071396805</v>
      </c>
    </row>
    <row r="1582" spans="1:13" x14ac:dyDescent="0.2">
      <c r="A1582" s="3"/>
      <c r="B1582" s="3">
        <v>-49.999999999999993</v>
      </c>
      <c r="C1582" s="3">
        <v>-740</v>
      </c>
      <c r="D1582" s="3">
        <v>-610.80664662953461</v>
      </c>
      <c r="E1582" s="3">
        <v>-52.118680251996629</v>
      </c>
      <c r="F1582" s="3">
        <v>247.45148332980301</v>
      </c>
      <c r="I1582" s="4">
        <v>-49.999999999999993</v>
      </c>
      <c r="J1582" s="4">
        <v>-740</v>
      </c>
      <c r="K1582" s="4">
        <v>-653.2734432639071</v>
      </c>
      <c r="L1582" s="4">
        <v>-52.26797222092479</v>
      </c>
      <c r="M1582" s="4">
        <v>76.940308224645605</v>
      </c>
    </row>
    <row r="1583" spans="1:13" x14ac:dyDescent="0.2">
      <c r="A1583" s="3"/>
      <c r="B1583" s="3">
        <v>-49.999999999999993</v>
      </c>
      <c r="C1583" s="3">
        <v>-760</v>
      </c>
      <c r="D1583" s="3">
        <v>-611.76034720882035</v>
      </c>
      <c r="E1583" s="3">
        <v>-52.11892138808745</v>
      </c>
      <c r="F1583" s="3">
        <v>247.5586243480368</v>
      </c>
      <c r="I1583" s="4">
        <v>-49.999999999999993</v>
      </c>
      <c r="J1583" s="4">
        <v>-760</v>
      </c>
      <c r="K1583" s="4">
        <v>-654.57030818993667</v>
      </c>
      <c r="L1583" s="4">
        <v>-52.268286128433971</v>
      </c>
      <c r="M1583" s="4">
        <v>77.084342693705992</v>
      </c>
    </row>
    <row r="1584" spans="1:13" x14ac:dyDescent="0.2">
      <c r="A1584" s="3"/>
      <c r="B1584" s="3">
        <v>-49.999999999999993</v>
      </c>
      <c r="C1584" s="3">
        <v>-780</v>
      </c>
      <c r="D1584" s="3">
        <v>-612.54009783681431</v>
      </c>
      <c r="E1584" s="3">
        <v>-52.119118541756116</v>
      </c>
      <c r="F1584" s="3">
        <v>247.64655421956058</v>
      </c>
      <c r="I1584" s="4">
        <v>-49.999999999999993</v>
      </c>
      <c r="J1584" s="4">
        <v>-780</v>
      </c>
      <c r="K1584" s="4">
        <v>-655.66411137676823</v>
      </c>
      <c r="L1584" s="4">
        <v>-52.268550884580094</v>
      </c>
      <c r="M1584" s="4">
        <v>77.205902315049002</v>
      </c>
    </row>
    <row r="1585" spans="1:13" x14ac:dyDescent="0.2">
      <c r="A1585" s="3"/>
      <c r="B1585" s="3">
        <v>-49.999999999999993</v>
      </c>
      <c r="C1585" s="3">
        <v>-799.99999999999989</v>
      </c>
      <c r="D1585" s="3">
        <v>-613.16974578762756</v>
      </c>
      <c r="E1585" s="3">
        <v>-52.119277742689896</v>
      </c>
      <c r="F1585" s="3">
        <v>247.71789497593321</v>
      </c>
      <c r="I1585" s="4">
        <v>-49.999999999999993</v>
      </c>
      <c r="J1585" s="4">
        <v>-799.99999999999989</v>
      </c>
      <c r="K1585" s="4">
        <v>-656.58152311834579</v>
      </c>
      <c r="L1585" s="4">
        <v>-52.268772944945809</v>
      </c>
      <c r="M1585" s="4">
        <v>77.307935329289407</v>
      </c>
    </row>
    <row r="1586" spans="1:13" x14ac:dyDescent="0.2">
      <c r="A1586" s="3"/>
      <c r="B1586" s="3">
        <v>-54.999999999999993</v>
      </c>
      <c r="C1586" s="3">
        <v>0</v>
      </c>
      <c r="D1586" s="3">
        <v>-1.3909901364257654E-5</v>
      </c>
      <c r="E1586" s="3">
        <v>-57.569335633590498</v>
      </c>
      <c r="F1586" s="3">
        <v>178.92553736070539</v>
      </c>
      <c r="I1586" s="4">
        <v>-54.999999999999993</v>
      </c>
      <c r="J1586" s="4">
        <v>0</v>
      </c>
      <c r="K1586" s="4">
        <v>-1.4918774248038468E-5</v>
      </c>
      <c r="L1586" s="4">
        <v>-57.759882253186731</v>
      </c>
      <c r="M1586" s="4">
        <v>4.2004832966183043</v>
      </c>
    </row>
    <row r="1587" spans="1:13" x14ac:dyDescent="0.2">
      <c r="A1587" s="3"/>
      <c r="B1587" s="3">
        <v>-54.999999999999993</v>
      </c>
      <c r="C1587" s="3">
        <v>-1</v>
      </c>
      <c r="D1587" s="3">
        <v>-1.0000767637733132</v>
      </c>
      <c r="E1587" s="3">
        <v>-57.569668378319996</v>
      </c>
      <c r="F1587" s="3">
        <v>179.03414236082821</v>
      </c>
      <c r="I1587" s="4">
        <v>-54.999999999999993</v>
      </c>
      <c r="J1587" s="4">
        <v>-1</v>
      </c>
      <c r="K1587" s="4">
        <v>-1.0000823414644928</v>
      </c>
      <c r="L1587" s="4">
        <v>-57.7602007770002</v>
      </c>
      <c r="M1587" s="4">
        <v>4.310544026407146</v>
      </c>
    </row>
    <row r="1588" spans="1:13" x14ac:dyDescent="0.2">
      <c r="A1588" s="3"/>
      <c r="B1588" s="3">
        <v>-54.999999999999993</v>
      </c>
      <c r="C1588" s="3">
        <v>-2</v>
      </c>
      <c r="D1588" s="3">
        <v>-2.0002851065968978</v>
      </c>
      <c r="E1588" s="3">
        <v>-57.570001171456937</v>
      </c>
      <c r="F1588" s="3">
        <v>179.14276325670841</v>
      </c>
      <c r="I1588" s="4">
        <v>-54.999999999999993</v>
      </c>
      <c r="J1588" s="4">
        <v>-2</v>
      </c>
      <c r="K1588" s="4">
        <v>-2.0003058601465509</v>
      </c>
      <c r="L1588" s="4">
        <v>-57.760519350530608</v>
      </c>
      <c r="M1588" s="4">
        <v>4.4206219374762243</v>
      </c>
    </row>
    <row r="1589" spans="1:13" x14ac:dyDescent="0.2">
      <c r="A1589" s="3"/>
      <c r="B1589" s="3">
        <v>-54.999999999999993</v>
      </c>
      <c r="C1589" s="3">
        <v>-2.9999999999999996</v>
      </c>
      <c r="D1589" s="3">
        <v>-3.0007530067217547</v>
      </c>
      <c r="E1589" s="3">
        <v>-57.570334050954486</v>
      </c>
      <c r="F1589" s="3">
        <v>179.2514125118484</v>
      </c>
      <c r="I1589" s="4">
        <v>-54.999999999999993</v>
      </c>
      <c r="J1589" s="4">
        <v>-2.9999999999999996</v>
      </c>
      <c r="K1589" s="4">
        <v>-3.0008079193432855</v>
      </c>
      <c r="L1589" s="4">
        <v>-57.760838012776837</v>
      </c>
      <c r="M1589" s="4">
        <v>4.5307305073264859</v>
      </c>
    </row>
    <row r="1590" spans="1:13" x14ac:dyDescent="0.2">
      <c r="A1590" s="3"/>
      <c r="B1590" s="3">
        <v>-54.999999999999993</v>
      </c>
      <c r="C1590" s="3">
        <v>-4</v>
      </c>
      <c r="D1590" s="3">
        <v>-4.0015910277197753</v>
      </c>
      <c r="E1590" s="3">
        <v>-57.570667053599479</v>
      </c>
      <c r="F1590" s="3">
        <v>179.36010220751581</v>
      </c>
      <c r="I1590" s="4">
        <v>-54.999999999999993</v>
      </c>
      <c r="J1590" s="4">
        <v>-4</v>
      </c>
      <c r="K1590" s="4">
        <v>-4.0017072636819693</v>
      </c>
      <c r="L1590" s="4">
        <v>-57.761156801559274</v>
      </c>
      <c r="M1590" s="4">
        <v>4.6408828064117094</v>
      </c>
    </row>
    <row r="1591" spans="1:13" x14ac:dyDescent="0.2">
      <c r="A1591" s="3"/>
      <c r="B1591" s="3">
        <v>-54.999999999999993</v>
      </c>
      <c r="C1591" s="3">
        <v>-5</v>
      </c>
      <c r="D1591" s="3">
        <v>-5.0029054156143165</v>
      </c>
      <c r="E1591" s="3">
        <v>-57.571000214742654</v>
      </c>
      <c r="F1591" s="3">
        <v>179.4688439539182</v>
      </c>
      <c r="I1591" s="4">
        <v>-54.999999999999993</v>
      </c>
      <c r="J1591" s="4">
        <v>-5</v>
      </c>
      <c r="K1591" s="4">
        <v>-5.0031180638247248</v>
      </c>
      <c r="L1591" s="4">
        <v>-57.761475753241527</v>
      </c>
      <c r="M1591" s="4">
        <v>4.7510914019244064</v>
      </c>
    </row>
    <row r="1592" spans="1:13" x14ac:dyDescent="0.2">
      <c r="A1592" s="3"/>
      <c r="B1592" s="3">
        <v>-54.999999999999993</v>
      </c>
      <c r="C1592" s="3">
        <v>-5.9999999999999991</v>
      </c>
      <c r="D1592" s="3">
        <v>-6.0047988255629789</v>
      </c>
      <c r="E1592" s="3">
        <v>-57.57133356853938</v>
      </c>
      <c r="F1592" s="3">
        <v>179.57764896957661</v>
      </c>
      <c r="I1592" s="4">
        <v>-54.999999999999993</v>
      </c>
      <c r="J1592" s="4">
        <v>-5.9999999999999991</v>
      </c>
      <c r="K1592" s="4">
        <v>-6.0051506940635306</v>
      </c>
      <c r="L1592" s="4">
        <v>-57.761794902978153</v>
      </c>
      <c r="M1592" s="4">
        <v>4.8613684433784599</v>
      </c>
    </row>
    <row r="1593" spans="1:13" x14ac:dyDescent="0.2">
      <c r="A1593" s="3"/>
      <c r="B1593" s="3">
        <v>-54.999999999999993</v>
      </c>
      <c r="C1593" s="3">
        <v>-6.9999999999999991</v>
      </c>
      <c r="D1593" s="3">
        <v>-7.0073709238500914</v>
      </c>
      <c r="E1593" s="3">
        <v>-57.571667148151121</v>
      </c>
      <c r="F1593" s="3">
        <v>179.68652814707758</v>
      </c>
      <c r="I1593" s="4">
        <v>-54.999999999999993</v>
      </c>
      <c r="J1593" s="4">
        <v>-6.9999999999999991</v>
      </c>
      <c r="K1593" s="4">
        <v>-7.0079123766275204</v>
      </c>
      <c r="L1593" s="4">
        <v>-57.76211428491969</v>
      </c>
      <c r="M1593" s="4">
        <v>4.9717257335224021</v>
      </c>
    </row>
    <row r="1594" spans="1:13" x14ac:dyDescent="0.2">
      <c r="A1594" s="3"/>
      <c r="B1594" s="3">
        <v>-54.999999999999993</v>
      </c>
      <c r="C1594" s="3">
        <v>-8</v>
      </c>
      <c r="D1594" s="3">
        <v>-8.0107188110408973</v>
      </c>
      <c r="E1594" s="3">
        <v>-57.572000985885197</v>
      </c>
      <c r="F1594" s="3">
        <v>179.79549209929439</v>
      </c>
      <c r="I1594" s="4">
        <v>-54.999999999999993</v>
      </c>
      <c r="J1594" s="4">
        <v>-8</v>
      </c>
      <c r="K1594" s="4">
        <v>-8.0115076344590701</v>
      </c>
      <c r="L1594" s="4">
        <v>-57.762433932356835</v>
      </c>
      <c r="M1594" s="4">
        <v>5.0821747781724591</v>
      </c>
    </row>
    <row r="1595" spans="1:13" x14ac:dyDescent="0.2">
      <c r="A1595" s="3"/>
      <c r="B1595" s="3">
        <v>-54.999999999999993</v>
      </c>
      <c r="C1595" s="3">
        <v>-9</v>
      </c>
      <c r="D1595" s="3">
        <v>-9.0149373258630394</v>
      </c>
      <c r="E1595" s="3">
        <v>-57.57233511329683</v>
      </c>
      <c r="F1595" s="3">
        <v>179.90455119257638</v>
      </c>
      <c r="I1595" s="4">
        <v>-54.999999999999993</v>
      </c>
      <c r="J1595" s="4">
        <v>-9</v>
      </c>
      <c r="K1595" s="4">
        <v>-9.0160386162521622</v>
      </c>
      <c r="L1595" s="4">
        <v>-57.762753877824174</v>
      </c>
      <c r="M1595" s="4">
        <v>5.1927268219864615</v>
      </c>
    </row>
    <row r="1596" spans="1:13" x14ac:dyDescent="0.2">
      <c r="A1596" s="3"/>
      <c r="B1596" s="3">
        <v>-54.999999999999993</v>
      </c>
      <c r="C1596" s="3">
        <v>-10</v>
      </c>
      <c r="D1596" s="3">
        <v>-10.020119271557213</v>
      </c>
      <c r="E1596" s="3">
        <v>-57.572669561263574</v>
      </c>
      <c r="F1596" s="3">
        <v>180.01371557146922</v>
      </c>
      <c r="I1596" s="4">
        <v>-54.999999999999993</v>
      </c>
      <c r="J1596" s="4">
        <v>-10</v>
      </c>
      <c r="K1596" s="4">
        <v>-10.021605338468927</v>
      </c>
      <c r="L1596" s="4">
        <v>-57.763074153177342</v>
      </c>
      <c r="M1596" s="4">
        <v>5.3033928751000978</v>
      </c>
    </row>
    <row r="1597" spans="1:13" x14ac:dyDescent="0.2">
      <c r="A1597" s="3"/>
      <c r="B1597" s="3">
        <v>-54.999999999999993</v>
      </c>
      <c r="C1597" s="3">
        <v>-11.999999999999998</v>
      </c>
      <c r="D1597" s="3">
        <v>-12.033735499694082</v>
      </c>
      <c r="E1597" s="3">
        <v>-57.573339539322753</v>
      </c>
      <c r="F1597" s="3">
        <v>180.23239976541478</v>
      </c>
      <c r="I1597" s="4">
        <v>-54.999999999999993</v>
      </c>
      <c r="J1597" s="4">
        <v>-11.999999999999998</v>
      </c>
      <c r="K1597" s="4">
        <v>-12.036236486780815</v>
      </c>
      <c r="L1597" s="4">
        <v>-57.763715817910409</v>
      </c>
      <c r="M1597" s="4">
        <v>5.5251099957943142</v>
      </c>
    </row>
    <row r="1598" spans="1:13" x14ac:dyDescent="0.2">
      <c r="A1598" s="3"/>
      <c r="B1598" s="3">
        <v>-54.999999999999993</v>
      </c>
      <c r="C1598" s="3">
        <v>-13.999999999999998</v>
      </c>
      <c r="D1598" s="3">
        <v>-14.052274994989897</v>
      </c>
      <c r="E1598" s="3">
        <v>-57.574011155463779</v>
      </c>
      <c r="F1598" s="3">
        <v>180.45162203305139</v>
      </c>
      <c r="I1598" s="4">
        <v>-54.999999999999993</v>
      </c>
      <c r="J1598" s="4">
        <v>-13.999999999999998</v>
      </c>
      <c r="K1598" s="4">
        <v>-14.056164746243775</v>
      </c>
      <c r="L1598" s="4">
        <v>-57.764359169785614</v>
      </c>
      <c r="M1598" s="4">
        <v>5.7474102110460725</v>
      </c>
    </row>
    <row r="1599" spans="1:13" x14ac:dyDescent="0.2">
      <c r="A1599" s="3"/>
      <c r="B1599" s="3">
        <v>-54.999999999999993</v>
      </c>
      <c r="C1599" s="3">
        <v>-16</v>
      </c>
      <c r="D1599" s="3">
        <v>-16.076420798850101</v>
      </c>
      <c r="E1599" s="3">
        <v>-57.57468463694979</v>
      </c>
      <c r="F1599" s="3">
        <v>180.67145706308702</v>
      </c>
      <c r="I1599" s="4">
        <v>-54.999999999999993</v>
      </c>
      <c r="J1599" s="4">
        <v>-16</v>
      </c>
      <c r="K1599" s="4">
        <v>-16.082128330727755</v>
      </c>
      <c r="L1599" s="4">
        <v>-57.765004443925712</v>
      </c>
      <c r="M1599" s="4">
        <v>5.9703747927139368</v>
      </c>
    </row>
    <row r="1600" spans="1:13" x14ac:dyDescent="0.2">
      <c r="A1600" s="3"/>
      <c r="B1600" s="3">
        <v>-54.999999999999993</v>
      </c>
      <c r="C1600" s="3">
        <v>-18</v>
      </c>
      <c r="D1600" s="3">
        <v>-18.106833791624592</v>
      </c>
      <c r="E1600" s="3">
        <v>-57.575360203670506</v>
      </c>
      <c r="F1600" s="3">
        <v>180.89197713184382</v>
      </c>
      <c r="I1600" s="4">
        <v>-54.999999999999993</v>
      </c>
      <c r="J1600" s="4">
        <v>-18</v>
      </c>
      <c r="K1600" s="4">
        <v>-18.114842451504284</v>
      </c>
      <c r="L1600" s="4">
        <v>-57.765651868127335</v>
      </c>
      <c r="M1600" s="4">
        <v>6.1940824834174801</v>
      </c>
    </row>
    <row r="1601" spans="1:13" x14ac:dyDescent="0.2">
      <c r="A1601" s="3"/>
      <c r="B1601" s="3">
        <v>-54.999999999999993</v>
      </c>
      <c r="C1601" s="3">
        <v>-20</v>
      </c>
      <c r="D1601" s="3">
        <v>-20.144154352364794</v>
      </c>
      <c r="E1601" s="3">
        <v>-57.576038068694388</v>
      </c>
      <c r="F1601" s="3">
        <v>181.113252284472</v>
      </c>
      <c r="I1601" s="4">
        <v>-54.999999999999993</v>
      </c>
      <c r="J1601" s="4">
        <v>-20</v>
      </c>
      <c r="K1601" s="4">
        <v>-20.155001085880713</v>
      </c>
      <c r="L1601" s="4">
        <v>-57.766301663423775</v>
      </c>
      <c r="M1601" s="4">
        <v>6.4186096912013397</v>
      </c>
    </row>
    <row r="1602" spans="1:13" x14ac:dyDescent="0.2">
      <c r="A1602" s="3"/>
      <c r="B1602" s="3">
        <v>-54.999999999999993</v>
      </c>
      <c r="C1602" s="3">
        <v>-24.999999999999996</v>
      </c>
      <c r="D1602" s="3">
        <v>-25.271707550322549</v>
      </c>
      <c r="E1602" s="3">
        <v>-57.577744127595608</v>
      </c>
      <c r="F1602" s="3">
        <v>181.67018469109502</v>
      </c>
      <c r="I1602" s="4">
        <v>-54.999999999999993</v>
      </c>
      <c r="J1602" s="4">
        <v>-24.999999999999996</v>
      </c>
      <c r="K1602" s="4">
        <v>-25.292344607985608</v>
      </c>
      <c r="L1602" s="4">
        <v>-57.76793791934908</v>
      </c>
      <c r="M1602" s="4">
        <v>6.9839950631156995</v>
      </c>
    </row>
    <row r="1603" spans="1:13" x14ac:dyDescent="0.2">
      <c r="A1603" s="3"/>
      <c r="B1603" s="3">
        <v>-54.999999999999993</v>
      </c>
      <c r="C1603" s="3">
        <v>-29.999999999999996</v>
      </c>
      <c r="D1603" s="3">
        <v>-30.455482968595305</v>
      </c>
      <c r="E1603" s="3">
        <v>-57.579468892890404</v>
      </c>
      <c r="F1603" s="3">
        <v>182.23326434498941</v>
      </c>
      <c r="I1603" s="4">
        <v>-54.999999999999993</v>
      </c>
      <c r="J1603" s="4">
        <v>-29.999999999999996</v>
      </c>
      <c r="K1603" s="4">
        <v>-30.490407411946016</v>
      </c>
      <c r="L1603" s="4">
        <v>-57.769593514505601</v>
      </c>
      <c r="M1603" s="4">
        <v>7.5560650463113195</v>
      </c>
    </row>
    <row r="1604" spans="1:13" x14ac:dyDescent="0.2">
      <c r="A1604" s="3"/>
      <c r="B1604" s="3">
        <v>-54.999999999999993</v>
      </c>
      <c r="C1604" s="3">
        <v>-35</v>
      </c>
      <c r="D1604" s="3">
        <v>-35.70403953463979</v>
      </c>
      <c r="E1604" s="3">
        <v>-57.581215212323571</v>
      </c>
      <c r="F1604" s="3">
        <v>182.80342830013922</v>
      </c>
      <c r="I1604" s="4">
        <v>-54.999999999999993</v>
      </c>
      <c r="J1604" s="4">
        <v>-35</v>
      </c>
      <c r="K1604" s="4">
        <v>-35.758540378025302</v>
      </c>
      <c r="L1604" s="4">
        <v>-57.771271427169793</v>
      </c>
      <c r="M1604" s="4">
        <v>8.1358494542152808</v>
      </c>
    </row>
    <row r="1605" spans="1:13" x14ac:dyDescent="0.2">
      <c r="A1605" s="3"/>
      <c r="B1605" s="3">
        <v>-54.999999999999993</v>
      </c>
      <c r="C1605" s="3">
        <v>-40</v>
      </c>
      <c r="D1605" s="3">
        <v>-41.025311015157548</v>
      </c>
      <c r="E1605" s="3">
        <v>-57.582985725634174</v>
      </c>
      <c r="F1605" s="3">
        <v>183.38154562636677</v>
      </c>
      <c r="I1605" s="4">
        <v>-54.999999999999993</v>
      </c>
      <c r="J1605" s="4">
        <v>-40</v>
      </c>
      <c r="K1605" s="4">
        <v>-41.105451003017549</v>
      </c>
      <c r="L1605" s="4">
        <v>-57.772974430698973</v>
      </c>
      <c r="M1605" s="4">
        <v>8.724307389725162</v>
      </c>
    </row>
    <row r="1606" spans="1:13" x14ac:dyDescent="0.2">
      <c r="A1606" s="3"/>
      <c r="B1606" s="3">
        <v>-54.999999999999993</v>
      </c>
      <c r="C1606" s="3">
        <v>-45</v>
      </c>
      <c r="D1606" s="3">
        <v>-46.426623013707655</v>
      </c>
      <c r="E1606" s="3">
        <v>-57.584782870211122</v>
      </c>
      <c r="F1606" s="3">
        <v>183.96841925952782</v>
      </c>
      <c r="I1606" s="4">
        <v>-54.999999999999993</v>
      </c>
      <c r="J1606" s="4">
        <v>-45</v>
      </c>
      <c r="K1606" s="4">
        <v>-46.539220858119897</v>
      </c>
      <c r="L1606" s="4">
        <v>-57.774705099091527</v>
      </c>
      <c r="M1606" s="4">
        <v>9.3223291690009198</v>
      </c>
    </row>
    <row r="1607" spans="1:13" x14ac:dyDescent="0.2">
      <c r="A1607" s="3"/>
      <c r="B1607" s="3">
        <v>-54.999999999999993</v>
      </c>
      <c r="C1607" s="3">
        <v>-49.999999999999993</v>
      </c>
      <c r="D1607" s="3">
        <v>-51.914699351713566</v>
      </c>
      <c r="E1607" s="3">
        <v>-57.586608883216222</v>
      </c>
      <c r="F1607" s="3">
        <v>184.56478669126258</v>
      </c>
      <c r="I1607" s="4">
        <v>-54.999999999999993</v>
      </c>
      <c r="J1607" s="4">
        <v>-49.999999999999993</v>
      </c>
      <c r="K1607" s="4">
        <v>-52.067311613881529</v>
      </c>
      <c r="L1607" s="4">
        <v>-57.776465808906217</v>
      </c>
      <c r="M1607" s="4">
        <v>9.9307369869061795</v>
      </c>
    </row>
    <row r="1608" spans="1:13" x14ac:dyDescent="0.2">
      <c r="A1608" s="3"/>
      <c r="B1608" s="3">
        <v>-54.999999999999993</v>
      </c>
      <c r="C1608" s="3">
        <v>-54.999999999999993</v>
      </c>
      <c r="D1608" s="3">
        <v>-57.495661449308976</v>
      </c>
      <c r="E1608" s="3">
        <v>-57.588465801378362</v>
      </c>
      <c r="F1608" s="3">
        <v>185.17131989299261</v>
      </c>
      <c r="I1608" s="4">
        <v>-54.999999999999993</v>
      </c>
      <c r="J1608" s="4">
        <v>-54.999999999999993</v>
      </c>
      <c r="K1608" s="4">
        <v>-57.696563479314179</v>
      </c>
      <c r="L1608" s="4">
        <v>-57.778258738764286</v>
      </c>
      <c r="M1608" s="4">
        <v>10.550284747306801</v>
      </c>
    </row>
    <row r="1609" spans="1:13" x14ac:dyDescent="0.2">
      <c r="A1609" s="3"/>
      <c r="B1609" s="3">
        <v>-54.999999999999993</v>
      </c>
      <c r="C1609" s="3">
        <v>-59.999999999999993</v>
      </c>
      <c r="D1609" s="3">
        <v>-63.175023004158568</v>
      </c>
      <c r="E1609" s="3">
        <v>-57.59035545922255</v>
      </c>
      <c r="F1609" s="3">
        <v>185.78862472487759</v>
      </c>
      <c r="I1609" s="4">
        <v>-54.999999999999993</v>
      </c>
      <c r="J1609" s="4">
        <v>-59.999999999999993</v>
      </c>
      <c r="K1609" s="4">
        <v>-63.433188495630809</v>
      </c>
      <c r="L1609" s="4">
        <v>-57.780085867214282</v>
      </c>
      <c r="M1609" s="4">
        <v>11.18165732663082</v>
      </c>
    </row>
    <row r="1610" spans="1:13" x14ac:dyDescent="0.2">
      <c r="A1610" s="3"/>
      <c r="B1610" s="3">
        <v>-54.999999999999993</v>
      </c>
      <c r="C1610" s="3">
        <v>-65</v>
      </c>
      <c r="D1610" s="3">
        <v>-68.957681569328571</v>
      </c>
      <c r="E1610" s="3">
        <v>-57.59227948626846</v>
      </c>
      <c r="F1610" s="3">
        <v>186.41724000437819</v>
      </c>
      <c r="I1610" s="4">
        <v>-54.999999999999993</v>
      </c>
      <c r="J1610" s="4">
        <v>-65</v>
      </c>
      <c r="K1610" s="4">
        <v>-69.282760382608672</v>
      </c>
      <c r="L1610" s="4">
        <v>-57.781948969497854</v>
      </c>
      <c r="M1610" s="4">
        <v>11.825469457382759</v>
      </c>
    </row>
    <row r="1611" spans="1:13" x14ac:dyDescent="0.2">
      <c r="A1611" s="3"/>
      <c r="B1611" s="3">
        <v>-54.999999999999993</v>
      </c>
      <c r="C1611" s="3">
        <v>-70</v>
      </c>
      <c r="D1611" s="3">
        <v>-74.84790823421153</v>
      </c>
      <c r="E1611" s="3">
        <v>-57.594239303596417</v>
      </c>
      <c r="F1611" s="3">
        <v>187.05763636571999</v>
      </c>
      <c r="I1611" s="4">
        <v>-54.999999999999993</v>
      </c>
      <c r="J1611" s="4">
        <v>-70</v>
      </c>
      <c r="K1611" s="4">
        <v>-75.250202213802652</v>
      </c>
      <c r="L1611" s="4">
        <v>-57.783849613623879</v>
      </c>
      <c r="M1611" s="4">
        <v>12.482264371894441</v>
      </c>
    </row>
    <row r="1612" spans="1:13" x14ac:dyDescent="0.2">
      <c r="A1612" s="3"/>
      <c r="B1612" s="3">
        <v>-54.999999999999993</v>
      </c>
      <c r="C1612" s="3">
        <v>-75</v>
      </c>
      <c r="D1612" s="3">
        <v>-80.849336371707125</v>
      </c>
      <c r="E1612" s="3">
        <v>-57.596236120103669</v>
      </c>
      <c r="F1612" s="3">
        <v>187.71021501529441</v>
      </c>
      <c r="I1612" s="4">
        <v>-54.999999999999993</v>
      </c>
      <c r="J1612" s="4">
        <v>-75</v>
      </c>
      <c r="K1612" s="4">
        <v>-81.339772942146425</v>
      </c>
      <c r="L1612" s="4">
        <v>-57.785789156077449</v>
      </c>
      <c r="M1612" s="4">
        <v>13.15251231856938</v>
      </c>
    </row>
    <row r="1613" spans="1:13" x14ac:dyDescent="0.2">
      <c r="A1613" s="3"/>
      <c r="B1613" s="3">
        <v>-54.999999999999993</v>
      </c>
      <c r="C1613" s="3">
        <v>-80</v>
      </c>
      <c r="D1613" s="3">
        <v>-86.964950259924692</v>
      </c>
      <c r="E1613" s="3">
        <v>-57.59827092871857</v>
      </c>
      <c r="F1613" s="3">
        <v>188.37530647114801</v>
      </c>
      <c r="I1613" s="4">
        <v>-54.999999999999993</v>
      </c>
      <c r="J1613" s="4">
        <v>-80</v>
      </c>
      <c r="K1613" s="4">
        <v>-87.555053634666422</v>
      </c>
      <c r="L1613" s="4">
        <v>-57.787768737435194</v>
      </c>
      <c r="M1613" s="4">
        <v>13.836609044970899</v>
      </c>
    </row>
    <row r="1614" spans="1:13" x14ac:dyDescent="0.2">
      <c r="A1614" s="3"/>
      <c r="B1614" s="3">
        <v>-54.999999999999993</v>
      </c>
      <c r="C1614" s="3">
        <v>-85</v>
      </c>
      <c r="D1614" s="3">
        <v>-93.197074280121313</v>
      </c>
      <c r="E1614" s="3">
        <v>-57.600344502806422</v>
      </c>
      <c r="F1614" s="3">
        <v>189.05316936311698</v>
      </c>
      <c r="I1614" s="4">
        <v>-54.999999999999993</v>
      </c>
      <c r="J1614" s="4">
        <v>-85</v>
      </c>
      <c r="K1614" s="4">
        <v>-93.898934164042032</v>
      </c>
      <c r="L1614" s="4">
        <v>-57.789789278126634</v>
      </c>
      <c r="M1614" s="4">
        <v>14.534874329903101</v>
      </c>
    </row>
    <row r="1615" spans="1:13" x14ac:dyDescent="0.2">
      <c r="A1615" s="3"/>
      <c r="B1615" s="3">
        <v>-54.999999999999993</v>
      </c>
      <c r="C1615" s="3">
        <v>-90</v>
      </c>
      <c r="D1615" s="3">
        <v>-99.547363313988868</v>
      </c>
      <c r="E1615" s="3">
        <v>-57.602457392974692</v>
      </c>
      <c r="F1615" s="3">
        <v>189.74398936161239</v>
      </c>
      <c r="I1615" s="4">
        <v>-54.999999999999993</v>
      </c>
      <c r="J1615" s="4">
        <v>-90</v>
      </c>
      <c r="K1615" s="4">
        <v>-100.37360102376061</v>
      </c>
      <c r="L1615" s="4">
        <v>-57.791851474553361</v>
      </c>
      <c r="M1615" s="4">
        <v>15.247550637736079</v>
      </c>
    </row>
    <row r="1616" spans="1:13" x14ac:dyDescent="0.2">
      <c r="A1616" s="3"/>
      <c r="B1616" s="3">
        <v>-54.999999999999993</v>
      </c>
      <c r="C1616" s="3">
        <v>-95</v>
      </c>
      <c r="D1616" s="3">
        <v>-106.01679489944692</v>
      </c>
      <c r="E1616" s="3">
        <v>-57.60460992446275</v>
      </c>
      <c r="F1616" s="3">
        <v>190.44787829613838</v>
      </c>
      <c r="I1616" s="4">
        <v>-54.999999999999993</v>
      </c>
      <c r="J1616" s="4">
        <v>-95</v>
      </c>
      <c r="K1616" s="4">
        <v>-106.98052686836733</v>
      </c>
      <c r="L1616" s="4">
        <v>-57.793955795757341</v>
      </c>
      <c r="M1616" s="4">
        <v>15.974801961070742</v>
      </c>
    </row>
    <row r="1617" spans="1:13" x14ac:dyDescent="0.2">
      <c r="A1617" s="3"/>
      <c r="B1617" s="3">
        <v>-54.999999999999993</v>
      </c>
      <c r="C1617" s="3">
        <v>-99.999999999999986</v>
      </c>
      <c r="D1617" s="3">
        <v>-112.60566364829999</v>
      </c>
      <c r="E1617" s="3">
        <v>-57.606802195284992</v>
      </c>
      <c r="F1617" s="3">
        <v>191.16487351855858</v>
      </c>
      <c r="I1617" s="4">
        <v>-54.999999999999993</v>
      </c>
      <c r="J1617" s="4">
        <v>-99.999999999999986</v>
      </c>
      <c r="K1617" s="4">
        <v>-113.72046232386631</v>
      </c>
      <c r="L1617" s="4">
        <v>-57.796102480812749</v>
      </c>
      <c r="M1617" s="4">
        <v>16.716712911649019</v>
      </c>
    </row>
    <row r="1618" spans="1:13" x14ac:dyDescent="0.2">
      <c r="A1618" s="3"/>
      <c r="B1618" s="3">
        <v>-54.999999999999993</v>
      </c>
      <c r="C1618" s="3">
        <v>-109.99999999999999</v>
      </c>
      <c r="D1618" s="3">
        <v>-126.13946234005408</v>
      </c>
      <c r="E1618" s="3">
        <v>-57.611305206167756</v>
      </c>
      <c r="F1618" s="3">
        <v>192.63795812763601</v>
      </c>
      <c r="I1618" s="4">
        <v>-54.999999999999993</v>
      </c>
      <c r="J1618" s="4">
        <v>-109.99999999999999</v>
      </c>
      <c r="K1618" s="4">
        <v>-127.59872506031428</v>
      </c>
      <c r="L1618" s="4">
        <v>-57.80052273958183</v>
      </c>
      <c r="M1618" s="4">
        <v>18.244451946817858</v>
      </c>
    </row>
    <row r="1619" spans="1:13" x14ac:dyDescent="0.2">
      <c r="A1619" s="3"/>
      <c r="B1619" s="3">
        <v>-54.999999999999993</v>
      </c>
      <c r="C1619" s="3">
        <v>-119.99999999999999</v>
      </c>
      <c r="D1619" s="3">
        <v>-140.1374290819</v>
      </c>
      <c r="E1619" s="3">
        <v>-57.615962655693465</v>
      </c>
      <c r="F1619" s="3">
        <v>194.16204815932201</v>
      </c>
      <c r="I1619" s="4">
        <v>-54.999999999999993</v>
      </c>
      <c r="J1619" s="4">
        <v>-119.99999999999999</v>
      </c>
      <c r="K1619" s="4">
        <v>-141.99983037753876</v>
      </c>
      <c r="L1619" s="4">
        <v>-57.80510952482846</v>
      </c>
      <c r="M1619" s="4">
        <v>19.829843051337782</v>
      </c>
    </row>
    <row r="1620" spans="1:13" x14ac:dyDescent="0.2">
      <c r="A1620" s="3"/>
      <c r="B1620" s="3">
        <v>-54.999999999999993</v>
      </c>
      <c r="C1620" s="3">
        <v>-130</v>
      </c>
      <c r="D1620" s="3">
        <v>-154.57747397202448</v>
      </c>
      <c r="E1620" s="3">
        <v>-57.620767193972242</v>
      </c>
      <c r="F1620" s="3">
        <v>195.73477314471421</v>
      </c>
      <c r="I1620" s="4">
        <v>-54.999999999999993</v>
      </c>
      <c r="J1620" s="4">
        <v>-130</v>
      </c>
      <c r="K1620" s="4">
        <v>-156.90368337551428</v>
      </c>
      <c r="L1620" s="4">
        <v>-57.809856436262749</v>
      </c>
      <c r="M1620" s="4">
        <v>21.470692472701561</v>
      </c>
    </row>
    <row r="1621" spans="1:13" x14ac:dyDescent="0.2">
      <c r="A1621" s="3"/>
      <c r="B1621" s="3">
        <v>-54.999999999999993</v>
      </c>
      <c r="C1621" s="3">
        <v>-140</v>
      </c>
      <c r="D1621" s="3">
        <v>-169.42717925541123</v>
      </c>
      <c r="E1621" s="3">
        <v>-57.625708034806216</v>
      </c>
      <c r="F1621" s="3">
        <v>197.35263317150938</v>
      </c>
      <c r="I1621" s="4">
        <v>-54.999999999999993</v>
      </c>
      <c r="J1621" s="4">
        <v>-140</v>
      </c>
      <c r="K1621" s="4">
        <v>-172.27902655900508</v>
      </c>
      <c r="L1621" s="4">
        <v>-57.814753518282345</v>
      </c>
      <c r="M1621" s="4">
        <v>23.163577972628282</v>
      </c>
    </row>
    <row r="1622" spans="1:13" x14ac:dyDescent="0.2">
      <c r="A1622" s="3"/>
      <c r="B1622" s="3">
        <v>-54.999999999999993</v>
      </c>
      <c r="C1622" s="3">
        <v>-150</v>
      </c>
      <c r="D1622" s="3">
        <v>-184.64449640910101</v>
      </c>
      <c r="E1622" s="3">
        <v>-57.63077118762795</v>
      </c>
      <c r="F1622" s="3">
        <v>199.01107382773802</v>
      </c>
      <c r="I1622" s="4">
        <v>-54.999999999999993</v>
      </c>
      <c r="J1622" s="4">
        <v>-150</v>
      </c>
      <c r="K1622" s="4">
        <v>-188.08409612902346</v>
      </c>
      <c r="L1622" s="4">
        <v>-57.819787469003053</v>
      </c>
      <c r="M1622" s="4">
        <v>24.903920456423521</v>
      </c>
    </row>
    <row r="1623" spans="1:13" x14ac:dyDescent="0.2">
      <c r="A1623" s="3"/>
      <c r="B1623" s="3">
        <v>-54.999999999999993</v>
      </c>
      <c r="C1623" s="3">
        <v>-160</v>
      </c>
      <c r="D1623" s="3">
        <v>-200.17870630345507</v>
      </c>
      <c r="E1623" s="3">
        <v>-57.635939776969693</v>
      </c>
      <c r="F1623" s="3">
        <v>200.70458990010843</v>
      </c>
      <c r="I1623" s="4">
        <v>-54.999999999999993</v>
      </c>
      <c r="J1623" s="4">
        <v>-160</v>
      </c>
      <c r="K1623" s="4">
        <v>-204.26756238278978</v>
      </c>
      <c r="L1623" s="4">
        <v>-57.824941939779073</v>
      </c>
      <c r="M1623" s="4">
        <v>26.686086825153417</v>
      </c>
    </row>
    <row r="1624" spans="1:13" x14ac:dyDescent="0.2">
      <c r="A1624" s="3"/>
      <c r="B1624" s="3">
        <v>-54.999999999999993</v>
      </c>
      <c r="C1624" s="3">
        <v>-170</v>
      </c>
      <c r="D1624" s="3">
        <v>-215.97162238160408</v>
      </c>
      <c r="E1624" s="3">
        <v>-57.641194442790813</v>
      </c>
      <c r="F1624" s="3">
        <v>202.42685569493702</v>
      </c>
      <c r="I1624" s="4">
        <v>-54.999999999999993</v>
      </c>
      <c r="J1624" s="4">
        <v>-170</v>
      </c>
      <c r="K1624" s="4">
        <v>-220.76973662752448</v>
      </c>
      <c r="L1624" s="4">
        <v>-57.830197919608672</v>
      </c>
      <c r="M1624" s="4">
        <v>28.503522150354598</v>
      </c>
    </row>
    <row r="1625" spans="1:13" x14ac:dyDescent="0.2">
      <c r="A1625" s="3"/>
      <c r="B1625" s="3">
        <v>-54.999999999999993</v>
      </c>
      <c r="C1625" s="3">
        <v>-180</v>
      </c>
      <c r="D1625" s="3">
        <v>-231.95900019028571</v>
      </c>
      <c r="E1625" s="3">
        <v>-57.646513809462341</v>
      </c>
      <c r="F1625" s="3">
        <v>204.17087803486857</v>
      </c>
      <c r="I1625" s="4">
        <v>-54.999999999999993</v>
      </c>
      <c r="J1625" s="4">
        <v>-180</v>
      </c>
      <c r="K1625" s="4">
        <v>-237.52400911892448</v>
      </c>
      <c r="L1625" s="4">
        <v>-57.835534193121326</v>
      </c>
      <c r="M1625" s="4">
        <v>30.3489073057845</v>
      </c>
    </row>
    <row r="1626" spans="1:13" x14ac:dyDescent="0.2">
      <c r="A1626" s="3"/>
      <c r="B1626" s="3">
        <v>-54.999999999999993</v>
      </c>
      <c r="C1626" s="3">
        <v>-190</v>
      </c>
      <c r="D1626" s="3">
        <v>-248.07210252774897</v>
      </c>
      <c r="E1626" s="3">
        <v>-57.651875006528677</v>
      </c>
      <c r="F1626" s="3">
        <v>205.92916644223141</v>
      </c>
      <c r="I1626" s="4">
        <v>-54.999999999999993</v>
      </c>
      <c r="J1626" s="4">
        <v>-190</v>
      </c>
      <c r="K1626" s="4">
        <v>-254.4584670559816</v>
      </c>
      <c r="L1626" s="4">
        <v>-57.840927855913563</v>
      </c>
      <c r="M1626" s="4">
        <v>32.21433648755454</v>
      </c>
    </row>
    <row r="1627" spans="1:13" x14ac:dyDescent="0.2">
      <c r="A1627" s="3"/>
      <c r="B1627" s="3">
        <v>-54.999999999999993</v>
      </c>
      <c r="C1627" s="3">
        <v>-199.99999999999997</v>
      </c>
      <c r="D1627" s="3">
        <v>-264.2393591802724</v>
      </c>
      <c r="E1627" s="3">
        <v>-57.65725422093999</v>
      </c>
      <c r="F1627" s="3">
        <v>207.6939138848868</v>
      </c>
      <c r="I1627" s="4">
        <v>-54.999999999999993</v>
      </c>
      <c r="J1627" s="4">
        <v>-199.99999999999997</v>
      </c>
      <c r="K1627" s="4">
        <v>-271.49762994607448</v>
      </c>
      <c r="L1627" s="4">
        <v>-57.846354867267337</v>
      </c>
      <c r="M1627" s="4">
        <v>34.091507760770696</v>
      </c>
    </row>
    <row r="1628" spans="1:13" x14ac:dyDescent="0.2">
      <c r="A1628" s="3"/>
      <c r="B1628" s="3">
        <v>-54.999999999999993</v>
      </c>
      <c r="C1628" s="3">
        <v>-219.99999999999997</v>
      </c>
      <c r="D1628" s="3">
        <v>-296.445975933</v>
      </c>
      <c r="E1628" s="3">
        <v>-57.667970092612244</v>
      </c>
      <c r="F1628" s="3">
        <v>211.21107524939941</v>
      </c>
      <c r="I1628" s="4">
        <v>-54.999999999999993</v>
      </c>
      <c r="J1628" s="4">
        <v>-219.99999999999997</v>
      </c>
      <c r="K1628" s="4">
        <v>-305.58098494430305</v>
      </c>
      <c r="L1628" s="4">
        <v>-57.857210491158568</v>
      </c>
      <c r="M1628" s="4">
        <v>37.84706135926254</v>
      </c>
    </row>
    <row r="1629" spans="1:13" x14ac:dyDescent="0.2">
      <c r="A1629" s="3"/>
      <c r="B1629" s="3">
        <v>-54.999999999999993</v>
      </c>
      <c r="C1629" s="3">
        <v>-239.99999999999997</v>
      </c>
      <c r="D1629" s="3">
        <v>-328.01227776366733</v>
      </c>
      <c r="E1629" s="3">
        <v>-57.678472913041212</v>
      </c>
      <c r="F1629" s="3">
        <v>214.6604136334704</v>
      </c>
      <c r="I1629" s="4">
        <v>-54.999999999999993</v>
      </c>
      <c r="J1629" s="4">
        <v>-239.99999999999997</v>
      </c>
      <c r="K1629" s="4">
        <v>-339.16550669979796</v>
      </c>
      <c r="L1629" s="4">
        <v>-57.867907234686626</v>
      </c>
      <c r="M1629" s="4">
        <v>41.548555614128816</v>
      </c>
    </row>
    <row r="1630" spans="1:13" x14ac:dyDescent="0.2">
      <c r="A1630" s="3"/>
      <c r="B1630" s="3">
        <v>-54.999999999999993</v>
      </c>
      <c r="C1630" s="3">
        <v>-260</v>
      </c>
      <c r="D1630" s="3">
        <v>-358.42510720785612</v>
      </c>
      <c r="E1630" s="3">
        <v>-57.688591943439683</v>
      </c>
      <c r="F1630" s="3">
        <v>217.9857096723114</v>
      </c>
      <c r="I1630" s="4">
        <v>-54.999999999999993</v>
      </c>
      <c r="J1630" s="4">
        <v>-260</v>
      </c>
      <c r="K1630" s="4">
        <v>-371.69159446098973</v>
      </c>
      <c r="L1630" s="4">
        <v>-57.878266863795403</v>
      </c>
      <c r="M1630" s="4">
        <v>45.134308677262744</v>
      </c>
    </row>
    <row r="1631" spans="1:13" x14ac:dyDescent="0.2">
      <c r="A1631" s="3"/>
      <c r="B1631" s="3">
        <v>-54.999999999999993</v>
      </c>
      <c r="C1631" s="3">
        <v>-280</v>
      </c>
      <c r="D1631" s="3">
        <v>-387.25876025884287</v>
      </c>
      <c r="E1631" s="3">
        <v>-57.698185542918253</v>
      </c>
      <c r="F1631" s="3">
        <v>221.14021480416599</v>
      </c>
      <c r="I1631" s="4">
        <v>-54.999999999999993</v>
      </c>
      <c r="J1631" s="4">
        <v>-280</v>
      </c>
      <c r="K1631" s="4">
        <v>-402.68660512700507</v>
      </c>
      <c r="L1631" s="4">
        <v>-57.888138840688875</v>
      </c>
      <c r="M1631" s="4">
        <v>48.552162452726819</v>
      </c>
    </row>
    <row r="1632" spans="1:13" x14ac:dyDescent="0.2">
      <c r="A1632" s="3"/>
      <c r="B1632" s="3">
        <v>-54.999999999999993</v>
      </c>
      <c r="C1632" s="3">
        <v>-300</v>
      </c>
      <c r="D1632" s="3">
        <v>-414.19407509103161</v>
      </c>
      <c r="E1632" s="3">
        <v>-57.70714751967877</v>
      </c>
      <c r="F1632" s="3">
        <v>224.08876675478939</v>
      </c>
      <c r="I1632" s="4">
        <v>-54.999999999999993</v>
      </c>
      <c r="J1632" s="4">
        <v>-300</v>
      </c>
      <c r="K1632" s="4">
        <v>-431.78736621086216</v>
      </c>
      <c r="L1632" s="4">
        <v>-57.897407494244895</v>
      </c>
      <c r="M1632" s="4">
        <v>51.761977766164982</v>
      </c>
    </row>
    <row r="1633" spans="1:13" x14ac:dyDescent="0.2">
      <c r="A1633" s="3"/>
      <c r="B1633" s="3">
        <v>-54.999999999999993</v>
      </c>
      <c r="C1633" s="3">
        <v>-320</v>
      </c>
      <c r="D1633" s="3">
        <v>-439.02301007774992</v>
      </c>
      <c r="E1633" s="3">
        <v>-57.715408654165913</v>
      </c>
      <c r="F1633" s="3">
        <v>226.80832061715961</v>
      </c>
      <c r="I1633" s="4">
        <v>-54.999999999999993</v>
      </c>
      <c r="J1633" s="4">
        <v>-320</v>
      </c>
      <c r="K1633" s="4">
        <v>-458.74727716070811</v>
      </c>
      <c r="L1633" s="4">
        <v>-57.905994281785105</v>
      </c>
      <c r="M1633" s="4">
        <v>54.736434788911019</v>
      </c>
    </row>
    <row r="1634" spans="1:13" x14ac:dyDescent="0.2">
      <c r="A1634" s="3"/>
      <c r="B1634" s="3">
        <v>-54.999999999999993</v>
      </c>
      <c r="C1634" s="3">
        <v>-340</v>
      </c>
      <c r="D1634" s="3">
        <v>-461.64153610635503</v>
      </c>
      <c r="E1634" s="3">
        <v>-57.722934334129285</v>
      </c>
      <c r="F1634" s="3">
        <v>229.28719926436082</v>
      </c>
      <c r="I1634" s="4">
        <v>-54.999999999999993</v>
      </c>
      <c r="J1634" s="4">
        <v>-340</v>
      </c>
      <c r="K1634" s="4">
        <v>-483.43068919868267</v>
      </c>
      <c r="L1634" s="4">
        <v>-57.913855999023767</v>
      </c>
      <c r="M1634" s="4">
        <v>57.460431247463092</v>
      </c>
    </row>
    <row r="1635" spans="1:13" x14ac:dyDescent="0.2">
      <c r="A1635" s="3"/>
      <c r="B1635" s="3">
        <v>-54.999999999999993</v>
      </c>
      <c r="C1635" s="3">
        <v>-360</v>
      </c>
      <c r="D1635" s="3">
        <v>-482.03480100410104</v>
      </c>
      <c r="E1635" s="3">
        <v>-57.729719618455192</v>
      </c>
      <c r="F1635" s="3">
        <v>231.52349267987643</v>
      </c>
      <c r="I1635" s="4">
        <v>-54.999999999999993</v>
      </c>
      <c r="J1635" s="4">
        <v>-360</v>
      </c>
      <c r="K1635" s="4">
        <v>-505.79859183642549</v>
      </c>
      <c r="L1635" s="4">
        <v>-57.920980221177956</v>
      </c>
      <c r="M1635" s="4">
        <v>59.929519561573919</v>
      </c>
    </row>
    <row r="1636" spans="1:13" x14ac:dyDescent="0.2">
      <c r="A1636" s="3"/>
      <c r="B1636" s="3">
        <v>-54.999999999999993</v>
      </c>
      <c r="C1636" s="3">
        <v>-380</v>
      </c>
      <c r="D1636" s="3">
        <v>-500.25851927475406</v>
      </c>
      <c r="E1636" s="3">
        <v>-57.73578304508785</v>
      </c>
      <c r="F1636" s="3">
        <v>233.52303734474759</v>
      </c>
      <c r="I1636" s="4">
        <v>-54.999999999999993</v>
      </c>
      <c r="J1636" s="4">
        <v>-380</v>
      </c>
      <c r="K1636" s="4">
        <v>-525.88976018692756</v>
      </c>
      <c r="L1636" s="4">
        <v>-57.927379298334898</v>
      </c>
      <c r="M1636" s="4">
        <v>62.147839398062402</v>
      </c>
    </row>
    <row r="1637" spans="1:13" x14ac:dyDescent="0.2">
      <c r="A1637" s="3"/>
      <c r="B1637" s="3">
        <v>-54.999999999999993</v>
      </c>
      <c r="C1637" s="3">
        <v>-399.99999999999994</v>
      </c>
      <c r="D1637" s="3">
        <v>-516.41979938417956</v>
      </c>
      <c r="E1637" s="3">
        <v>-57.74116025182326</v>
      </c>
      <c r="F1637" s="3">
        <v>235.29732737115359</v>
      </c>
      <c r="I1637" s="4">
        <v>-54.999999999999993</v>
      </c>
      <c r="J1637" s="4">
        <v>-399.99999999999994</v>
      </c>
      <c r="K1637" s="4">
        <v>-543.80082614833259</v>
      </c>
      <c r="L1637" s="4">
        <v>-57.933084008074694</v>
      </c>
      <c r="M1637" s="4">
        <v>64.125927212830788</v>
      </c>
    </row>
    <row r="1638" spans="1:13" x14ac:dyDescent="0.2">
      <c r="A1638" s="3"/>
      <c r="B1638" s="3">
        <v>-54.999999999999993</v>
      </c>
      <c r="C1638" s="3">
        <v>-419.99999999999994</v>
      </c>
      <c r="D1638" s="3">
        <v>-530.65958616273156</v>
      </c>
      <c r="E1638" s="3">
        <v>-57.745898134499178</v>
      </c>
      <c r="F1638" s="3">
        <v>236.8615968241362</v>
      </c>
      <c r="I1638" s="4">
        <v>-54.999999999999993</v>
      </c>
      <c r="J1638" s="4">
        <v>-419.99999999999994</v>
      </c>
      <c r="K1638" s="4">
        <v>-559.66768945213676</v>
      </c>
      <c r="L1638" s="4">
        <v>-57.938137634846832</v>
      </c>
      <c r="M1638" s="4">
        <v>65.878669741937998</v>
      </c>
    </row>
    <row r="1639" spans="1:13" x14ac:dyDescent="0.2">
      <c r="A1639" s="3"/>
      <c r="B1639" s="3">
        <v>-54.999999999999993</v>
      </c>
      <c r="C1639" s="3">
        <v>-439.99999999999994</v>
      </c>
      <c r="D1639" s="3">
        <v>-543.13789960058261</v>
      </c>
      <c r="E1639" s="3">
        <v>-57.750049935614079</v>
      </c>
      <c r="F1639" s="3">
        <v>238.23320402064957</v>
      </c>
      <c r="I1639" s="4">
        <v>-54.999999999999993</v>
      </c>
      <c r="J1639" s="4">
        <v>-439.99999999999994</v>
      </c>
      <c r="K1639" s="4">
        <v>-573.64964051666118</v>
      </c>
      <c r="L1639" s="4">
        <v>-57.942590913064386</v>
      </c>
      <c r="M1639" s="4">
        <v>67.423553667463793</v>
      </c>
    </row>
    <row r="1640" spans="1:13" x14ac:dyDescent="0.2">
      <c r="A1640" s="3"/>
      <c r="B1640" s="3">
        <v>-54.999999999999993</v>
      </c>
      <c r="C1640" s="3">
        <v>-459.99999999999994</v>
      </c>
      <c r="D1640" s="3">
        <v>-554.0222701662683</v>
      </c>
      <c r="E1640" s="3">
        <v>-57.753671396506221</v>
      </c>
      <c r="F1640" s="3">
        <v>239.43036306764699</v>
      </c>
      <c r="I1640" s="4">
        <v>-54.999999999999993</v>
      </c>
      <c r="J1640" s="4">
        <v>-459.99999999999994</v>
      </c>
      <c r="K1640" s="4">
        <v>-585.91672671709284</v>
      </c>
      <c r="L1640" s="4">
        <v>-57.946498003235298</v>
      </c>
      <c r="M1640" s="4">
        <v>68.779271070344393</v>
      </c>
    </row>
    <row r="1641" spans="1:13" x14ac:dyDescent="0.2">
      <c r="A1641" s="3"/>
      <c r="B1641" s="3">
        <v>-54.999999999999993</v>
      </c>
      <c r="C1641" s="3">
        <v>-479.99999999999994</v>
      </c>
      <c r="D1641" s="3">
        <v>-563.47925309290918</v>
      </c>
      <c r="E1641" s="3">
        <v>-57.756817933975512</v>
      </c>
      <c r="F1641" s="3">
        <v>240.47121098539202</v>
      </c>
      <c r="I1641" s="4">
        <v>-54.999999999999993</v>
      </c>
      <c r="J1641" s="4">
        <v>-479.99999999999994</v>
      </c>
      <c r="K1641" s="4">
        <v>-596.64032124816015</v>
      </c>
      <c r="L1641" s="4">
        <v>-57.949913488128161</v>
      </c>
      <c r="M1641" s="4">
        <v>69.964677014658591</v>
      </c>
    </row>
    <row r="1642" spans="1:13" x14ac:dyDescent="0.2">
      <c r="A1642" s="3"/>
      <c r="B1642" s="3">
        <v>-54.999999999999993</v>
      </c>
      <c r="C1642" s="3">
        <v>-499.99999999999994</v>
      </c>
      <c r="D1642" s="3">
        <v>-571.6686201978938</v>
      </c>
      <c r="E1642" s="3">
        <v>-57.759542707781833</v>
      </c>
      <c r="F1642" s="3">
        <v>241.37316736520938</v>
      </c>
      <c r="I1642" s="4">
        <v>-54.999999999999993</v>
      </c>
      <c r="J1642" s="4">
        <v>-499.99999999999994</v>
      </c>
      <c r="K1642" s="4">
        <v>-605.98652708737757</v>
      </c>
      <c r="L1642" s="4">
        <v>-57.952890271922236</v>
      </c>
      <c r="M1642" s="4">
        <v>70.998059367450594</v>
      </c>
    </row>
    <row r="1643" spans="1:13" x14ac:dyDescent="0.2">
      <c r="A1643" s="3"/>
      <c r="B1643" s="3">
        <v>-54.999999999999993</v>
      </c>
      <c r="C1643" s="3">
        <v>-520</v>
      </c>
      <c r="D1643" s="3">
        <v>-578.73971676912845</v>
      </c>
      <c r="E1643" s="3">
        <v>-57.761895408508877</v>
      </c>
      <c r="F1643" s="3">
        <v>242.15253105184979</v>
      </c>
      <c r="I1643" s="4">
        <v>-54.999999999999993</v>
      </c>
      <c r="J1643" s="4">
        <v>-520</v>
      </c>
      <c r="K1643" s="4">
        <v>-614.111908328803</v>
      </c>
      <c r="L1643" s="4">
        <v>-57.955478220631733</v>
      </c>
      <c r="M1643" s="4">
        <v>71.896665278520004</v>
      </c>
    </row>
    <row r="1644" spans="1:13" x14ac:dyDescent="0.2">
      <c r="A1644" s="3"/>
      <c r="B1644" s="3">
        <v>-54.999999999999993</v>
      </c>
      <c r="C1644" s="3">
        <v>-540</v>
      </c>
      <c r="D1644" s="3">
        <v>-584.82946977498057</v>
      </c>
      <c r="E1644" s="3">
        <v>-57.763921594858672</v>
      </c>
      <c r="F1644" s="3">
        <v>242.82425795524262</v>
      </c>
      <c r="I1644" s="4">
        <v>-54.999999999999993</v>
      </c>
      <c r="J1644" s="4">
        <v>-540</v>
      </c>
      <c r="K1644" s="4">
        <v>-621.16102252832957</v>
      </c>
      <c r="L1644" s="4">
        <v>-57.957723376154377</v>
      </c>
      <c r="M1644" s="4">
        <v>72.676426514339397</v>
      </c>
    </row>
    <row r="1645" spans="1:13" x14ac:dyDescent="0.2">
      <c r="A1645" s="3"/>
      <c r="B1645" s="3">
        <v>-54.999999999999993</v>
      </c>
      <c r="C1645" s="3">
        <v>-560</v>
      </c>
      <c r="D1645" s="3">
        <v>-590.06159127271837</v>
      </c>
      <c r="E1645" s="3">
        <v>-57.765662428615407</v>
      </c>
      <c r="F1645" s="3">
        <v>243.4018702262124</v>
      </c>
      <c r="I1645" s="4">
        <v>-54.999999999999993</v>
      </c>
      <c r="J1645" s="4">
        <v>-560</v>
      </c>
      <c r="K1645" s="4">
        <v>-627.26527685126121</v>
      </c>
      <c r="L1645" s="4">
        <v>-57.959667591954286</v>
      </c>
      <c r="M1645" s="4">
        <v>73.351831133040008</v>
      </c>
    </row>
    <row r="1646" spans="1:13" x14ac:dyDescent="0.2">
      <c r="A1646" s="3"/>
      <c r="B1646" s="3">
        <v>-54.999999999999993</v>
      </c>
      <c r="C1646" s="3">
        <v>-580</v>
      </c>
      <c r="D1646" s="3">
        <v>-594.54660227926126</v>
      </c>
      <c r="E1646" s="3">
        <v>-57.767154682592746</v>
      </c>
      <c r="F1646" s="3">
        <v>243.89745582376685</v>
      </c>
      <c r="I1646" s="4">
        <v>-54.999999999999993</v>
      </c>
      <c r="J1646" s="4">
        <v>-580</v>
      </c>
      <c r="K1646" s="4">
        <v>-632.5427096768326</v>
      </c>
      <c r="L1646" s="4">
        <v>-57.961348463504585</v>
      </c>
      <c r="M1646" s="4">
        <v>73.93589760147421</v>
      </c>
    </row>
    <row r="1647" spans="1:13" x14ac:dyDescent="0.2">
      <c r="A1647" s="3"/>
      <c r="B1647" s="3">
        <v>-54.999999999999993</v>
      </c>
      <c r="C1647" s="3">
        <v>-600</v>
      </c>
      <c r="D1647" s="3">
        <v>-598.38238615731325</v>
      </c>
      <c r="E1647" s="3">
        <v>-57.768430924763159</v>
      </c>
      <c r="F1647" s="3">
        <v>244.3217266041558</v>
      </c>
      <c r="I1647" s="4">
        <v>-54.999999999999993</v>
      </c>
      <c r="J1647" s="4">
        <v>-600</v>
      </c>
      <c r="K1647" s="4">
        <v>-637.09838404014795</v>
      </c>
      <c r="L1647" s="4">
        <v>-57.962799453600297</v>
      </c>
      <c r="M1647" s="4">
        <v>74.44021675030379</v>
      </c>
    </row>
    <row r="1648" spans="1:13" x14ac:dyDescent="0.2">
      <c r="A1648" s="3"/>
      <c r="B1648" s="3">
        <v>-54.999999999999993</v>
      </c>
      <c r="C1648" s="3">
        <v>-620</v>
      </c>
      <c r="D1648" s="3">
        <v>-601.65505583333879</v>
      </c>
      <c r="E1648" s="3">
        <v>-57.769519806803359</v>
      </c>
      <c r="F1648" s="3">
        <v>244.68411126492239</v>
      </c>
      <c r="I1648" s="4">
        <v>-54.999999999999993</v>
      </c>
      <c r="J1648" s="4">
        <v>-620</v>
      </c>
      <c r="K1648" s="4">
        <v>-641.02515730686423</v>
      </c>
      <c r="L1648" s="4">
        <v>-57.964050137502959</v>
      </c>
      <c r="M1648" s="4">
        <v>74.875035542253599</v>
      </c>
    </row>
    <row r="1649" spans="1:13" x14ac:dyDescent="0.2">
      <c r="A1649" s="3"/>
      <c r="B1649" s="3">
        <v>-54.999999999999993</v>
      </c>
      <c r="C1649" s="3">
        <v>-640</v>
      </c>
      <c r="D1649" s="3">
        <v>-604.43998138822337</v>
      </c>
      <c r="E1649" s="3">
        <v>-57.770446406000303</v>
      </c>
      <c r="F1649" s="3">
        <v>244.99286627382003</v>
      </c>
      <c r="I1649" s="4">
        <v>-54.999999999999993</v>
      </c>
      <c r="J1649" s="4">
        <v>-640</v>
      </c>
      <c r="K1649" s="4">
        <v>-644.40465703300515</v>
      </c>
      <c r="L1649" s="4">
        <v>-57.965126513754591</v>
      </c>
      <c r="M1649" s="4">
        <v>75.249363849349194</v>
      </c>
    </row>
    <row r="1650" spans="1:13" x14ac:dyDescent="0.2">
      <c r="A1650" s="3"/>
      <c r="B1650" s="3">
        <v>-54.999999999999993</v>
      </c>
      <c r="C1650" s="3">
        <v>-660</v>
      </c>
      <c r="D1650" s="3">
        <v>-606.80287328834277</v>
      </c>
      <c r="E1650" s="3">
        <v>-57.771232585668059</v>
      </c>
      <c r="F1650" s="3">
        <v>245.25519324507121</v>
      </c>
      <c r="I1650" s="4">
        <v>-54.999999999999993</v>
      </c>
      <c r="J1650" s="4">
        <v>-660</v>
      </c>
      <c r="K1650" s="4">
        <v>-647.30834506837652</v>
      </c>
      <c r="L1650" s="4">
        <v>-57.96605134309744</v>
      </c>
      <c r="M1650" s="4">
        <v>75.571091181455401</v>
      </c>
    </row>
    <row r="1651" spans="1:13" x14ac:dyDescent="0.2">
      <c r="A1651" s="3"/>
      <c r="B1651" s="3">
        <v>-54.999999999999993</v>
      </c>
      <c r="C1651" s="3">
        <v>-680</v>
      </c>
      <c r="D1651" s="3">
        <v>-608.80085304961528</v>
      </c>
      <c r="E1651" s="3">
        <v>-57.77189735138316</v>
      </c>
      <c r="F1651" s="3">
        <v>245.4773552288184</v>
      </c>
      <c r="I1651" s="4">
        <v>-54.999999999999993</v>
      </c>
      <c r="J1651" s="4">
        <v>-680</v>
      </c>
      <c r="K1651" s="4">
        <v>-649.79859147351419</v>
      </c>
      <c r="L1651" s="4">
        <v>-57.966844490519485</v>
      </c>
      <c r="M1651" s="4">
        <v>75.847104670507804</v>
      </c>
    </row>
    <row r="1652" spans="1:13" x14ac:dyDescent="0.2">
      <c r="A1652" s="3"/>
      <c r="B1652" s="3">
        <v>-54.999999999999993</v>
      </c>
      <c r="C1652" s="3">
        <v>-700</v>
      </c>
      <c r="D1652" s="3">
        <v>-610.48346956222247</v>
      </c>
      <c r="E1652" s="3">
        <v>-57.772457189139793</v>
      </c>
      <c r="F1652" s="3">
        <v>245.66478728201281</v>
      </c>
      <c r="I1652" s="4">
        <v>-54.999999999999993</v>
      </c>
      <c r="J1652" s="4">
        <v>-700</v>
      </c>
      <c r="K1652" s="4">
        <v>-651.92970880468465</v>
      </c>
      <c r="L1652" s="4">
        <v>-57.967523254676529</v>
      </c>
      <c r="M1652" s="4">
        <v>76.083402818050203</v>
      </c>
    </row>
    <row r="1653" spans="1:13" x14ac:dyDescent="0.2">
      <c r="A1653" s="3"/>
      <c r="B1653" s="3">
        <v>-54.999999999999993</v>
      </c>
      <c r="C1653" s="3">
        <v>-720</v>
      </c>
      <c r="D1653" s="3">
        <v>-611.89363782929274</v>
      </c>
      <c r="E1653" s="3">
        <v>-57.772926377689892</v>
      </c>
      <c r="F1653" s="3">
        <v>245.82219872619777</v>
      </c>
      <c r="I1653" s="4">
        <v>-54.999999999999993</v>
      </c>
      <c r="J1653" s="4">
        <v>-720</v>
      </c>
      <c r="K1653" s="4">
        <v>-653.74891788104276</v>
      </c>
      <c r="L1653" s="4">
        <v>-57.968102675491224</v>
      </c>
      <c r="M1653" s="4">
        <v>76.285201788019194</v>
      </c>
    </row>
    <row r="1654" spans="1:13" x14ac:dyDescent="0.2">
      <c r="A1654" s="3"/>
      <c r="B1654" s="3">
        <v>-54.999999999999993</v>
      </c>
      <c r="C1654" s="3">
        <v>-740</v>
      </c>
      <c r="D1654" s="3">
        <v>-613.06848942698764</v>
      </c>
      <c r="E1654" s="3">
        <v>-57.773317271510706</v>
      </c>
      <c r="F1654" s="3">
        <v>245.95366588095303</v>
      </c>
      <c r="I1654" s="4">
        <v>-54.999999999999993</v>
      </c>
      <c r="J1654" s="4">
        <v>-740</v>
      </c>
      <c r="K1654" s="4">
        <v>-655.29723030353364</v>
      </c>
      <c r="L1654" s="4">
        <v>-57.96859581523745</v>
      </c>
      <c r="M1654" s="4">
        <v>76.457032594353592</v>
      </c>
    </row>
    <row r="1655" spans="1:13" x14ac:dyDescent="0.2">
      <c r="A1655" s="3"/>
      <c r="B1655" s="3">
        <v>-54.999999999999993</v>
      </c>
      <c r="C1655" s="3">
        <v>-760</v>
      </c>
      <c r="D1655" s="3">
        <v>-614.0401321937469</v>
      </c>
      <c r="E1655" s="3">
        <v>-57.773640553570807</v>
      </c>
      <c r="F1655" s="3">
        <v>246.06271496746137</v>
      </c>
      <c r="I1655" s="4">
        <v>-54.999999999999993</v>
      </c>
      <c r="J1655" s="4">
        <v>-760</v>
      </c>
      <c r="K1655" s="4">
        <v>-656.61024241066116</v>
      </c>
      <c r="L1655" s="4">
        <v>-57.969014011417045</v>
      </c>
      <c r="M1655" s="4">
        <v>76.602828577040398</v>
      </c>
    </row>
    <row r="1656" spans="1:13" x14ac:dyDescent="0.2">
      <c r="A1656" s="3"/>
      <c r="B1656" s="3">
        <v>-54.999999999999993</v>
      </c>
      <c r="C1656" s="3">
        <v>-780</v>
      </c>
      <c r="D1656" s="3">
        <v>-614.83632176401522</v>
      </c>
      <c r="E1656" s="3">
        <v>-57.773905458764901</v>
      </c>
      <c r="F1656" s="3">
        <v>246.1523954425968</v>
      </c>
      <c r="I1656" s="4">
        <v>-54.999999999999993</v>
      </c>
      <c r="J1656" s="4">
        <v>-780</v>
      </c>
      <c r="K1656" s="4">
        <v>-657.71884137078257</v>
      </c>
      <c r="L1656" s="4">
        <v>-57.969367101651528</v>
      </c>
      <c r="M1656" s="4">
        <v>76.726003228192795</v>
      </c>
    </row>
    <row r="1657" spans="1:13" x14ac:dyDescent="0.2">
      <c r="A1657" s="3"/>
      <c r="B1657" s="3">
        <v>-54.999999999999993</v>
      </c>
      <c r="C1657" s="3">
        <v>-799.99999999999989</v>
      </c>
      <c r="D1657" s="3">
        <v>-615.48105053326219</v>
      </c>
      <c r="E1657" s="3">
        <v>-57.774119969874896</v>
      </c>
      <c r="F1657" s="3">
        <v>246.2253443548986</v>
      </c>
      <c r="I1657" s="4">
        <v>-54.999999999999993</v>
      </c>
      <c r="J1657" s="4">
        <v>-799.99999999999989</v>
      </c>
      <c r="K1657" s="4">
        <v>-658.64982774461316</v>
      </c>
      <c r="L1657" s="4">
        <v>-57.969663621970092</v>
      </c>
      <c r="M1657" s="4">
        <v>76.829518834309198</v>
      </c>
    </row>
    <row r="1658" spans="1:13" x14ac:dyDescent="0.2">
      <c r="A1658" s="3"/>
      <c r="B1658" s="3">
        <v>-59.999999999999993</v>
      </c>
      <c r="C1658" s="3">
        <v>0</v>
      </c>
      <c r="D1658" s="3">
        <v>-1.3969340204822959E-5</v>
      </c>
      <c r="E1658" s="3">
        <v>-63.28075483470397</v>
      </c>
      <c r="F1658" s="3">
        <v>177.16726985276279</v>
      </c>
      <c r="I1658" s="4">
        <v>-59.999999999999993</v>
      </c>
      <c r="J1658" s="4">
        <v>0</v>
      </c>
      <c r="K1658" s="4">
        <v>-1.4971736713069387E-5</v>
      </c>
      <c r="L1658" s="4">
        <v>-63.524144118234993</v>
      </c>
      <c r="M1658" s="4">
        <v>3.4874091461749019</v>
      </c>
    </row>
    <row r="1659" spans="1:13" x14ac:dyDescent="0.2">
      <c r="A1659" s="3"/>
      <c r="B1659" s="3">
        <v>-59.999999999999993</v>
      </c>
      <c r="C1659" s="3">
        <v>-1</v>
      </c>
      <c r="D1659" s="3">
        <v>-1.0000770923499143</v>
      </c>
      <c r="E1659" s="3">
        <v>-63.281182277765815</v>
      </c>
      <c r="F1659" s="3">
        <v>177.27584546773258</v>
      </c>
      <c r="I1659" s="4">
        <v>-59.999999999999993</v>
      </c>
      <c r="J1659" s="4">
        <v>-1</v>
      </c>
      <c r="K1659" s="4">
        <v>-1.0000826342395661</v>
      </c>
      <c r="L1659" s="4">
        <v>-63.524553270513159</v>
      </c>
      <c r="M1659" s="4">
        <v>3.5974586909112958</v>
      </c>
    </row>
    <row r="1660" spans="1:13" x14ac:dyDescent="0.2">
      <c r="A1660" s="3"/>
      <c r="B1660" s="3">
        <v>-59.999999999999993</v>
      </c>
      <c r="C1660" s="3">
        <v>-2</v>
      </c>
      <c r="D1660" s="3">
        <v>-2.0002863290236426</v>
      </c>
      <c r="E1660" s="3">
        <v>-63.281609783278874</v>
      </c>
      <c r="F1660" s="3">
        <v>177.38443704106319</v>
      </c>
      <c r="I1660" s="4">
        <v>-59.999999999999993</v>
      </c>
      <c r="J1660" s="4">
        <v>-2</v>
      </c>
      <c r="K1660" s="4">
        <v>-2.0003069493773467</v>
      </c>
      <c r="L1660" s="4">
        <v>-63.524962486881734</v>
      </c>
      <c r="M1660" s="4">
        <v>3.7075254760531862</v>
      </c>
    </row>
    <row r="1661" spans="1:13" x14ac:dyDescent="0.2">
      <c r="A1661" s="3"/>
      <c r="B1661" s="3">
        <v>-59.999999999999993</v>
      </c>
      <c r="C1661" s="3">
        <v>-2.9999999999999996</v>
      </c>
      <c r="D1661" s="3">
        <v>-3.0007562408029185</v>
      </c>
      <c r="E1661" s="3">
        <v>-63.282037400208161</v>
      </c>
      <c r="F1661" s="3">
        <v>177.49305708569403</v>
      </c>
      <c r="I1661" s="4">
        <v>-59.999999999999993</v>
      </c>
      <c r="J1661" s="4">
        <v>-2.9999999999999996</v>
      </c>
      <c r="K1661" s="4">
        <v>-3.0008108010354797</v>
      </c>
      <c r="L1661" s="4">
        <v>-63.525371817615508</v>
      </c>
      <c r="M1661" s="4">
        <v>3.8176230257780821</v>
      </c>
    </row>
    <row r="1662" spans="1:13" x14ac:dyDescent="0.2">
      <c r="A1662" s="3"/>
      <c r="B1662" s="3">
        <v>-59.999999999999993</v>
      </c>
      <c r="C1662" s="3">
        <v>-4</v>
      </c>
      <c r="D1662" s="3">
        <v>-4.0015978726262951</v>
      </c>
      <c r="E1662" s="3">
        <v>-63.282465176016018</v>
      </c>
      <c r="F1662" s="3">
        <v>177.60171773117759</v>
      </c>
      <c r="I1662" s="4">
        <v>-59.999999999999993</v>
      </c>
      <c r="J1662" s="4">
        <v>-4</v>
      </c>
      <c r="K1662" s="4">
        <v>-4.0017133627545816</v>
      </c>
      <c r="L1662" s="4">
        <v>-63.525781311471427</v>
      </c>
      <c r="M1662" s="4">
        <v>3.927764456115078</v>
      </c>
    </row>
    <row r="1663" spans="1:13" x14ac:dyDescent="0.2">
      <c r="A1663" s="3"/>
      <c r="B1663" s="3">
        <v>-59.999999999999993</v>
      </c>
      <c r="C1663" s="3">
        <v>-5</v>
      </c>
      <c r="D1663" s="3">
        <v>-5.0029179365558463</v>
      </c>
      <c r="E1663" s="3">
        <v>-63.282893156312753</v>
      </c>
      <c r="F1663" s="3">
        <v>177.71043063449162</v>
      </c>
      <c r="I1663" s="4">
        <v>-59.999999999999993</v>
      </c>
      <c r="J1663" s="4">
        <v>-5</v>
      </c>
      <c r="K1663" s="4">
        <v>-5.0031292204508668</v>
      </c>
      <c r="L1663" s="4">
        <v>-63.526191015329381</v>
      </c>
      <c r="M1663" s="4">
        <v>4.0379623783894738</v>
      </c>
    </row>
    <row r="1664" spans="1:13" x14ac:dyDescent="0.2">
      <c r="A1664" s="3"/>
      <c r="B1664" s="3">
        <v>-59.999999999999993</v>
      </c>
      <c r="C1664" s="3">
        <v>-5.9999999999999991</v>
      </c>
      <c r="D1664" s="3">
        <v>-6.004819541466091</v>
      </c>
      <c r="E1664" s="3">
        <v>-63.283321385168364</v>
      </c>
      <c r="F1664" s="3">
        <v>177.8192070597126</v>
      </c>
      <c r="I1664" s="4">
        <v>-59.999999999999993</v>
      </c>
      <c r="J1664" s="4">
        <v>-5.9999999999999991</v>
      </c>
      <c r="K1664" s="4">
        <v>-6.0051691526897439</v>
      </c>
      <c r="L1664" s="4">
        <v>-63.526600974511531</v>
      </c>
      <c r="M1664" s="4">
        <v>4.1482289850896512</v>
      </c>
    </row>
    <row r="1665" spans="1:13" x14ac:dyDescent="0.2">
      <c r="A1665" s="3"/>
      <c r="B1665" s="3">
        <v>-59.999999999999993</v>
      </c>
      <c r="C1665" s="3">
        <v>-6.9999999999999991</v>
      </c>
      <c r="D1665" s="3">
        <v>-7.007402797534021</v>
      </c>
      <c r="E1665" s="3">
        <v>-63.283749905371735</v>
      </c>
      <c r="F1665" s="3">
        <v>177.92805794402159</v>
      </c>
      <c r="I1665" s="4">
        <v>-59.999999999999993</v>
      </c>
      <c r="J1665" s="4">
        <v>-6.9999999999999991</v>
      </c>
      <c r="K1665" s="4">
        <v>-7.0079407772187547</v>
      </c>
      <c r="L1665" s="4">
        <v>-63.527011233046927</v>
      </c>
      <c r="M1665" s="4">
        <v>4.2585761210165156</v>
      </c>
    </row>
    <row r="1666" spans="1:13" x14ac:dyDescent="0.2">
      <c r="A1666" s="3"/>
      <c r="B1666" s="3">
        <v>-59.999999999999993</v>
      </c>
      <c r="C1666" s="3">
        <v>-8</v>
      </c>
      <c r="D1666" s="3">
        <v>-8.0107652411421313</v>
      </c>
      <c r="E1666" s="3">
        <v>-63.28417875861102</v>
      </c>
      <c r="F1666" s="3">
        <v>178.03699394409477</v>
      </c>
      <c r="I1666" s="4">
        <v>-59.999999999999993</v>
      </c>
      <c r="J1666" s="4">
        <v>-8</v>
      </c>
      <c r="K1666" s="4">
        <v>-8.0115490053019176</v>
      </c>
      <c r="L1666" s="4">
        <v>-63.527421833857446</v>
      </c>
      <c r="M1666" s="4">
        <v>4.3690153332819115</v>
      </c>
    </row>
    <row r="1667" spans="1:13" x14ac:dyDescent="0.2">
      <c r="A1667" s="3"/>
      <c r="B1667" s="3">
        <v>-59.999999999999993</v>
      </c>
      <c r="C1667" s="3">
        <v>-9</v>
      </c>
      <c r="D1667" s="3">
        <v>-9.0150021400090612</v>
      </c>
      <c r="E1667" s="3">
        <v>-63.284607985605199</v>
      </c>
      <c r="F1667" s="3">
        <v>178.14602546942101</v>
      </c>
      <c r="I1667" s="4">
        <v>-59.999999999999993</v>
      </c>
      <c r="J1667" s="4">
        <v>-9</v>
      </c>
      <c r="K1667" s="4">
        <v>-9.0160963678712243</v>
      </c>
      <c r="L1667" s="4">
        <v>-63.527832818890907</v>
      </c>
      <c r="M1667" s="4">
        <v>4.4795579072005687</v>
      </c>
    </row>
    <row r="1668" spans="1:13" x14ac:dyDescent="0.2">
      <c r="A1668" s="3"/>
      <c r="B1668" s="3">
        <v>-59.999999999999993</v>
      </c>
      <c r="C1668" s="3">
        <v>-10</v>
      </c>
      <c r="D1668" s="3">
        <v>-10.020206720465294</v>
      </c>
      <c r="E1668" s="3">
        <v>-63.285037626200406</v>
      </c>
      <c r="F1668" s="3">
        <v>178.25516270711341</v>
      </c>
      <c r="I1668" s="4">
        <v>-59.999999999999993</v>
      </c>
      <c r="J1668" s="4">
        <v>-10</v>
      </c>
      <c r="K1668" s="4">
        <v>-10.021683258367581</v>
      </c>
      <c r="L1668" s="4">
        <v>-63.52824422922091</v>
      </c>
      <c r="M1668" s="4">
        <v>4.590214893013866</v>
      </c>
    </row>
    <row r="1669" spans="1:13" x14ac:dyDescent="0.2">
      <c r="A1669" s="3"/>
      <c r="B1669" s="3">
        <v>-59.999999999999993</v>
      </c>
      <c r="C1669" s="3">
        <v>-11.999999999999998</v>
      </c>
      <c r="D1669" s="3">
        <v>-12.033882637224693</v>
      </c>
      <c r="E1669" s="3">
        <v>-63.285898303649489</v>
      </c>
      <c r="F1669" s="3">
        <v>178.47379406674321</v>
      </c>
      <c r="I1669" s="4">
        <v>-59.999999999999993</v>
      </c>
      <c r="J1669" s="4">
        <v>-11.999999999999998</v>
      </c>
      <c r="K1669" s="4">
        <v>-12.036367591015509</v>
      </c>
      <c r="L1669" s="4">
        <v>-63.529068486133674</v>
      </c>
      <c r="M1669" s="4">
        <v>4.8119152449458031</v>
      </c>
    </row>
    <row r="1670" spans="1:13" x14ac:dyDescent="0.2">
      <c r="A1670" s="3"/>
      <c r="B1670" s="3">
        <v>-59.999999999999993</v>
      </c>
      <c r="C1670" s="3">
        <v>-13.999999999999998</v>
      </c>
      <c r="D1670" s="3">
        <v>-14.052503781064081</v>
      </c>
      <c r="E1670" s="3">
        <v>-63.286761094760102</v>
      </c>
      <c r="F1670" s="3">
        <v>178.69296570634262</v>
      </c>
      <c r="I1670" s="4">
        <v>-59.999999999999993</v>
      </c>
      <c r="J1670" s="4">
        <v>-13.999999999999998</v>
      </c>
      <c r="K1670" s="4">
        <v>-14.056368601603365</v>
      </c>
      <c r="L1670" s="4">
        <v>-63.529894918229999</v>
      </c>
      <c r="M1670" s="4">
        <v>5.034200771901828</v>
      </c>
    </row>
    <row r="1671" spans="1:13" x14ac:dyDescent="0.2">
      <c r="A1671" s="3"/>
      <c r="B1671" s="3">
        <v>-59.999999999999993</v>
      </c>
      <c r="C1671" s="3">
        <v>-16</v>
      </c>
      <c r="D1671" s="3">
        <v>-16.076756421732654</v>
      </c>
      <c r="E1671" s="3">
        <v>-63.287626292853567</v>
      </c>
      <c r="F1671" s="3">
        <v>178.91275264016699</v>
      </c>
      <c r="I1671" s="4">
        <v>-59.999999999999993</v>
      </c>
      <c r="J1671" s="4">
        <v>-16</v>
      </c>
      <c r="K1671" s="4">
        <v>-16.082427380467244</v>
      </c>
      <c r="L1671" s="4">
        <v>-63.530723828708261</v>
      </c>
      <c r="M1671" s="4">
        <v>5.2571530520399641</v>
      </c>
    </row>
    <row r="1672" spans="1:13" x14ac:dyDescent="0.2">
      <c r="A1672" s="3"/>
      <c r="B1672" s="3">
        <v>-59.999999999999993</v>
      </c>
      <c r="C1672" s="3">
        <v>-18</v>
      </c>
      <c r="D1672" s="3">
        <v>-18.107304615208466</v>
      </c>
      <c r="E1672" s="3">
        <v>-63.288494181756931</v>
      </c>
      <c r="F1672" s="3">
        <v>179.13322746509158</v>
      </c>
      <c r="I1672" s="4">
        <v>-59.999999999999993</v>
      </c>
      <c r="J1672" s="4">
        <v>-18</v>
      </c>
      <c r="K1672" s="4">
        <v>-18.115261968365608</v>
      </c>
      <c r="L1672" s="4">
        <v>-63.531555511336329</v>
      </c>
      <c r="M1672" s="4">
        <v>5.4808511294000342</v>
      </c>
    </row>
    <row r="1673" spans="1:13" x14ac:dyDescent="0.2">
      <c r="A1673" s="3"/>
      <c r="B1673" s="3">
        <v>-59.999999999999993</v>
      </c>
      <c r="C1673" s="3">
        <v>-20</v>
      </c>
      <c r="D1673" s="3">
        <v>-20.144791869872346</v>
      </c>
      <c r="E1673" s="3">
        <v>-63.289365036514894</v>
      </c>
      <c r="F1673" s="3">
        <v>179.35446054247021</v>
      </c>
      <c r="I1673" s="4">
        <v>-59.999999999999993</v>
      </c>
      <c r="J1673" s="4">
        <v>-20</v>
      </c>
      <c r="K1673" s="4">
        <v>-20.155569130835303</v>
      </c>
      <c r="L1673" s="4">
        <v>-63.532390251178157</v>
      </c>
      <c r="M1673" s="4">
        <v>5.7053717091738543</v>
      </c>
    </row>
    <row r="1674" spans="1:13" x14ac:dyDescent="0.2">
      <c r="A1674" s="3"/>
      <c r="B1674" s="3">
        <v>-59.999999999999993</v>
      </c>
      <c r="C1674" s="3">
        <v>-24.999999999999996</v>
      </c>
      <c r="D1674" s="3">
        <v>-25.272919755433264</v>
      </c>
      <c r="E1674" s="3">
        <v>-63.291556880630509</v>
      </c>
      <c r="F1674" s="3">
        <v>179.91130366442817</v>
      </c>
      <c r="I1674" s="4">
        <v>-59.999999999999993</v>
      </c>
      <c r="J1674" s="4">
        <v>-24.999999999999996</v>
      </c>
      <c r="K1674" s="4">
        <v>-25.293424711332243</v>
      </c>
      <c r="L1674" s="4">
        <v>-63.534492274261325</v>
      </c>
      <c r="M1674" s="4">
        <v>6.2707554882294598</v>
      </c>
    </row>
    <row r="1675" spans="1:13" x14ac:dyDescent="0.2">
      <c r="A1675" s="3"/>
      <c r="B1675" s="3">
        <v>-59.999999999999993</v>
      </c>
      <c r="C1675" s="3">
        <v>-29.999999999999996</v>
      </c>
      <c r="D1675" s="3">
        <v>-30.457533139492345</v>
      </c>
      <c r="E1675" s="3">
        <v>-63.293772867457037</v>
      </c>
      <c r="F1675" s="3">
        <v>180.47432056744799</v>
      </c>
      <c r="I1675" s="4">
        <v>-59.999999999999993</v>
      </c>
      <c r="J1675" s="4">
        <v>-29.999999999999996</v>
      </c>
      <c r="K1675" s="4">
        <v>-30.4922341578703</v>
      </c>
      <c r="L1675" s="4">
        <v>-63.536619235067654</v>
      </c>
      <c r="M1675" s="4">
        <v>6.8428488524596194</v>
      </c>
    </row>
    <row r="1676" spans="1:13" x14ac:dyDescent="0.2">
      <c r="A1676" s="3"/>
      <c r="B1676" s="3">
        <v>-59.999999999999993</v>
      </c>
      <c r="C1676" s="3">
        <v>-35</v>
      </c>
      <c r="D1676" s="3">
        <v>-35.707236902495403</v>
      </c>
      <c r="E1676" s="3">
        <v>-63.296016674840914</v>
      </c>
      <c r="F1676" s="3">
        <v>181.04445297383398</v>
      </c>
      <c r="I1676" s="4">
        <v>-59.999999999999993</v>
      </c>
      <c r="J1676" s="4">
        <v>-35</v>
      </c>
      <c r="K1676" s="4">
        <v>-35.761389295627858</v>
      </c>
      <c r="L1676" s="4">
        <v>-63.53877497602295</v>
      </c>
      <c r="M1676" s="4">
        <v>7.4226859884157204</v>
      </c>
    </row>
    <row r="1677" spans="1:13" x14ac:dyDescent="0.2">
      <c r="A1677" s="3"/>
      <c r="B1677" s="3">
        <v>-59.999999999999993</v>
      </c>
      <c r="C1677" s="3">
        <v>-40</v>
      </c>
      <c r="D1677" s="3">
        <v>-41.030009562329177</v>
      </c>
      <c r="E1677" s="3">
        <v>-63.298291712910917</v>
      </c>
      <c r="F1677" s="3">
        <v>181.62257451157683</v>
      </c>
      <c r="I1677" s="4">
        <v>-59.999999999999993</v>
      </c>
      <c r="J1677" s="4">
        <v>-40</v>
      </c>
      <c r="K1677" s="4">
        <v>-41.109637496726727</v>
      </c>
      <c r="L1677" s="4">
        <v>-63.540963075891533</v>
      </c>
      <c r="M1677" s="4">
        <v>8.0112302624565004</v>
      </c>
    </row>
    <row r="1678" spans="1:13" x14ac:dyDescent="0.2">
      <c r="A1678" s="3"/>
      <c r="B1678" s="3">
        <v>-59.999999999999993</v>
      </c>
      <c r="C1678" s="3">
        <v>-45</v>
      </c>
      <c r="D1678" s="3">
        <v>-46.433220295728667</v>
      </c>
      <c r="E1678" s="3">
        <v>-63.300601131354085</v>
      </c>
      <c r="F1678" s="3">
        <v>182.20949256663062</v>
      </c>
      <c r="I1678" s="4">
        <v>-59.999999999999993</v>
      </c>
      <c r="J1678" s="4">
        <v>-45</v>
      </c>
      <c r="K1678" s="4">
        <v>-46.54509915993561</v>
      </c>
      <c r="L1678" s="4">
        <v>-63.543186856926937</v>
      </c>
      <c r="M1678" s="4">
        <v>8.6093761467605994</v>
      </c>
    </row>
    <row r="1679" spans="1:13" x14ac:dyDescent="0.2">
      <c r="A1679" s="3"/>
      <c r="B1679" s="3">
        <v>-59.999999999999993</v>
      </c>
      <c r="C1679" s="3">
        <v>-49.999999999999993</v>
      </c>
      <c r="D1679" s="3">
        <v>-51.923635294865306</v>
      </c>
      <c r="E1679" s="3">
        <v>-63.302947822132339</v>
      </c>
      <c r="F1679" s="3">
        <v>182.8059489699132</v>
      </c>
      <c r="I1679" s="4">
        <v>-59.999999999999993</v>
      </c>
      <c r="J1679" s="4">
        <v>-49.999999999999993</v>
      </c>
      <c r="K1679" s="4">
        <v>-52.075273714548054</v>
      </c>
      <c r="L1679" s="4">
        <v>-63.545449387328972</v>
      </c>
      <c r="M1679" s="4">
        <v>9.2179498824279005</v>
      </c>
    </row>
    <row r="1680" spans="1:13" x14ac:dyDescent="0.2">
      <c r="A1680" s="3"/>
      <c r="B1680" s="3">
        <v>-59.999999999999993</v>
      </c>
      <c r="C1680" s="3">
        <v>-54.999999999999993</v>
      </c>
      <c r="D1680" s="3">
        <v>-57.507417089430206</v>
      </c>
      <c r="E1680" s="3">
        <v>-63.305334419192747</v>
      </c>
      <c r="F1680" s="3">
        <v>183.4126199150646</v>
      </c>
      <c r="I1680" s="4">
        <v>-59.999999999999993</v>
      </c>
      <c r="J1680" s="4">
        <v>-54.999999999999993</v>
      </c>
      <c r="K1680" s="4">
        <v>-57.707038007871319</v>
      </c>
      <c r="L1680" s="4">
        <v>-63.547753480583673</v>
      </c>
      <c r="M1680" s="4">
        <v>9.8377093041835799</v>
      </c>
    </row>
    <row r="1681" spans="1:13" x14ac:dyDescent="0.2">
      <c r="A1681" s="3"/>
      <c r="B1681" s="3">
        <v>-59.999999999999993</v>
      </c>
      <c r="C1681" s="3">
        <v>-59.999999999999993</v>
      </c>
      <c r="D1681" s="3">
        <v>-63.190119140999286</v>
      </c>
      <c r="E1681" s="3">
        <v>-63.307763296157134</v>
      </c>
      <c r="F1681" s="3">
        <v>184.03011535857542</v>
      </c>
      <c r="I1681" s="4">
        <v>-59.999999999999993</v>
      </c>
      <c r="J1681" s="4">
        <v>-59.999999999999993</v>
      </c>
      <c r="K1681" s="4">
        <v>-63.446639524488667</v>
      </c>
      <c r="L1681" s="4">
        <v>-63.550101692689282</v>
      </c>
      <c r="M1681" s="4">
        <v>10.46934309590352</v>
      </c>
    </row>
    <row r="1682" spans="1:13" x14ac:dyDescent="0.2">
      <c r="A1682" s="3"/>
      <c r="B1682" s="3">
        <v>-59.999999999999993</v>
      </c>
      <c r="C1682" s="3">
        <v>-65</v>
      </c>
      <c r="D1682" s="3">
        <v>-68.976677316713776</v>
      </c>
      <c r="E1682" s="3">
        <v>-63.310236562677851</v>
      </c>
      <c r="F1682" s="3">
        <v>184.65897807748439</v>
      </c>
      <c r="I1682" s="4">
        <v>-59.999999999999993</v>
      </c>
      <c r="J1682" s="4">
        <v>-65</v>
      </c>
      <c r="K1682" s="4">
        <v>-69.299686140589486</v>
      </c>
      <c r="L1682" s="4">
        <v>-63.552496317964078</v>
      </c>
      <c r="M1682" s="4">
        <v>11.113469664214259</v>
      </c>
    </row>
    <row r="1683" spans="1:13" x14ac:dyDescent="0.2">
      <c r="A1683" s="3"/>
      <c r="B1683" s="3">
        <v>-59.999999999999993</v>
      </c>
      <c r="C1683" s="3">
        <v>-70</v>
      </c>
      <c r="D1683" s="3">
        <v>-74.871399450774064</v>
      </c>
      <c r="E1683" s="3">
        <v>-63.312756059976316</v>
      </c>
      <c r="F1683" s="3">
        <v>185.29968251640901</v>
      </c>
      <c r="I1683" s="4">
        <v>-59.999999999999993</v>
      </c>
      <c r="J1683" s="4">
        <v>-70</v>
      </c>
      <c r="K1683" s="4">
        <v>-75.271133693582954</v>
      </c>
      <c r="L1683" s="4">
        <v>-63.554939383961425</v>
      </c>
      <c r="M1683" s="4">
        <v>11.7706357708695</v>
      </c>
    </row>
    <row r="1684" spans="1:13" x14ac:dyDescent="0.2">
      <c r="A1684" s="3"/>
      <c r="B1684" s="3">
        <v>-59.999999999999993</v>
      </c>
      <c r="C1684" s="3">
        <v>-75</v>
      </c>
      <c r="D1684" s="3">
        <v>-80.87795396061459</v>
      </c>
      <c r="E1684" s="3">
        <v>-63.315323355977242</v>
      </c>
      <c r="F1684" s="3">
        <v>185.9526335293026</v>
      </c>
      <c r="I1684" s="4">
        <v>-59.999999999999993</v>
      </c>
      <c r="J1684" s="4">
        <v>-75</v>
      </c>
      <c r="K1684" s="4">
        <v>-81.365272391784785</v>
      </c>
      <c r="L1684" s="4">
        <v>-63.557432645909074</v>
      </c>
      <c r="M1684" s="4">
        <v>12.441315036504841</v>
      </c>
    </row>
    <row r="1685" spans="1:13" x14ac:dyDescent="0.2">
      <c r="A1685" s="3"/>
      <c r="B1685" s="3">
        <v>-59.999999999999993</v>
      </c>
      <c r="C1685" s="3">
        <v>-80</v>
      </c>
      <c r="D1685" s="3">
        <v>-86.999358329213763</v>
      </c>
      <c r="E1685" s="3">
        <v>-63.317939740385917</v>
      </c>
      <c r="F1685" s="3">
        <v>186.61816510439701</v>
      </c>
      <c r="I1685" s="4">
        <v>-59.999999999999993</v>
      </c>
      <c r="J1685" s="4">
        <v>-80</v>
      </c>
      <c r="K1685" s="4">
        <v>-87.585712925725701</v>
      </c>
      <c r="L1685" s="4">
        <v>-63.559977581027447</v>
      </c>
      <c r="M1685" s="4">
        <v>13.125906410419139</v>
      </c>
    </row>
    <row r="1686" spans="1:13" x14ac:dyDescent="0.2">
      <c r="A1686" s="3"/>
      <c r="B1686" s="3">
        <v>-59.999999999999993</v>
      </c>
      <c r="C1686" s="3">
        <v>-85</v>
      </c>
      <c r="D1686" s="3">
        <v>-93.237968158162758</v>
      </c>
      <c r="E1686" s="3">
        <v>-63.320606220009481</v>
      </c>
      <c r="F1686" s="3">
        <v>187.29653914918919</v>
      </c>
      <c r="I1686" s="4">
        <v>-59.999999999999993</v>
      </c>
      <c r="J1686" s="4">
        <v>-85</v>
      </c>
      <c r="K1686" s="4">
        <v>-93.935373031390611</v>
      </c>
      <c r="L1686" s="4">
        <v>-63.562575383031934</v>
      </c>
      <c r="M1686" s="4">
        <v>13.824732688803001</v>
      </c>
    </row>
    <row r="1687" spans="1:13" x14ac:dyDescent="0.2">
      <c r="A1687" s="3"/>
      <c r="B1687" s="3">
        <v>-59.999999999999993</v>
      </c>
      <c r="C1687" s="3">
        <v>-90</v>
      </c>
      <c r="D1687" s="3">
        <v>-99.595467417356218</v>
      </c>
      <c r="E1687" s="3">
        <v>-63.323323514589489</v>
      </c>
      <c r="F1687" s="3">
        <v>187.98794440374843</v>
      </c>
      <c r="I1687" s="4">
        <v>-59.999999999999993</v>
      </c>
      <c r="J1687" s="4">
        <v>-90</v>
      </c>
      <c r="K1687" s="4">
        <v>-100.41646517456928</v>
      </c>
      <c r="L1687" s="4">
        <v>-63.565226957094382</v>
      </c>
      <c r="M1687" s="4">
        <v>14.5380391549254</v>
      </c>
    </row>
    <row r="1688" spans="1:13" x14ac:dyDescent="0.2">
      <c r="A1688" s="3"/>
      <c r="B1688" s="3">
        <v>-59.999999999999993</v>
      </c>
      <c r="C1688" s="3">
        <v>-95</v>
      </c>
      <c r="D1688" s="3">
        <v>-106.0728604531102</v>
      </c>
      <c r="E1688" s="3">
        <v>-63.326092053386219</v>
      </c>
      <c r="F1688" s="3">
        <v>188.69249554368298</v>
      </c>
      <c r="I1688" s="4">
        <v>-59.999999999999993</v>
      </c>
      <c r="J1688" s="4">
        <v>-95</v>
      </c>
      <c r="K1688" s="4">
        <v>-107.03048596015816</v>
      </c>
      <c r="L1688" s="4">
        <v>-63.567932915510298</v>
      </c>
      <c r="M1688" s="4">
        <v>15.26599240761972</v>
      </c>
    </row>
    <row r="1689" spans="1:13" x14ac:dyDescent="0.2">
      <c r="A1689" s="3"/>
      <c r="B1689" s="3">
        <v>-59.999999999999993</v>
      </c>
      <c r="C1689" s="3">
        <v>-99.999999999999986</v>
      </c>
      <c r="D1689" s="3">
        <v>-112.67046626064692</v>
      </c>
      <c r="E1689" s="3">
        <v>-63.328911972730303</v>
      </c>
      <c r="F1689" s="3">
        <v>189.4102325280594</v>
      </c>
      <c r="I1689" s="4">
        <v>-59.999999999999993</v>
      </c>
      <c r="J1689" s="4">
        <v>-99.999999999999986</v>
      </c>
      <c r="K1689" s="4">
        <v>-113.77820781375613</v>
      </c>
      <c r="L1689" s="4">
        <v>-63.570693574295611</v>
      </c>
      <c r="M1689" s="4">
        <v>16.008679438219438</v>
      </c>
    </row>
    <row r="1690" spans="1:13" x14ac:dyDescent="0.2">
      <c r="A1690" s="3"/>
      <c r="B1690" s="3">
        <v>-59.999999999999993</v>
      </c>
      <c r="C1690" s="3">
        <v>-109.99999999999999</v>
      </c>
      <c r="D1690" s="3">
        <v>-126.22415047026529</v>
      </c>
      <c r="E1690" s="3">
        <v>-63.334705027349997</v>
      </c>
      <c r="F1690" s="3">
        <v>190.88504847628019</v>
      </c>
      <c r="I1690" s="4">
        <v>-59.999999999999993</v>
      </c>
      <c r="J1690" s="4">
        <v>-109.99999999999999</v>
      </c>
      <c r="K1690" s="4">
        <v>-127.67419342218774</v>
      </c>
      <c r="L1690" s="4">
        <v>-63.576378763321216</v>
      </c>
      <c r="M1690" s="4">
        <v>17.538201390044701</v>
      </c>
    </row>
    <row r="1691" spans="1:13" x14ac:dyDescent="0.2">
      <c r="A1691" s="3"/>
      <c r="B1691" s="3">
        <v>-59.999999999999993</v>
      </c>
      <c r="C1691" s="3">
        <v>-119.99999999999999</v>
      </c>
      <c r="D1691" s="3">
        <v>-140.24533118657041</v>
      </c>
      <c r="E1691" s="3">
        <v>-63.34069789606469</v>
      </c>
      <c r="F1691" s="3">
        <v>192.41121275163061</v>
      </c>
      <c r="I1691" s="4">
        <v>-59.999999999999993</v>
      </c>
      <c r="J1691" s="4">
        <v>-119.99999999999999</v>
      </c>
      <c r="K1691" s="4">
        <v>-142.09598997696429</v>
      </c>
      <c r="L1691" s="4">
        <v>-63.582279074401939</v>
      </c>
      <c r="M1691" s="4">
        <v>19.125694326696777</v>
      </c>
    </row>
    <row r="1692" spans="1:13" x14ac:dyDescent="0.2">
      <c r="A1692" s="3"/>
      <c r="B1692" s="3">
        <v>-59.999999999999993</v>
      </c>
      <c r="C1692" s="3">
        <v>-130</v>
      </c>
      <c r="D1692" s="3">
        <v>-154.71201316729284</v>
      </c>
      <c r="E1692" s="3">
        <v>-63.346881177685923</v>
      </c>
      <c r="F1692" s="3">
        <v>193.98636573555422</v>
      </c>
      <c r="I1692" s="4">
        <v>-59.999999999999993</v>
      </c>
      <c r="J1692" s="4">
        <v>-130</v>
      </c>
      <c r="K1692" s="4">
        <v>-157.0235878938704</v>
      </c>
      <c r="L1692" s="4">
        <v>-63.588386321102647</v>
      </c>
      <c r="M1692" s="4">
        <v>20.768974100631961</v>
      </c>
    </row>
    <row r="1693" spans="1:13" x14ac:dyDescent="0.2">
      <c r="A1693" s="3"/>
      <c r="B1693" s="3">
        <v>-59.999999999999993</v>
      </c>
      <c r="C1693" s="3">
        <v>-140</v>
      </c>
      <c r="D1693" s="3">
        <v>-169.59182372957753</v>
      </c>
      <c r="E1693" s="3">
        <v>-63.353241035558568</v>
      </c>
      <c r="F1693" s="3">
        <v>195.60701337044696</v>
      </c>
      <c r="I1693" s="4">
        <v>-59.999999999999993</v>
      </c>
      <c r="J1693" s="4">
        <v>-140</v>
      </c>
      <c r="K1693" s="4">
        <v>-172.4257709743051</v>
      </c>
      <c r="L1693" s="4">
        <v>-63.594687732086932</v>
      </c>
      <c r="M1693" s="4">
        <v>22.464623396816101</v>
      </c>
    </row>
    <row r="1694" spans="1:13" x14ac:dyDescent="0.2">
      <c r="A1694" s="3"/>
      <c r="B1694" s="3">
        <v>-59.999999999999993</v>
      </c>
      <c r="C1694" s="3">
        <v>-150</v>
      </c>
      <c r="D1694" s="3">
        <v>-184.8427081731663</v>
      </c>
      <c r="E1694" s="3">
        <v>-63.359759494798269</v>
      </c>
      <c r="F1694" s="3">
        <v>197.26860190334338</v>
      </c>
      <c r="I1694" s="4">
        <v>-59.999999999999993</v>
      </c>
      <c r="J1694" s="4">
        <v>-150</v>
      </c>
      <c r="K1694" s="4">
        <v>-188.26077119607348</v>
      </c>
      <c r="L1694" s="4">
        <v>-63.601166219007951</v>
      </c>
      <c r="M1694" s="4">
        <v>24.208063189425843</v>
      </c>
    </row>
    <row r="1695" spans="1:13" x14ac:dyDescent="0.2">
      <c r="A1695" s="3"/>
      <c r="B1695" s="3">
        <v>-59.999999999999993</v>
      </c>
      <c r="C1695" s="3">
        <v>-160</v>
      </c>
      <c r="D1695" s="3">
        <v>-200.41388959188467</v>
      </c>
      <c r="E1695" s="3">
        <v>-63.366414852531726</v>
      </c>
      <c r="F1695" s="3">
        <v>198.96562151627037</v>
      </c>
      <c r="I1695" s="4">
        <v>-59.999999999999993</v>
      </c>
      <c r="J1695" s="4">
        <v>-160</v>
      </c>
      <c r="K1695" s="4">
        <v>-204.47720877047959</v>
      </c>
      <c r="L1695" s="4">
        <v>-63.607800761110916</v>
      </c>
      <c r="M1695" s="4">
        <v>25.99365554426808</v>
      </c>
    </row>
    <row r="1696" spans="1:13" x14ac:dyDescent="0.2">
      <c r="A1696" s="3"/>
      <c r="B1696" s="3">
        <v>-59.999999999999993</v>
      </c>
      <c r="C1696" s="3">
        <v>-170</v>
      </c>
      <c r="D1696" s="3">
        <v>-216.24707311777445</v>
      </c>
      <c r="E1696" s="3">
        <v>-63.373182192610301</v>
      </c>
      <c r="F1696" s="3">
        <v>200.69173672285922</v>
      </c>
      <c r="I1696" s="4">
        <v>-59.999999999999993</v>
      </c>
      <c r="J1696" s="4">
        <v>-170</v>
      </c>
      <c r="K1696" s="4">
        <v>-221.01529996304998</v>
      </c>
      <c r="L1696" s="4">
        <v>-63.614566899381934</v>
      </c>
      <c r="M1696" s="4">
        <v>27.814835876969759</v>
      </c>
    </row>
    <row r="1697" spans="1:13" x14ac:dyDescent="0.2">
      <c r="A1697" s="3"/>
      <c r="B1697" s="3">
        <v>-59.999999999999993</v>
      </c>
      <c r="C1697" s="3">
        <v>-180</v>
      </c>
      <c r="D1697" s="3">
        <v>-232.2778579508408</v>
      </c>
      <c r="E1697" s="3">
        <v>-63.3800339891351</v>
      </c>
      <c r="F1697" s="3">
        <v>202.43993958776758</v>
      </c>
      <c r="I1697" s="4">
        <v>-59.999999999999993</v>
      </c>
      <c r="J1697" s="4">
        <v>-180</v>
      </c>
      <c r="K1697" s="4">
        <v>-237.80829720843468</v>
      </c>
      <c r="L1697" s="4">
        <v>-63.621437325735911</v>
      </c>
      <c r="M1697" s="4">
        <v>29.664270804107396</v>
      </c>
    </row>
    <row r="1698" spans="1:13" x14ac:dyDescent="0.2">
      <c r="A1698" s="3"/>
      <c r="B1698" s="3">
        <v>-59.999999999999993</v>
      </c>
      <c r="C1698" s="3">
        <v>-190</v>
      </c>
      <c r="D1698" s="3">
        <v>-248.43730637453669</v>
      </c>
      <c r="E1698" s="3">
        <v>-63.386940777078671</v>
      </c>
      <c r="F1698" s="3">
        <v>204.20272027445279</v>
      </c>
      <c r="I1698" s="4">
        <v>-59.999999999999993</v>
      </c>
      <c r="J1698" s="4">
        <v>-190</v>
      </c>
      <c r="K1698" s="4">
        <v>-254.78411049558161</v>
      </c>
      <c r="L1698" s="4">
        <v>-63.628382546365607</v>
      </c>
      <c r="M1698" s="4">
        <v>31.534036013269318</v>
      </c>
    </row>
    <row r="1699" spans="1:13" x14ac:dyDescent="0.2">
      <c r="A1699" s="3"/>
      <c r="B1699" s="3">
        <v>-59.999999999999993</v>
      </c>
      <c r="C1699" s="3">
        <v>-199.99999999999997</v>
      </c>
      <c r="D1699" s="3">
        <v>-264.65360858188774</v>
      </c>
      <c r="E1699" s="3">
        <v>-63.393871863857044</v>
      </c>
      <c r="F1699" s="3">
        <v>205.9722482834658</v>
      </c>
      <c r="I1699" s="4">
        <v>-59.999999999999993</v>
      </c>
      <c r="J1699" s="4">
        <v>-199.99999999999997</v>
      </c>
      <c r="K1699" s="4">
        <v>-271.8670472099214</v>
      </c>
      <c r="L1699" s="4">
        <v>-63.635371593554282</v>
      </c>
      <c r="M1699" s="4">
        <v>33.415807277140978</v>
      </c>
    </row>
    <row r="1700" spans="1:13" x14ac:dyDescent="0.2">
      <c r="A1700" s="3"/>
      <c r="B1700" s="3">
        <v>-59.999999999999993</v>
      </c>
      <c r="C1700" s="3">
        <v>-219.99999999999997</v>
      </c>
      <c r="D1700" s="3">
        <v>-296.96529839095712</v>
      </c>
      <c r="E1700" s="3">
        <v>-63.407682352831827</v>
      </c>
      <c r="F1700" s="3">
        <v>209.49972490778279</v>
      </c>
      <c r="I1700" s="4">
        <v>-59.999999999999993</v>
      </c>
      <c r="J1700" s="4">
        <v>-219.99999999999997</v>
      </c>
      <c r="K1700" s="4">
        <v>-306.04421514051529</v>
      </c>
      <c r="L1700" s="4">
        <v>-63.649354307978562</v>
      </c>
      <c r="M1700" s="4">
        <v>37.181248121856541</v>
      </c>
    </row>
    <row r="1701" spans="1:13" x14ac:dyDescent="0.2">
      <c r="A1701" s="3"/>
      <c r="B1701" s="3">
        <v>-59.999999999999993</v>
      </c>
      <c r="C1701" s="3">
        <v>-239.99999999999997</v>
      </c>
      <c r="D1701" s="3">
        <v>-328.64390397501325</v>
      </c>
      <c r="E1701" s="3">
        <v>-63.421222247308968</v>
      </c>
      <c r="F1701" s="3">
        <v>212.96017560736919</v>
      </c>
      <c r="I1701" s="4">
        <v>-59.999999999999993</v>
      </c>
      <c r="J1701" s="4">
        <v>-239.99999999999997</v>
      </c>
      <c r="K1701" s="4">
        <v>-339.72905700858672</v>
      </c>
      <c r="L1701" s="4">
        <v>-63.663135598664489</v>
      </c>
      <c r="M1701" s="4">
        <v>40.893349909634338</v>
      </c>
    </row>
    <row r="1702" spans="1:13" x14ac:dyDescent="0.2">
      <c r="A1702" s="3"/>
      <c r="B1702" s="3">
        <v>-59.999999999999993</v>
      </c>
      <c r="C1702" s="3">
        <v>-260</v>
      </c>
      <c r="D1702" s="3">
        <v>-359.17363190421736</v>
      </c>
      <c r="E1702" s="3">
        <v>-63.434271090057145</v>
      </c>
      <c r="F1702" s="3">
        <v>216.2971139711286</v>
      </c>
      <c r="I1702" s="4">
        <v>-59.999999999999993</v>
      </c>
      <c r="J1702" s="4">
        <v>-260</v>
      </c>
      <c r="K1702" s="4">
        <v>-372.35962615530099</v>
      </c>
      <c r="L1702" s="4">
        <v>-63.676485559529276</v>
      </c>
      <c r="M1702" s="4">
        <v>44.490180571915928</v>
      </c>
    </row>
    <row r="1703" spans="1:13" x14ac:dyDescent="0.2">
      <c r="A1703" s="3"/>
      <c r="B1703" s="3">
        <v>-59.999999999999993</v>
      </c>
      <c r="C1703" s="3">
        <v>-280</v>
      </c>
      <c r="D1703" s="3">
        <v>-388.12617720915608</v>
      </c>
      <c r="E1703" s="3">
        <v>-63.446645817884793</v>
      </c>
      <c r="F1703" s="3">
        <v>219.4635252729324</v>
      </c>
      <c r="I1703" s="4">
        <v>-59.999999999999993</v>
      </c>
      <c r="J1703" s="4">
        <v>-280</v>
      </c>
      <c r="K1703" s="4">
        <v>-403.46096009599796</v>
      </c>
      <c r="L1703" s="4">
        <v>-63.689209871912645</v>
      </c>
      <c r="M1703" s="4">
        <v>47.919333498629094</v>
      </c>
    </row>
    <row r="1704" spans="1:13" x14ac:dyDescent="0.2">
      <c r="A1704" s="3"/>
      <c r="B1704" s="3">
        <v>-59.999999999999993</v>
      </c>
      <c r="C1704" s="3">
        <v>-300</v>
      </c>
      <c r="D1704" s="3">
        <v>-415.17999313132952</v>
      </c>
      <c r="E1704" s="3">
        <v>-63.458208997739384</v>
      </c>
      <c r="F1704" s="3">
        <v>222.42400081382522</v>
      </c>
      <c r="I1704" s="4">
        <v>-59.999999999999993</v>
      </c>
      <c r="J1704" s="4">
        <v>-300</v>
      </c>
      <c r="K1704" s="4">
        <v>-432.66775515703677</v>
      </c>
      <c r="L1704" s="4">
        <v>-63.701159081307033</v>
      </c>
      <c r="M1704" s="4">
        <v>51.140440164023104</v>
      </c>
    </row>
    <row r="1705" spans="1:13" x14ac:dyDescent="0.2">
      <c r="A1705" s="3"/>
      <c r="B1705" s="3">
        <v>-59.999999999999993</v>
      </c>
      <c r="C1705" s="3">
        <v>-320</v>
      </c>
      <c r="D1705" s="3">
        <v>-440.12499404102857</v>
      </c>
      <c r="E1705" s="3">
        <v>-63.468870836728769</v>
      </c>
      <c r="F1705" s="3">
        <v>225.15528230986143</v>
      </c>
      <c r="I1705" s="4">
        <v>-59.999999999999993</v>
      </c>
      <c r="J1705" s="4">
        <v>-320</v>
      </c>
      <c r="K1705" s="4">
        <v>-459.73158004610815</v>
      </c>
      <c r="L1705" s="4">
        <v>-63.712231548582949</v>
      </c>
      <c r="M1705" s="4">
        <v>54.125982799417145</v>
      </c>
    </row>
    <row r="1706" spans="1:13" x14ac:dyDescent="0.2">
      <c r="A1706" s="3"/>
      <c r="B1706" s="3">
        <v>-59.999999999999993</v>
      </c>
      <c r="C1706" s="3">
        <v>-340</v>
      </c>
      <c r="D1706" s="3">
        <v>-462.85551325769694</v>
      </c>
      <c r="E1706" s="3">
        <v>-63.47858617212632</v>
      </c>
      <c r="F1706" s="3">
        <v>227.64551961115382</v>
      </c>
      <c r="I1706" s="4">
        <v>-59.999999999999993</v>
      </c>
      <c r="J1706" s="4">
        <v>-340</v>
      </c>
      <c r="K1706" s="4">
        <v>-484.51531531897854</v>
      </c>
      <c r="L1706" s="4">
        <v>-63.722371175017749</v>
      </c>
      <c r="M1706" s="4">
        <v>56.860699249325577</v>
      </c>
    </row>
    <row r="1707" spans="1:13" x14ac:dyDescent="0.2">
      <c r="A1707" s="3"/>
      <c r="B1707" s="3">
        <v>-59.999999999999993</v>
      </c>
      <c r="C1707" s="3">
        <v>-360</v>
      </c>
      <c r="D1707" s="3">
        <v>-483.35548090389688</v>
      </c>
      <c r="E1707" s="3">
        <v>-63.487348136122243</v>
      </c>
      <c r="F1707" s="3">
        <v>229.89267198598739</v>
      </c>
      <c r="I1707" s="4">
        <v>-59.999999999999993</v>
      </c>
      <c r="J1707" s="4">
        <v>-360</v>
      </c>
      <c r="K1707" s="4">
        <v>-506.97885314021016</v>
      </c>
      <c r="L1707" s="4">
        <v>-63.731561551700402</v>
      </c>
      <c r="M1707" s="4">
        <v>59.340021778275727</v>
      </c>
    </row>
    <row r="1708" spans="1:13" x14ac:dyDescent="0.2">
      <c r="A1708" s="3"/>
      <c r="B1708" s="3">
        <v>-59.999999999999993</v>
      </c>
      <c r="C1708" s="3">
        <v>-380</v>
      </c>
      <c r="D1708" s="3">
        <v>-501.67978816583872</v>
      </c>
      <c r="E1708" s="3">
        <v>-63.495180190607343</v>
      </c>
      <c r="F1708" s="3">
        <v>231.902485391976</v>
      </c>
      <c r="I1708" s="4">
        <v>-59.999999999999993</v>
      </c>
      <c r="J1708" s="4">
        <v>-380</v>
      </c>
      <c r="K1708" s="4">
        <v>-527.16022298800817</v>
      </c>
      <c r="L1708" s="4">
        <v>-63.739818237583975</v>
      </c>
      <c r="M1708" s="4">
        <v>61.5680075211624</v>
      </c>
    </row>
    <row r="1709" spans="1:13" x14ac:dyDescent="0.2">
      <c r="A1709" s="3"/>
      <c r="B1709" s="3">
        <v>-59.999999999999993</v>
      </c>
      <c r="C1709" s="3">
        <v>-399.99999999999994</v>
      </c>
      <c r="D1709" s="3">
        <v>-517.93506477764379</v>
      </c>
      <c r="E1709" s="3">
        <v>-63.502127911176729</v>
      </c>
      <c r="F1709" s="3">
        <v>233.68639888531197</v>
      </c>
      <c r="I1709" s="4">
        <v>-59.999999999999993</v>
      </c>
      <c r="J1709" s="4">
        <v>-399.99999999999994</v>
      </c>
      <c r="K1709" s="4">
        <v>-545.15561926144176</v>
      </c>
      <c r="L1709" s="4">
        <v>-63.747180588284891</v>
      </c>
      <c r="M1709" s="4">
        <v>63.555143515945204</v>
      </c>
    </row>
    <row r="1710" spans="1:13" x14ac:dyDescent="0.2">
      <c r="A1710" s="3"/>
      <c r="B1710" s="3">
        <v>-59.999999999999993</v>
      </c>
      <c r="C1710" s="3">
        <v>-419.99999999999994</v>
      </c>
      <c r="D1710" s="3">
        <v>-532.26206020424388</v>
      </c>
      <c r="E1710" s="3">
        <v>-63.508251456590202</v>
      </c>
      <c r="F1710" s="3">
        <v>235.2596209280658</v>
      </c>
      <c r="I1710" s="4">
        <v>-59.999999999999993</v>
      </c>
      <c r="J1710" s="4">
        <v>-419.99999999999994</v>
      </c>
      <c r="K1710" s="4">
        <v>-561.10075826346326</v>
      </c>
      <c r="L1710" s="4">
        <v>-63.753704128767033</v>
      </c>
      <c r="M1710" s="4">
        <v>65.316294508277394</v>
      </c>
    </row>
    <row r="1711" spans="1:13" x14ac:dyDescent="0.2">
      <c r="A1711" s="3"/>
      <c r="B1711" s="3">
        <v>-59.999999999999993</v>
      </c>
      <c r="C1711" s="3">
        <v>-439.99999999999994</v>
      </c>
      <c r="D1711" s="3">
        <v>-544.8208195391561</v>
      </c>
      <c r="E1711" s="3">
        <v>-63.513619232742947</v>
      </c>
      <c r="F1711" s="3">
        <v>236.63950739434623</v>
      </c>
      <c r="I1711" s="4">
        <v>-59.999999999999993</v>
      </c>
      <c r="J1711" s="4">
        <v>-439.99999999999994</v>
      </c>
      <c r="K1711" s="4">
        <v>-575.15494521819892</v>
      </c>
      <c r="L1711" s="4">
        <v>-63.759454034770606</v>
      </c>
      <c r="M1711" s="4">
        <v>66.868946694433191</v>
      </c>
    </row>
    <row r="1712" spans="1:13" x14ac:dyDescent="0.2">
      <c r="A1712" s="3"/>
      <c r="B1712" s="3">
        <v>-59.999999999999993</v>
      </c>
      <c r="C1712" s="3">
        <v>-459.99999999999994</v>
      </c>
      <c r="D1712" s="3">
        <v>-555.77906056716733</v>
      </c>
      <c r="E1712" s="3">
        <v>-63.518302924865303</v>
      </c>
      <c r="F1712" s="3">
        <v>237.84428720663041</v>
      </c>
      <c r="I1712" s="4">
        <v>-59.999999999999993</v>
      </c>
      <c r="J1712" s="4">
        <v>-459.99999999999994</v>
      </c>
      <c r="K1712" s="4">
        <v>-587.48838863165304</v>
      </c>
      <c r="L1712" s="4">
        <v>-63.764499942809486</v>
      </c>
      <c r="M1712" s="4">
        <v>68.231807635408785</v>
      </c>
    </row>
    <row r="1713" spans="1:13" x14ac:dyDescent="0.2">
      <c r="A1713" s="3"/>
      <c r="B1713" s="3">
        <v>-59.999999999999993</v>
      </c>
      <c r="C1713" s="3">
        <v>-479.99999999999994</v>
      </c>
      <c r="D1713" s="3">
        <v>-565.30363781774997</v>
      </c>
      <c r="E1713" s="3">
        <v>-63.522373849148671</v>
      </c>
      <c r="F1713" s="3">
        <v>238.8921243185352</v>
      </c>
      <c r="I1713" s="4">
        <v>-59.999999999999993</v>
      </c>
      <c r="J1713" s="4">
        <v>-479.99999999999994</v>
      </c>
      <c r="K1713" s="4">
        <v>-598.27272425586625</v>
      </c>
      <c r="L1713" s="4">
        <v>-63.768912073298267</v>
      </c>
      <c r="M1713" s="4">
        <v>69.423759027843005</v>
      </c>
    </row>
    <row r="1714" spans="1:13" x14ac:dyDescent="0.2">
      <c r="A1714" s="3"/>
      <c r="B1714" s="3">
        <v>-59.999999999999993</v>
      </c>
      <c r="C1714" s="3">
        <v>-499.99999999999994</v>
      </c>
      <c r="D1714" s="3">
        <v>-573.55469338575301</v>
      </c>
      <c r="E1714" s="3">
        <v>-63.525900452736018</v>
      </c>
      <c r="F1714" s="3">
        <v>239.80047313840623</v>
      </c>
      <c r="I1714" s="4">
        <v>-59.999999999999993</v>
      </c>
      <c r="J1714" s="4">
        <v>-499.99999999999994</v>
      </c>
      <c r="K1714" s="4">
        <v>-607.67438230507958</v>
      </c>
      <c r="L1714" s="4">
        <v>-63.772758516921826</v>
      </c>
      <c r="M1714" s="4">
        <v>70.463122567510794</v>
      </c>
    </row>
    <row r="1715" spans="1:13" x14ac:dyDescent="0.2">
      <c r="A1715" s="3"/>
      <c r="B1715" s="3">
        <v>-59.999999999999993</v>
      </c>
      <c r="C1715" s="3">
        <v>-520</v>
      </c>
      <c r="D1715" s="3">
        <v>-580.68198186126222</v>
      </c>
      <c r="E1715" s="3">
        <v>-63.528946742955398</v>
      </c>
      <c r="F1715" s="3">
        <v>240.58567188117721</v>
      </c>
      <c r="I1715" s="4">
        <v>-59.999999999999993</v>
      </c>
      <c r="J1715" s="4">
        <v>-520</v>
      </c>
      <c r="K1715" s="4">
        <v>-615.85029007028265</v>
      </c>
      <c r="L1715" s="4">
        <v>-63.776103476474276</v>
      </c>
      <c r="M1715" s="4">
        <v>71.367183323997011</v>
      </c>
    </row>
    <row r="1716" spans="1:13" x14ac:dyDescent="0.2">
      <c r="A1716" s="3"/>
      <c r="B1716" s="3">
        <v>-59.999999999999993</v>
      </c>
      <c r="C1716" s="3">
        <v>-540</v>
      </c>
      <c r="D1716" s="3">
        <v>-586.82285465821224</v>
      </c>
      <c r="E1716" s="3">
        <v>-63.531571425804579</v>
      </c>
      <c r="F1716" s="3">
        <v>241.26271786648141</v>
      </c>
      <c r="I1716" s="4">
        <v>-59.999999999999993</v>
      </c>
      <c r="J1716" s="4">
        <v>-540</v>
      </c>
      <c r="K1716" s="4">
        <v>-622.94538274260401</v>
      </c>
      <c r="L1716" s="4">
        <v>-63.77900624847949</v>
      </c>
      <c r="M1716" s="4">
        <v>72.151912737065388</v>
      </c>
    </row>
    <row r="1717" spans="1:13" x14ac:dyDescent="0.2">
      <c r="A1717" s="3"/>
      <c r="B1717" s="3">
        <v>-59.999999999999993</v>
      </c>
      <c r="C1717" s="3">
        <v>-560</v>
      </c>
      <c r="D1717" s="3">
        <v>-592.10144631760511</v>
      </c>
      <c r="E1717" s="3">
        <v>-63.533827558173563</v>
      </c>
      <c r="F1717" s="3">
        <v>241.84517487285001</v>
      </c>
      <c r="I1717" s="4">
        <v>-59.999999999999993</v>
      </c>
      <c r="J1717" s="4">
        <v>-560</v>
      </c>
      <c r="K1717" s="4">
        <v>-629.09144409765713</v>
      </c>
      <c r="L1717" s="4">
        <v>-63.781520748888873</v>
      </c>
      <c r="M1717" s="4">
        <v>72.831838603168805</v>
      </c>
    </row>
    <row r="1718" spans="1:13" x14ac:dyDescent="0.2">
      <c r="A1718" s="3"/>
      <c r="B1718" s="3">
        <v>-59.999999999999993</v>
      </c>
      <c r="C1718" s="3">
        <v>-580</v>
      </c>
      <c r="D1718" s="3">
        <v>-596.62868670196838</v>
      </c>
      <c r="E1718" s="3">
        <v>-63.535762553064586</v>
      </c>
      <c r="F1718" s="3">
        <v>242.34517144275242</v>
      </c>
      <c r="I1718" s="4">
        <v>-59.999999999999993</v>
      </c>
      <c r="J1718" s="4">
        <v>-580</v>
      </c>
      <c r="K1718" s="4">
        <v>-634.40687750425298</v>
      </c>
      <c r="L1718" s="4">
        <v>-63.783695419398569</v>
      </c>
      <c r="M1718" s="4">
        <v>73.420018027594807</v>
      </c>
    </row>
    <row r="1719" spans="1:13" x14ac:dyDescent="0.2">
      <c r="A1719" s="3"/>
      <c r="B1719" s="3">
        <v>-59.999999999999993</v>
      </c>
      <c r="C1719" s="3">
        <v>-600</v>
      </c>
      <c r="D1719" s="3">
        <v>-600.50284689337241</v>
      </c>
      <c r="E1719" s="3">
        <v>-63.537418412922037</v>
      </c>
      <c r="F1719" s="3">
        <v>242.77345814442418</v>
      </c>
      <c r="I1719" s="4">
        <v>-59.999999999999993</v>
      </c>
      <c r="J1719" s="4">
        <v>-600</v>
      </c>
      <c r="K1719" s="4">
        <v>-638.99709253508865</v>
      </c>
      <c r="L1719" s="4">
        <v>-63.785573385622648</v>
      </c>
      <c r="M1719" s="4">
        <v>73.928078621098791</v>
      </c>
    </row>
    <row r="1720" spans="1:13" x14ac:dyDescent="0.2">
      <c r="A1720" s="3"/>
      <c r="B1720" s="3">
        <v>-59.999999999999993</v>
      </c>
      <c r="C1720" s="3">
        <v>-620</v>
      </c>
      <c r="D1720" s="3">
        <v>-603.81040205094075</v>
      </c>
      <c r="E1720" s="3">
        <v>-63.538832098435101</v>
      </c>
      <c r="F1720" s="3">
        <v>243.13950001631341</v>
      </c>
      <c r="I1720" s="4">
        <v>-59.999999999999993</v>
      </c>
      <c r="J1720" s="4">
        <v>-620</v>
      </c>
      <c r="K1720" s="4">
        <v>-642.95527062858366</v>
      </c>
      <c r="L1720" s="4">
        <v>-63.787192770345193</v>
      </c>
      <c r="M1720" s="4">
        <v>74.366301815220609</v>
      </c>
    </row>
    <row r="1721" spans="1:13" x14ac:dyDescent="0.2">
      <c r="A1721" s="3"/>
      <c r="B1721" s="3">
        <v>-59.999999999999993</v>
      </c>
      <c r="C1721" s="3">
        <v>-640</v>
      </c>
      <c r="D1721" s="3">
        <v>-606.62705690341124</v>
      </c>
      <c r="E1721" s="3">
        <v>-63.540035966850915</v>
      </c>
      <c r="F1721" s="3">
        <v>243.4515872356248</v>
      </c>
      <c r="I1721" s="4">
        <v>-59.999999999999993</v>
      </c>
      <c r="J1721" s="4">
        <v>-640</v>
      </c>
      <c r="K1721" s="4">
        <v>-646.36333897993052</v>
      </c>
      <c r="L1721" s="4">
        <v>-63.788587091964381</v>
      </c>
      <c r="M1721" s="4">
        <v>74.743729409114991</v>
      </c>
    </row>
    <row r="1722" spans="1:13" x14ac:dyDescent="0.2">
      <c r="A1722" s="3"/>
      <c r="B1722" s="3">
        <v>-59.999999999999993</v>
      </c>
      <c r="C1722" s="3">
        <v>-660</v>
      </c>
      <c r="D1722" s="3">
        <v>-609.01882846666422</v>
      </c>
      <c r="E1722" s="3">
        <v>-63.541058234746522</v>
      </c>
      <c r="F1722" s="3">
        <v>243.7169524036668</v>
      </c>
      <c r="I1722" s="4">
        <v>-59.999999999999993</v>
      </c>
      <c r="J1722" s="4">
        <v>-660</v>
      </c>
      <c r="K1722" s="4">
        <v>-649.29303411171429</v>
      </c>
      <c r="L1722" s="4">
        <v>-63.789785699625099</v>
      </c>
      <c r="M1722" s="4">
        <v>75.068280224816405</v>
      </c>
    </row>
    <row r="1723" spans="1:13" x14ac:dyDescent="0.2">
      <c r="A1723" s="3"/>
      <c r="B1723" s="3">
        <v>-59.999999999999993</v>
      </c>
      <c r="C1723" s="3">
        <v>-680</v>
      </c>
      <c r="D1723" s="3">
        <v>-611.04311726142646</v>
      </c>
      <c r="E1723" s="3">
        <v>-63.54192343588408</v>
      </c>
      <c r="F1723" s="3">
        <v>243.94188686016659</v>
      </c>
      <c r="I1723" s="4">
        <v>-59.999999999999993</v>
      </c>
      <c r="J1723" s="4">
        <v>-680</v>
      </c>
      <c r="K1723" s="4">
        <v>-651.80697622877847</v>
      </c>
      <c r="L1723" s="4">
        <v>-63.790814212764992</v>
      </c>
      <c r="M1723" s="4">
        <v>75.346868125119002</v>
      </c>
    </row>
    <row r="1724" spans="1:13" x14ac:dyDescent="0.2">
      <c r="A1724" s="3"/>
      <c r="B1724" s="3">
        <v>-59.999999999999993</v>
      </c>
      <c r="C1724" s="3">
        <v>-700</v>
      </c>
      <c r="D1724" s="3">
        <v>-612.74972487546017</v>
      </c>
      <c r="E1724" s="3">
        <v>-63.542652856133365</v>
      </c>
      <c r="F1724" s="3">
        <v>244.13185135474262</v>
      </c>
      <c r="I1724" s="4">
        <v>-59.999999999999993</v>
      </c>
      <c r="J1724" s="4">
        <v>-700</v>
      </c>
      <c r="K1724" s="4">
        <v>-653.95970456627549</v>
      </c>
      <c r="L1724" s="4">
        <v>-63.791694944700296</v>
      </c>
      <c r="M1724" s="4">
        <v>75.585515864249999</v>
      </c>
    </row>
    <row r="1725" spans="1:13" x14ac:dyDescent="0.2">
      <c r="A1725" s="3"/>
      <c r="B1725" s="3">
        <v>-59.999999999999993</v>
      </c>
      <c r="C1725" s="3">
        <v>-720</v>
      </c>
      <c r="D1725" s="3">
        <v>-614.1817943451407</v>
      </c>
      <c r="E1725" s="3">
        <v>-63.543264935404693</v>
      </c>
      <c r="F1725" s="3">
        <v>244.29157845165363</v>
      </c>
      <c r="I1725" s="4">
        <v>-59.999999999999993</v>
      </c>
      <c r="J1725" s="4">
        <v>-720</v>
      </c>
      <c r="K1725" s="4">
        <v>-655.79864459352245</v>
      </c>
      <c r="L1725" s="4">
        <v>-63.792447298333258</v>
      </c>
      <c r="M1725" s="4">
        <v>75.7894615259478</v>
      </c>
    </row>
    <row r="1726" spans="1:13" x14ac:dyDescent="0.2">
      <c r="A1726" s="3"/>
      <c r="B1726" s="3">
        <v>-59.999999999999993</v>
      </c>
      <c r="C1726" s="3">
        <v>-740</v>
      </c>
      <c r="D1726" s="3">
        <v>-615.37666246709898</v>
      </c>
      <c r="E1726" s="3">
        <v>-63.543775631939994</v>
      </c>
      <c r="F1726" s="3">
        <v>244.42516543567021</v>
      </c>
      <c r="I1726" s="4">
        <v>-59.999999999999993</v>
      </c>
      <c r="J1726" s="4">
        <v>-740</v>
      </c>
      <c r="K1726" s="4">
        <v>-657.36499216497134</v>
      </c>
      <c r="L1726" s="4">
        <v>-63.793088127879486</v>
      </c>
      <c r="M1726" s="4">
        <v>75.96325587906</v>
      </c>
    </row>
    <row r="1727" spans="1:13" x14ac:dyDescent="0.2">
      <c r="A1727" s="3"/>
      <c r="B1727" s="3">
        <v>-59.999999999999993</v>
      </c>
      <c r="C1727" s="3">
        <v>-760</v>
      </c>
      <c r="D1727" s="3">
        <v>-616.36662141203158</v>
      </c>
      <c r="E1727" s="3">
        <v>-63.544198747837854</v>
      </c>
      <c r="F1727" s="3">
        <v>244.53615739892518</v>
      </c>
      <c r="I1727" s="4">
        <v>-59.999999999999993</v>
      </c>
      <c r="J1727" s="4">
        <v>-760</v>
      </c>
      <c r="K1727" s="4">
        <v>-658.69450918023983</v>
      </c>
      <c r="L1727" s="4">
        <v>-63.793632064392035</v>
      </c>
      <c r="M1727" s="4">
        <v>76.110850030745411</v>
      </c>
    </row>
    <row r="1728" spans="1:13" x14ac:dyDescent="0.2">
      <c r="A1728" s="3"/>
      <c r="B1728" s="3">
        <v>-59.999999999999993</v>
      </c>
      <c r="C1728" s="3">
        <v>-780</v>
      </c>
      <c r="D1728" s="3">
        <v>-617.17959216557847</v>
      </c>
      <c r="E1728" s="3">
        <v>-63.544546216892037</v>
      </c>
      <c r="F1728" s="3">
        <v>244.62762075930598</v>
      </c>
      <c r="I1728" s="4">
        <v>-59.999999999999993</v>
      </c>
      <c r="J1728" s="4">
        <v>-780</v>
      </c>
      <c r="K1728" s="4">
        <v>-659.81823137035815</v>
      </c>
      <c r="L1728" s="4">
        <v>-63.794091805334283</v>
      </c>
      <c r="M1728" s="4">
        <v>76.235673429782992</v>
      </c>
    </row>
    <row r="1729" spans="1:13" x14ac:dyDescent="0.2">
      <c r="A1729" s="3"/>
      <c r="B1729" s="3">
        <v>-59.999999999999993</v>
      </c>
      <c r="C1729" s="3">
        <v>-799.99999999999989</v>
      </c>
      <c r="D1729" s="3">
        <v>-617.83971532522344</v>
      </c>
      <c r="E1729" s="3">
        <v>-63.544828357106418</v>
      </c>
      <c r="F1729" s="3">
        <v>244.70220779527801</v>
      </c>
      <c r="I1729" s="4">
        <v>-59.999999999999993</v>
      </c>
      <c r="J1729" s="4">
        <v>-799.99999999999989</v>
      </c>
      <c r="K1729" s="4">
        <v>-660.76309249093663</v>
      </c>
      <c r="L1729" s="4">
        <v>-63.794478369952344</v>
      </c>
      <c r="M1729" s="4">
        <v>76.340702680218001</v>
      </c>
    </row>
    <row r="1730" spans="1:13" x14ac:dyDescent="0.2">
      <c r="A1730" s="3"/>
      <c r="B1730" s="3">
        <v>-65</v>
      </c>
      <c r="C1730" s="3">
        <v>0</v>
      </c>
      <c r="D1730" s="3">
        <v>-1.4029952920814491E-5</v>
      </c>
      <c r="E1730" s="3">
        <v>-69.104994951791113</v>
      </c>
      <c r="F1730" s="3">
        <v>175.37429073698883</v>
      </c>
      <c r="I1730" s="4">
        <v>-65</v>
      </c>
      <c r="J1730" s="4">
        <v>0</v>
      </c>
      <c r="K1730" s="4">
        <v>-1.502581271800204E-5</v>
      </c>
      <c r="L1730" s="4">
        <v>-69.409600032452232</v>
      </c>
      <c r="M1730" s="4">
        <v>2.7593425568601897</v>
      </c>
    </row>
    <row r="1731" spans="1:13" x14ac:dyDescent="0.2">
      <c r="A1731" s="3"/>
      <c r="B1731" s="3">
        <v>-65</v>
      </c>
      <c r="C1731" s="3">
        <v>-1</v>
      </c>
      <c r="D1731" s="3">
        <v>-1.0000774274164856</v>
      </c>
      <c r="E1731" s="3">
        <v>-69.105533032284285</v>
      </c>
      <c r="F1731" s="3">
        <v>175.48283201702878</v>
      </c>
      <c r="I1731" s="4">
        <v>-65</v>
      </c>
      <c r="J1731" s="4">
        <v>-1</v>
      </c>
      <c r="K1731" s="4">
        <v>-1.0000829331709347</v>
      </c>
      <c r="L1731" s="4">
        <v>-69.41011505458377</v>
      </c>
      <c r="M1731" s="4">
        <v>2.8693790316436378</v>
      </c>
    </row>
    <row r="1732" spans="1:13" x14ac:dyDescent="0.2">
      <c r="A1732" s="3"/>
      <c r="B1732" s="3">
        <v>-65</v>
      </c>
      <c r="C1732" s="3">
        <v>-2</v>
      </c>
      <c r="D1732" s="3">
        <v>-2.0002875755985099</v>
      </c>
      <c r="E1732" s="3">
        <v>-69.106071191735907</v>
      </c>
      <c r="F1732" s="3">
        <v>175.59138931859161</v>
      </c>
      <c r="I1732" s="4">
        <v>-65</v>
      </c>
      <c r="J1732" s="4">
        <v>-2</v>
      </c>
      <c r="K1732" s="4">
        <v>-2.0003080615143571</v>
      </c>
      <c r="L1732" s="4">
        <v>-69.410630157682036</v>
      </c>
      <c r="M1732" s="4">
        <v>2.979432806929128</v>
      </c>
    </row>
    <row r="1733" spans="1:13" x14ac:dyDescent="0.2">
      <c r="A1733" s="3"/>
      <c r="B1733" s="3">
        <v>-65</v>
      </c>
      <c r="C1733" s="3">
        <v>-2.9999999999999996</v>
      </c>
      <c r="D1733" s="3">
        <v>-3.0007595387788979</v>
      </c>
      <c r="E1733" s="3">
        <v>-69.106609492055597</v>
      </c>
      <c r="F1733" s="3">
        <v>175.6999752044976</v>
      </c>
      <c r="I1733" s="4">
        <v>-65</v>
      </c>
      <c r="J1733" s="4">
        <v>-2.9999999999999996</v>
      </c>
      <c r="K1733" s="4">
        <v>-3.0008137433354793</v>
      </c>
      <c r="L1733" s="4">
        <v>-69.411145405261735</v>
      </c>
      <c r="M1733" s="4">
        <v>3.0895174543392603</v>
      </c>
    </row>
    <row r="1734" spans="1:13" x14ac:dyDescent="0.2">
      <c r="A1734" s="3"/>
      <c r="B1734" s="3">
        <v>-65</v>
      </c>
      <c r="C1734" s="3">
        <v>-4</v>
      </c>
      <c r="D1734" s="3">
        <v>-4.0016048527825916</v>
      </c>
      <c r="E1734" s="3">
        <v>-69.107147993254586</v>
      </c>
      <c r="F1734" s="3">
        <v>175.8086018530224</v>
      </c>
      <c r="I1734" s="4">
        <v>-65</v>
      </c>
      <c r="J1734" s="4">
        <v>-4</v>
      </c>
      <c r="K1734" s="4">
        <v>-4.0017195901171219</v>
      </c>
      <c r="L1734" s="4">
        <v>-69.411660858921209</v>
      </c>
      <c r="M1734" s="4">
        <v>3.1996461362306099</v>
      </c>
    </row>
    <row r="1735" spans="1:13" x14ac:dyDescent="0.2">
      <c r="A1735" s="3"/>
      <c r="B1735" s="3">
        <v>-65</v>
      </c>
      <c r="C1735" s="3">
        <v>-5</v>
      </c>
      <c r="D1735" s="3">
        <v>-5.0029307049319893</v>
      </c>
      <c r="E1735" s="3">
        <v>-69.107686753004472</v>
      </c>
      <c r="F1735" s="3">
        <v>175.9172809683426</v>
      </c>
      <c r="I1735" s="4">
        <v>-65</v>
      </c>
      <c r="J1735" s="4">
        <v>-5</v>
      </c>
      <c r="K1735" s="4">
        <v>-5.0031406117750512</v>
      </c>
      <c r="L1735" s="4">
        <v>-69.412176577889184</v>
      </c>
      <c r="M1735" s="4">
        <v>3.3098315087914498</v>
      </c>
    </row>
    <row r="1736" spans="1:13" x14ac:dyDescent="0.2">
      <c r="A1736" s="3"/>
      <c r="B1736" s="3">
        <v>-65</v>
      </c>
      <c r="C1736" s="3">
        <v>-5.9999999999999991</v>
      </c>
      <c r="D1736" s="3">
        <v>-6.004840666801142</v>
      </c>
      <c r="E1736" s="3">
        <v>-69.108225827031319</v>
      </c>
      <c r="F1736" s="3">
        <v>176.02602386051458</v>
      </c>
      <c r="I1736" s="4">
        <v>-65</v>
      </c>
      <c r="J1736" s="4">
        <v>-5.9999999999999991</v>
      </c>
      <c r="K1736" s="4">
        <v>-6.0051879996664175</v>
      </c>
      <c r="L1736" s="4">
        <v>-69.412692619427645</v>
      </c>
      <c r="M1736" s="4">
        <v>3.4200858081974337</v>
      </c>
    </row>
    <row r="1737" spans="1:13" x14ac:dyDescent="0.2">
      <c r="A1737" s="3"/>
      <c r="B1737" s="3">
        <v>-65</v>
      </c>
      <c r="C1737" s="3">
        <v>-6.9999999999999991</v>
      </c>
      <c r="D1737" s="3">
        <v>-7.0074353012527535</v>
      </c>
      <c r="E1737" s="3">
        <v>-69.108765269442443</v>
      </c>
      <c r="F1737" s="3">
        <v>176.13484151172841</v>
      </c>
      <c r="I1737" s="4">
        <v>-65</v>
      </c>
      <c r="J1737" s="4">
        <v>-6.9999999999999991</v>
      </c>
      <c r="K1737" s="4">
        <v>-7.0079697753950203</v>
      </c>
      <c r="L1737" s="4">
        <v>-69.413209039166432</v>
      </c>
      <c r="M1737" s="4">
        <v>3.530420922001074</v>
      </c>
    </row>
    <row r="1738" spans="1:13" x14ac:dyDescent="0.2">
      <c r="A1738" s="3"/>
      <c r="B1738" s="3">
        <v>-65</v>
      </c>
      <c r="C1738" s="3">
        <v>-8</v>
      </c>
      <c r="D1738" s="3">
        <v>-8.0108125891243755</v>
      </c>
      <c r="E1738" s="3">
        <v>-69.109305132955811</v>
      </c>
      <c r="F1738" s="3">
        <v>176.24374462287778</v>
      </c>
      <c r="I1738" s="4">
        <v>-65</v>
      </c>
      <c r="J1738" s="4">
        <v>-8</v>
      </c>
      <c r="K1738" s="4">
        <v>-8.011591246736641</v>
      </c>
      <c r="L1738" s="4">
        <v>-69.413725891337648</v>
      </c>
      <c r="M1738" s="4">
        <v>3.6408484392981659</v>
      </c>
    </row>
    <row r="1739" spans="1:13" x14ac:dyDescent="0.2">
      <c r="A1739" s="3"/>
      <c r="B1739" s="3">
        <v>-65</v>
      </c>
      <c r="C1739" s="3">
        <v>-9</v>
      </c>
      <c r="D1739" s="3">
        <v>-9.0150682356328353</v>
      </c>
      <c r="E1739" s="3">
        <v>-69.109845469065107</v>
      </c>
      <c r="F1739" s="3">
        <v>176.35274364700257</v>
      </c>
      <c r="I1739" s="4">
        <v>-65</v>
      </c>
      <c r="J1739" s="4">
        <v>-9</v>
      </c>
      <c r="K1739" s="4">
        <v>-9.0161553349270207</v>
      </c>
      <c r="L1739" s="4">
        <v>-69.414243228944386</v>
      </c>
      <c r="M1739" s="4">
        <v>3.7513796867397362</v>
      </c>
    </row>
    <row r="1740" spans="1:13" x14ac:dyDescent="0.2">
      <c r="A1740" s="3"/>
      <c r="B1740" s="3">
        <v>-65</v>
      </c>
      <c r="C1740" s="3">
        <v>-10</v>
      </c>
      <c r="D1740" s="3">
        <v>-10.020295898593265</v>
      </c>
      <c r="E1740" s="3">
        <v>-69.110386328162335</v>
      </c>
      <c r="F1740" s="3">
        <v>176.46184881419401</v>
      </c>
      <c r="I1740" s="4">
        <v>-65</v>
      </c>
      <c r="J1740" s="4">
        <v>-10</v>
      </c>
      <c r="K1740" s="4">
        <v>-10.021762818344509</v>
      </c>
      <c r="L1740" s="4">
        <v>-69.41476110388632</v>
      </c>
      <c r="M1740" s="4">
        <v>3.8620257553446597</v>
      </c>
    </row>
    <row r="1741" spans="1:13" x14ac:dyDescent="0.2">
      <c r="A1741" s="3"/>
      <c r="B1741" s="3">
        <v>-65</v>
      </c>
      <c r="C1741" s="3">
        <v>-11.999999999999998</v>
      </c>
      <c r="D1741" s="3">
        <v>-12.034032684993774</v>
      </c>
      <c r="E1741" s="3">
        <v>-69.11146981192816</v>
      </c>
      <c r="F1741" s="3">
        <v>176.68041749437742</v>
      </c>
      <c r="I1741" s="4">
        <v>-65</v>
      </c>
      <c r="J1741" s="4">
        <v>-11.999999999999998</v>
      </c>
      <c r="K1741" s="4">
        <v>-12.036501455377243</v>
      </c>
      <c r="L1741" s="4">
        <v>-69.415798668414894</v>
      </c>
      <c r="M1741" s="4">
        <v>4.0837056613752125</v>
      </c>
    </row>
    <row r="1742" spans="1:13" x14ac:dyDescent="0.2">
      <c r="A1742" s="3"/>
      <c r="B1742" s="3">
        <v>-65</v>
      </c>
      <c r="C1742" s="3">
        <v>-13.999999999999998</v>
      </c>
      <c r="D1742" s="3">
        <v>-14.052737093447448</v>
      </c>
      <c r="E1742" s="3">
        <v>-69.112555968494902</v>
      </c>
      <c r="F1742" s="3">
        <v>176.89952868149339</v>
      </c>
      <c r="I1742" s="4">
        <v>-65</v>
      </c>
      <c r="J1742" s="4">
        <v>-13.999999999999998</v>
      </c>
      <c r="K1742" s="4">
        <v>-14.056576749666529</v>
      </c>
      <c r="L1742" s="4">
        <v>-69.416838981253264</v>
      </c>
      <c r="M1742" s="4">
        <v>4.3059728575063447</v>
      </c>
    </row>
    <row r="1743" spans="1:13" x14ac:dyDescent="0.2">
      <c r="A1743" s="3"/>
      <c r="B1743" s="3">
        <v>-65</v>
      </c>
      <c r="C1743" s="3">
        <v>-16</v>
      </c>
      <c r="D1743" s="3">
        <v>-16.077098686265916</v>
      </c>
      <c r="E1743" s="3">
        <v>-69.11364516887754</v>
      </c>
      <c r="F1743" s="3">
        <v>177.119257718613</v>
      </c>
      <c r="I1743" s="4">
        <v>-65</v>
      </c>
      <c r="J1743" s="4">
        <v>-16</v>
      </c>
      <c r="K1743" s="4">
        <v>-16.082732728876938</v>
      </c>
      <c r="L1743" s="4">
        <v>-69.41788242556612</v>
      </c>
      <c r="M1743" s="4">
        <v>4.5289092333836463</v>
      </c>
    </row>
    <row r="1744" spans="1:13" x14ac:dyDescent="0.2">
      <c r="A1744" s="3"/>
      <c r="B1744" s="3">
        <v>-65</v>
      </c>
      <c r="C1744" s="3">
        <v>-18</v>
      </c>
      <c r="D1744" s="3">
        <v>-18.10778475829704</v>
      </c>
      <c r="E1744" s="3">
        <v>-69.114737772110104</v>
      </c>
      <c r="F1744" s="3">
        <v>177.33967752644642</v>
      </c>
      <c r="I1744" s="4">
        <v>-65</v>
      </c>
      <c r="J1744" s="4">
        <v>-18</v>
      </c>
      <c r="K1744" s="4">
        <v>-18.115690323183163</v>
      </c>
      <c r="L1744" s="4">
        <v>-69.418929372623168</v>
      </c>
      <c r="M1744" s="4">
        <v>4.7525941395978952</v>
      </c>
    </row>
    <row r="1745" spans="1:13" x14ac:dyDescent="0.2">
      <c r="A1745" s="3"/>
      <c r="B1745" s="3">
        <v>-65</v>
      </c>
      <c r="C1745" s="3">
        <v>-20</v>
      </c>
      <c r="D1745" s="3">
        <v>-20.145442009643876</v>
      </c>
      <c r="E1745" s="3">
        <v>-69.115834126145813</v>
      </c>
      <c r="F1745" s="3">
        <v>177.56085878584142</v>
      </c>
      <c r="I1745" s="4">
        <v>-65</v>
      </c>
      <c r="J1745" s="4">
        <v>-20</v>
      </c>
      <c r="K1745" s="4">
        <v>-20.156149145468163</v>
      </c>
      <c r="L1745" s="4">
        <v>-69.419980182716017</v>
      </c>
      <c r="M1745" s="4">
        <v>4.9771045835709957</v>
      </c>
    </row>
    <row r="1746" spans="1:13" x14ac:dyDescent="0.2">
      <c r="A1746" s="3"/>
      <c r="B1746" s="3">
        <v>-65</v>
      </c>
      <c r="C1746" s="3">
        <v>-24.999999999999996</v>
      </c>
      <c r="D1746" s="3">
        <v>-25.274155976472549</v>
      </c>
      <c r="E1746" s="3">
        <v>-69.11859361187561</v>
      </c>
      <c r="F1746" s="3">
        <v>178.11758842162379</v>
      </c>
      <c r="I1746" s="4">
        <v>-65</v>
      </c>
      <c r="J1746" s="4">
        <v>-24.999999999999996</v>
      </c>
      <c r="K1746" s="4">
        <v>-25.294527587150814</v>
      </c>
      <c r="L1746" s="4">
        <v>-69.422626381632341</v>
      </c>
      <c r="M1746" s="4">
        <v>5.5424782520949964</v>
      </c>
    </row>
    <row r="1747" spans="1:13" x14ac:dyDescent="0.2">
      <c r="A1747" s="3"/>
      <c r="B1747" s="3">
        <v>-65</v>
      </c>
      <c r="C1747" s="3">
        <v>-29.999999999999996</v>
      </c>
      <c r="D1747" s="3">
        <v>-30.459623954208158</v>
      </c>
      <c r="E1747" s="3">
        <v>-69.121383633771629</v>
      </c>
      <c r="F1747" s="3">
        <v>178.68051863608142</v>
      </c>
      <c r="I1747" s="4">
        <v>-65</v>
      </c>
      <c r="J1747" s="4">
        <v>-29.999999999999996</v>
      </c>
      <c r="K1747" s="4">
        <v>-30.494099440181731</v>
      </c>
      <c r="L1747" s="4">
        <v>-69.425304094366737</v>
      </c>
      <c r="M1747" s="4">
        <v>6.1145869015605605</v>
      </c>
    </row>
    <row r="1748" spans="1:13" x14ac:dyDescent="0.2">
      <c r="A1748" s="3"/>
      <c r="B1748" s="3">
        <v>-65</v>
      </c>
      <c r="C1748" s="3">
        <v>-35</v>
      </c>
      <c r="D1748" s="3">
        <v>-35.710497698458873</v>
      </c>
      <c r="E1748" s="3">
        <v>-69.124208846857243</v>
      </c>
      <c r="F1748" s="3">
        <v>179.2505958730176</v>
      </c>
      <c r="I1748" s="4">
        <v>-65</v>
      </c>
      <c r="J1748" s="4">
        <v>-35</v>
      </c>
      <c r="K1748" s="4">
        <v>-35.764298347782656</v>
      </c>
      <c r="L1748" s="4">
        <v>-69.42801817912337</v>
      </c>
      <c r="M1748" s="4">
        <v>6.6944691684200999</v>
      </c>
    </row>
    <row r="1749" spans="1:13" x14ac:dyDescent="0.2">
      <c r="A1749" s="3"/>
      <c r="B1749" s="3">
        <v>-65</v>
      </c>
      <c r="C1749" s="3">
        <v>-40</v>
      </c>
      <c r="D1749" s="3">
        <v>-41.03480137938643</v>
      </c>
      <c r="E1749" s="3">
        <v>-69.127073568485699</v>
      </c>
      <c r="F1749" s="3">
        <v>179.82869837269021</v>
      </c>
      <c r="I1749" s="4">
        <v>-65</v>
      </c>
      <c r="J1749" s="4">
        <v>-40</v>
      </c>
      <c r="K1749" s="4">
        <v>-41.11391241028663</v>
      </c>
      <c r="L1749" s="4">
        <v>-69.430773161659801</v>
      </c>
      <c r="M1749" s="4">
        <v>7.2830927582992198</v>
      </c>
    </row>
    <row r="1750" spans="1:13" x14ac:dyDescent="0.2">
      <c r="A1750" s="3"/>
      <c r="B1750" s="3">
        <v>-65</v>
      </c>
      <c r="C1750" s="3">
        <v>-45</v>
      </c>
      <c r="D1750" s="3">
        <v>-46.43994862744632</v>
      </c>
      <c r="E1750" s="3">
        <v>-69.129981787512236</v>
      </c>
      <c r="F1750" s="3">
        <v>180.4156380261534</v>
      </c>
      <c r="I1750" s="4">
        <v>-65</v>
      </c>
      <c r="J1750" s="4">
        <v>-45</v>
      </c>
      <c r="K1750" s="4">
        <v>-46.551101687195001</v>
      </c>
      <c r="L1750" s="4">
        <v>-69.433573244300717</v>
      </c>
      <c r="M1750" s="4">
        <v>7.8813563742551409</v>
      </c>
    </row>
    <row r="1751" spans="1:13" x14ac:dyDescent="0.2">
      <c r="A1751" s="3"/>
      <c r="B1751" s="3">
        <v>-65</v>
      </c>
      <c r="C1751" s="3">
        <v>-49.999999999999993</v>
      </c>
      <c r="D1751" s="3">
        <v>-51.93274886514255</v>
      </c>
      <c r="E1751" s="3">
        <v>-69.132937167700092</v>
      </c>
      <c r="F1751" s="3">
        <v>181.01216105941802</v>
      </c>
      <c r="I1751" s="4">
        <v>-65</v>
      </c>
      <c r="J1751" s="4">
        <v>-49.999999999999993</v>
      </c>
      <c r="K1751" s="4">
        <v>-52.083404179609794</v>
      </c>
      <c r="L1751" s="4">
        <v>-69.436422309018155</v>
      </c>
      <c r="M1751" s="4">
        <v>8.4900903774856786</v>
      </c>
    </row>
    <row r="1752" spans="1:13" x14ac:dyDescent="0.2">
      <c r="A1752" s="3"/>
      <c r="B1752" s="3">
        <v>-65</v>
      </c>
      <c r="C1752" s="3">
        <v>-54.999999999999993</v>
      </c>
      <c r="D1752" s="3">
        <v>-57.519406569253057</v>
      </c>
      <c r="E1752" s="3">
        <v>-69.135943047324076</v>
      </c>
      <c r="F1752" s="3">
        <v>181.61894794488001</v>
      </c>
      <c r="I1752" s="4">
        <v>-65</v>
      </c>
      <c r="J1752" s="4">
        <v>-54.999999999999993</v>
      </c>
      <c r="K1752" s="4">
        <v>-57.717734165080813</v>
      </c>
      <c r="L1752" s="4">
        <v>-69.439323916574892</v>
      </c>
      <c r="M1752" s="4">
        <v>9.1100566063332007</v>
      </c>
    </row>
    <row r="1753" spans="1:13" x14ac:dyDescent="0.2">
      <c r="A1753" s="3"/>
      <c r="B1753" s="3">
        <v>-65</v>
      </c>
      <c r="C1753" s="3">
        <v>-59.999999999999993</v>
      </c>
      <c r="D1753" s="3">
        <v>-63.205515779127751</v>
      </c>
      <c r="E1753" s="3">
        <v>-69.139002436215605</v>
      </c>
      <c r="F1753" s="3">
        <v>182.2366127924634</v>
      </c>
      <c r="I1753" s="4">
        <v>-65</v>
      </c>
      <c r="J1753" s="4">
        <v>-59.999999999999993</v>
      </c>
      <c r="K1753" s="4">
        <v>-63.460375340883566</v>
      </c>
      <c r="L1753" s="4">
        <v>-69.442281302992342</v>
      </c>
      <c r="M1753" s="4">
        <v>9.7419476236260003</v>
      </c>
    </row>
    <row r="1754" spans="1:13" x14ac:dyDescent="0.2">
      <c r="A1754" s="3"/>
      <c r="B1754" s="3">
        <v>-65</v>
      </c>
      <c r="C1754" s="3">
        <v>-65</v>
      </c>
      <c r="D1754" s="3">
        <v>-68.996051464161937</v>
      </c>
      <c r="E1754" s="3">
        <v>-69.142118011118271</v>
      </c>
      <c r="F1754" s="3">
        <v>182.86570239629938</v>
      </c>
      <c r="I1754" s="4">
        <v>-65</v>
      </c>
      <c r="J1754" s="4">
        <v>-65</v>
      </c>
      <c r="K1754" s="4">
        <v>-69.316970484428055</v>
      </c>
      <c r="L1754" s="4">
        <v>-69.445297374226527</v>
      </c>
      <c r="M1754" s="4">
        <v>10.38638558017896</v>
      </c>
    </row>
    <row r="1755" spans="1:13" x14ac:dyDescent="0.2">
      <c r="A1755" s="3"/>
      <c r="B1755" s="3">
        <v>-65</v>
      </c>
      <c r="C1755" s="3">
        <v>-70</v>
      </c>
      <c r="D1755" s="3">
        <v>-74.895358963523563</v>
      </c>
      <c r="E1755" s="3">
        <v>-69.145292110005812</v>
      </c>
      <c r="F1755" s="3">
        <v>183.50669506913221</v>
      </c>
      <c r="I1755" s="4">
        <v>-65</v>
      </c>
      <c r="J1755" s="4">
        <v>-70</v>
      </c>
      <c r="K1755" s="4">
        <v>-75.292508915084795</v>
      </c>
      <c r="L1755" s="4">
        <v>-69.448374699710499</v>
      </c>
      <c r="M1755" s="4">
        <v>11.043920835584039</v>
      </c>
    </row>
    <row r="1756" spans="1:13" x14ac:dyDescent="0.2">
      <c r="A1756" s="3"/>
      <c r="B1756" s="3">
        <v>-65</v>
      </c>
      <c r="C1756" s="3">
        <v>-75</v>
      </c>
      <c r="D1756" s="3">
        <v>-80.907142468734477</v>
      </c>
      <c r="E1756" s="3">
        <v>-69.148526725885091</v>
      </c>
      <c r="F1756" s="3">
        <v>184.1599993702134</v>
      </c>
      <c r="I1756" s="4">
        <v>-65</v>
      </c>
      <c r="J1756" s="4">
        <v>-75</v>
      </c>
      <c r="K1756" s="4">
        <v>-81.391312785530914</v>
      </c>
      <c r="L1756" s="4">
        <v>-69.451515505295305</v>
      </c>
      <c r="M1756" s="4">
        <v>11.715030449238901</v>
      </c>
    </row>
    <row r="1757" spans="1:13" x14ac:dyDescent="0.2">
      <c r="A1757" s="3"/>
      <c r="B1757" s="3">
        <v>-65</v>
      </c>
      <c r="C1757" s="3">
        <v>-80</v>
      </c>
      <c r="D1757" s="3">
        <v>-87.034453363805</v>
      </c>
      <c r="E1757" s="3">
        <v>-69.15182350052325</v>
      </c>
      <c r="F1757" s="3">
        <v>184.825952815476</v>
      </c>
      <c r="I1757" s="4">
        <v>-65</v>
      </c>
      <c r="J1757" s="4">
        <v>-80</v>
      </c>
      <c r="K1757" s="4">
        <v>-87.617023067045807</v>
      </c>
      <c r="L1757" s="4">
        <v>-69.45472166603173</v>
      </c>
      <c r="M1757" s="4">
        <v>12.400116636566521</v>
      </c>
    </row>
    <row r="1758" spans="1:13" x14ac:dyDescent="0.2">
      <c r="A1758" s="3"/>
      <c r="B1758" s="3">
        <v>-65</v>
      </c>
      <c r="C1758" s="3">
        <v>-85</v>
      </c>
      <c r="D1758" s="3">
        <v>-93.279679130510402</v>
      </c>
      <c r="E1758" s="3">
        <v>-69.155183718477346</v>
      </c>
      <c r="F1758" s="3">
        <v>185.50482064712099</v>
      </c>
      <c r="I1758" s="4">
        <v>-65</v>
      </c>
      <c r="J1758" s="4">
        <v>-85</v>
      </c>
      <c r="K1758" s="4">
        <v>-93.972585981692546</v>
      </c>
      <c r="L1758" s="4">
        <v>-69.457994699183672</v>
      </c>
      <c r="M1758" s="4">
        <v>13.099505273121059</v>
      </c>
    </row>
    <row r="1759" spans="1:13" x14ac:dyDescent="0.2">
      <c r="A1759" s="3"/>
      <c r="B1759" s="3">
        <v>-65</v>
      </c>
      <c r="C1759" s="3">
        <v>-90</v>
      </c>
      <c r="D1759" s="3">
        <v>-99.644533447473464</v>
      </c>
      <c r="E1759" s="3">
        <v>-69.158608301768368</v>
      </c>
      <c r="F1759" s="3">
        <v>186.19679473117918</v>
      </c>
      <c r="I1759" s="4">
        <v>-65</v>
      </c>
      <c r="J1759" s="4">
        <v>-90</v>
      </c>
      <c r="K1759" s="4">
        <v>-100.46024055304275</v>
      </c>
      <c r="L1759" s="4">
        <v>-69.461335757816826</v>
      </c>
      <c r="M1759" s="4">
        <v>13.813444520354281</v>
      </c>
    </row>
    <row r="1760" spans="1:13" x14ac:dyDescent="0.2">
      <c r="A1760" s="3"/>
      <c r="B1760" s="3">
        <v>-65</v>
      </c>
      <c r="C1760" s="3">
        <v>-95</v>
      </c>
      <c r="D1760" s="3">
        <v>-106.13004804755407</v>
      </c>
      <c r="E1760" s="3">
        <v>-69.162097805499172</v>
      </c>
      <c r="F1760" s="3">
        <v>186.90199264465497</v>
      </c>
      <c r="I1760" s="4">
        <v>-65</v>
      </c>
      <c r="J1760" s="4">
        <v>-95</v>
      </c>
      <c r="K1760" s="4">
        <v>-107.08150788167551</v>
      </c>
      <c r="L1760" s="4">
        <v>-69.464745625275313</v>
      </c>
      <c r="M1760" s="4">
        <v>14.54210363963454</v>
      </c>
    </row>
    <row r="1761" spans="1:13" x14ac:dyDescent="0.2">
      <c r="A1761" s="3"/>
      <c r="B1761" s="3">
        <v>-65</v>
      </c>
      <c r="C1761" s="3">
        <v>-99.999999999999986</v>
      </c>
      <c r="D1761" s="3">
        <v>-112.7365668421163</v>
      </c>
      <c r="E1761" s="3">
        <v>-69.165652414694279</v>
      </c>
      <c r="F1761" s="3">
        <v>187.62045700780982</v>
      </c>
      <c r="I1761" s="4">
        <v>-65</v>
      </c>
      <c r="J1761" s="4">
        <v>-99.999999999999986</v>
      </c>
      <c r="K1761" s="4">
        <v>-113.83718269511223</v>
      </c>
      <c r="L1761" s="4">
        <v>-69.468224710830711</v>
      </c>
      <c r="M1761" s="4">
        <v>15.28557205491528</v>
      </c>
    </row>
    <row r="1762" spans="1:13" x14ac:dyDescent="0.2">
      <c r="A1762" s="3"/>
      <c r="B1762" s="3">
        <v>-65</v>
      </c>
      <c r="C1762" s="3">
        <v>-109.99999999999999</v>
      </c>
      <c r="D1762" s="3">
        <v>-126.31053775516835</v>
      </c>
      <c r="E1762" s="3">
        <v>-69.172955830679484</v>
      </c>
      <c r="F1762" s="3">
        <v>189.09697888255621</v>
      </c>
      <c r="I1762" s="4">
        <v>-65</v>
      </c>
      <c r="J1762" s="4">
        <v>-109.99999999999999</v>
      </c>
      <c r="K1762" s="4">
        <v>-127.75127095572243</v>
      </c>
      <c r="L1762" s="4">
        <v>-69.47539028705755</v>
      </c>
      <c r="M1762" s="4">
        <v>16.816891829015759</v>
      </c>
    </row>
    <row r="1763" spans="1:13" x14ac:dyDescent="0.2">
      <c r="A1763" s="3"/>
      <c r="B1763" s="3">
        <v>-65</v>
      </c>
      <c r="C1763" s="3">
        <v>-119.99999999999999</v>
      </c>
      <c r="D1763" s="3">
        <v>-140.35540201741122</v>
      </c>
      <c r="E1763" s="3">
        <v>-69.180512607342237</v>
      </c>
      <c r="F1763" s="3">
        <v>190.62519678594359</v>
      </c>
      <c r="I1763" s="4">
        <v>-65</v>
      </c>
      <c r="J1763" s="4">
        <v>-119.99999999999999</v>
      </c>
      <c r="K1763" s="4">
        <v>-142.19420319997855</v>
      </c>
      <c r="L1763" s="4">
        <v>-69.482828210977743</v>
      </c>
      <c r="M1763" s="4">
        <v>18.40650751496328</v>
      </c>
    </row>
    <row r="1764" spans="1:13" x14ac:dyDescent="0.2">
      <c r="A1764" s="3"/>
      <c r="B1764" s="3">
        <v>-65</v>
      </c>
      <c r="C1764" s="3">
        <v>-130</v>
      </c>
      <c r="D1764" s="3">
        <v>-154.8492613855806</v>
      </c>
      <c r="E1764" s="3">
        <v>-69.188310962325815</v>
      </c>
      <c r="F1764" s="3">
        <v>192.20276230434359</v>
      </c>
      <c r="I1764" s="4">
        <v>-65</v>
      </c>
      <c r="J1764" s="4">
        <v>-130</v>
      </c>
      <c r="K1764" s="4">
        <v>-157.14605736207753</v>
      </c>
      <c r="L1764" s="4">
        <v>-69.490528222955604</v>
      </c>
      <c r="M1764" s="4">
        <v>20.052244847754423</v>
      </c>
    </row>
    <row r="1765" spans="1:13" x14ac:dyDescent="0.2">
      <c r="A1765" s="3"/>
      <c r="B1765" s="3">
        <v>-65</v>
      </c>
      <c r="C1765" s="3">
        <v>-140</v>
      </c>
      <c r="D1765" s="3">
        <v>-169.75978961674898</v>
      </c>
      <c r="E1765" s="3">
        <v>-69.196333502549578</v>
      </c>
      <c r="F1765" s="3">
        <v>193.82618754016679</v>
      </c>
      <c r="I1765" s="4">
        <v>-65</v>
      </c>
      <c r="J1765" s="4">
        <v>-140</v>
      </c>
      <c r="K1765" s="4">
        <v>-172.57565982621119</v>
      </c>
      <c r="L1765" s="4">
        <v>-69.498474268951327</v>
      </c>
      <c r="M1765" s="4">
        <v>21.750691635325737</v>
      </c>
    </row>
    <row r="1766" spans="1:13" x14ac:dyDescent="0.2">
      <c r="A1766" s="3"/>
      <c r="B1766" s="3">
        <v>-65</v>
      </c>
      <c r="C1766" s="3">
        <v>-150</v>
      </c>
      <c r="D1766" s="3">
        <v>-185.04492618126326</v>
      </c>
      <c r="E1766" s="3">
        <v>-69.204557597460919</v>
      </c>
      <c r="F1766" s="3">
        <v>195.49091964698397</v>
      </c>
      <c r="I1766" s="4">
        <v>-65</v>
      </c>
      <c r="J1766" s="4">
        <v>-150</v>
      </c>
      <c r="K1766" s="4">
        <v>-188.44123867206835</v>
      </c>
      <c r="L1766" s="4">
        <v>-69.506644836935607</v>
      </c>
      <c r="M1766" s="4">
        <v>23.4972690364947</v>
      </c>
    </row>
    <row r="1767" spans="1:13" x14ac:dyDescent="0.2">
      <c r="A1767" s="3"/>
      <c r="B1767" s="3">
        <v>-65</v>
      </c>
      <c r="C1767" s="3">
        <v>-160</v>
      </c>
      <c r="D1767" s="3">
        <v>-200.65383570077753</v>
      </c>
      <c r="E1767" s="3">
        <v>-69.212955895258673</v>
      </c>
      <c r="F1767" s="3">
        <v>197.19144438457619</v>
      </c>
      <c r="I1767" s="4">
        <v>-65</v>
      </c>
      <c r="J1767" s="4">
        <v>-160</v>
      </c>
      <c r="K1767" s="4">
        <v>-204.69136336734488</v>
      </c>
      <c r="L1767" s="4">
        <v>-69.515013440819274</v>
      </c>
      <c r="M1767" s="4">
        <v>25.286334309451803</v>
      </c>
    </row>
    <row r="1768" spans="1:13" x14ac:dyDescent="0.2">
      <c r="A1768" s="3"/>
      <c r="B1768" s="3">
        <v>-65</v>
      </c>
      <c r="C1768" s="3">
        <v>-170</v>
      </c>
      <c r="D1768" s="3">
        <v>-216.52811326073262</v>
      </c>
      <c r="E1768" s="3">
        <v>-69.221496971408769</v>
      </c>
      <c r="F1768" s="3">
        <v>198.92141658553322</v>
      </c>
      <c r="I1768" s="4">
        <v>-65</v>
      </c>
      <c r="J1768" s="4">
        <v>-170</v>
      </c>
      <c r="K1768" s="4">
        <v>-221.26615349934997</v>
      </c>
      <c r="L1768" s="4">
        <v>-69.523549242936724</v>
      </c>
      <c r="M1768" s="4">
        <v>27.1113131515161</v>
      </c>
    </row>
    <row r="1769" spans="1:13" x14ac:dyDescent="0.2">
      <c r="A1769" s="3"/>
      <c r="B1769" s="3">
        <v>-65</v>
      </c>
      <c r="C1769" s="3">
        <v>-180</v>
      </c>
      <c r="D1769" s="3">
        <v>-232.603198971452</v>
      </c>
      <c r="E1769" s="3">
        <v>-69.230146089743869</v>
      </c>
      <c r="F1769" s="3">
        <v>200.67381359364242</v>
      </c>
      <c r="I1769" s="4">
        <v>-65</v>
      </c>
      <c r="J1769" s="4">
        <v>-180</v>
      </c>
      <c r="K1769" s="4">
        <v>-238.09872109717449</v>
      </c>
      <c r="L1769" s="4">
        <v>-69.532217796823161</v>
      </c>
      <c r="M1769" s="4">
        <v>28.964857770194882</v>
      </c>
    </row>
    <row r="1770" spans="1:13" x14ac:dyDescent="0.2">
      <c r="A1770" s="3"/>
      <c r="B1770" s="3">
        <v>-65</v>
      </c>
      <c r="C1770" s="3">
        <v>-190</v>
      </c>
      <c r="D1770" s="3">
        <v>-248.80995091222138</v>
      </c>
      <c r="E1770" s="3">
        <v>-69.238866048779386</v>
      </c>
      <c r="F1770" s="3">
        <v>202.44110617450983</v>
      </c>
      <c r="I1770" s="4">
        <v>-65</v>
      </c>
      <c r="J1770" s="4">
        <v>-190</v>
      </c>
      <c r="K1770" s="4">
        <v>-255.11679546475406</v>
      </c>
      <c r="L1770" s="4">
        <v>-69.540981883984287</v>
      </c>
      <c r="M1770" s="4">
        <v>30.839025106267979</v>
      </c>
    </row>
    <row r="1771" spans="1:13" x14ac:dyDescent="0.2">
      <c r="A1771" s="3"/>
      <c r="B1771" s="3">
        <v>-65</v>
      </c>
      <c r="C1771" s="3">
        <v>-199.99999999999997</v>
      </c>
      <c r="D1771" s="3">
        <v>-265.07631513464588</v>
      </c>
      <c r="E1771" s="3">
        <v>-69.247618080251627</v>
      </c>
      <c r="F1771" s="3">
        <v>204.21544024704301</v>
      </c>
      <c r="I1771" s="4">
        <v>-65</v>
      </c>
      <c r="J1771" s="4">
        <v>-199.99999999999997</v>
      </c>
      <c r="K1771" s="4">
        <v>-272.24446758259489</v>
      </c>
      <c r="L1771" s="4">
        <v>-69.549802412241419</v>
      </c>
      <c r="M1771" s="4">
        <v>32.725468320883557</v>
      </c>
    </row>
    <row r="1772" spans="1:13" x14ac:dyDescent="0.2">
      <c r="A1772" s="3"/>
      <c r="B1772" s="3">
        <v>-65</v>
      </c>
      <c r="C1772" s="3">
        <v>-219.99999999999997</v>
      </c>
      <c r="D1772" s="3">
        <v>-297.49526620591325</v>
      </c>
      <c r="E1772" s="3">
        <v>-69.265060921013372</v>
      </c>
      <c r="F1772" s="3">
        <v>207.7532999585502</v>
      </c>
      <c r="I1772" s="4">
        <v>-65</v>
      </c>
      <c r="J1772" s="4">
        <v>-219.99999999999997</v>
      </c>
      <c r="K1772" s="4">
        <v>-306.51751862079283</v>
      </c>
      <c r="L1772" s="4">
        <v>-69.567452586513568</v>
      </c>
      <c r="M1772" s="4">
        <v>36.500956281955077</v>
      </c>
    </row>
    <row r="1773" spans="1:13" x14ac:dyDescent="0.2">
      <c r="A1773" s="3"/>
      <c r="B1773" s="3">
        <v>-65</v>
      </c>
      <c r="C1773" s="3">
        <v>-239.99999999999997</v>
      </c>
      <c r="D1773" s="3">
        <v>-329.28852913299795</v>
      </c>
      <c r="E1773" s="3">
        <v>-69.282167107368366</v>
      </c>
      <c r="F1773" s="3">
        <v>211.224951260556</v>
      </c>
      <c r="I1773" s="4">
        <v>-65</v>
      </c>
      <c r="J1773" s="4">
        <v>-239.99999999999997</v>
      </c>
      <c r="K1773" s="4">
        <v>-340.30490756409489</v>
      </c>
      <c r="L1773" s="4">
        <v>-69.584852649739688</v>
      </c>
      <c r="M1773" s="4">
        <v>40.223843455603387</v>
      </c>
    </row>
    <row r="1774" spans="1:13" x14ac:dyDescent="0.2">
      <c r="A1774" s="3"/>
      <c r="B1774" s="3">
        <v>-65</v>
      </c>
      <c r="C1774" s="3">
        <v>-260</v>
      </c>
      <c r="D1774" s="3">
        <v>-359.93762035726729</v>
      </c>
      <c r="E1774" s="3">
        <v>-69.298657672581427</v>
      </c>
      <c r="F1774" s="3">
        <v>214.57363762226763</v>
      </c>
      <c r="I1774" s="4">
        <v>-65</v>
      </c>
      <c r="J1774" s="4">
        <v>-260</v>
      </c>
      <c r="K1774" s="4">
        <v>-373.04229082309894</v>
      </c>
      <c r="L1774" s="4">
        <v>-69.601711972361528</v>
      </c>
      <c r="M1774" s="4">
        <v>43.831943091867714</v>
      </c>
    </row>
    <row r="1775" spans="1:13" x14ac:dyDescent="0.2">
      <c r="A1775" s="3"/>
      <c r="B1775" s="3">
        <v>-65</v>
      </c>
      <c r="C1775" s="3">
        <v>-280</v>
      </c>
      <c r="D1775" s="3">
        <v>-389.01157916666324</v>
      </c>
      <c r="E1775" s="3">
        <v>-69.314300741350507</v>
      </c>
      <c r="F1775" s="3">
        <v>217.75207457230499</v>
      </c>
      <c r="I1775" s="4">
        <v>-65</v>
      </c>
      <c r="J1775" s="4">
        <v>-280</v>
      </c>
      <c r="K1775" s="4">
        <v>-404.25233489192243</v>
      </c>
      <c r="L1775" s="4">
        <v>-69.617784733969586</v>
      </c>
      <c r="M1775" s="4">
        <v>47.272595368885142</v>
      </c>
    </row>
    <row r="1776" spans="1:13" x14ac:dyDescent="0.2">
      <c r="A1776" s="3"/>
      <c r="B1776" s="3">
        <v>-65</v>
      </c>
      <c r="C1776" s="3">
        <v>-300</v>
      </c>
      <c r="D1776" s="3">
        <v>-416.18642247806014</v>
      </c>
      <c r="E1776" s="3">
        <v>-69.328921997255108</v>
      </c>
      <c r="F1776" s="3">
        <v>220.724603220993</v>
      </c>
      <c r="I1776" s="4">
        <v>-65</v>
      </c>
      <c r="J1776" s="4">
        <v>-300</v>
      </c>
      <c r="K1776" s="4">
        <v>-433.567556420801</v>
      </c>
      <c r="L1776" s="4">
        <v>-69.632881685620106</v>
      </c>
      <c r="M1776" s="4">
        <v>50.505197840372702</v>
      </c>
    </row>
    <row r="1777" spans="1:13" x14ac:dyDescent="0.2">
      <c r="A1777" s="3"/>
      <c r="B1777" s="3">
        <v>-65</v>
      </c>
      <c r="C1777" s="3">
        <v>-320</v>
      </c>
      <c r="D1777" s="3">
        <v>-441.24997561118056</v>
      </c>
      <c r="E1777" s="3">
        <v>-69.342407281833772</v>
      </c>
      <c r="F1777" s="3">
        <v>223.46774824285683</v>
      </c>
      <c r="I1777" s="4">
        <v>-65</v>
      </c>
      <c r="J1777" s="4">
        <v>-320</v>
      </c>
      <c r="K1777" s="4">
        <v>-460.73765081887655</v>
      </c>
      <c r="L1777" s="4">
        <v>-69.646873923941726</v>
      </c>
      <c r="M1777" s="4">
        <v>53.502030646154459</v>
      </c>
    </row>
    <row r="1778" spans="1:13" x14ac:dyDescent="0.2">
      <c r="A1778" s="3"/>
      <c r="B1778" s="3">
        <v>-65</v>
      </c>
      <c r="C1778" s="3">
        <v>-340</v>
      </c>
      <c r="D1778" s="3">
        <v>-464.09489736096833</v>
      </c>
      <c r="E1778" s="3">
        <v>-69.354698841682648</v>
      </c>
      <c r="F1778" s="3">
        <v>225.96948312120659</v>
      </c>
      <c r="I1778" s="4">
        <v>-65</v>
      </c>
      <c r="J1778" s="4">
        <v>-340</v>
      </c>
      <c r="K1778" s="4">
        <v>-485.62399300183665</v>
      </c>
      <c r="L1778" s="4">
        <v>-69.659690059065412</v>
      </c>
      <c r="M1778" s="4">
        <v>56.247668206103697</v>
      </c>
    </row>
    <row r="1779" spans="1:13" x14ac:dyDescent="0.2">
      <c r="A1779" s="3"/>
      <c r="B1779" s="3">
        <v>-65</v>
      </c>
      <c r="C1779" s="3">
        <v>-360</v>
      </c>
      <c r="D1779" s="3">
        <v>-484.70387189742439</v>
      </c>
      <c r="E1779" s="3">
        <v>-69.365787360977748</v>
      </c>
      <c r="F1779" s="3">
        <v>228.2276335264134</v>
      </c>
      <c r="I1779" s="4">
        <v>-65</v>
      </c>
      <c r="J1779" s="4">
        <v>-360</v>
      </c>
      <c r="K1779" s="4">
        <v>-508.18535099305507</v>
      </c>
      <c r="L1779" s="4">
        <v>-69.671308857292445</v>
      </c>
      <c r="M1779" s="4">
        <v>58.737419788763034</v>
      </c>
    </row>
    <row r="1780" spans="1:13" x14ac:dyDescent="0.2">
      <c r="A1780" s="3"/>
      <c r="B1780" s="3">
        <v>-65</v>
      </c>
      <c r="C1780" s="3">
        <v>-380</v>
      </c>
      <c r="D1780" s="3">
        <v>-503.13094727269288</v>
      </c>
      <c r="E1780" s="3">
        <v>-69.375701920724993</v>
      </c>
      <c r="F1780" s="3">
        <v>230.24785253665982</v>
      </c>
      <c r="I1780" s="4">
        <v>-65</v>
      </c>
      <c r="J1780" s="4">
        <v>-380</v>
      </c>
      <c r="K1780" s="4">
        <v>-528.45898977538263</v>
      </c>
      <c r="L1780" s="4">
        <v>-69.681749509809791</v>
      </c>
      <c r="M1780" s="4">
        <v>60.975257868565208</v>
      </c>
    </row>
    <row r="1781" spans="1:13" x14ac:dyDescent="0.2">
      <c r="A1781" s="3"/>
      <c r="B1781" s="3">
        <v>-65</v>
      </c>
      <c r="C1781" s="3">
        <v>-399.99999999999994</v>
      </c>
      <c r="D1781" s="3">
        <v>-519.48226222431731</v>
      </c>
      <c r="E1781" s="3">
        <v>-69.384499628905814</v>
      </c>
      <c r="F1781" s="3">
        <v>232.04152232802841</v>
      </c>
      <c r="I1781" s="4">
        <v>-65</v>
      </c>
      <c r="J1781" s="4">
        <v>-399.99999999999994</v>
      </c>
      <c r="K1781" s="4">
        <v>-546.54065450727956</v>
      </c>
      <c r="L1781" s="4">
        <v>-69.691061324298261</v>
      </c>
      <c r="M1781" s="4">
        <v>62.971618599641403</v>
      </c>
    </row>
    <row r="1782" spans="1:13" x14ac:dyDescent="0.2">
      <c r="A1782" s="3"/>
      <c r="B1782" s="3">
        <v>-65</v>
      </c>
      <c r="C1782" s="3">
        <v>-419.99999999999994</v>
      </c>
      <c r="D1782" s="3">
        <v>-533.89836493563769</v>
      </c>
      <c r="E1782" s="3">
        <v>-69.39225610718286</v>
      </c>
      <c r="F1782" s="3">
        <v>233.62382443029179</v>
      </c>
      <c r="I1782" s="4">
        <v>-65</v>
      </c>
      <c r="J1782" s="4">
        <v>-419.99999999999994</v>
      </c>
      <c r="K1782" s="4">
        <v>-562.56587231841934</v>
      </c>
      <c r="L1782" s="4">
        <v>-69.699314095598666</v>
      </c>
      <c r="M1782" s="4">
        <v>64.741343848208999</v>
      </c>
    </row>
    <row r="1783" spans="1:13" x14ac:dyDescent="0.2">
      <c r="A1783" s="3"/>
      <c r="B1783" s="3">
        <v>-65</v>
      </c>
      <c r="C1783" s="3">
        <v>-439.99999999999994</v>
      </c>
      <c r="D1783" s="3">
        <v>-546.53932473287443</v>
      </c>
      <c r="E1783" s="3">
        <v>-69.399057480340304</v>
      </c>
      <c r="F1783" s="3">
        <v>235.01211137830441</v>
      </c>
      <c r="I1783" s="4">
        <v>-65</v>
      </c>
      <c r="J1783" s="4">
        <v>-439.99999999999994</v>
      </c>
      <c r="K1783" s="4">
        <v>-576.69396227047139</v>
      </c>
      <c r="L1783" s="4">
        <v>-69.70658987105142</v>
      </c>
      <c r="M1783" s="4">
        <v>66.3019189106694</v>
      </c>
    </row>
    <row r="1784" spans="1:13" x14ac:dyDescent="0.2">
      <c r="A1784" s="3"/>
      <c r="B1784" s="3">
        <v>-65</v>
      </c>
      <c r="C1784" s="3">
        <v>-459.99999999999994</v>
      </c>
      <c r="D1784" s="3">
        <v>-557.57304964285402</v>
      </c>
      <c r="E1784" s="3">
        <v>-69.404994090625706</v>
      </c>
      <c r="F1784" s="3">
        <v>236.22462637406997</v>
      </c>
      <c r="I1784" s="4">
        <v>-65</v>
      </c>
      <c r="J1784" s="4">
        <v>-459.99999999999994</v>
      </c>
      <c r="K1784" s="4">
        <v>-589.09529663532237</v>
      </c>
      <c r="L1784" s="4">
        <v>-69.712976390224597</v>
      </c>
      <c r="M1784" s="4">
        <v>67.672066785824995</v>
      </c>
    </row>
    <row r="1785" spans="1:13" x14ac:dyDescent="0.2">
      <c r="A1785" s="3"/>
      <c r="B1785" s="3">
        <v>-65</v>
      </c>
      <c r="C1785" s="3">
        <v>-479.99999999999994</v>
      </c>
      <c r="D1785" s="3">
        <v>-567.16669910854796</v>
      </c>
      <c r="E1785" s="3">
        <v>-69.410155877426533</v>
      </c>
      <c r="F1785" s="3">
        <v>237.27956005591557</v>
      </c>
      <c r="I1785" s="4">
        <v>-65</v>
      </c>
      <c r="J1785" s="4">
        <v>-479.99999999999994</v>
      </c>
      <c r="K1785" s="4">
        <v>-599.94177892031121</v>
      </c>
      <c r="L1785" s="4">
        <v>-69.718562181226332</v>
      </c>
      <c r="M1785" s="4">
        <v>68.8706960374452</v>
      </c>
    </row>
    <row r="1786" spans="1:13" x14ac:dyDescent="0.2">
      <c r="A1786" s="3"/>
      <c r="B1786" s="3">
        <v>-65</v>
      </c>
      <c r="C1786" s="3">
        <v>-499.99999999999994</v>
      </c>
      <c r="D1786" s="3">
        <v>-575.48079288968256</v>
      </c>
      <c r="E1786" s="3">
        <v>-69.414629207614382</v>
      </c>
      <c r="F1786" s="3">
        <v>238.19440162059061</v>
      </c>
      <c r="I1786" s="4">
        <v>-65</v>
      </c>
      <c r="J1786" s="4">
        <v>-499.99999999999994</v>
      </c>
      <c r="K1786" s="4">
        <v>-609.40017346807349</v>
      </c>
      <c r="L1786" s="4">
        <v>-69.723433125540808</v>
      </c>
      <c r="M1786" s="4">
        <v>69.916162619516399</v>
      </c>
    </row>
    <row r="1787" spans="1:13" x14ac:dyDescent="0.2">
      <c r="A1787" s="3"/>
      <c r="B1787" s="3">
        <v>-65</v>
      </c>
      <c r="C1787" s="3">
        <v>-520</v>
      </c>
      <c r="D1787" s="3">
        <v>-582.66550330477548</v>
      </c>
      <c r="E1787" s="3">
        <v>-69.418494880622546</v>
      </c>
      <c r="F1787" s="3">
        <v>238.9855287862182</v>
      </c>
      <c r="I1787" s="4">
        <v>-65</v>
      </c>
      <c r="J1787" s="4">
        <v>-520</v>
      </c>
      <c r="K1787" s="4">
        <v>-617.6277786599785</v>
      </c>
      <c r="L1787" s="4">
        <v>-69.727670229789481</v>
      </c>
      <c r="M1787" s="4">
        <v>70.825790078682601</v>
      </c>
    </row>
    <row r="1788" spans="1:13" x14ac:dyDescent="0.2">
      <c r="A1788" s="3"/>
      <c r="B1788" s="3">
        <v>-65</v>
      </c>
      <c r="C1788" s="3">
        <v>-540</v>
      </c>
      <c r="D1788" s="3">
        <v>-588.85861512193367</v>
      </c>
      <c r="E1788" s="3">
        <v>-69.421827030790098</v>
      </c>
      <c r="F1788" s="3">
        <v>239.6679805283766</v>
      </c>
      <c r="I1788" s="4">
        <v>-65</v>
      </c>
      <c r="J1788" s="4">
        <v>-540</v>
      </c>
      <c r="K1788" s="4">
        <v>-624.7699156899622</v>
      </c>
      <c r="L1788" s="4">
        <v>-69.731348332486832</v>
      </c>
      <c r="M1788" s="4">
        <v>71.615590160308798</v>
      </c>
    </row>
    <row r="1789" spans="1:13" x14ac:dyDescent="0.2">
      <c r="A1789" s="3"/>
      <c r="B1789" s="3">
        <v>-65</v>
      </c>
      <c r="C1789" s="3">
        <v>-560</v>
      </c>
      <c r="D1789" s="3">
        <v>-594.18469435075099</v>
      </c>
      <c r="E1789" s="3">
        <v>-69.424692680146634</v>
      </c>
      <c r="F1789" s="3">
        <v>240.25536257413862</v>
      </c>
      <c r="I1789" s="4">
        <v>-65</v>
      </c>
      <c r="J1789" s="4">
        <v>-560</v>
      </c>
      <c r="K1789" s="4">
        <v>-630.95875339946315</v>
      </c>
      <c r="L1789" s="4">
        <v>-69.734535498848985</v>
      </c>
      <c r="M1789" s="4">
        <v>72.300131066624999</v>
      </c>
    </row>
    <row r="1790" spans="1:13" x14ac:dyDescent="0.2">
      <c r="A1790" s="3"/>
      <c r="B1790" s="3">
        <v>-65</v>
      </c>
      <c r="C1790" s="3">
        <v>-580</v>
      </c>
      <c r="D1790" s="3">
        <v>-598.755088477154</v>
      </c>
      <c r="E1790" s="3">
        <v>-69.427151738547536</v>
      </c>
      <c r="F1790" s="3">
        <v>240.75984441497397</v>
      </c>
      <c r="I1790" s="4">
        <v>-65</v>
      </c>
      <c r="J1790" s="4">
        <v>-580</v>
      </c>
      <c r="K1790" s="4">
        <v>-636.31306842000299</v>
      </c>
      <c r="L1790" s="4">
        <v>-69.737292897273051</v>
      </c>
      <c r="M1790" s="4">
        <v>72.892509214876796</v>
      </c>
    </row>
    <row r="1791" spans="1:13" x14ac:dyDescent="0.2">
      <c r="A1791" s="3"/>
      <c r="B1791" s="3">
        <v>-65</v>
      </c>
      <c r="C1791" s="3">
        <v>-600</v>
      </c>
      <c r="D1791" s="3">
        <v>-602.6684646862326</v>
      </c>
      <c r="E1791" s="3">
        <v>-69.429257293269174</v>
      </c>
      <c r="F1791" s="3">
        <v>241.1922157188942</v>
      </c>
      <c r="I1791" s="4">
        <v>-65</v>
      </c>
      <c r="J1791" s="4">
        <v>-600</v>
      </c>
      <c r="K1791" s="4">
        <v>-640.93862477335199</v>
      </c>
      <c r="L1791" s="4">
        <v>-69.739674994828775</v>
      </c>
      <c r="M1791" s="4">
        <v>73.404389655180609</v>
      </c>
    </row>
    <row r="1792" spans="1:13" x14ac:dyDescent="0.2">
      <c r="A1792" s="3"/>
      <c r="B1792" s="3">
        <v>-65</v>
      </c>
      <c r="C1792" s="3">
        <v>-620</v>
      </c>
      <c r="D1792" s="3">
        <v>-606.01166824520817</v>
      </c>
      <c r="E1792" s="3">
        <v>-69.431056070862454</v>
      </c>
      <c r="F1792" s="3">
        <v>241.56197825892838</v>
      </c>
      <c r="I1792" s="4">
        <v>-65</v>
      </c>
      <c r="J1792" s="4">
        <v>-620</v>
      </c>
      <c r="K1792" s="4">
        <v>-644.92893541041929</v>
      </c>
      <c r="L1792" s="4">
        <v>-69.741729949442345</v>
      </c>
      <c r="M1792" s="4">
        <v>73.846088919387597</v>
      </c>
    </row>
    <row r="1793" spans="1:13" x14ac:dyDescent="0.2">
      <c r="A1793" s="3"/>
      <c r="B1793" s="3">
        <v>-65</v>
      </c>
      <c r="C1793" s="3">
        <v>-640</v>
      </c>
      <c r="D1793" s="3">
        <v>-608.86074583737957</v>
      </c>
      <c r="E1793" s="3">
        <v>-69.432588987755608</v>
      </c>
      <c r="F1793" s="3">
        <v>241.87745630976002</v>
      </c>
      <c r="I1793" s="4">
        <v>-65</v>
      </c>
      <c r="J1793" s="4">
        <v>-640</v>
      </c>
      <c r="K1793" s="4">
        <v>-648.36623407436218</v>
      </c>
      <c r="L1793" s="4">
        <v>-69.743500110394891</v>
      </c>
      <c r="M1793" s="4">
        <v>74.226681329149201</v>
      </c>
    </row>
    <row r="1794" spans="1:13" x14ac:dyDescent="0.2">
      <c r="A1794" s="3"/>
      <c r="B1794" s="3">
        <v>-65</v>
      </c>
      <c r="C1794" s="3">
        <v>-660</v>
      </c>
      <c r="D1794" s="3">
        <v>-611.28202774371732</v>
      </c>
      <c r="E1794" s="3">
        <v>-69.433891732519584</v>
      </c>
      <c r="F1794" s="3">
        <v>242.14591383433918</v>
      </c>
      <c r="I1794" s="4">
        <v>-65</v>
      </c>
      <c r="J1794" s="4">
        <v>-660</v>
      </c>
      <c r="K1794" s="4">
        <v>-651.32253831556932</v>
      </c>
      <c r="L1794" s="4">
        <v>-69.74502256576163</v>
      </c>
      <c r="M1794" s="4">
        <v>74.55411557334719</v>
      </c>
    </row>
    <row r="1795" spans="1:13" x14ac:dyDescent="0.2">
      <c r="A1795" s="3"/>
      <c r="B1795" s="3">
        <v>-65</v>
      </c>
      <c r="C1795" s="3">
        <v>-680</v>
      </c>
      <c r="D1795" s="3">
        <v>-613.3331996180101</v>
      </c>
      <c r="E1795" s="3">
        <v>-69.434995342532034</v>
      </c>
      <c r="F1795" s="3">
        <v>242.37367081806539</v>
      </c>
      <c r="I1795" s="4">
        <v>-65</v>
      </c>
      <c r="J1795" s="4">
        <v>-680</v>
      </c>
      <c r="K1795" s="4">
        <v>-653.86072428664079</v>
      </c>
      <c r="L1795" s="4">
        <v>-69.746329695918263</v>
      </c>
      <c r="M1795" s="4">
        <v>74.835332757769208</v>
      </c>
    </row>
    <row r="1796" spans="1:13" x14ac:dyDescent="0.2">
      <c r="A1796" s="3"/>
      <c r="B1796" s="3">
        <v>-65</v>
      </c>
      <c r="C1796" s="3">
        <v>-700</v>
      </c>
      <c r="D1796" s="3">
        <v>-615.06432130748874</v>
      </c>
      <c r="E1796" s="3">
        <v>-69.435926752150195</v>
      </c>
      <c r="F1796" s="3">
        <v>242.56621403792821</v>
      </c>
      <c r="I1796" s="4">
        <v>-65</v>
      </c>
      <c r="J1796" s="4">
        <v>-700</v>
      </c>
      <c r="K1796" s="4">
        <v>-656.03556317220205</v>
      </c>
      <c r="L1796" s="4">
        <v>-69.747449707288567</v>
      </c>
      <c r="M1796" s="4">
        <v>75.076380358954196</v>
      </c>
    </row>
    <row r="1797" spans="1:13" x14ac:dyDescent="0.2">
      <c r="A1797" s="3"/>
      <c r="B1797" s="3">
        <v>-65</v>
      </c>
      <c r="C1797" s="3">
        <v>-720</v>
      </c>
      <c r="D1797" s="3">
        <v>-616.51876890888968</v>
      </c>
      <c r="E1797" s="3">
        <v>-69.436709299578979</v>
      </c>
      <c r="F1797" s="3">
        <v>242.72829961281241</v>
      </c>
      <c r="I1797" s="4">
        <v>-65</v>
      </c>
      <c r="J1797" s="4">
        <v>-720</v>
      </c>
      <c r="K1797" s="4">
        <v>-657.89468985842643</v>
      </c>
      <c r="L1797" s="4">
        <v>-69.748407131197439</v>
      </c>
      <c r="M1797" s="4">
        <v>75.282518808848394</v>
      </c>
    </row>
    <row r="1798" spans="1:13" x14ac:dyDescent="0.2">
      <c r="A1798" s="3"/>
      <c r="B1798" s="3">
        <v>-65</v>
      </c>
      <c r="C1798" s="3">
        <v>-740</v>
      </c>
      <c r="D1798" s="3">
        <v>-617.73408896909791</v>
      </c>
      <c r="E1798" s="3">
        <v>-69.437363186470407</v>
      </c>
      <c r="F1798" s="3">
        <v>242.86404608144341</v>
      </c>
      <c r="I1798" s="4">
        <v>-65</v>
      </c>
      <c r="J1798" s="4">
        <v>-740</v>
      </c>
      <c r="K1798" s="4">
        <v>-659.47948875079385</v>
      </c>
      <c r="L1798" s="4">
        <v>-69.749223280055304</v>
      </c>
      <c r="M1798" s="4">
        <v>75.45831902046001</v>
      </c>
    </row>
    <row r="1799" spans="1:13" x14ac:dyDescent="0.2">
      <c r="A1799" s="3"/>
      <c r="B1799" s="3">
        <v>-65</v>
      </c>
      <c r="C1799" s="3">
        <v>-760</v>
      </c>
      <c r="D1799" s="3">
        <v>-618.74276206357956</v>
      </c>
      <c r="E1799" s="3">
        <v>-69.437905888762046</v>
      </c>
      <c r="F1799" s="3">
        <v>242.97701767291682</v>
      </c>
      <c r="I1799" s="4">
        <v>-65</v>
      </c>
      <c r="J1799" s="4">
        <v>-760</v>
      </c>
      <c r="K1799" s="4">
        <v>-660.82589117571422</v>
      </c>
      <c r="L1799" s="4">
        <v>-69.74991665800917</v>
      </c>
      <c r="M1799" s="4">
        <v>75.607750220760593</v>
      </c>
    </row>
    <row r="1800" spans="1:13" x14ac:dyDescent="0.2">
      <c r="A1800" s="3"/>
      <c r="B1800" s="3">
        <v>-65</v>
      </c>
      <c r="C1800" s="3">
        <v>-780</v>
      </c>
      <c r="D1800" s="3">
        <v>-619.57287818476732</v>
      </c>
      <c r="E1800" s="3">
        <v>-69.438352520066829</v>
      </c>
      <c r="F1800" s="3">
        <v>243.07029801024299</v>
      </c>
      <c r="I1800" s="4">
        <v>-65</v>
      </c>
      <c r="J1800" s="4">
        <v>-780</v>
      </c>
      <c r="K1800" s="4">
        <v>-661.96508489849691</v>
      </c>
      <c r="L1800" s="4">
        <v>-69.750503326335817</v>
      </c>
      <c r="M1800" s="4">
        <v>75.734258133967799</v>
      </c>
    </row>
    <row r="1801" spans="1:13" x14ac:dyDescent="0.2">
      <c r="A1801" s="3"/>
      <c r="B1801" s="3">
        <v>-65</v>
      </c>
      <c r="C1801" s="3">
        <v>-799.99999999999989</v>
      </c>
      <c r="D1801" s="3">
        <v>-620.24872941011631</v>
      </c>
      <c r="E1801" s="3">
        <v>-69.438716150554285</v>
      </c>
      <c r="F1801" s="3">
        <v>243.14655482519342</v>
      </c>
      <c r="I1801" s="4">
        <v>-65</v>
      </c>
      <c r="J1801" s="4">
        <v>-799.99999999999989</v>
      </c>
      <c r="K1801" s="4">
        <v>-662.92413998401423</v>
      </c>
      <c r="L1801" s="4">
        <v>-69.750997225751107</v>
      </c>
      <c r="M1801" s="4">
        <v>75.840833969393401</v>
      </c>
    </row>
    <row r="1802" spans="1:13" x14ac:dyDescent="0.2">
      <c r="A1802" s="3"/>
      <c r="B1802" s="3">
        <v>-70</v>
      </c>
      <c r="C1802" s="3">
        <v>0</v>
      </c>
      <c r="D1802" s="3">
        <v>-1.4091802253137958E-5</v>
      </c>
      <c r="E1802" s="3">
        <v>-75.048086755139479</v>
      </c>
      <c r="F1802" s="3">
        <v>173.54474515960803</v>
      </c>
      <c r="I1802" s="4">
        <v>-70</v>
      </c>
      <c r="J1802" s="4">
        <v>0</v>
      </c>
      <c r="K1802" s="4">
        <v>-1.5081061612578571E-5</v>
      </c>
      <c r="L1802" s="4">
        <v>-75.422709428100504</v>
      </c>
      <c r="M1802" s="4">
        <v>2.0154844577297162</v>
      </c>
    </row>
    <row r="1803" spans="1:13" x14ac:dyDescent="0.2">
      <c r="A1803" s="3"/>
      <c r="B1803" s="3">
        <v>-70</v>
      </c>
      <c r="C1803" s="3">
        <v>-1</v>
      </c>
      <c r="D1803" s="3">
        <v>-1.0000777693199132</v>
      </c>
      <c r="E1803" s="3">
        <v>-75.048752499867746</v>
      </c>
      <c r="F1803" s="3">
        <v>173.6532468173466</v>
      </c>
      <c r="I1803" s="4">
        <v>-70</v>
      </c>
      <c r="J1803" s="4">
        <v>-1</v>
      </c>
      <c r="K1803" s="4">
        <v>-1.0000832385867306</v>
      </c>
      <c r="L1803" s="4">
        <v>-75.423346596179883</v>
      </c>
      <c r="M1803" s="4">
        <v>2.1255058496897399</v>
      </c>
    </row>
    <row r="1804" spans="1:13" x14ac:dyDescent="0.2">
      <c r="A1804" s="3"/>
      <c r="B1804" s="3">
        <v>-70</v>
      </c>
      <c r="C1804" s="3">
        <v>-2</v>
      </c>
      <c r="D1804" s="3">
        <v>-2.0002888476122447</v>
      </c>
      <c r="E1804" s="3">
        <v>-75.049418342720713</v>
      </c>
      <c r="F1804" s="3">
        <v>173.76176456033818</v>
      </c>
      <c r="I1804" s="4">
        <v>-70</v>
      </c>
      <c r="J1804" s="4">
        <v>-2</v>
      </c>
      <c r="K1804" s="4">
        <v>-2.0003091977784999</v>
      </c>
      <c r="L1804" s="4">
        <v>-75.423983864798672</v>
      </c>
      <c r="M1804" s="4">
        <v>2.2355446032639961</v>
      </c>
    </row>
    <row r="1805" spans="1:13" x14ac:dyDescent="0.2">
      <c r="A1805" s="3"/>
      <c r="B1805" s="3">
        <v>-70</v>
      </c>
      <c r="C1805" s="3">
        <v>-2.9999999999999996</v>
      </c>
      <c r="D1805" s="3">
        <v>-3.0007629040651222</v>
      </c>
      <c r="E1805" s="3">
        <v>-75.050084360638266</v>
      </c>
      <c r="F1805" s="3">
        <v>173.87031100173721</v>
      </c>
      <c r="I1805" s="4">
        <v>-70</v>
      </c>
      <c r="J1805" s="4">
        <v>-2.9999999999999996</v>
      </c>
      <c r="K1805" s="4">
        <v>-3.0008167494739078</v>
      </c>
      <c r="L1805" s="4">
        <v>-75.424621312827043</v>
      </c>
      <c r="M1805" s="4">
        <v>2.3456143383238199</v>
      </c>
    </row>
    <row r="1806" spans="1:13" x14ac:dyDescent="0.2">
      <c r="A1806" s="3"/>
      <c r="B1806" s="3">
        <v>-70</v>
      </c>
      <c r="C1806" s="3">
        <v>-4</v>
      </c>
      <c r="D1806" s="3">
        <v>-4.0016119754186015</v>
      </c>
      <c r="E1806" s="3">
        <v>-75.050750628203161</v>
      </c>
      <c r="F1806" s="3">
        <v>173.97889836898801</v>
      </c>
      <c r="I1806" s="4">
        <v>-70</v>
      </c>
      <c r="J1806" s="4">
        <v>-4</v>
      </c>
      <c r="K1806" s="4">
        <v>-4.0017259526081626</v>
      </c>
      <c r="L1806" s="4">
        <v>-75.425259016757337</v>
      </c>
      <c r="M1806" s="4">
        <v>2.4557282643398937</v>
      </c>
    </row>
    <row r="1807" spans="1:13" x14ac:dyDescent="0.2">
      <c r="A1807" s="3"/>
      <c r="B1807" s="3">
        <v>-70</v>
      </c>
      <c r="C1807" s="3">
        <v>-5</v>
      </c>
      <c r="D1807" s="3">
        <v>-5.0029437339701328</v>
      </c>
      <c r="E1807" s="3">
        <v>-75.051417217092961</v>
      </c>
      <c r="F1807" s="3">
        <v>174.08753841390541</v>
      </c>
      <c r="I1807" s="4">
        <v>-70</v>
      </c>
      <c r="J1807" s="4">
        <v>-5</v>
      </c>
      <c r="K1807" s="4">
        <v>-5.003152250308438</v>
      </c>
      <c r="L1807" s="4">
        <v>-75.42589705014133</v>
      </c>
      <c r="M1807" s="4">
        <v>2.565899083127106</v>
      </c>
    </row>
    <row r="1808" spans="1:13" x14ac:dyDescent="0.2">
      <c r="A1808" s="3"/>
      <c r="B1808" s="3">
        <v>-70</v>
      </c>
      <c r="C1808" s="3">
        <v>-5.9999999999999991</v>
      </c>
      <c r="D1808" s="3">
        <v>-6.0048622234564695</v>
      </c>
      <c r="E1808" s="3">
        <v>-75.052084196569496</v>
      </c>
      <c r="F1808" s="3">
        <v>174.19624249295401</v>
      </c>
      <c r="I1808" s="4">
        <v>-70</v>
      </c>
      <c r="J1808" s="4">
        <v>-5.9999999999999991</v>
      </c>
      <c r="K1808" s="4">
        <v>-6.0052072556962237</v>
      </c>
      <c r="L1808" s="4">
        <v>-75.426535484090508</v>
      </c>
      <c r="M1808" s="4">
        <v>2.6761390752938938</v>
      </c>
    </row>
    <row r="1809" spans="1:13" x14ac:dyDescent="0.2">
      <c r="A1809" s="3"/>
      <c r="B1809" s="3">
        <v>-70</v>
      </c>
      <c r="C1809" s="3">
        <v>-6.9999999999999991</v>
      </c>
      <c r="D1809" s="3">
        <v>-7.0074684686894377</v>
      </c>
      <c r="E1809" s="3">
        <v>-75.052751633884895</v>
      </c>
      <c r="F1809" s="3">
        <v>174.3050216337594</v>
      </c>
      <c r="I1809" s="4">
        <v>-70</v>
      </c>
      <c r="J1809" s="4">
        <v>-6.9999999999999991</v>
      </c>
      <c r="K1809" s="4">
        <v>-7.0079994030142343</v>
      </c>
      <c r="L1809" s="4">
        <v>-75.427174387690911</v>
      </c>
      <c r="M1809" s="4">
        <v>2.7864601718757358</v>
      </c>
    </row>
    <row r="1810" spans="1:13" x14ac:dyDescent="0.2">
      <c r="A1810" s="3"/>
      <c r="B1810" s="3">
        <v>-70</v>
      </c>
      <c r="C1810" s="3">
        <v>-8</v>
      </c>
      <c r="D1810" s="3">
        <v>-8.0108609040616514</v>
      </c>
      <c r="E1810" s="3">
        <v>-75.053419594567032</v>
      </c>
      <c r="F1810" s="3">
        <v>174.41388658185659</v>
      </c>
      <c r="I1810" s="4">
        <v>-70</v>
      </c>
      <c r="J1810" s="4">
        <v>-8</v>
      </c>
      <c r="K1810" s="4">
        <v>-8.0116344051770607</v>
      </c>
      <c r="L1810" s="4">
        <v>-75.427813828294987</v>
      </c>
      <c r="M1810" s="4">
        <v>2.896874004672378</v>
      </c>
    </row>
    <row r="1811" spans="1:13" x14ac:dyDescent="0.2">
      <c r="A1811" s="3"/>
      <c r="B1811" s="3">
        <v>-70</v>
      </c>
      <c r="C1811" s="3">
        <v>-9</v>
      </c>
      <c r="D1811" s="3">
        <v>-9.0151356812505714</v>
      </c>
      <c r="E1811" s="3">
        <v>-75.054088142624082</v>
      </c>
      <c r="F1811" s="3">
        <v>174.5228478342564</v>
      </c>
      <c r="I1811" s="4">
        <v>-70</v>
      </c>
      <c r="J1811" s="4">
        <v>-9</v>
      </c>
      <c r="K1811" s="4">
        <v>-9.0162155822203349</v>
      </c>
      <c r="L1811" s="4">
        <v>-75.428453871730298</v>
      </c>
      <c r="M1811" s="4">
        <v>3.00739194238185</v>
      </c>
    </row>
    <row r="1812" spans="1:13" x14ac:dyDescent="0.2">
      <c r="A1812" s="3"/>
      <c r="B1812" s="3">
        <v>-70</v>
      </c>
      <c r="C1812" s="3">
        <v>-10</v>
      </c>
      <c r="D1812" s="3">
        <v>-10.020386898400194</v>
      </c>
      <c r="E1812" s="3">
        <v>-75.054757340696924</v>
      </c>
      <c r="F1812" s="3">
        <v>174.63191566444743</v>
      </c>
      <c r="I1812" s="4">
        <v>-70</v>
      </c>
      <c r="J1812" s="4">
        <v>-10</v>
      </c>
      <c r="K1812" s="4">
        <v>-10.021844105843213</v>
      </c>
      <c r="L1812" s="4">
        <v>-75.429094582456017</v>
      </c>
      <c r="M1812" s="4">
        <v>3.118025117503362</v>
      </c>
    </row>
    <row r="1813" spans="1:13" x14ac:dyDescent="0.2">
      <c r="A1813" s="3"/>
      <c r="B1813" s="3">
        <v>-70</v>
      </c>
      <c r="C1813" s="3">
        <v>-11.999999999999998</v>
      </c>
      <c r="D1813" s="3">
        <v>-12.034185798620101</v>
      </c>
      <c r="E1813" s="3">
        <v>-75.056097931299789</v>
      </c>
      <c r="F1813" s="3">
        <v>174.85041114592801</v>
      </c>
      <c r="I1813" s="4">
        <v>-70</v>
      </c>
      <c r="J1813" s="4">
        <v>-11.999999999999998</v>
      </c>
      <c r="K1813" s="4">
        <v>-12.036638227037141</v>
      </c>
      <c r="L1813" s="4">
        <v>-75.43037825746417</v>
      </c>
      <c r="M1813" s="4">
        <v>3.3396806488008419</v>
      </c>
    </row>
    <row r="1814" spans="1:13" x14ac:dyDescent="0.2">
      <c r="A1814" s="3"/>
      <c r="B1814" s="3">
        <v>-70</v>
      </c>
      <c r="C1814" s="3">
        <v>-13.999999999999998</v>
      </c>
      <c r="D1814" s="3">
        <v>-14.052975174194385</v>
      </c>
      <c r="E1814" s="3">
        <v>-75.057441844061216</v>
      </c>
      <c r="F1814" s="3">
        <v>175.06945138241579</v>
      </c>
      <c r="I1814" s="4">
        <v>-70</v>
      </c>
      <c r="J1814" s="4">
        <v>-13.999999999999998</v>
      </c>
      <c r="K1814" s="4">
        <v>-14.056789419337651</v>
      </c>
      <c r="L1814" s="4">
        <v>-75.431665345594283</v>
      </c>
      <c r="M1814" s="4">
        <v>3.5619256214764561</v>
      </c>
    </row>
    <row r="1815" spans="1:13" x14ac:dyDescent="0.2">
      <c r="A1815" s="3"/>
      <c r="B1815" s="3">
        <v>-70</v>
      </c>
      <c r="C1815" s="3">
        <v>-16</v>
      </c>
      <c r="D1815" s="3">
        <v>-16.077447947654694</v>
      </c>
      <c r="E1815" s="3">
        <v>-75.058789540259582</v>
      </c>
      <c r="F1815" s="3">
        <v>175.28911204914721</v>
      </c>
      <c r="I1815" s="4">
        <v>-70</v>
      </c>
      <c r="J1815" s="4">
        <v>-16</v>
      </c>
      <c r="K1815" s="4">
        <v>-16.083044711851223</v>
      </c>
      <c r="L1815" s="4">
        <v>-75.43295632279694</v>
      </c>
      <c r="M1815" s="4">
        <v>3.7848422420922656</v>
      </c>
    </row>
    <row r="1816" spans="1:13" x14ac:dyDescent="0.2">
      <c r="A1816" s="3"/>
      <c r="B1816" s="3">
        <v>-70</v>
      </c>
      <c r="C1816" s="3">
        <v>-18</v>
      </c>
      <c r="D1816" s="3">
        <v>-18.108274719350508</v>
      </c>
      <c r="E1816" s="3">
        <v>-75.060141466313368</v>
      </c>
      <c r="F1816" s="3">
        <v>175.50946639402616</v>
      </c>
      <c r="I1816" s="4">
        <v>-70</v>
      </c>
      <c r="J1816" s="4">
        <v>-18</v>
      </c>
      <c r="K1816" s="4">
        <v>-18.116127987299283</v>
      </c>
      <c r="L1816" s="4">
        <v>-75.434251650275613</v>
      </c>
      <c r="M1816" s="4">
        <v>4.0085101731593697</v>
      </c>
    </row>
    <row r="1817" spans="1:13" x14ac:dyDescent="0.2">
      <c r="A1817" s="3"/>
      <c r="B1817" s="3">
        <v>-70</v>
      </c>
      <c r="C1817" s="3">
        <v>-20</v>
      </c>
      <c r="D1817" s="3">
        <v>-20.146105446844285</v>
      </c>
      <c r="E1817" s="3">
        <v>-75.061498054898777</v>
      </c>
      <c r="F1817" s="3">
        <v>175.73058542077439</v>
      </c>
      <c r="I1817" s="4">
        <v>-70</v>
      </c>
      <c r="J1817" s="4">
        <v>-20</v>
      </c>
      <c r="K1817" s="4">
        <v>-20.156741768186325</v>
      </c>
      <c r="L1817" s="4">
        <v>-75.435551775624575</v>
      </c>
      <c r="M1817" s="4">
        <v>4.2330067296497393</v>
      </c>
    </row>
    <row r="1818" spans="1:13" x14ac:dyDescent="0.2">
      <c r="A1818" s="3"/>
      <c r="B1818" s="3">
        <v>-70</v>
      </c>
      <c r="C1818" s="3">
        <v>-24.999999999999996</v>
      </c>
      <c r="D1818" s="3">
        <v>-25.275417498314692</v>
      </c>
      <c r="E1818" s="3">
        <v>-75.064912649597446</v>
      </c>
      <c r="F1818" s="3">
        <v>176.28717569257262</v>
      </c>
      <c r="I1818" s="4">
        <v>-70</v>
      </c>
      <c r="J1818" s="4">
        <v>-24.999999999999996</v>
      </c>
      <c r="K1818" s="4">
        <v>-25.295654450237038</v>
      </c>
      <c r="L1818" s="4">
        <v>-75.43882590358713</v>
      </c>
      <c r="M1818" s="4">
        <v>4.7983611718814583</v>
      </c>
    </row>
    <row r="1819" spans="1:13" x14ac:dyDescent="0.2">
      <c r="A1819" s="3"/>
      <c r="B1819" s="3">
        <v>-70</v>
      </c>
      <c r="C1819" s="3">
        <v>-29.999999999999996</v>
      </c>
      <c r="D1819" s="3">
        <v>-30.461757587677038</v>
      </c>
      <c r="E1819" s="3">
        <v>-75.068365207842348</v>
      </c>
      <c r="F1819" s="3">
        <v>176.84999361069782</v>
      </c>
      <c r="I1819" s="4">
        <v>-70</v>
      </c>
      <c r="J1819" s="4">
        <v>-29.999999999999996</v>
      </c>
      <c r="K1819" s="4">
        <v>-30.496005314976426</v>
      </c>
      <c r="L1819" s="4">
        <v>-75.442139175327142</v>
      </c>
      <c r="M1819" s="4">
        <v>5.3704764322461243</v>
      </c>
    </row>
    <row r="1820" spans="1:13" x14ac:dyDescent="0.2">
      <c r="A1820" s="3"/>
      <c r="B1820" s="3">
        <v>-70</v>
      </c>
      <c r="C1820" s="3">
        <v>-35</v>
      </c>
      <c r="D1820" s="3">
        <v>-35.713825317419285</v>
      </c>
      <c r="E1820" s="3">
        <v>-75.071861520951728</v>
      </c>
      <c r="F1820" s="3">
        <v>177.41999039520181</v>
      </c>
      <c r="I1820" s="4">
        <v>-70</v>
      </c>
      <c r="J1820" s="4">
        <v>-35</v>
      </c>
      <c r="K1820" s="4">
        <v>-35.767270743548259</v>
      </c>
      <c r="L1820" s="4">
        <v>-75.445497628479487</v>
      </c>
      <c r="M1820" s="4">
        <v>5.9503956775015023</v>
      </c>
    </row>
    <row r="1821" spans="1:13" x14ac:dyDescent="0.2">
      <c r="A1821" s="3"/>
      <c r="B1821" s="3">
        <v>-70</v>
      </c>
      <c r="C1821" s="3">
        <v>-40</v>
      </c>
      <c r="D1821" s="3">
        <v>-41.039691459539078</v>
      </c>
      <c r="E1821" s="3">
        <v>-75.075406961629795</v>
      </c>
      <c r="F1821" s="3">
        <v>177.99804895440479</v>
      </c>
      <c r="I1821" s="4">
        <v>-70</v>
      </c>
      <c r="J1821" s="4">
        <v>-40</v>
      </c>
      <c r="K1821" s="4">
        <v>-41.118280463093058</v>
      </c>
      <c r="L1821" s="4">
        <v>-75.448906888679687</v>
      </c>
      <c r="M1821" s="4">
        <v>6.5390910319506599</v>
      </c>
    </row>
    <row r="1822" spans="1:13" x14ac:dyDescent="0.2">
      <c r="A1822" s="3"/>
      <c r="B1822" s="3">
        <v>-70</v>
      </c>
      <c r="C1822" s="3">
        <v>-45</v>
      </c>
      <c r="D1822" s="3">
        <v>-46.446815026183266</v>
      </c>
      <c r="E1822" s="3">
        <v>-75.079006495331527</v>
      </c>
      <c r="F1822" s="3">
        <v>178.5849857412606</v>
      </c>
      <c r="I1822" s="4">
        <v>-70</v>
      </c>
      <c r="J1822" s="4">
        <v>-45</v>
      </c>
      <c r="K1822" s="4">
        <v>-46.557235071714892</v>
      </c>
      <c r="L1822" s="4">
        <v>-75.452372180729284</v>
      </c>
      <c r="M1822" s="4">
        <v>7.1374655079705001</v>
      </c>
    </row>
    <row r="1823" spans="1:13" x14ac:dyDescent="0.2">
      <c r="A1823" s="3"/>
      <c r="B1823" s="3">
        <v>-70</v>
      </c>
      <c r="C1823" s="3">
        <v>-49.999999999999993</v>
      </c>
      <c r="D1823" s="3">
        <v>-51.942049576137137</v>
      </c>
      <c r="E1823" s="3">
        <v>-75.082664684460298</v>
      </c>
      <c r="F1823" s="3">
        <v>179.18155143461277</v>
      </c>
      <c r="I1823" s="4">
        <v>-70</v>
      </c>
      <c r="J1823" s="4">
        <v>-49.999999999999993</v>
      </c>
      <c r="K1823" s="4">
        <v>-52.091711999073368</v>
      </c>
      <c r="L1823" s="4">
        <v>-75.455898332393872</v>
      </c>
      <c r="M1823" s="4">
        <v>7.7463536642758202</v>
      </c>
    </row>
    <row r="1824" spans="1:13" x14ac:dyDescent="0.2">
      <c r="A1824" s="3"/>
      <c r="B1824" s="3">
        <v>-70</v>
      </c>
      <c r="C1824" s="3">
        <v>-54.999999999999993</v>
      </c>
      <c r="D1824" s="3">
        <v>-57.531642416043056</v>
      </c>
      <c r="E1824" s="3">
        <v>-75.086385687836426</v>
      </c>
      <c r="F1824" s="3">
        <v>179.78843084416681</v>
      </c>
      <c r="I1824" s="4">
        <v>-70</v>
      </c>
      <c r="J1824" s="4">
        <v>-54.999999999999993</v>
      </c>
      <c r="K1824" s="4">
        <v>-57.72866378751857</v>
      </c>
      <c r="L1824" s="4">
        <v>-75.45948977330734</v>
      </c>
      <c r="M1824" s="4">
        <v>8.3665214191109385</v>
      </c>
    </row>
    <row r="1825" spans="1:13" x14ac:dyDescent="0.2">
      <c r="A1825" s="3"/>
      <c r="B1825" s="3">
        <v>-70</v>
      </c>
      <c r="C1825" s="3">
        <v>-59.999999999999993</v>
      </c>
      <c r="D1825" s="3">
        <v>-63.221229020934899</v>
      </c>
      <c r="E1825" s="3">
        <v>-75.090173256982851</v>
      </c>
      <c r="F1825" s="3">
        <v>180.40624229251381</v>
      </c>
      <c r="I1825" s="4">
        <v>-70</v>
      </c>
      <c r="J1825" s="4">
        <v>-59.999999999999993</v>
      </c>
      <c r="K1825" s="4">
        <v>-63.474411157799686</v>
      </c>
      <c r="L1825" s="4">
        <v>-75.463150530554799</v>
      </c>
      <c r="M1825" s="4">
        <v>8.9986652892508197</v>
      </c>
    </row>
    <row r="1826" spans="1:13" x14ac:dyDescent="0.2">
      <c r="A1826" s="3"/>
      <c r="B1826" s="3">
        <v>-70</v>
      </c>
      <c r="C1826" s="3">
        <v>-65</v>
      </c>
      <c r="D1826" s="3">
        <v>-69.015824293385393</v>
      </c>
      <c r="E1826" s="3">
        <v>-75.094030730306429</v>
      </c>
      <c r="F1826" s="3">
        <v>181.03553665061219</v>
      </c>
      <c r="I1826" s="4">
        <v>-70</v>
      </c>
      <c r="J1826" s="4">
        <v>-65</v>
      </c>
      <c r="K1826" s="4">
        <v>-69.334632573566523</v>
      </c>
      <c r="L1826" s="4">
        <v>-75.466884222022756</v>
      </c>
      <c r="M1826" s="4">
        <v>9.6434112432096004</v>
      </c>
    </row>
    <row r="1827" spans="1:13" x14ac:dyDescent="0.2">
      <c r="A1827" s="3"/>
      <c r="B1827" s="3">
        <v>-70</v>
      </c>
      <c r="C1827" s="3">
        <v>-70</v>
      </c>
      <c r="D1827" s="3">
        <v>-74.919811879009174</v>
      </c>
      <c r="E1827" s="3">
        <v>-75.097961025985299</v>
      </c>
      <c r="F1827" s="3">
        <v>181.67679615936962</v>
      </c>
      <c r="I1827" s="4">
        <v>-70</v>
      </c>
      <c r="J1827" s="4">
        <v>-70</v>
      </c>
      <c r="K1827" s="4">
        <v>-75.314351593104476</v>
      </c>
      <c r="L1827" s="4">
        <v>-75.470694048341429</v>
      </c>
      <c r="M1827" s="4">
        <v>10.30131331022214</v>
      </c>
    </row>
    <row r="1828" spans="1:13" x14ac:dyDescent="0.2">
      <c r="A1828" s="3"/>
      <c r="B1828" s="3">
        <v>-70</v>
      </c>
      <c r="C1828" s="3">
        <v>-75</v>
      </c>
      <c r="D1828" s="3">
        <v>-80.936932512724681</v>
      </c>
      <c r="E1828" s="3">
        <v>-75.101966634211223</v>
      </c>
      <c r="F1828" s="3">
        <v>182.33043314346421</v>
      </c>
      <c r="I1828" s="4">
        <v>-70</v>
      </c>
      <c r="J1828" s="4">
        <v>-75</v>
      </c>
      <c r="K1828" s="4">
        <v>-81.417923039787638</v>
      </c>
      <c r="L1828" s="4">
        <v>-75.474582784073462</v>
      </c>
      <c r="M1828" s="4">
        <v>10.972852058299621</v>
      </c>
    </row>
    <row r="1829" spans="1:13" x14ac:dyDescent="0.2">
      <c r="A1829" s="3"/>
      <c r="B1829" s="3">
        <v>-70</v>
      </c>
      <c r="C1829" s="3">
        <v>-80</v>
      </c>
      <c r="D1829" s="3">
        <v>-87.070272213785913</v>
      </c>
      <c r="E1829" s="3">
        <v>-75.106049609330697</v>
      </c>
      <c r="F1829" s="3">
        <v>182.99678870650197</v>
      </c>
      <c r="I1829" s="4">
        <v>-70</v>
      </c>
      <c r="J1829" s="4">
        <v>-80</v>
      </c>
      <c r="K1829" s="4">
        <v>-87.649018858617652</v>
      </c>
      <c r="L1829" s="4">
        <v>-75.478552768702443</v>
      </c>
      <c r="M1829" s="4">
        <v>11.65843303661922</v>
      </c>
    </row>
    <row r="1830" spans="1:13" x14ac:dyDescent="0.2">
      <c r="A1830" s="3"/>
      <c r="B1830" s="3">
        <v>-70</v>
      </c>
      <c r="C1830" s="3">
        <v>-85</v>
      </c>
      <c r="D1830" s="3">
        <v>-93.322251040189386</v>
      </c>
      <c r="E1830" s="3">
        <v>-75.110211562359282</v>
      </c>
      <c r="F1830" s="3">
        <v>183.67613148494519</v>
      </c>
      <c r="I1830" s="4">
        <v>-70</v>
      </c>
      <c r="J1830" s="4">
        <v>-85</v>
      </c>
      <c r="K1830" s="4">
        <v>-94.010614414464385</v>
      </c>
      <c r="L1830" s="4">
        <v>-75.482605897903454</v>
      </c>
      <c r="M1830" s="4">
        <v>12.35838526522512</v>
      </c>
    </row>
    <row r="1831" spans="1:13" x14ac:dyDescent="0.2">
      <c r="A1831" s="3"/>
      <c r="B1831" s="3">
        <v>-70</v>
      </c>
      <c r="C1831" s="3">
        <v>-90</v>
      </c>
      <c r="D1831" s="3">
        <v>-99.69461303397469</v>
      </c>
      <c r="E1831" s="3">
        <v>-75.114453654287857</v>
      </c>
      <c r="F1831" s="3">
        <v>184.36865652965761</v>
      </c>
      <c r="I1831" s="4">
        <v>-70</v>
      </c>
      <c r="J1831" s="4">
        <v>-90</v>
      </c>
      <c r="K1831" s="4">
        <v>-100.50497590619571</v>
      </c>
      <c r="L1831" s="4">
        <v>-75.486743615524077</v>
      </c>
      <c r="M1831" s="4">
        <v>13.0729598460786</v>
      </c>
    </row>
    <row r="1832" spans="1:13" x14ac:dyDescent="0.2">
      <c r="A1832" s="3"/>
      <c r="B1832" s="3">
        <v>-70</v>
      </c>
      <c r="C1832" s="3">
        <v>-95</v>
      </c>
      <c r="D1832" s="3">
        <v>-106.18841792467039</v>
      </c>
      <c r="E1832" s="3">
        <v>-75.118776590559904</v>
      </c>
      <c r="F1832" s="3">
        <v>185.07448437693597</v>
      </c>
      <c r="I1832" s="4">
        <v>-70</v>
      </c>
      <c r="J1832" s="4">
        <v>-95</v>
      </c>
      <c r="K1832" s="4">
        <v>-107.13364950536224</v>
      </c>
      <c r="L1832" s="4">
        <v>-75.490966906664795</v>
      </c>
      <c r="M1832" s="4">
        <v>13.802328762306782</v>
      </c>
    </row>
    <row r="1833" spans="1:13" x14ac:dyDescent="0.2">
      <c r="A1833" s="3"/>
      <c r="B1833" s="3">
        <v>-70</v>
      </c>
      <c r="C1833" s="3">
        <v>-99.999999999999986</v>
      </c>
      <c r="D1833" s="3">
        <v>-112.8040351021306</v>
      </c>
      <c r="E1833" s="3">
        <v>-75.123180617059376</v>
      </c>
      <c r="F1833" s="3">
        <v>185.79366036484859</v>
      </c>
      <c r="I1833" s="4">
        <v>-70</v>
      </c>
      <c r="J1833" s="4">
        <v>-99.999999999999986</v>
      </c>
      <c r="K1833" s="4">
        <v>-113.89745277147244</v>
      </c>
      <c r="L1833" s="4">
        <v>-75.495276292209169</v>
      </c>
      <c r="M1833" s="4">
        <v>14.546583926298</v>
      </c>
    </row>
    <row r="1834" spans="1:13" x14ac:dyDescent="0.2">
      <c r="A1834" s="3"/>
      <c r="B1834" s="3">
        <v>-70</v>
      </c>
      <c r="C1834" s="3">
        <v>-109.99999999999999</v>
      </c>
      <c r="D1834" s="3">
        <v>-126.39871551085817</v>
      </c>
      <c r="E1834" s="3">
        <v>-75.132230615383364</v>
      </c>
      <c r="F1834" s="3">
        <v>187.27186013345758</v>
      </c>
      <c r="I1834" s="4">
        <v>-70</v>
      </c>
      <c r="J1834" s="4">
        <v>-109.99999999999999</v>
      </c>
      <c r="K1834" s="4">
        <v>-127.83004384252857</v>
      </c>
      <c r="L1834" s="4">
        <v>-75.504153088799995</v>
      </c>
      <c r="M1834" s="4">
        <v>16.079716756111623</v>
      </c>
    </row>
    <row r="1835" spans="1:13" x14ac:dyDescent="0.2">
      <c r="A1835" s="3"/>
      <c r="B1835" s="3">
        <v>-70</v>
      </c>
      <c r="C1835" s="3">
        <v>-119.99999999999999</v>
      </c>
      <c r="D1835" s="3">
        <v>-140.46775820803163</v>
      </c>
      <c r="E1835" s="3">
        <v>-75.141596395601113</v>
      </c>
      <c r="F1835" s="3">
        <v>188.80210860881519</v>
      </c>
      <c r="I1835" s="4">
        <v>-70</v>
      </c>
      <c r="J1835" s="4">
        <v>-119.99999999999999</v>
      </c>
      <c r="K1835" s="4">
        <v>-142.29458009950406</v>
      </c>
      <c r="L1835" s="4">
        <v>-75.513368800579784</v>
      </c>
      <c r="M1835" s="4">
        <v>17.671476730662</v>
      </c>
    </row>
    <row r="1836" spans="1:13" x14ac:dyDescent="0.2">
      <c r="A1836" s="3"/>
      <c r="B1836" s="3">
        <v>-70</v>
      </c>
      <c r="C1836" s="3">
        <v>-130</v>
      </c>
      <c r="D1836" s="3">
        <v>-154.9893644254806</v>
      </c>
      <c r="E1836" s="3">
        <v>-75.151263446115607</v>
      </c>
      <c r="F1836" s="3">
        <v>190.38206895717116</v>
      </c>
      <c r="I1836" s="4">
        <v>-70</v>
      </c>
      <c r="J1836" s="4">
        <v>-130</v>
      </c>
      <c r="K1836" s="4">
        <v>-157.27122932465099</v>
      </c>
      <c r="L1836" s="4">
        <v>-75.522910791919386</v>
      </c>
      <c r="M1836" s="4">
        <v>19.319699760966898</v>
      </c>
    </row>
    <row r="1837" spans="1:13" x14ac:dyDescent="0.2">
      <c r="A1837" s="3"/>
      <c r="B1837" s="3">
        <v>-70</v>
      </c>
      <c r="C1837" s="3">
        <v>-140</v>
      </c>
      <c r="D1837" s="3">
        <v>-169.93125581333877</v>
      </c>
      <c r="E1837" s="3">
        <v>-75.161210279076329</v>
      </c>
      <c r="F1837" s="3">
        <v>192.00825976555322</v>
      </c>
      <c r="I1837" s="4">
        <v>-70</v>
      </c>
      <c r="J1837" s="4">
        <v>-140</v>
      </c>
      <c r="K1837" s="4">
        <v>-172.72886184988468</v>
      </c>
      <c r="L1837" s="4">
        <v>-75.532759229305299</v>
      </c>
      <c r="M1837" s="4">
        <v>21.020978990029437</v>
      </c>
    </row>
    <row r="1838" spans="1:13" x14ac:dyDescent="0.2">
      <c r="A1838" s="3"/>
      <c r="B1838" s="3">
        <v>-70</v>
      </c>
      <c r="C1838" s="3">
        <v>-150</v>
      </c>
      <c r="D1838" s="3">
        <v>-185.25136639168059</v>
      </c>
      <c r="E1838" s="3">
        <v>-75.171408891016014</v>
      </c>
      <c r="F1838" s="3">
        <v>193.67612935928278</v>
      </c>
      <c r="I1838" s="4">
        <v>-70</v>
      </c>
      <c r="J1838" s="4">
        <v>-150</v>
      </c>
      <c r="K1838" s="4">
        <v>-188.62570220969999</v>
      </c>
      <c r="L1838" s="4">
        <v>-75.542887496525196</v>
      </c>
      <c r="M1838" s="4">
        <v>22.770735885551581</v>
      </c>
    </row>
    <row r="1839" spans="1:13" x14ac:dyDescent="0.2">
      <c r="A1839" s="3"/>
      <c r="B1839" s="3">
        <v>-70</v>
      </c>
      <c r="C1839" s="3">
        <v>-160</v>
      </c>
      <c r="D1839" s="3">
        <v>-200.89880158972957</v>
      </c>
      <c r="E1839" s="3">
        <v>-75.181825401287554</v>
      </c>
      <c r="F1839" s="3">
        <v>195.38015927392081</v>
      </c>
      <c r="I1839" s="4">
        <v>-70</v>
      </c>
      <c r="J1839" s="4">
        <v>-160</v>
      </c>
      <c r="K1839" s="4">
        <v>-204.91026844592142</v>
      </c>
      <c r="L1839" s="4">
        <v>-75.553262793122954</v>
      </c>
      <c r="M1839" s="4">
        <v>24.56332293004596</v>
      </c>
    </row>
    <row r="1840" spans="1:13" x14ac:dyDescent="0.2">
      <c r="A1840" s="3"/>
      <c r="B1840" s="3">
        <v>-70</v>
      </c>
      <c r="C1840" s="3">
        <v>-170</v>
      </c>
      <c r="D1840" s="3">
        <v>-216.81504463010202</v>
      </c>
      <c r="E1840" s="3">
        <v>-75.19242085515765</v>
      </c>
      <c r="F1840" s="3">
        <v>197.11399478570399</v>
      </c>
      <c r="I1840" s="4">
        <v>-70</v>
      </c>
      <c r="J1840" s="4">
        <v>-170</v>
      </c>
      <c r="K1840" s="4">
        <v>-221.52258175395713</v>
      </c>
      <c r="L1840" s="4">
        <v>-75.563846905095502</v>
      </c>
      <c r="M1840" s="4">
        <v>26.392156040060463</v>
      </c>
    </row>
    <row r="1841" spans="1:13" x14ac:dyDescent="0.2">
      <c r="A1841" s="3"/>
      <c r="B1841" s="3">
        <v>-70</v>
      </c>
      <c r="C1841" s="3">
        <v>-180</v>
      </c>
      <c r="D1841" s="3">
        <v>-232.93537365497548</v>
      </c>
      <c r="E1841" s="3">
        <v>-75.203152167191931</v>
      </c>
      <c r="F1841" s="3">
        <v>198.870598564761</v>
      </c>
      <c r="I1841" s="4">
        <v>-70</v>
      </c>
      <c r="J1841" s="4">
        <v>-180</v>
      </c>
      <c r="K1841" s="4">
        <v>-238.39561104434489</v>
      </c>
      <c r="L1841" s="4">
        <v>-75.574597125260098</v>
      </c>
      <c r="M1841" s="4">
        <v>28.249872857656683</v>
      </c>
    </row>
    <row r="1842" spans="1:13" x14ac:dyDescent="0.2">
      <c r="A1842" s="3"/>
      <c r="B1842" s="3">
        <v>-70</v>
      </c>
      <c r="C1842" s="3">
        <v>-190</v>
      </c>
      <c r="D1842" s="3">
        <v>-249.19043866254179</v>
      </c>
      <c r="E1842" s="3">
        <v>-75.213973171024378</v>
      </c>
      <c r="F1842" s="3">
        <v>200.64242194673099</v>
      </c>
      <c r="I1842" s="4">
        <v>-70</v>
      </c>
      <c r="J1842" s="4">
        <v>-190</v>
      </c>
      <c r="K1842" s="4">
        <v>-255.45690128393366</v>
      </c>
      <c r="L1842" s="4">
        <v>-75.585467290711321</v>
      </c>
      <c r="M1842" s="4">
        <v>30.128511329669337</v>
      </c>
    </row>
    <row r="1843" spans="1:13" x14ac:dyDescent="0.2">
      <c r="A1843" s="3"/>
      <c r="B1843" s="3">
        <v>-70</v>
      </c>
      <c r="C1843" s="3">
        <v>-199.99999999999997</v>
      </c>
      <c r="D1843" s="3">
        <v>-265.50793677953055</v>
      </c>
      <c r="E1843" s="3">
        <v>-75.224835734588353</v>
      </c>
      <c r="F1843" s="3">
        <v>202.42158715797001</v>
      </c>
      <c r="I1843" s="4">
        <v>-70</v>
      </c>
      <c r="J1843" s="4">
        <v>-199.99999999999997</v>
      </c>
      <c r="K1843" s="4">
        <v>-272.63032254360814</v>
      </c>
      <c r="L1843" s="4">
        <v>-75.596408897183778</v>
      </c>
      <c r="M1843" s="4">
        <v>32.019701673563034</v>
      </c>
    </row>
    <row r="1844" spans="1:13" x14ac:dyDescent="0.2">
      <c r="A1844" s="3"/>
      <c r="B1844" s="3">
        <v>-70</v>
      </c>
      <c r="C1844" s="3">
        <v>-219.99999999999997</v>
      </c>
      <c r="D1844" s="3">
        <v>-298.03645691296936</v>
      </c>
      <c r="E1844" s="3">
        <v>-75.24648997456805</v>
      </c>
      <c r="F1844" s="3">
        <v>205.96989779409057</v>
      </c>
      <c r="I1844" s="4">
        <v>-70</v>
      </c>
      <c r="J1844" s="4">
        <v>-219.99999999999997</v>
      </c>
      <c r="K1844" s="4">
        <v>-307.00143939901426</v>
      </c>
      <c r="L1844" s="4">
        <v>-75.618307574651212</v>
      </c>
      <c r="M1844" s="4">
        <v>35.805403913758198</v>
      </c>
    </row>
    <row r="1845" spans="1:13" x14ac:dyDescent="0.2">
      <c r="A1845" s="3"/>
      <c r="B1845" s="3">
        <v>-70</v>
      </c>
      <c r="C1845" s="3">
        <v>-239.99999999999997</v>
      </c>
      <c r="D1845" s="3">
        <v>-329.94685982165407</v>
      </c>
      <c r="E1845" s="3">
        <v>-75.267732726102651</v>
      </c>
      <c r="F1845" s="3">
        <v>209.45283909354899</v>
      </c>
      <c r="I1845" s="4">
        <v>-70</v>
      </c>
      <c r="J1845" s="4">
        <v>-239.99999999999997</v>
      </c>
      <c r="K1845" s="4">
        <v>-340.89372378522853</v>
      </c>
      <c r="L1845" s="4">
        <v>-75.639901174537755</v>
      </c>
      <c r="M1845" s="4">
        <v>39.539262609903062</v>
      </c>
    </row>
    <row r="1846" spans="1:13" x14ac:dyDescent="0.2">
      <c r="A1846" s="3"/>
      <c r="B1846" s="3">
        <v>-70</v>
      </c>
      <c r="C1846" s="3">
        <v>-260</v>
      </c>
      <c r="D1846" s="3">
        <v>-360.71791473176529</v>
      </c>
      <c r="E1846" s="3">
        <v>-75.288217006447553</v>
      </c>
      <c r="F1846" s="3">
        <v>212.81338124138819</v>
      </c>
      <c r="I1846" s="4">
        <v>-70</v>
      </c>
      <c r="J1846" s="4">
        <v>-260</v>
      </c>
      <c r="K1846" s="4">
        <v>-373.74038141691221</v>
      </c>
      <c r="L1846" s="4">
        <v>-75.660828578405301</v>
      </c>
      <c r="M1846" s="4">
        <v>43.158831658110003</v>
      </c>
    </row>
    <row r="1847" spans="1:13" x14ac:dyDescent="0.2">
      <c r="A1847" s="3"/>
      <c r="B1847" s="3">
        <v>-70</v>
      </c>
      <c r="C1847" s="3">
        <v>-280</v>
      </c>
      <c r="D1847" s="3">
        <v>-389.9159474138857</v>
      </c>
      <c r="E1847" s="3">
        <v>-75.307654119558151</v>
      </c>
      <c r="F1847" s="3">
        <v>216.00396631099619</v>
      </c>
      <c r="I1847" s="4">
        <v>-70</v>
      </c>
      <c r="J1847" s="4">
        <v>-280</v>
      </c>
      <c r="K1847" s="4">
        <v>-405.0616533223469</v>
      </c>
      <c r="L1847" s="4">
        <v>-75.680784120250394</v>
      </c>
      <c r="M1847" s="4">
        <v>46.611193096845483</v>
      </c>
    </row>
    <row r="1848" spans="1:13" x14ac:dyDescent="0.2">
      <c r="A1848" s="3"/>
      <c r="B1848" s="3">
        <v>-70</v>
      </c>
      <c r="C1848" s="3">
        <v>-300</v>
      </c>
      <c r="D1848" s="3">
        <v>-417.21448422501834</v>
      </c>
      <c r="E1848" s="3">
        <v>-75.325826733017351</v>
      </c>
      <c r="F1848" s="3">
        <v>218.98868130294301</v>
      </c>
      <c r="I1848" s="4">
        <v>-70</v>
      </c>
      <c r="J1848" s="4">
        <v>-300</v>
      </c>
      <c r="K1848" s="4">
        <v>-434.48782532167957</v>
      </c>
      <c r="L1848" s="4">
        <v>-75.699532246376734</v>
      </c>
      <c r="M1848" s="4">
        <v>49.855505759999879</v>
      </c>
    </row>
    <row r="1849" spans="1:13" x14ac:dyDescent="0.2">
      <c r="A1849" s="3"/>
      <c r="B1849" s="3">
        <v>-70</v>
      </c>
      <c r="C1849" s="3">
        <v>-320</v>
      </c>
      <c r="D1849" s="3">
        <v>-442.39921386435299</v>
      </c>
      <c r="E1849" s="3">
        <v>-75.342592180962043</v>
      </c>
      <c r="F1849" s="3">
        <v>221.7438300230304</v>
      </c>
      <c r="I1849" s="4">
        <v>-70</v>
      </c>
      <c r="J1849" s="4">
        <v>-320</v>
      </c>
      <c r="K1849" s="4">
        <v>-461.76667460379798</v>
      </c>
      <c r="L1849" s="4">
        <v>-75.716912259756739</v>
      </c>
      <c r="M1849" s="4">
        <v>52.863843329974372</v>
      </c>
    </row>
    <row r="1850" spans="1:13" x14ac:dyDescent="0.2">
      <c r="A1850" s="3"/>
      <c r="B1850" s="3">
        <v>-70</v>
      </c>
      <c r="C1850" s="3">
        <v>-340</v>
      </c>
      <c r="D1850" s="3">
        <v>-465.3610815500204</v>
      </c>
      <c r="E1850" s="3">
        <v>-75.35787786677642</v>
      </c>
      <c r="F1850" s="3">
        <v>224.2572060843402</v>
      </c>
      <c r="I1850" s="4">
        <v>-70</v>
      </c>
      <c r="J1850" s="4">
        <v>-340</v>
      </c>
      <c r="K1850" s="4">
        <v>-486.7580335061653</v>
      </c>
      <c r="L1850" s="4">
        <v>-75.732834856449287</v>
      </c>
      <c r="M1850" s="4">
        <v>55.620613071709499</v>
      </c>
    </row>
    <row r="1851" spans="1:13" x14ac:dyDescent="0.2">
      <c r="A1851" s="3"/>
      <c r="B1851" s="3">
        <v>-70</v>
      </c>
      <c r="C1851" s="3">
        <v>-360</v>
      </c>
      <c r="D1851" s="3">
        <v>-486.08149562615301</v>
      </c>
      <c r="E1851" s="3">
        <v>-75.371671415056213</v>
      </c>
      <c r="F1851" s="3">
        <v>226.52649852948659</v>
      </c>
      <c r="I1851" s="4">
        <v>-70</v>
      </c>
      <c r="J1851" s="4">
        <v>-360</v>
      </c>
      <c r="K1851" s="4">
        <v>-509.41951759211827</v>
      </c>
      <c r="L1851" s="4">
        <v>-75.747273032581219</v>
      </c>
      <c r="M1851" s="4">
        <v>58.12099826241468</v>
      </c>
    </row>
    <row r="1852" spans="1:13" x14ac:dyDescent="0.2">
      <c r="A1852" s="3"/>
      <c r="B1852" s="3">
        <v>-70</v>
      </c>
      <c r="C1852" s="3">
        <v>-380</v>
      </c>
      <c r="D1852" s="3">
        <v>-504.61364003194689</v>
      </c>
      <c r="E1852" s="3">
        <v>-75.384008231272645</v>
      </c>
      <c r="F1852" s="3">
        <v>228.5572650725862</v>
      </c>
      <c r="I1852" s="4">
        <v>-70</v>
      </c>
      <c r="J1852" s="4">
        <v>-380</v>
      </c>
      <c r="K1852" s="4">
        <v>-529.78760739688369</v>
      </c>
      <c r="L1852" s="4">
        <v>-75.760250031047448</v>
      </c>
      <c r="M1852" s="4">
        <v>60.368884467862799</v>
      </c>
    </row>
    <row r="1853" spans="1:13" x14ac:dyDescent="0.2">
      <c r="A1853" s="3"/>
      <c r="B1853" s="3">
        <v>-70</v>
      </c>
      <c r="C1853" s="3">
        <v>-399.99999999999994</v>
      </c>
      <c r="D1853" s="3">
        <v>-521.06314950174385</v>
      </c>
      <c r="E1853" s="3">
        <v>-75.394958637231824</v>
      </c>
      <c r="F1853" s="3">
        <v>230.36082907822501</v>
      </c>
      <c r="I1853" s="4">
        <v>-70</v>
      </c>
      <c r="J1853" s="4">
        <v>-399.99999999999994</v>
      </c>
      <c r="K1853" s="4">
        <v>-547.95758639848975</v>
      </c>
      <c r="L1853" s="4">
        <v>-75.771826559491416</v>
      </c>
      <c r="M1853" s="4">
        <v>62.374655406313799</v>
      </c>
    </row>
    <row r="1854" spans="1:13" x14ac:dyDescent="0.2">
      <c r="A1854" s="3"/>
      <c r="B1854" s="3">
        <v>-70</v>
      </c>
      <c r="C1854" s="3">
        <v>-419.99999999999994</v>
      </c>
      <c r="D1854" s="3">
        <v>-535.57036463729685</v>
      </c>
      <c r="E1854" s="3">
        <v>-75.404616058275096</v>
      </c>
      <c r="F1854" s="3">
        <v>231.95234372904241</v>
      </c>
      <c r="I1854" s="4">
        <v>-70</v>
      </c>
      <c r="J1854" s="4">
        <v>-419.99999999999994</v>
      </c>
      <c r="K1854" s="4">
        <v>-564.06478644544586</v>
      </c>
      <c r="L1854" s="4">
        <v>-75.782088841306219</v>
      </c>
      <c r="M1854" s="4">
        <v>64.1531291192574</v>
      </c>
    </row>
    <row r="1855" spans="1:13" x14ac:dyDescent="0.2">
      <c r="A1855" s="3"/>
      <c r="B1855" s="3">
        <v>-70</v>
      </c>
      <c r="C1855" s="3">
        <v>-439.99999999999994</v>
      </c>
      <c r="D1855" s="3">
        <v>-548.2953780309989</v>
      </c>
      <c r="E1855" s="3">
        <v>-75.413087068494377</v>
      </c>
      <c r="F1855" s="3">
        <v>233.34915725912219</v>
      </c>
      <c r="I1855" s="4">
        <v>-70</v>
      </c>
      <c r="J1855" s="4">
        <v>-439.99999999999994</v>
      </c>
      <c r="K1855" s="4">
        <v>-578.26853937533156</v>
      </c>
      <c r="L1855" s="4">
        <v>-75.791138390819881</v>
      </c>
      <c r="M1855" s="4">
        <v>65.721789558095992</v>
      </c>
    </row>
    <row r="1856" spans="1:13" x14ac:dyDescent="0.2">
      <c r="A1856" s="3"/>
      <c r="B1856" s="3">
        <v>-70</v>
      </c>
      <c r="C1856" s="3">
        <v>-459.99999999999994</v>
      </c>
      <c r="D1856" s="3">
        <v>-559.40629100100205</v>
      </c>
      <c r="E1856" s="3">
        <v>-75.420483573259389</v>
      </c>
      <c r="F1856" s="3">
        <v>234.56952656693039</v>
      </c>
      <c r="I1856" s="4">
        <v>-70</v>
      </c>
      <c r="J1856" s="4">
        <v>-459.99999999999994</v>
      </c>
      <c r="K1856" s="4">
        <v>-590.73938397346831</v>
      </c>
      <c r="L1856" s="4">
        <v>-75.799083862542133</v>
      </c>
      <c r="M1856" s="4">
        <v>67.099375106312394</v>
      </c>
    </row>
    <row r="1857" spans="1:13" x14ac:dyDescent="0.2">
      <c r="A1857" s="3"/>
      <c r="B1857" s="3">
        <v>-70</v>
      </c>
      <c r="C1857" s="3">
        <v>-479.99999999999994</v>
      </c>
      <c r="D1857" s="3">
        <v>-569.07057380229071</v>
      </c>
      <c r="E1857" s="3">
        <v>-75.426917057732339</v>
      </c>
      <c r="F1857" s="3">
        <v>235.63166869504499</v>
      </c>
      <c r="I1857" s="4">
        <v>-70</v>
      </c>
      <c r="J1857" s="4">
        <v>-479.99999999999994</v>
      </c>
      <c r="K1857" s="4">
        <v>-601.64949696131214</v>
      </c>
      <c r="L1857" s="4">
        <v>-75.806034954518964</v>
      </c>
      <c r="M1857" s="4">
        <v>68.304821433914995</v>
      </c>
    </row>
    <row r="1858" spans="1:13" x14ac:dyDescent="0.2">
      <c r="A1858" s="3"/>
      <c r="B1858" s="3">
        <v>-70</v>
      </c>
      <c r="C1858" s="3">
        <v>-499.99999999999994</v>
      </c>
      <c r="D1858" s="3">
        <v>-577.44913163418357</v>
      </c>
      <c r="E1858" s="3">
        <v>-75.432494636630508</v>
      </c>
      <c r="F1858" s="3">
        <v>236.553107580573</v>
      </c>
      <c r="I1858" s="4">
        <v>-70</v>
      </c>
      <c r="J1858" s="4">
        <v>-499.99999999999994</v>
      </c>
      <c r="K1858" s="4">
        <v>-611.16598406216326</v>
      </c>
      <c r="L1858" s="4">
        <v>-75.812098133913665</v>
      </c>
      <c r="M1858" s="4">
        <v>69.356519198330403</v>
      </c>
    </row>
    <row r="1859" spans="1:13" x14ac:dyDescent="0.2">
      <c r="A1859" s="3"/>
      <c r="B1859" s="3">
        <v>-70</v>
      </c>
      <c r="C1859" s="3">
        <v>-520</v>
      </c>
      <c r="D1859" s="3">
        <v>-584.69256342139079</v>
      </c>
      <c r="E1859" s="3">
        <v>-75.437316563716323</v>
      </c>
      <c r="F1859" s="3">
        <v>237.35026056813899</v>
      </c>
      <c r="I1859" s="4">
        <v>-70</v>
      </c>
      <c r="J1859" s="4">
        <v>-520</v>
      </c>
      <c r="K1859" s="4">
        <v>-619.44652306257854</v>
      </c>
      <c r="L1859" s="4">
        <v>-75.817373861100918</v>
      </c>
      <c r="M1859" s="4">
        <v>70.271831003936413</v>
      </c>
    </row>
    <row r="1860" spans="1:13" x14ac:dyDescent="0.2">
      <c r="A1860" s="3"/>
      <c r="B1860" s="3">
        <v>-70</v>
      </c>
      <c r="C1860" s="3">
        <v>-540</v>
      </c>
      <c r="D1860" s="3">
        <v>-590.9390966784938</v>
      </c>
      <c r="E1860" s="3">
        <v>-75.441474857054175</v>
      </c>
      <c r="F1860" s="3">
        <v>238.03820853321719</v>
      </c>
      <c r="I1860" s="4">
        <v>-70</v>
      </c>
      <c r="J1860" s="4">
        <v>-540</v>
      </c>
      <c r="K1860" s="4">
        <v>-626.63682997889077</v>
      </c>
      <c r="L1860" s="4">
        <v>-75.82195497530509</v>
      </c>
      <c r="M1860" s="4">
        <v>71.066809562254804</v>
      </c>
    </row>
    <row r="1861" spans="1:13" x14ac:dyDescent="0.2">
      <c r="A1861" s="3"/>
      <c r="B1861" s="3">
        <v>-70</v>
      </c>
      <c r="C1861" s="3">
        <v>-560</v>
      </c>
      <c r="D1861" s="3">
        <v>-596.31373836074999</v>
      </c>
      <c r="E1861" s="3">
        <v>-75.4450527337453</v>
      </c>
      <c r="F1861" s="3">
        <v>238.63059947540881</v>
      </c>
      <c r="I1861" s="4">
        <v>-70</v>
      </c>
      <c r="J1861" s="4">
        <v>-560</v>
      </c>
      <c r="K1861" s="4">
        <v>-632.86946763436424</v>
      </c>
      <c r="L1861" s="4">
        <v>-75.82592593551999</v>
      </c>
      <c r="M1861" s="4">
        <v>71.756064179636411</v>
      </c>
    </row>
    <row r="1862" spans="1:13" x14ac:dyDescent="0.2">
      <c r="A1862" s="3"/>
      <c r="B1862" s="3">
        <v>-70</v>
      </c>
      <c r="C1862" s="3">
        <v>-580</v>
      </c>
      <c r="D1862" s="3">
        <v>-600.92826283927548</v>
      </c>
      <c r="E1862" s="3">
        <v>-75.448124601934794</v>
      </c>
      <c r="F1862" s="3">
        <v>239.13964420772999</v>
      </c>
      <c r="I1862" s="4">
        <v>-70</v>
      </c>
      <c r="J1862" s="4">
        <v>-580</v>
      </c>
      <c r="K1862" s="4">
        <v>-638.26359464958159</v>
      </c>
      <c r="L1862" s="4">
        <v>-75.829362660587648</v>
      </c>
      <c r="M1862" s="4">
        <v>72.352731290724606</v>
      </c>
    </row>
    <row r="1863" spans="1:13" x14ac:dyDescent="0.2">
      <c r="A1863" s="3"/>
      <c r="B1863" s="3">
        <v>-70</v>
      </c>
      <c r="C1863" s="3">
        <v>-600</v>
      </c>
      <c r="D1863" s="3">
        <v>-604.88174225042042</v>
      </c>
      <c r="E1863" s="3">
        <v>-75.450756413873265</v>
      </c>
      <c r="F1863" s="3">
        <v>239.57617189535941</v>
      </c>
      <c r="I1863" s="4">
        <v>-70</v>
      </c>
      <c r="J1863" s="4">
        <v>-600</v>
      </c>
      <c r="K1863" s="4">
        <v>-642.92533784221325</v>
      </c>
      <c r="L1863" s="4">
        <v>-75.83233276646682</v>
      </c>
      <c r="M1863" s="4">
        <v>72.86851407603541</v>
      </c>
    </row>
    <row r="1864" spans="1:13" x14ac:dyDescent="0.2">
      <c r="A1864" s="3"/>
      <c r="B1864" s="3">
        <v>-70</v>
      </c>
      <c r="C1864" s="3">
        <v>-620</v>
      </c>
      <c r="D1864" s="3">
        <v>-608.26140028307441</v>
      </c>
      <c r="E1864" s="3">
        <v>-75.453006234290299</v>
      </c>
      <c r="F1864" s="3">
        <v>239.94972145081442</v>
      </c>
      <c r="I1864" s="4">
        <v>-70</v>
      </c>
      <c r="J1864" s="4">
        <v>-620</v>
      </c>
      <c r="K1864" s="4">
        <v>-646.94854952623257</v>
      </c>
      <c r="L1864" s="4">
        <v>-75.834896048728055</v>
      </c>
      <c r="M1864" s="4">
        <v>73.313764830048001</v>
      </c>
    </row>
    <row r="1865" spans="1:13" x14ac:dyDescent="0.2">
      <c r="A1865" s="3"/>
      <c r="B1865" s="3">
        <v>-70</v>
      </c>
      <c r="C1865" s="3">
        <v>-640</v>
      </c>
      <c r="D1865" s="3">
        <v>-611.14363328959382</v>
      </c>
      <c r="E1865" s="3">
        <v>-75.454924920152536</v>
      </c>
      <c r="F1865" s="3">
        <v>240.26865164640179</v>
      </c>
      <c r="I1865" s="4">
        <v>-70</v>
      </c>
      <c r="J1865" s="4">
        <v>-640</v>
      </c>
      <c r="K1865" s="4">
        <v>-650.41577728417144</v>
      </c>
      <c r="L1865" s="4">
        <v>-75.837105100421113</v>
      </c>
      <c r="M1865" s="4">
        <v>73.697591021632206</v>
      </c>
    </row>
    <row r="1866" spans="1:13" x14ac:dyDescent="0.2">
      <c r="A1866" s="3"/>
      <c r="B1866" s="3">
        <v>-70</v>
      </c>
      <c r="C1866" s="3">
        <v>-660</v>
      </c>
      <c r="D1866" s="3">
        <v>-613.59509190741221</v>
      </c>
      <c r="E1866" s="3">
        <v>-75.456556840702859</v>
      </c>
      <c r="F1866" s="3">
        <v>240.54025819374482</v>
      </c>
      <c r="I1866" s="4">
        <v>-70</v>
      </c>
      <c r="J1866" s="4">
        <v>-660</v>
      </c>
      <c r="K1866" s="4">
        <v>-653.39932640202949</v>
      </c>
      <c r="L1866" s="4">
        <v>-75.839005988978869</v>
      </c>
      <c r="M1866" s="4">
        <v>74.027971788760794</v>
      </c>
    </row>
    <row r="1867" spans="1:13" x14ac:dyDescent="0.2">
      <c r="A1867" s="3"/>
      <c r="B1867" s="3">
        <v>-70</v>
      </c>
      <c r="C1867" s="3">
        <v>-680</v>
      </c>
      <c r="D1867" s="3">
        <v>-615.67375339528871</v>
      </c>
      <c r="E1867" s="3">
        <v>-75.457940591317026</v>
      </c>
      <c r="F1867" s="3">
        <v>240.77089009245</v>
      </c>
      <c r="I1867" s="4">
        <v>-70</v>
      </c>
      <c r="J1867" s="4">
        <v>-680</v>
      </c>
      <c r="K1867" s="4">
        <v>-655.96233510640411</v>
      </c>
      <c r="L1867" s="4">
        <v>-75.840638941278371</v>
      </c>
      <c r="M1867" s="4">
        <v>74.311876017980993</v>
      </c>
    </row>
    <row r="1868" spans="1:13" x14ac:dyDescent="0.2">
      <c r="A1868" s="3"/>
      <c r="B1868" s="3">
        <v>-70</v>
      </c>
      <c r="C1868" s="3">
        <v>-700</v>
      </c>
      <c r="D1868" s="3">
        <v>-617.42994173429179</v>
      </c>
      <c r="E1868" s="3">
        <v>-75.459109672586735</v>
      </c>
      <c r="F1868" s="3">
        <v>240.96606049373037</v>
      </c>
      <c r="I1868" s="4">
        <v>-70</v>
      </c>
      <c r="J1868" s="4">
        <v>-700</v>
      </c>
      <c r="K1868" s="4">
        <v>-658.1598120956204</v>
      </c>
      <c r="L1868" s="4">
        <v>-75.842039004676835</v>
      </c>
      <c r="M1868" s="4">
        <v>74.555376401406008</v>
      </c>
    </row>
    <row r="1869" spans="1:13" x14ac:dyDescent="0.2">
      <c r="A1869" s="3"/>
      <c r="B1869" s="3">
        <v>-70</v>
      </c>
      <c r="C1869" s="3">
        <v>-720</v>
      </c>
      <c r="D1869" s="3">
        <v>-618.9072713914918</v>
      </c>
      <c r="E1869" s="3">
        <v>-75.460093118584084</v>
      </c>
      <c r="F1869" s="3">
        <v>241.1305493946744</v>
      </c>
      <c r="I1869" s="4">
        <v>-70</v>
      </c>
      <c r="J1869" s="4">
        <v>-720</v>
      </c>
      <c r="K1869" s="4">
        <v>-660.03960670532956</v>
      </c>
      <c r="L1869" s="4">
        <v>-75.843236665129069</v>
      </c>
      <c r="M1869" s="4">
        <v>74.763756169257604</v>
      </c>
    </row>
    <row r="1870" spans="1:13" x14ac:dyDescent="0.2">
      <c r="A1870" s="3"/>
      <c r="B1870" s="3">
        <v>-70</v>
      </c>
      <c r="C1870" s="3">
        <v>-740</v>
      </c>
      <c r="D1870" s="3">
        <v>-620.14350344903971</v>
      </c>
      <c r="E1870" s="3">
        <v>-75.460916066787448</v>
      </c>
      <c r="F1870" s="3">
        <v>241.26849688780982</v>
      </c>
      <c r="I1870" s="4">
        <v>-70</v>
      </c>
      <c r="J1870" s="4">
        <v>-740</v>
      </c>
      <c r="K1870" s="4">
        <v>-661.64329642960911</v>
      </c>
      <c r="L1870" s="4">
        <v>-75.84425841264796</v>
      </c>
      <c r="M1870" s="4">
        <v>74.941606787732411</v>
      </c>
    </row>
    <row r="1871" spans="1:13" x14ac:dyDescent="0.2">
      <c r="A1871" s="3"/>
      <c r="B1871" s="3">
        <v>-70</v>
      </c>
      <c r="C1871" s="3">
        <v>-760</v>
      </c>
      <c r="D1871" s="3">
        <v>-621.17131118939187</v>
      </c>
      <c r="E1871" s="3">
        <v>-75.461600267731413</v>
      </c>
      <c r="F1871" s="3">
        <v>241.38348661562944</v>
      </c>
      <c r="I1871" s="4">
        <v>-70</v>
      </c>
      <c r="J1871" s="4">
        <v>-760</v>
      </c>
      <c r="K1871" s="4">
        <v>-663.00698610347342</v>
      </c>
      <c r="L1871" s="4">
        <v>-75.845127250483984</v>
      </c>
      <c r="M1871" s="4">
        <v>75.092915974227608</v>
      </c>
    </row>
    <row r="1872" spans="1:13" x14ac:dyDescent="0.2">
      <c r="A1872" s="3"/>
      <c r="B1872" s="3">
        <v>-70</v>
      </c>
      <c r="C1872" s="3">
        <v>-780</v>
      </c>
      <c r="D1872" s="3">
        <v>-622.01895747377955</v>
      </c>
      <c r="E1872" s="3">
        <v>-75.46216453593847</v>
      </c>
      <c r="F1872" s="3">
        <v>241.47861966012476</v>
      </c>
      <c r="I1872" s="4">
        <v>-70</v>
      </c>
      <c r="J1872" s="4">
        <v>-780</v>
      </c>
      <c r="K1872" s="4">
        <v>-664.16201919239791</v>
      </c>
      <c r="L1872" s="4">
        <v>-75.845863148304389</v>
      </c>
      <c r="M1872" s="4">
        <v>75.2211460634784</v>
      </c>
    </row>
    <row r="1873" spans="1:13" x14ac:dyDescent="0.2">
      <c r="A1873" s="3"/>
      <c r="B1873" s="3">
        <v>-70</v>
      </c>
      <c r="C1873" s="3">
        <v>-799.99999999999989</v>
      </c>
      <c r="D1873" s="3">
        <v>-622.71088932281532</v>
      </c>
      <c r="E1873" s="3">
        <v>-75.462625145730811</v>
      </c>
      <c r="F1873" s="3">
        <v>241.55657943880857</v>
      </c>
      <c r="I1873" s="4">
        <v>-70</v>
      </c>
      <c r="J1873" s="4">
        <v>-799.99999999999989</v>
      </c>
      <c r="K1873" s="4">
        <v>-665.13560535929173</v>
      </c>
      <c r="L1873" s="4">
        <v>-75.846483442031825</v>
      </c>
      <c r="M1873" s="4">
        <v>75.329303172540008</v>
      </c>
    </row>
    <row r="1874" spans="1:13" x14ac:dyDescent="0.2">
      <c r="A1874" s="3"/>
      <c r="B1874" s="3">
        <v>-75</v>
      </c>
      <c r="C1874" s="3">
        <v>0</v>
      </c>
      <c r="D1874" s="3">
        <v>-1.4154945983214182E-5</v>
      </c>
      <c r="E1874" s="3">
        <v>-81.115584457860507</v>
      </c>
      <c r="F1874" s="3">
        <v>171.67692497120939</v>
      </c>
      <c r="I1874" s="4">
        <v>-75</v>
      </c>
      <c r="J1874" s="4">
        <v>0</v>
      </c>
      <c r="K1874" s="4">
        <v>-1.5137537965662039E-5</v>
      </c>
      <c r="L1874" s="4">
        <v>-81.569411402161634</v>
      </c>
      <c r="M1874" s="4">
        <v>1.2551001464687939</v>
      </c>
    </row>
    <row r="1875" spans="1:13" x14ac:dyDescent="0.2">
      <c r="A1875" s="3"/>
      <c r="B1875" s="3">
        <v>-75</v>
      </c>
      <c r="C1875" s="3">
        <v>-1</v>
      </c>
      <c r="D1875" s="3">
        <v>-1.0000781183796672</v>
      </c>
      <c r="E1875" s="3">
        <v>-81.116395944895601</v>
      </c>
      <c r="F1875" s="3">
        <v>171.78538139305019</v>
      </c>
      <c r="I1875" s="4">
        <v>-75</v>
      </c>
      <c r="J1875" s="4">
        <v>-1</v>
      </c>
      <c r="K1875" s="4">
        <v>-1.000083550788655</v>
      </c>
      <c r="L1875" s="4">
        <v>-81.570187990588565</v>
      </c>
      <c r="M1875" s="4">
        <v>1.3651043192655661</v>
      </c>
    </row>
    <row r="1876" spans="1:13" x14ac:dyDescent="0.2">
      <c r="A1876" s="3"/>
      <c r="B1876" s="3">
        <v>-75</v>
      </c>
      <c r="C1876" s="3">
        <v>-2</v>
      </c>
      <c r="D1876" s="3">
        <v>-2.000290146253612</v>
      </c>
      <c r="E1876" s="3">
        <v>-81.117207552074888</v>
      </c>
      <c r="F1876" s="3">
        <v>171.89385396444538</v>
      </c>
      <c r="I1876" s="4">
        <v>-75</v>
      </c>
      <c r="J1876" s="4">
        <v>-2</v>
      </c>
      <c r="K1876" s="4">
        <v>-2.0003103592924081</v>
      </c>
      <c r="L1876" s="4">
        <v>-81.57096470201509</v>
      </c>
      <c r="M1876" s="4">
        <v>1.4751259158434999</v>
      </c>
    </row>
    <row r="1877" spans="1:13" x14ac:dyDescent="0.2">
      <c r="A1877" s="3"/>
      <c r="B1877" s="3">
        <v>-75</v>
      </c>
      <c r="C1877" s="3">
        <v>-2.9999999999999996</v>
      </c>
      <c r="D1877" s="3">
        <v>-3.0007663398071323</v>
      </c>
      <c r="E1877" s="3">
        <v>-81.118019373606828</v>
      </c>
      <c r="F1877" s="3">
        <v>172.00235534934239</v>
      </c>
      <c r="I1877" s="4">
        <v>-75</v>
      </c>
      <c r="J1877" s="4">
        <v>-2.9999999999999996</v>
      </c>
      <c r="K1877" s="4">
        <v>-3.0008198224212137</v>
      </c>
      <c r="L1877" s="4">
        <v>-81.571741632932856</v>
      </c>
      <c r="M1877" s="4">
        <v>1.58517860515731</v>
      </c>
    </row>
    <row r="1878" spans="1:13" x14ac:dyDescent="0.2">
      <c r="A1878" s="3"/>
      <c r="B1878" s="3">
        <v>-75</v>
      </c>
      <c r="C1878" s="3">
        <v>-4</v>
      </c>
      <c r="D1878" s="3">
        <v>-4.0016192471929593</v>
      </c>
      <c r="E1878" s="3">
        <v>-81.118831500816526</v>
      </c>
      <c r="F1878" s="3">
        <v>172.11089782480559</v>
      </c>
      <c r="I1878" s="4">
        <v>-75</v>
      </c>
      <c r="J1878" s="4">
        <v>-4</v>
      </c>
      <c r="K1878" s="4">
        <v>-4.0017324565156018</v>
      </c>
      <c r="L1878" s="4">
        <v>-81.572518876927134</v>
      </c>
      <c r="M1878" s="4">
        <v>1.695275644608774</v>
      </c>
    </row>
    <row r="1879" spans="1:13" x14ac:dyDescent="0.2">
      <c r="A1879" s="3"/>
      <c r="B1879" s="3">
        <v>-75</v>
      </c>
      <c r="C1879" s="3">
        <v>-5</v>
      </c>
      <c r="D1879" s="3">
        <v>-5.0029570358526323</v>
      </c>
      <c r="E1879" s="3">
        <v>-81.119644021474386</v>
      </c>
      <c r="F1879" s="3">
        <v>172.21949319072837</v>
      </c>
      <c r="I1879" s="4">
        <v>-75</v>
      </c>
      <c r="J1879" s="4">
        <v>-5</v>
      </c>
      <c r="K1879" s="4">
        <v>-5.0031641475547959</v>
      </c>
      <c r="L1879" s="4">
        <v>-81.573296523987437</v>
      </c>
      <c r="M1879" s="4">
        <v>1.805429782432578</v>
      </c>
    </row>
    <row r="1880" spans="1:13" x14ac:dyDescent="0.2">
      <c r="A1880" s="3"/>
      <c r="B1880" s="3">
        <v>-75</v>
      </c>
      <c r="C1880" s="3">
        <v>-5.9999999999999991</v>
      </c>
      <c r="D1880" s="3">
        <v>-6.0048842315912756</v>
      </c>
      <c r="E1880" s="3">
        <v>-81.12045702039633</v>
      </c>
      <c r="F1880" s="3">
        <v>172.3281528504198</v>
      </c>
      <c r="I1880" s="4">
        <v>-75</v>
      </c>
      <c r="J1880" s="4">
        <v>-5.9999999999999991</v>
      </c>
      <c r="K1880" s="4">
        <v>-6.0052269398150608</v>
      </c>
      <c r="L1880" s="4">
        <v>-81.574074661120093</v>
      </c>
      <c r="M1880" s="4">
        <v>1.9156533444443222</v>
      </c>
    </row>
    <row r="1881" spans="1:13" x14ac:dyDescent="0.2">
      <c r="A1881" s="3"/>
      <c r="B1881" s="3">
        <v>-75</v>
      </c>
      <c r="C1881" s="3">
        <v>-6.9999999999999991</v>
      </c>
      <c r="D1881" s="3">
        <v>-7.007502330866612</v>
      </c>
      <c r="E1881" s="3">
        <v>-81.121270579939591</v>
      </c>
      <c r="F1881" s="3">
        <v>172.43688787737241</v>
      </c>
      <c r="I1881" s="4">
        <v>-75</v>
      </c>
      <c r="J1881" s="4">
        <v>-6.9999999999999991</v>
      </c>
      <c r="K1881" s="4">
        <v>-7.0080296893696525</v>
      </c>
      <c r="L1881" s="4">
        <v>-81.574853372855699</v>
      </c>
      <c r="M1881" s="4">
        <v>2.0259583059221757</v>
      </c>
    </row>
    <row r="1882" spans="1:13" x14ac:dyDescent="0.2">
      <c r="A1882" s="3"/>
      <c r="B1882" s="3">
        <v>-75</v>
      </c>
      <c r="C1882" s="3">
        <v>-8</v>
      </c>
      <c r="D1882" s="3">
        <v>-8.0109102311520211</v>
      </c>
      <c r="E1882" s="3">
        <v>-81.12208478035275</v>
      </c>
      <c r="F1882" s="3">
        <v>172.54570906218842</v>
      </c>
      <c r="I1882" s="4">
        <v>-75</v>
      </c>
      <c r="J1882" s="4">
        <v>-8</v>
      </c>
      <c r="K1882" s="4">
        <v>-8.0116785233008869</v>
      </c>
      <c r="L1882" s="4">
        <v>-81.575632741605716</v>
      </c>
      <c r="M1882" s="4">
        <v>2.1363563421178799</v>
      </c>
    </row>
    <row r="1883" spans="1:13" x14ac:dyDescent="0.2">
      <c r="A1883" s="3"/>
      <c r="B1883" s="3">
        <v>-75</v>
      </c>
      <c r="C1883" s="3">
        <v>-9</v>
      </c>
      <c r="D1883" s="3">
        <v>-9.0152045399675504</v>
      </c>
      <c r="E1883" s="3">
        <v>-81.122899700026423</v>
      </c>
      <c r="F1883" s="3">
        <v>172.65462694627678</v>
      </c>
      <c r="I1883" s="4">
        <v>-75</v>
      </c>
      <c r="J1883" s="4">
        <v>-9</v>
      </c>
      <c r="K1883" s="4">
        <v>-9.0162771693362131</v>
      </c>
      <c r="L1883" s="4">
        <v>-81.576412847918249</v>
      </c>
      <c r="M1883" s="4">
        <v>2.246858864514786</v>
      </c>
    </row>
    <row r="1884" spans="1:13" x14ac:dyDescent="0.2">
      <c r="A1884" s="3"/>
      <c r="B1884" s="3">
        <v>-75</v>
      </c>
      <c r="C1884" s="3">
        <v>-10</v>
      </c>
      <c r="D1884" s="3">
        <v>-10.020479805044163</v>
      </c>
      <c r="E1884" s="3">
        <v>-81.123715415679584</v>
      </c>
      <c r="F1884" s="3">
        <v>172.76365184694663</v>
      </c>
      <c r="I1884" s="4">
        <v>-75</v>
      </c>
      <c r="J1884" s="4">
        <v>-10</v>
      </c>
      <c r="K1884" s="4">
        <v>-10.021927201269602</v>
      </c>
      <c r="L1884" s="4">
        <v>-81.577193770669084</v>
      </c>
      <c r="M1884" s="4">
        <v>2.3574770478226803</v>
      </c>
    </row>
    <row r="1885" spans="1:13" x14ac:dyDescent="0.2">
      <c r="A1885" s="3"/>
      <c r="B1885" s="3">
        <v>-75</v>
      </c>
      <c r="C1885" s="3">
        <v>-11.999999999999998</v>
      </c>
      <c r="D1885" s="3">
        <v>-12.034342121436836</v>
      </c>
      <c r="E1885" s="3">
        <v>-81.1253495342756</v>
      </c>
      <c r="F1885" s="3">
        <v>172.98206295857761</v>
      </c>
      <c r="I1885" s="4">
        <v>-75</v>
      </c>
      <c r="J1885" s="4">
        <v>-11.999999999999998</v>
      </c>
      <c r="K1885" s="4">
        <v>-12.03677804132357</v>
      </c>
      <c r="L1885" s="4">
        <v>-81.578758373473661</v>
      </c>
      <c r="M1885" s="4">
        <v>2.5791040323645422</v>
      </c>
    </row>
    <row r="1886" spans="1:13" x14ac:dyDescent="0.2">
      <c r="A1886" s="3"/>
      <c r="B1886" s="3">
        <v>-75</v>
      </c>
      <c r="C1886" s="3">
        <v>-13.999999999999998</v>
      </c>
      <c r="D1886" s="3">
        <v>-14.05321824625306</v>
      </c>
      <c r="E1886" s="3">
        <v>-81.126987721237043</v>
      </c>
      <c r="F1886" s="3">
        <v>173.20102109464318</v>
      </c>
      <c r="I1886" s="4">
        <v>-75</v>
      </c>
      <c r="J1886" s="4">
        <v>-13.999999999999998</v>
      </c>
      <c r="K1886" s="4">
        <v>-14.057006821105407</v>
      </c>
      <c r="L1886" s="4">
        <v>-81.580327152438159</v>
      </c>
      <c r="M1886" s="4">
        <v>2.8013226471683339</v>
      </c>
    </row>
    <row r="1887" spans="1:13" x14ac:dyDescent="0.2">
      <c r="A1887" s="3"/>
      <c r="B1887" s="3">
        <v>-75</v>
      </c>
      <c r="C1887" s="3">
        <v>-16</v>
      </c>
      <c r="D1887" s="3">
        <v>-16.077804533073163</v>
      </c>
      <c r="E1887" s="3">
        <v>-81.128630541607237</v>
      </c>
      <c r="F1887" s="3">
        <v>173.42060226594242</v>
      </c>
      <c r="I1887" s="4">
        <v>-75</v>
      </c>
      <c r="J1887" s="4">
        <v>-16</v>
      </c>
      <c r="K1887" s="4">
        <v>-16.083363638265816</v>
      </c>
      <c r="L1887" s="4">
        <v>-81.581900690039788</v>
      </c>
      <c r="M1887" s="4">
        <v>3.0242154213546657</v>
      </c>
    </row>
    <row r="1888" spans="1:13" x14ac:dyDescent="0.2">
      <c r="A1888" s="3"/>
      <c r="B1888" s="3">
        <v>-75</v>
      </c>
      <c r="C1888" s="3">
        <v>-18</v>
      </c>
      <c r="D1888" s="3">
        <v>-18.108774957501836</v>
      </c>
      <c r="E1888" s="3">
        <v>-81.130278542271412</v>
      </c>
      <c r="F1888" s="3">
        <v>173.6408800509906</v>
      </c>
      <c r="I1888" s="4">
        <v>-75</v>
      </c>
      <c r="J1888" s="4">
        <v>-18</v>
      </c>
      <c r="K1888" s="4">
        <v>-18.116575394149589</v>
      </c>
      <c r="L1888" s="4">
        <v>-81.58347955074295</v>
      </c>
      <c r="M1888" s="4">
        <v>3.2478623349358262</v>
      </c>
    </row>
    <row r="1889" spans="1:13" x14ac:dyDescent="0.2">
      <c r="A1889" s="3"/>
      <c r="B1889" s="3">
        <v>-75</v>
      </c>
      <c r="C1889" s="3">
        <v>-20</v>
      </c>
      <c r="D1889" s="3">
        <v>-20.146782803381328</v>
      </c>
      <c r="E1889" s="3">
        <v>-81.131932253324891</v>
      </c>
      <c r="F1889" s="3">
        <v>173.86192577981518</v>
      </c>
      <c r="I1889" s="4">
        <v>-75</v>
      </c>
      <c r="J1889" s="4">
        <v>-20</v>
      </c>
      <c r="K1889" s="4">
        <v>-20.157347586064283</v>
      </c>
      <c r="L1889" s="4">
        <v>-81.585064282391315</v>
      </c>
      <c r="M1889" s="4">
        <v>3.4723410159640737</v>
      </c>
    </row>
    <row r="1890" spans="1:13" x14ac:dyDescent="0.2">
      <c r="A1890" s="3"/>
      <c r="B1890" s="3">
        <v>-75</v>
      </c>
      <c r="C1890" s="3">
        <v>-24.999999999999996</v>
      </c>
      <c r="D1890" s="3">
        <v>-25.276705504537652</v>
      </c>
      <c r="E1890" s="3">
        <v>-81.136094852439896</v>
      </c>
      <c r="F1890" s="3">
        <v>174.41834918544842</v>
      </c>
      <c r="I1890" s="4">
        <v>-75</v>
      </c>
      <c r="J1890" s="4">
        <v>-24.999999999999996</v>
      </c>
      <c r="K1890" s="4">
        <v>-25.296806417754283</v>
      </c>
      <c r="L1890" s="4">
        <v>-81.589055253600407</v>
      </c>
      <c r="M1890" s="4">
        <v>4.0376665356955073</v>
      </c>
    </row>
    <row r="1891" spans="1:13" x14ac:dyDescent="0.2">
      <c r="A1891" s="3"/>
      <c r="B1891" s="3">
        <v>-75</v>
      </c>
      <c r="C1891" s="3">
        <v>-29.999999999999996</v>
      </c>
      <c r="D1891" s="3">
        <v>-30.46393604346153</v>
      </c>
      <c r="E1891" s="3">
        <v>-81.140303952964686</v>
      </c>
      <c r="F1891" s="3">
        <v>174.98102757902461</v>
      </c>
      <c r="I1891" s="4">
        <v>-75</v>
      </c>
      <c r="J1891" s="4">
        <v>-29.999999999999996</v>
      </c>
      <c r="K1891" s="4">
        <v>-30.497953673182955</v>
      </c>
      <c r="L1891" s="4">
        <v>-81.59309412804437</v>
      </c>
      <c r="M1891" s="4">
        <v>4.6097791694805359</v>
      </c>
    </row>
    <row r="1892" spans="1:13" x14ac:dyDescent="0.2">
      <c r="A1892" s="3"/>
      <c r="B1892" s="3">
        <v>-75</v>
      </c>
      <c r="C1892" s="3">
        <v>-35</v>
      </c>
      <c r="D1892" s="3">
        <v>-35.717222886922137</v>
      </c>
      <c r="E1892" s="3">
        <v>-81.144566653679178</v>
      </c>
      <c r="F1892" s="3">
        <v>175.55091701275381</v>
      </c>
      <c r="I1892" s="4">
        <v>-75</v>
      </c>
      <c r="J1892" s="4">
        <v>-35</v>
      </c>
      <c r="K1892" s="4">
        <v>-35.770309434324382</v>
      </c>
      <c r="L1892" s="4">
        <v>-81.597188298401733</v>
      </c>
      <c r="M1892" s="4">
        <v>5.1897266980154155</v>
      </c>
    </row>
    <row r="1893" spans="1:13" x14ac:dyDescent="0.2">
      <c r="A1893" s="3"/>
      <c r="B1893" s="3">
        <v>-75</v>
      </c>
      <c r="C1893" s="3">
        <v>-40</v>
      </c>
      <c r="D1893" s="3">
        <v>-41.044684403017037</v>
      </c>
      <c r="E1893" s="3">
        <v>-81.148889542079388</v>
      </c>
      <c r="F1893" s="3">
        <v>176.12890512009</v>
      </c>
      <c r="I1893" s="4">
        <v>-75</v>
      </c>
      <c r="J1893" s="4">
        <v>-40</v>
      </c>
      <c r="K1893" s="4">
        <v>-41.122745995809282</v>
      </c>
      <c r="L1893" s="4">
        <v>-81.601344654320712</v>
      </c>
      <c r="M1893" s="4">
        <v>5.7784857469039919</v>
      </c>
    </row>
    <row r="1894" spans="1:13" x14ac:dyDescent="0.2">
      <c r="A1894" s="3"/>
      <c r="B1894" s="3">
        <v>-75</v>
      </c>
      <c r="C1894" s="3">
        <v>-45</v>
      </c>
      <c r="D1894" s="3">
        <v>-46.453825957310507</v>
      </c>
      <c r="E1894" s="3">
        <v>-81.153278708250099</v>
      </c>
      <c r="F1894" s="3">
        <v>176.71581297409381</v>
      </c>
      <c r="I1894" s="4">
        <v>-75</v>
      </c>
      <c r="J1894" s="4">
        <v>-45</v>
      </c>
      <c r="K1894" s="4">
        <v>-46.563505413384895</v>
      </c>
      <c r="L1894" s="4">
        <v>-81.605569596046735</v>
      </c>
      <c r="M1894" s="4">
        <v>6.3769637194829398</v>
      </c>
    </row>
    <row r="1895" spans="1:13" x14ac:dyDescent="0.2">
      <c r="A1895" s="3"/>
      <c r="B1895" s="3">
        <v>-75</v>
      </c>
      <c r="C1895" s="3">
        <v>-49.999999999999993</v>
      </c>
      <c r="D1895" s="3">
        <v>-51.951546193608465</v>
      </c>
      <c r="E1895" s="3">
        <v>-81.157739749960911</v>
      </c>
      <c r="F1895" s="3">
        <v>177.3123957656934</v>
      </c>
      <c r="I1895" s="4">
        <v>-75</v>
      </c>
      <c r="J1895" s="4">
        <v>-49.999999999999993</v>
      </c>
      <c r="K1895" s="4">
        <v>-52.100205442259487</v>
      </c>
      <c r="L1895" s="4">
        <v>-81.609869039033356</v>
      </c>
      <c r="M1895" s="4">
        <v>6.9859994525848803</v>
      </c>
    </row>
    <row r="1896" spans="1:13" x14ac:dyDescent="0.2">
      <c r="A1896" s="3"/>
      <c r="B1896" s="3">
        <v>-75</v>
      </c>
      <c r="C1896" s="3">
        <v>-54.999999999999993</v>
      </c>
      <c r="D1896" s="3">
        <v>-57.544136172969075</v>
      </c>
      <c r="E1896" s="3">
        <v>-81.16227777196805</v>
      </c>
      <c r="F1896" s="3">
        <v>177.91934270209259</v>
      </c>
      <c r="I1896" s="4">
        <v>-75</v>
      </c>
      <c r="J1896" s="4">
        <v>-54.999999999999993</v>
      </c>
      <c r="K1896" s="4">
        <v>-57.739837763406221</v>
      </c>
      <c r="L1896" s="4">
        <v>-81.614248412565402</v>
      </c>
      <c r="M1896" s="4">
        <v>7.6063630238018387</v>
      </c>
    </row>
    <row r="1897" spans="1:13" x14ac:dyDescent="0.2">
      <c r="A1897" s="3"/>
      <c r="B1897" s="3">
        <v>-75</v>
      </c>
      <c r="C1897" s="3">
        <v>-59.999999999999993</v>
      </c>
      <c r="D1897" s="3">
        <v>-63.237273704704897</v>
      </c>
      <c r="E1897" s="3">
        <v>-81.166897381414074</v>
      </c>
      <c r="F1897" s="3">
        <v>178.53727637952301</v>
      </c>
      <c r="I1897" s="4">
        <v>-75</v>
      </c>
      <c r="J1897" s="4">
        <v>-59.999999999999993</v>
      </c>
      <c r="K1897" s="4">
        <v>-63.488760970047544</v>
      </c>
      <c r="L1897" s="4">
        <v>-81.618712654312347</v>
      </c>
      <c r="M1897" s="4">
        <v>8.2387549819826997</v>
      </c>
    </row>
    <row r="1898" spans="1:13" x14ac:dyDescent="0.2">
      <c r="A1898" s="3"/>
      <c r="B1898" s="3">
        <v>-75</v>
      </c>
      <c r="C1898" s="3">
        <v>-65</v>
      </c>
      <c r="D1898" s="3">
        <v>-69.036014494988265</v>
      </c>
      <c r="E1898" s="3">
        <v>-81.171602680645918</v>
      </c>
      <c r="F1898" s="3">
        <v>179.1667518073464</v>
      </c>
      <c r="I1898" s="4">
        <v>-75</v>
      </c>
      <c r="J1898" s="4">
        <v>-65</v>
      </c>
      <c r="K1898" s="4">
        <v>-69.352690034174785</v>
      </c>
      <c r="L1898" s="4">
        <v>-81.62326620214867</v>
      </c>
      <c r="M1898" s="4">
        <v>8.8838051899500599</v>
      </c>
    </row>
    <row r="1899" spans="1:13" x14ac:dyDescent="0.2">
      <c r="A1899" s="3"/>
      <c r="B1899" s="3">
        <v>-75</v>
      </c>
      <c r="C1899" s="3">
        <v>-70</v>
      </c>
      <c r="D1899" s="3">
        <v>-74.944781335560293</v>
      </c>
      <c r="E1899" s="3">
        <v>-81.176397258441924</v>
      </c>
      <c r="F1899" s="3">
        <v>179.80825521661859</v>
      </c>
      <c r="I1899" s="4">
        <v>-75</v>
      </c>
      <c r="J1899" s="4">
        <v>-70</v>
      </c>
      <c r="K1899" s="4">
        <v>-75.33668354578387</v>
      </c>
      <c r="L1899" s="4">
        <v>-81.627912984245086</v>
      </c>
      <c r="M1899" s="4">
        <v>9.5420714214402</v>
      </c>
    </row>
    <row r="1900" spans="1:13" x14ac:dyDescent="0.2">
      <c r="A1900" s="3"/>
      <c r="B1900" s="3">
        <v>-75</v>
      </c>
      <c r="C1900" s="3">
        <v>-75</v>
      </c>
      <c r="D1900" s="3">
        <v>-80.967352310826826</v>
      </c>
      <c r="E1900" s="3">
        <v>-81.181284180443058</v>
      </c>
      <c r="F1900" s="3">
        <v>180.46220275959962</v>
      </c>
      <c r="I1900" s="4">
        <v>-75</v>
      </c>
      <c r="J1900" s="4">
        <v>-75</v>
      </c>
      <c r="K1900" s="4">
        <v>-81.445129759767042</v>
      </c>
      <c r="L1900" s="4">
        <v>-81.632656408232847</v>
      </c>
      <c r="M1900" s="4">
        <v>10.214037825928681</v>
      </c>
    </row>
    <row r="1901" spans="1:13" x14ac:dyDescent="0.2">
      <c r="A1901" s="3"/>
      <c r="B1901" s="3">
        <v>-75</v>
      </c>
      <c r="C1901" s="3">
        <v>-80</v>
      </c>
      <c r="D1901" s="3">
        <v>-87.106848844722236</v>
      </c>
      <c r="E1901" s="3">
        <v>-81.186265979453879</v>
      </c>
      <c r="F1901" s="3">
        <v>181.1289391896558</v>
      </c>
      <c r="I1901" s="4">
        <v>-75</v>
      </c>
      <c r="J1901" s="4">
        <v>-80</v>
      </c>
      <c r="K1901" s="4">
        <v>-87.681732320825105</v>
      </c>
      <c r="L1901" s="4">
        <v>-81.637499350119285</v>
      </c>
      <c r="M1901" s="4">
        <v>10.90011335691192</v>
      </c>
    </row>
    <row r="1902" spans="1:13" x14ac:dyDescent="0.2">
      <c r="A1902" s="3"/>
      <c r="B1902" s="3">
        <v>-75</v>
      </c>
      <c r="C1902" s="3">
        <v>-85</v>
      </c>
      <c r="D1902" s="3">
        <v>-93.365724301027953</v>
      </c>
      <c r="E1902" s="3">
        <v>-81.191344646192334</v>
      </c>
      <c r="F1902" s="3">
        <v>181.80873659925962</v>
      </c>
      <c r="I1902" s="4">
        <v>-75</v>
      </c>
      <c r="J1902" s="4">
        <v>-85</v>
      </c>
      <c r="K1902" s="4">
        <v>-94.049496424752434</v>
      </c>
      <c r="L1902" s="4">
        <v>-81.642444143541013</v>
      </c>
      <c r="M1902" s="4">
        <v>11.60063024690724</v>
      </c>
    </row>
    <row r="1903" spans="1:13" x14ac:dyDescent="0.2">
      <c r="A1903" s="3"/>
      <c r="B1903" s="3">
        <v>-75</v>
      </c>
      <c r="C1903" s="3">
        <v>-90</v>
      </c>
      <c r="D1903" s="3">
        <v>-99.745753771571017</v>
      </c>
      <c r="E1903" s="3">
        <v>-81.196521621003768</v>
      </c>
      <c r="F1903" s="3">
        <v>182.5017932852322</v>
      </c>
      <c r="I1903" s="4">
        <v>-75</v>
      </c>
      <c r="J1903" s="4">
        <v>-90</v>
      </c>
      <c r="K1903" s="4">
        <v>-100.55071609286337</v>
      </c>
      <c r="L1903" s="4">
        <v>-81.647492569882345</v>
      </c>
      <c r="M1903" s="4">
        <v>12.315842603479441</v>
      </c>
    </row>
    <row r="1904" spans="1:13" x14ac:dyDescent="0.2">
      <c r="A1904" s="3"/>
      <c r="B1904" s="3">
        <v>-75</v>
      </c>
      <c r="C1904" s="3">
        <v>-95</v>
      </c>
      <c r="D1904" s="3">
        <v>-106.24802562235816</v>
      </c>
      <c r="E1904" s="3">
        <v>-81.201797787001226</v>
      </c>
      <c r="F1904" s="3">
        <v>183.20823280336259</v>
      </c>
      <c r="I1904" s="4">
        <v>-75</v>
      </c>
      <c r="J1904" s="4">
        <v>-95</v>
      </c>
      <c r="K1904" s="4">
        <v>-107.18696317071225</v>
      </c>
      <c r="L1904" s="4">
        <v>-81.652645849732536</v>
      </c>
      <c r="M1904" s="4">
        <v>13.045925193403979</v>
      </c>
    </row>
    <row r="1905" spans="1:13" x14ac:dyDescent="0.2">
      <c r="A1905" s="3"/>
      <c r="B1905" s="3">
        <v>-75</v>
      </c>
      <c r="C1905" s="3">
        <v>-99.999999999999986</v>
      </c>
      <c r="D1905" s="3">
        <v>-112.87293531162652</v>
      </c>
      <c r="E1905" s="3">
        <v>-81.207173465049479</v>
      </c>
      <c r="F1905" s="3">
        <v>183.92810326849499</v>
      </c>
      <c r="I1905" s="4">
        <v>-75</v>
      </c>
      <c r="J1905" s="4">
        <v>-99.999999999999986</v>
      </c>
      <c r="K1905" s="4">
        <v>-113.95907860557345</v>
      </c>
      <c r="L1905" s="4">
        <v>-81.657904636112136</v>
      </c>
      <c r="M1905" s="4">
        <v>13.7909724758676</v>
      </c>
    </row>
    <row r="1906" spans="1:13" x14ac:dyDescent="0.2">
      <c r="A1906" s="3"/>
      <c r="B1906" s="3">
        <v>-75</v>
      </c>
      <c r="C1906" s="3">
        <v>-109.99999999999999</v>
      </c>
      <c r="D1906" s="3">
        <v>-126.48876794239999</v>
      </c>
      <c r="E1906" s="3">
        <v>-81.218221815269899</v>
      </c>
      <c r="F1906" s="3">
        <v>185.4079502098794</v>
      </c>
      <c r="I1906" s="4">
        <v>-75</v>
      </c>
      <c r="J1906" s="4">
        <v>-109.99999999999999</v>
      </c>
      <c r="K1906" s="4">
        <v>-127.91059141140919</v>
      </c>
      <c r="L1906" s="4">
        <v>-81.668738477514893</v>
      </c>
      <c r="M1906" s="4">
        <v>15.325933793870039</v>
      </c>
    </row>
    <row r="1907" spans="1:13" x14ac:dyDescent="0.2">
      <c r="A1907" s="3"/>
      <c r="B1907" s="3">
        <v>-75</v>
      </c>
      <c r="C1907" s="3">
        <v>-119.99999999999999</v>
      </c>
      <c r="D1907" s="3">
        <v>-140.58250732730917</v>
      </c>
      <c r="E1907" s="3">
        <v>-81.229657953173671</v>
      </c>
      <c r="F1907" s="3">
        <v>186.9402036601968</v>
      </c>
      <c r="I1907" s="4">
        <v>-75</v>
      </c>
      <c r="J1907" s="4">
        <v>-119.99999999999999</v>
      </c>
      <c r="K1907" s="4">
        <v>-142.39722199241325</v>
      </c>
      <c r="L1907" s="4">
        <v>-81.679987856516732</v>
      </c>
      <c r="M1907" s="4">
        <v>16.919860059846901</v>
      </c>
    </row>
    <row r="1908" spans="1:13" x14ac:dyDescent="0.2">
      <c r="A1908" s="3"/>
      <c r="B1908" s="3">
        <v>-75</v>
      </c>
      <c r="C1908" s="3">
        <v>-130</v>
      </c>
      <c r="D1908" s="3">
        <v>-155.13245677778366</v>
      </c>
      <c r="E1908" s="3">
        <v>-81.241464273176319</v>
      </c>
      <c r="F1908" s="3">
        <v>188.52253875953221</v>
      </c>
      <c r="I1908" s="4">
        <v>-75</v>
      </c>
      <c r="J1908" s="4">
        <v>-130</v>
      </c>
      <c r="K1908" s="4">
        <v>-157.39923042750408</v>
      </c>
      <c r="L1908" s="4">
        <v>-81.691637444330411</v>
      </c>
      <c r="M1908" s="4">
        <v>18.570597669165178</v>
      </c>
    </row>
    <row r="1909" spans="1:13" x14ac:dyDescent="0.2">
      <c r="A1909" s="3"/>
      <c r="B1909" s="3">
        <v>-75</v>
      </c>
      <c r="C1909" s="3">
        <v>-140</v>
      </c>
      <c r="D1909" s="3">
        <v>-170.10638737153366</v>
      </c>
      <c r="E1909" s="3">
        <v>-81.253614623503566</v>
      </c>
      <c r="F1909" s="3">
        <v>190.15148092249319</v>
      </c>
      <c r="I1909" s="4">
        <v>-75</v>
      </c>
      <c r="J1909" s="4">
        <v>-140</v>
      </c>
      <c r="K1909" s="4">
        <v>-172.88553243596732</v>
      </c>
      <c r="L1909" s="4">
        <v>-81.703663102872639</v>
      </c>
      <c r="M1909" s="4">
        <v>20.2747453237317</v>
      </c>
    </row>
    <row r="1910" spans="1:13" x14ac:dyDescent="0.2">
      <c r="A1910" s="3"/>
      <c r="B1910" s="3">
        <v>-75</v>
      </c>
      <c r="C1910" s="3">
        <v>-150</v>
      </c>
      <c r="D1910" s="3">
        <v>-185.46222808907041</v>
      </c>
      <c r="E1910" s="3">
        <v>-81.266074866195495</v>
      </c>
      <c r="F1910" s="3">
        <v>191.82247992860221</v>
      </c>
      <c r="I1910" s="4">
        <v>-75</v>
      </c>
      <c r="J1910" s="4">
        <v>-150</v>
      </c>
      <c r="K1910" s="4">
        <v>-188.81434938800101</v>
      </c>
      <c r="L1910" s="4">
        <v>-81.716032389521629</v>
      </c>
      <c r="M1910" s="4">
        <v>22.027724932668178</v>
      </c>
    </row>
    <row r="1911" spans="1:13" x14ac:dyDescent="0.2">
      <c r="A1911" s="3"/>
      <c r="B1911" s="3">
        <v>-75</v>
      </c>
      <c r="C1911" s="3">
        <v>-160</v>
      </c>
      <c r="D1911" s="3">
        <v>-201.14902442710405</v>
      </c>
      <c r="E1911" s="3">
        <v>-81.278803654961834</v>
      </c>
      <c r="F1911" s="3">
        <v>193.53001330284479</v>
      </c>
      <c r="I1911" s="4">
        <v>-75</v>
      </c>
      <c r="J1911" s="4">
        <v>-160</v>
      </c>
      <c r="K1911" s="4">
        <v>-205.13414719708163</v>
      </c>
      <c r="L1911" s="4">
        <v>-81.728705286201517</v>
      </c>
      <c r="M1911" s="4">
        <v>23.823884239316939</v>
      </c>
    </row>
    <row r="1912" spans="1:13" x14ac:dyDescent="0.2">
      <c r="A1912" s="3"/>
      <c r="B1912" s="3">
        <v>-75</v>
      </c>
      <c r="C1912" s="3">
        <v>-170</v>
      </c>
      <c r="D1912" s="3">
        <v>-217.10814585763057</v>
      </c>
      <c r="E1912" s="3">
        <v>-81.291753414958464</v>
      </c>
      <c r="F1912" s="3">
        <v>195.26771690335016</v>
      </c>
      <c r="I1912" s="4">
        <v>-75</v>
      </c>
      <c r="J1912" s="4">
        <v>-170</v>
      </c>
      <c r="K1912" s="4">
        <v>-221.7848468843969</v>
      </c>
      <c r="L1912" s="4">
        <v>-81.741635139430301</v>
      </c>
      <c r="M1912" s="4">
        <v>25.656629317657021</v>
      </c>
    </row>
    <row r="1913" spans="1:13" x14ac:dyDescent="0.2">
      <c r="A1913" s="3"/>
      <c r="B1913" s="3">
        <v>-75</v>
      </c>
      <c r="C1913" s="3">
        <v>-180</v>
      </c>
      <c r="D1913" s="3">
        <v>-233.27470555395303</v>
      </c>
      <c r="E1913" s="3">
        <v>-81.304871494803265</v>
      </c>
      <c r="F1913" s="3">
        <v>197.02853878490941</v>
      </c>
      <c r="I1913" s="4">
        <v>-75</v>
      </c>
      <c r="J1913" s="4">
        <v>-180</v>
      </c>
      <c r="K1913" s="4">
        <v>-238.69927141294792</v>
      </c>
      <c r="L1913" s="4">
        <v>-81.754769783838569</v>
      </c>
      <c r="M1913" s="4">
        <v>27.518583084608398</v>
      </c>
    </row>
    <row r="1914" spans="1:13" x14ac:dyDescent="0.2">
      <c r="A1914" s="3"/>
      <c r="B1914" s="3">
        <v>-75</v>
      </c>
      <c r="C1914" s="3">
        <v>-190</v>
      </c>
      <c r="D1914" s="3">
        <v>-249.57914138578161</v>
      </c>
      <c r="E1914" s="3">
        <v>-81.318101449450197</v>
      </c>
      <c r="F1914" s="3">
        <v>198.80491082939639</v>
      </c>
      <c r="I1914" s="4">
        <v>-75</v>
      </c>
      <c r="J1914" s="4">
        <v>-190</v>
      </c>
      <c r="K1914" s="4">
        <v>-255.80477759944998</v>
      </c>
      <c r="L1914" s="4">
        <v>-81.768052809408459</v>
      </c>
      <c r="M1914" s="4">
        <v>29.401764238652341</v>
      </c>
    </row>
    <row r="1915" spans="1:13" x14ac:dyDescent="0.2">
      <c r="A1915" s="3"/>
      <c r="B1915" s="3">
        <v>-75</v>
      </c>
      <c r="C1915" s="3">
        <v>-199.99999999999997</v>
      </c>
      <c r="D1915" s="3">
        <v>-265.94889655665713</v>
      </c>
      <c r="E1915" s="3">
        <v>-81.331384403916218</v>
      </c>
      <c r="F1915" s="3">
        <v>200.58893146500657</v>
      </c>
      <c r="I1915" s="4">
        <v>-75</v>
      </c>
      <c r="J1915" s="4">
        <v>-199.99999999999997</v>
      </c>
      <c r="K1915" s="4">
        <v>-273.02500989817344</v>
      </c>
      <c r="L1915" s="4">
        <v>-81.78142492334959</v>
      </c>
      <c r="M1915" s="4">
        <v>31.297779710345939</v>
      </c>
    </row>
    <row r="1916" spans="1:13" x14ac:dyDescent="0.2">
      <c r="A1916" s="3"/>
      <c r="B1916" s="3">
        <v>-75</v>
      </c>
      <c r="C1916" s="3">
        <v>-219.99999999999997</v>
      </c>
      <c r="D1916" s="3">
        <v>-298.58940427812956</v>
      </c>
      <c r="E1916" s="3">
        <v>-81.357869971660392</v>
      </c>
      <c r="F1916" s="3">
        <v>204.14776005745381</v>
      </c>
      <c r="I1916" s="4">
        <v>-75</v>
      </c>
      <c r="J1916" s="4">
        <v>-219.99999999999997</v>
      </c>
      <c r="K1916" s="4">
        <v>-307.49647923840411</v>
      </c>
      <c r="L1916" s="4">
        <v>-81.808193225984695</v>
      </c>
      <c r="M1916" s="4">
        <v>35.093869819470122</v>
      </c>
    </row>
    <row r="1917" spans="1:13" x14ac:dyDescent="0.2">
      <c r="A1917" s="3"/>
      <c r="B1917" s="3">
        <v>-75</v>
      </c>
      <c r="C1917" s="3">
        <v>-239.99999999999997</v>
      </c>
      <c r="D1917" s="3">
        <v>-330.61954937964691</v>
      </c>
      <c r="E1917" s="3">
        <v>-81.383860262006522</v>
      </c>
      <c r="F1917" s="3">
        <v>207.64208095241219</v>
      </c>
      <c r="I1917" s="4">
        <v>-75</v>
      </c>
      <c r="J1917" s="4">
        <v>-239.99999999999997</v>
      </c>
      <c r="K1917" s="4">
        <v>-341.49611966593159</v>
      </c>
      <c r="L1917" s="4">
        <v>-81.834595134854695</v>
      </c>
      <c r="M1917" s="4">
        <v>38.838893519079058</v>
      </c>
    </row>
    <row r="1918" spans="1:13" x14ac:dyDescent="0.2">
      <c r="A1918" s="3"/>
      <c r="B1918" s="3">
        <v>-75</v>
      </c>
      <c r="C1918" s="3">
        <v>-260</v>
      </c>
      <c r="D1918" s="3">
        <v>-361.51529408832954</v>
      </c>
      <c r="E1918" s="3">
        <v>-81.408930054469892</v>
      </c>
      <c r="F1918" s="3">
        <v>211.01458781928417</v>
      </c>
      <c r="I1918" s="4">
        <v>-75</v>
      </c>
      <c r="J1918" s="4">
        <v>-260</v>
      </c>
      <c r="K1918" s="4">
        <v>-374.45462990848671</v>
      </c>
      <c r="L1918" s="4">
        <v>-81.860188567633671</v>
      </c>
      <c r="M1918" s="4">
        <v>42.470140490396282</v>
      </c>
    </row>
    <row r="1919" spans="1:13" x14ac:dyDescent="0.2">
      <c r="A1919" s="3"/>
      <c r="B1919" s="3">
        <v>-75</v>
      </c>
      <c r="C1919" s="3">
        <v>-280</v>
      </c>
      <c r="D1919" s="3">
        <v>-390.84019011030301</v>
      </c>
      <c r="E1919" s="3">
        <v>-81.432725201874078</v>
      </c>
      <c r="F1919" s="3">
        <v>214.21744546188359</v>
      </c>
      <c r="I1919" s="4">
        <v>-75</v>
      </c>
      <c r="J1919" s="4">
        <v>-280</v>
      </c>
      <c r="K1919" s="4">
        <v>-405.88976849098873</v>
      </c>
      <c r="L1919" s="4">
        <v>-81.884599047112644</v>
      </c>
      <c r="M1919" s="4">
        <v>45.934429497425526</v>
      </c>
    </row>
    <row r="1920" spans="1:13" x14ac:dyDescent="0.2">
      <c r="A1920" s="3"/>
      <c r="B1920" s="3">
        <v>-75</v>
      </c>
      <c r="C1920" s="3">
        <v>-300</v>
      </c>
      <c r="D1920" s="3">
        <v>-418.26521636738568</v>
      </c>
      <c r="E1920" s="3">
        <v>-81.454978727197229</v>
      </c>
      <c r="F1920" s="3">
        <v>217.2144827224908</v>
      </c>
      <c r="I1920" s="4">
        <v>-75</v>
      </c>
      <c r="J1920" s="4">
        <v>-300</v>
      </c>
      <c r="K1920" s="4">
        <v>-435.42953678199183</v>
      </c>
      <c r="L1920" s="4">
        <v>-81.90753770361286</v>
      </c>
      <c r="M1920" s="4">
        <v>49.190675646565083</v>
      </c>
    </row>
    <row r="1921" spans="1:13" x14ac:dyDescent="0.2">
      <c r="A1921" s="3"/>
      <c r="B1921" s="3">
        <v>-75</v>
      </c>
      <c r="C1921" s="3">
        <v>-320</v>
      </c>
      <c r="D1921" s="3">
        <v>-443.57387501963262</v>
      </c>
      <c r="E1921" s="3">
        <v>-81.475514958511013</v>
      </c>
      <c r="F1921" s="3">
        <v>219.98177856932523</v>
      </c>
      <c r="I1921" s="4">
        <v>-75</v>
      </c>
      <c r="J1921" s="4">
        <v>-320</v>
      </c>
      <c r="K1921" s="4">
        <v>-462.81974663388775</v>
      </c>
      <c r="L1921" s="4">
        <v>-81.928807151481621</v>
      </c>
      <c r="M1921" s="4">
        <v>52.210741601447943</v>
      </c>
    </row>
    <row r="1922" spans="1:13" x14ac:dyDescent="0.2">
      <c r="A1922" s="3"/>
      <c r="B1922" s="3">
        <v>-75</v>
      </c>
      <c r="C1922" s="3">
        <v>-340</v>
      </c>
      <c r="D1922" s="3">
        <v>-466.6553566988826</v>
      </c>
      <c r="E1922" s="3">
        <v>-81.494243982908458</v>
      </c>
      <c r="F1922" s="3">
        <v>222.50694309967739</v>
      </c>
      <c r="I1922" s="4">
        <v>-75</v>
      </c>
      <c r="J1922" s="4">
        <v>-340</v>
      </c>
      <c r="K1922" s="4">
        <v>-487.91864903892542</v>
      </c>
      <c r="L1922" s="4">
        <v>-81.948297318014383</v>
      </c>
      <c r="M1922" s="4">
        <v>54.978863569731956</v>
      </c>
    </row>
    <row r="1923" spans="1:13" x14ac:dyDescent="0.2">
      <c r="A1923" s="3"/>
      <c r="B1923" s="3">
        <v>-75</v>
      </c>
      <c r="C1923" s="3">
        <v>-360</v>
      </c>
      <c r="D1923" s="3">
        <v>-487.48976252689386</v>
      </c>
      <c r="E1923" s="3">
        <v>-81.511149655082036</v>
      </c>
      <c r="F1923" s="3">
        <v>224.78752556510102</v>
      </c>
      <c r="I1923" s="4">
        <v>-75</v>
      </c>
      <c r="J1923" s="4">
        <v>-360</v>
      </c>
      <c r="K1923" s="4">
        <v>-510.68267735769894</v>
      </c>
      <c r="L1923" s="4">
        <v>-81.965974372538668</v>
      </c>
      <c r="M1923" s="4">
        <v>57.490095699250922</v>
      </c>
    </row>
    <row r="1924" spans="1:13" x14ac:dyDescent="0.2">
      <c r="A1924" s="3"/>
      <c r="B1924" s="3">
        <v>-75</v>
      </c>
      <c r="C1924" s="3">
        <v>-380</v>
      </c>
      <c r="D1924" s="3">
        <v>-506.12939025698876</v>
      </c>
      <c r="E1924" s="3">
        <v>-81.526274412237143</v>
      </c>
      <c r="F1924" s="3">
        <v>226.8289857123342</v>
      </c>
      <c r="I1924" s="4">
        <v>-75</v>
      </c>
      <c r="J1924" s="4">
        <v>-380</v>
      </c>
      <c r="K1924" s="4">
        <v>-531.14750670198976</v>
      </c>
      <c r="L1924" s="4">
        <v>-81.981866018338678</v>
      </c>
      <c r="M1924" s="4">
        <v>59.748234287626133</v>
      </c>
    </row>
    <row r="1925" spans="1:13" x14ac:dyDescent="0.2">
      <c r="A1925" s="3"/>
      <c r="B1925" s="3">
        <v>-75</v>
      </c>
      <c r="C1925" s="3">
        <v>-399.99999999999994</v>
      </c>
      <c r="D1925" s="3">
        <v>-522.67935691068772</v>
      </c>
      <c r="E1925" s="3">
        <v>-81.539703550647545</v>
      </c>
      <c r="F1925" s="3">
        <v>228.64258606241401</v>
      </c>
      <c r="I1925" s="4">
        <v>-75</v>
      </c>
      <c r="J1925" s="4">
        <v>-399.99999999999994</v>
      </c>
      <c r="K1925" s="4">
        <v>-549.40794577088673</v>
      </c>
      <c r="L1925" s="4">
        <v>-81.996045877948774</v>
      </c>
      <c r="M1925" s="4">
        <v>61.763608984259406</v>
      </c>
    </row>
    <row r="1926" spans="1:13" x14ac:dyDescent="0.2">
      <c r="A1926" s="3"/>
      <c r="B1926" s="3">
        <v>-75</v>
      </c>
      <c r="C1926" s="3">
        <v>-419.99999999999994</v>
      </c>
      <c r="D1926" s="3">
        <v>-537.27978883901926</v>
      </c>
      <c r="E1926" s="3">
        <v>-81.551550774093258</v>
      </c>
      <c r="F1926" s="3">
        <v>230.24344995424082</v>
      </c>
      <c r="I1926" s="4">
        <v>-75</v>
      </c>
      <c r="J1926" s="4">
        <v>-419.99999999999994</v>
      </c>
      <c r="K1926" s="4">
        <v>-565.59912467672655</v>
      </c>
      <c r="L1926" s="4">
        <v>-82.008618884837446</v>
      </c>
      <c r="M1926" s="4">
        <v>63.551013006960005</v>
      </c>
    </row>
    <row r="1927" spans="1:13" x14ac:dyDescent="0.2">
      <c r="A1927" s="3"/>
      <c r="B1927" s="3">
        <v>-75</v>
      </c>
      <c r="C1927" s="3">
        <v>-439.99999999999994</v>
      </c>
      <c r="D1927" s="3">
        <v>-550.09080083415199</v>
      </c>
      <c r="E1927" s="3">
        <v>-81.561946005440305</v>
      </c>
      <c r="F1927" s="3">
        <v>231.64892029594563</v>
      </c>
      <c r="I1927" s="4">
        <v>-75</v>
      </c>
      <c r="J1927" s="4">
        <v>-439.99999999999994</v>
      </c>
      <c r="K1927" s="4">
        <v>-579.88038687576125</v>
      </c>
      <c r="L1927" s="4">
        <v>-82.019708774929796</v>
      </c>
      <c r="M1927" s="4">
        <v>65.127928486456199</v>
      </c>
    </row>
    <row r="1928" spans="1:13" x14ac:dyDescent="0.2">
      <c r="A1928" s="3"/>
      <c r="B1928" s="3">
        <v>-75</v>
      </c>
      <c r="C1928" s="3">
        <v>-459.99999999999994</v>
      </c>
      <c r="D1928" s="3">
        <v>-561.28069066079286</v>
      </c>
      <c r="E1928" s="3">
        <v>-81.571025807324588</v>
      </c>
      <c r="F1928" s="3">
        <v>232.87726705202039</v>
      </c>
      <c r="I1928" s="4">
        <v>-75</v>
      </c>
      <c r="J1928" s="4">
        <v>-459.99999999999994</v>
      </c>
      <c r="K1928" s="4">
        <v>-592.42244051108673</v>
      </c>
      <c r="L1928" s="4">
        <v>-82.029448109180606</v>
      </c>
      <c r="M1928" s="4">
        <v>66.513109125862201</v>
      </c>
    </row>
    <row r="1929" spans="1:13" x14ac:dyDescent="0.2">
      <c r="A1929" s="3"/>
      <c r="B1929" s="3">
        <v>-75</v>
      </c>
      <c r="C1929" s="3">
        <v>-479.99999999999994</v>
      </c>
      <c r="D1929" s="3">
        <v>-571.01724553897031</v>
      </c>
      <c r="E1929" s="3">
        <v>-81.578926327977243</v>
      </c>
      <c r="F1929" s="3">
        <v>233.94673335542399</v>
      </c>
      <c r="I1929" s="4">
        <v>-75</v>
      </c>
      <c r="J1929" s="4">
        <v>-479.99999999999994</v>
      </c>
      <c r="K1929" s="4">
        <v>-603.39774121297444</v>
      </c>
      <c r="L1929" s="4">
        <v>-82.037970805489991</v>
      </c>
      <c r="M1929" s="4">
        <v>67.725517942922394</v>
      </c>
    </row>
    <row r="1930" spans="1:13" x14ac:dyDescent="0.2">
      <c r="A1930" s="3"/>
      <c r="B1930" s="3">
        <v>-75</v>
      </c>
      <c r="C1930" s="3">
        <v>-499.99999999999994</v>
      </c>
      <c r="D1930" s="3">
        <v>-579.46176423698262</v>
      </c>
      <c r="E1930" s="3">
        <v>-81.585778450584172</v>
      </c>
      <c r="F1930" s="3">
        <v>234.87487781368259</v>
      </c>
      <c r="I1930" s="4">
        <v>-75</v>
      </c>
      <c r="J1930" s="4">
        <v>-499.99999999999994</v>
      </c>
      <c r="K1930" s="4">
        <v>-612.97374366747647</v>
      </c>
      <c r="L1930" s="4">
        <v>-82.045406898318262</v>
      </c>
      <c r="M1930" s="4">
        <v>68.783580756582595</v>
      </c>
    </row>
    <row r="1931" spans="1:13" x14ac:dyDescent="0.2">
      <c r="A1931" s="3"/>
      <c r="B1931" s="3">
        <v>-75</v>
      </c>
      <c r="C1931" s="3">
        <v>-520</v>
      </c>
      <c r="D1931" s="3">
        <v>-586.76528157935297</v>
      </c>
      <c r="E1931" s="3">
        <v>-81.591704729753559</v>
      </c>
      <c r="F1931" s="3">
        <v>235.67815750852679</v>
      </c>
      <c r="I1931" s="4">
        <v>-75</v>
      </c>
      <c r="J1931" s="4">
        <v>-520</v>
      </c>
      <c r="K1931" s="4">
        <v>-621.30851376849478</v>
      </c>
      <c r="L1931" s="4">
        <v>-82.051879131375614</v>
      </c>
      <c r="M1931" s="4">
        <v>69.704699829725399</v>
      </c>
    </row>
    <row r="1932" spans="1:13" x14ac:dyDescent="0.2">
      <c r="A1932" s="3"/>
      <c r="B1932" s="3">
        <v>-75</v>
      </c>
      <c r="C1932" s="3">
        <v>-540</v>
      </c>
      <c r="D1932" s="3">
        <v>-593.06647766640401</v>
      </c>
      <c r="E1932" s="3">
        <v>-81.596817695009477</v>
      </c>
      <c r="F1932" s="3">
        <v>236.37169545367681</v>
      </c>
      <c r="I1932" s="4">
        <v>-75</v>
      </c>
      <c r="J1932" s="4">
        <v>-540</v>
      </c>
      <c r="K1932" s="4">
        <v>-628.54817159118056</v>
      </c>
      <c r="L1932" s="4">
        <v>-82.057500972007546</v>
      </c>
      <c r="M1932" s="4">
        <v>70.504969525302002</v>
      </c>
    </row>
    <row r="1933" spans="1:13" x14ac:dyDescent="0.2">
      <c r="A1933" s="3"/>
      <c r="B1933" s="3">
        <v>-75</v>
      </c>
      <c r="C1933" s="3">
        <v>-560</v>
      </c>
      <c r="D1933" s="3">
        <v>-598.49081033198263</v>
      </c>
      <c r="E1933" s="3">
        <v>-81.601219146857858</v>
      </c>
      <c r="F1933" s="3">
        <v>236.96918224497722</v>
      </c>
      <c r="I1933" s="4">
        <v>-75</v>
      </c>
      <c r="J1933" s="4">
        <v>-560</v>
      </c>
      <c r="K1933" s="4">
        <v>-634.82568328211323</v>
      </c>
      <c r="L1933" s="4">
        <v>-82.062375673061524</v>
      </c>
      <c r="M1933" s="4">
        <v>71.199040979459397</v>
      </c>
    </row>
    <row r="1934" spans="1:13" x14ac:dyDescent="0.2">
      <c r="A1934" s="3"/>
      <c r="B1934" s="3">
        <v>-75</v>
      </c>
      <c r="C1934" s="3">
        <v>-580</v>
      </c>
      <c r="D1934" s="3">
        <v>-603.15049054317547</v>
      </c>
      <c r="E1934" s="3">
        <v>-81.605000136837845</v>
      </c>
      <c r="F1934" s="3">
        <v>237.48287039313118</v>
      </c>
      <c r="I1934" s="4">
        <v>-75</v>
      </c>
      <c r="J1934" s="4">
        <v>-580</v>
      </c>
      <c r="K1934" s="4">
        <v>-640.26059859666827</v>
      </c>
      <c r="L1934" s="4">
        <v>-82.066596069079182</v>
      </c>
      <c r="M1934" s="4">
        <v>71.800091378103005</v>
      </c>
    </row>
    <row r="1935" spans="1:13" x14ac:dyDescent="0.2">
      <c r="A1935" s="3"/>
      <c r="B1935" s="3">
        <v>-75</v>
      </c>
      <c r="C1935" s="3">
        <v>-600</v>
      </c>
      <c r="D1935" s="3">
        <v>-607.14500466732545</v>
      </c>
      <c r="E1935" s="3">
        <v>-81.608241391317648</v>
      </c>
      <c r="F1935" s="3">
        <v>237.92362896417478</v>
      </c>
      <c r="I1935" s="4">
        <v>-75</v>
      </c>
      <c r="J1935" s="4">
        <v>-600</v>
      </c>
      <c r="K1935" s="4">
        <v>-644.95941589855806</v>
      </c>
      <c r="L1935" s="4">
        <v>-82.070244859734686</v>
      </c>
      <c r="M1935" s="4">
        <v>72.319862751616796</v>
      </c>
    </row>
    <row r="1936" spans="1:13" x14ac:dyDescent="0.2">
      <c r="A1936" s="3"/>
      <c r="B1936" s="3">
        <v>-75</v>
      </c>
      <c r="C1936" s="3">
        <v>-620</v>
      </c>
      <c r="D1936" s="3">
        <v>-610.56196353590099</v>
      </c>
      <c r="E1936" s="3">
        <v>-81.611014000459591</v>
      </c>
      <c r="F1936" s="3">
        <v>238.3010344231044</v>
      </c>
      <c r="I1936" s="4">
        <v>-75</v>
      </c>
      <c r="J1936" s="4">
        <v>-620</v>
      </c>
      <c r="K1936" s="4">
        <v>-649.01633509633257</v>
      </c>
      <c r="L1936" s="4">
        <v>-82.073395194518767</v>
      </c>
      <c r="M1936" s="4">
        <v>72.768743847111608</v>
      </c>
    </row>
    <row r="1937" spans="1:13" x14ac:dyDescent="0.2">
      <c r="A1937" s="3"/>
      <c r="B1937" s="3">
        <v>-75</v>
      </c>
      <c r="C1937" s="3">
        <v>-640</v>
      </c>
      <c r="D1937" s="3">
        <v>-613.47812126423162</v>
      </c>
      <c r="E1937" s="3">
        <v>-81.613380244929999</v>
      </c>
      <c r="F1937" s="3">
        <v>238.62348044917439</v>
      </c>
      <c r="I1937" s="4">
        <v>-75</v>
      </c>
      <c r="J1937" s="4">
        <v>-640</v>
      </c>
      <c r="K1937" s="4">
        <v>-652.51422525834084</v>
      </c>
      <c r="L1937" s="4">
        <v>-82.076111424127546</v>
      </c>
      <c r="M1937" s="4">
        <v>73.155875931826202</v>
      </c>
    </row>
    <row r="1938" spans="1:13" x14ac:dyDescent="0.2">
      <c r="A1938" s="3"/>
      <c r="B1938" s="3">
        <v>-75</v>
      </c>
      <c r="C1938" s="3">
        <v>-660</v>
      </c>
      <c r="D1938" s="3">
        <v>-615.96045628743877</v>
      </c>
      <c r="E1938" s="3">
        <v>-81.615394473090603</v>
      </c>
      <c r="F1938" s="3">
        <v>238.89829489946339</v>
      </c>
      <c r="I1938" s="4">
        <v>-75</v>
      </c>
      <c r="J1938" s="4">
        <v>-660</v>
      </c>
      <c r="K1938" s="4">
        <v>-655.52568644152655</v>
      </c>
      <c r="L1938" s="4">
        <v>-82.078449925010602</v>
      </c>
      <c r="M1938" s="4">
        <v>73.48926919995661</v>
      </c>
    </row>
    <row r="1939" spans="1:13" x14ac:dyDescent="0.2">
      <c r="A1939" s="3"/>
      <c r="B1939" s="3">
        <v>-75</v>
      </c>
      <c r="C1939" s="3">
        <v>-680</v>
      </c>
      <c r="D1939" s="3">
        <v>-618.06724426130609</v>
      </c>
      <c r="E1939" s="3">
        <v>-81.61710397158825</v>
      </c>
      <c r="F1939" s="3">
        <v>239.13185616625861</v>
      </c>
      <c r="I1939" s="4">
        <v>-75</v>
      </c>
      <c r="J1939" s="4">
        <v>-680</v>
      </c>
      <c r="K1939" s="4">
        <v>-658.11412537256126</v>
      </c>
      <c r="L1939" s="4">
        <v>-82.080459934676327</v>
      </c>
      <c r="M1939" s="4">
        <v>73.775920879742401</v>
      </c>
    </row>
    <row r="1940" spans="1:13" x14ac:dyDescent="0.2">
      <c r="A1940" s="3"/>
      <c r="B1940" s="3">
        <v>-75</v>
      </c>
      <c r="C1940" s="3">
        <v>-700</v>
      </c>
      <c r="D1940" s="3">
        <v>-619.84907946630608</v>
      </c>
      <c r="E1940" s="3">
        <v>-81.618549794156934</v>
      </c>
      <c r="F1940" s="3">
        <v>239.32970413170062</v>
      </c>
      <c r="I1940" s="4">
        <v>-75</v>
      </c>
      <c r="J1940" s="4">
        <v>-700</v>
      </c>
      <c r="K1940" s="4">
        <v>-660.33479410055509</v>
      </c>
      <c r="L1940" s="4">
        <v>-82.08218435824223</v>
      </c>
      <c r="M1940" s="4">
        <v>74.02192939353661</v>
      </c>
    </row>
    <row r="1941" spans="1:13" x14ac:dyDescent="0.2">
      <c r="A1941" s="3"/>
      <c r="B1941" s="3">
        <v>-75</v>
      </c>
      <c r="C1941" s="3">
        <v>-720</v>
      </c>
      <c r="D1941" s="3">
        <v>-621.34982031354787</v>
      </c>
      <c r="E1941" s="3">
        <v>-81.619767528833464</v>
      </c>
      <c r="F1941" s="3">
        <v>239.49664300424524</v>
      </c>
      <c r="I1941" s="4">
        <v>-75</v>
      </c>
      <c r="J1941" s="4">
        <v>-720</v>
      </c>
      <c r="K1941" s="4">
        <v>-662.2357616904734</v>
      </c>
      <c r="L1941" s="4">
        <v>-82.083660522989391</v>
      </c>
      <c r="M1941" s="4">
        <v>74.2326012395514</v>
      </c>
    </row>
    <row r="1942" spans="1:13" x14ac:dyDescent="0.2">
      <c r="A1942" s="3"/>
      <c r="B1942" s="3">
        <v>-75</v>
      </c>
      <c r="C1942" s="3">
        <v>-740</v>
      </c>
      <c r="D1942" s="3">
        <v>-622.6074474434796</v>
      </c>
      <c r="E1942" s="3">
        <v>-81.620787994246825</v>
      </c>
      <c r="F1942" s="3">
        <v>239.6368347392592</v>
      </c>
      <c r="I1942" s="4">
        <v>-75</v>
      </c>
      <c r="J1942" s="4">
        <v>-740</v>
      </c>
      <c r="K1942" s="4">
        <v>-663.85880348576018</v>
      </c>
      <c r="L1942" s="4">
        <v>-82.084920868906124</v>
      </c>
      <c r="M1942" s="4">
        <v>74.412548864139595</v>
      </c>
    </row>
    <row r="1943" spans="1:13" x14ac:dyDescent="0.2">
      <c r="A1943" s="3"/>
      <c r="B1943" s="3">
        <v>-75</v>
      </c>
      <c r="C1943" s="3">
        <v>-760</v>
      </c>
      <c r="D1943" s="3">
        <v>-623.65483136206626</v>
      </c>
      <c r="E1943" s="3">
        <v>-81.621637862503775</v>
      </c>
      <c r="F1943" s="3">
        <v>239.753882677782</v>
      </c>
      <c r="I1943" s="4">
        <v>-75</v>
      </c>
      <c r="J1943" s="4">
        <v>-760</v>
      </c>
      <c r="K1943" s="4">
        <v>-665.24020211288257</v>
      </c>
      <c r="L1943" s="4">
        <v>-82.085993570695905</v>
      </c>
      <c r="M1943" s="4">
        <v>74.565778862074808</v>
      </c>
    </row>
    <row r="1944" spans="1:13" x14ac:dyDescent="0.2">
      <c r="A1944" s="3"/>
      <c r="B1944" s="3">
        <v>-75</v>
      </c>
      <c r="C1944" s="3">
        <v>-780</v>
      </c>
      <c r="D1944" s="3">
        <v>-624.52041185393568</v>
      </c>
      <c r="E1944" s="3">
        <v>-81.622340210486527</v>
      </c>
      <c r="F1944" s="3">
        <v>239.8509056228454</v>
      </c>
      <c r="I1944" s="4">
        <v>-75</v>
      </c>
      <c r="J1944" s="4">
        <v>-780</v>
      </c>
      <c r="K1944" s="4">
        <v>-666.41146058410197</v>
      </c>
      <c r="L1944" s="4">
        <v>-82.086903091526821</v>
      </c>
      <c r="M1944" s="4">
        <v>74.695770528512384</v>
      </c>
    </row>
    <row r="1945" spans="1:13" x14ac:dyDescent="0.2">
      <c r="A1945" s="3"/>
      <c r="B1945" s="3">
        <v>-75</v>
      </c>
      <c r="C1945" s="3">
        <v>-799.99999999999989</v>
      </c>
      <c r="D1945" s="3">
        <v>-625.22879451891936</v>
      </c>
      <c r="E1945" s="3">
        <v>-81.622915003901838</v>
      </c>
      <c r="F1945" s="3">
        <v>239.93060291781001</v>
      </c>
      <c r="I1945" s="4">
        <v>-75</v>
      </c>
      <c r="J1945" s="4">
        <v>-799.99999999999989</v>
      </c>
      <c r="K1945" s="4">
        <v>-667.39993161142945</v>
      </c>
      <c r="L1945" s="4">
        <v>-82.087670671715614</v>
      </c>
      <c r="M1945" s="4">
        <v>74.805545204162399</v>
      </c>
    </row>
    <row r="1946" spans="1:13" x14ac:dyDescent="0.2">
      <c r="A1946" s="3"/>
      <c r="B1946" s="3">
        <v>-80</v>
      </c>
      <c r="C1946" s="3">
        <v>0</v>
      </c>
      <c r="D1946" s="3">
        <v>-1.4219436818781735E-5</v>
      </c>
      <c r="E1946" s="3">
        <v>-87.312554735977443</v>
      </c>
      <c r="F1946" s="3">
        <v>169.76927210123281</v>
      </c>
      <c r="I1946" s="4">
        <v>-80</v>
      </c>
      <c r="J1946" s="4">
        <v>0</v>
      </c>
      <c r="K1946" s="4">
        <v>-1.5195291446135815E-5</v>
      </c>
      <c r="L1946" s="4">
        <v>-87.855111753812025</v>
      </c>
      <c r="M1946" s="4">
        <v>0.47752089293544658</v>
      </c>
    </row>
    <row r="1947" spans="1:13" x14ac:dyDescent="0.2">
      <c r="A1947" s="3"/>
      <c r="B1947" s="3">
        <v>-80</v>
      </c>
      <c r="C1947" s="3">
        <v>-1</v>
      </c>
      <c r="D1947" s="3">
        <v>-1.0000784748871694</v>
      </c>
      <c r="E1947" s="3">
        <v>-87.313531055634073</v>
      </c>
      <c r="F1947" s="3">
        <v>169.87767735952917</v>
      </c>
      <c r="I1947" s="4">
        <v>-80</v>
      </c>
      <c r="J1947" s="4">
        <v>-1</v>
      </c>
      <c r="K1947" s="4">
        <v>-1.0000838700513193</v>
      </c>
      <c r="L1947" s="4">
        <v>-87.85604599623754</v>
      </c>
      <c r="M1947" s="4">
        <v>0.58750559158854243</v>
      </c>
    </row>
    <row r="1948" spans="1:13" x14ac:dyDescent="0.2">
      <c r="A1948" s="3"/>
      <c r="B1948" s="3">
        <v>-80</v>
      </c>
      <c r="C1948" s="3">
        <v>-2</v>
      </c>
      <c r="D1948" s="3">
        <v>-2.0002914726069894</v>
      </c>
      <c r="E1948" s="3">
        <v>-87.314507520500811</v>
      </c>
      <c r="F1948" s="3">
        <v>169.98609883225618</v>
      </c>
      <c r="I1948" s="4">
        <v>-80</v>
      </c>
      <c r="J1948" s="4">
        <v>-2</v>
      </c>
      <c r="K1948" s="4">
        <v>-2.0003115470778976</v>
      </c>
      <c r="L1948" s="4">
        <v>-87.856980387199584</v>
      </c>
      <c r="M1948" s="4">
        <v>0.69750777727820401</v>
      </c>
    </row>
    <row r="1949" spans="1:13" x14ac:dyDescent="0.2">
      <c r="A1949" s="3"/>
      <c r="B1949" s="3">
        <v>-80</v>
      </c>
      <c r="C1949" s="3">
        <v>-2.9999999999999996</v>
      </c>
      <c r="D1949" s="3">
        <v>-3.0007698488743468</v>
      </c>
      <c r="E1949" s="3">
        <v>-87.315484244444278</v>
      </c>
      <c r="F1949" s="3">
        <v>170.0945492346072</v>
      </c>
      <c r="I1949" s="4">
        <v>-80</v>
      </c>
      <c r="J1949" s="4">
        <v>-2.9999999999999996</v>
      </c>
      <c r="K1949" s="4">
        <v>-3.0008229648812139</v>
      </c>
      <c r="L1949" s="4">
        <v>-87.857915043226015</v>
      </c>
      <c r="M1949" s="4">
        <v>0.80754116890392591</v>
      </c>
    </row>
    <row r="1950" spans="1:13" x14ac:dyDescent="0.2">
      <c r="A1950" s="3"/>
      <c r="B1950" s="3">
        <v>-80</v>
      </c>
      <c r="C1950" s="3">
        <v>-4</v>
      </c>
      <c r="D1950" s="3">
        <v>-4.001626674179918</v>
      </c>
      <c r="E1950" s="3">
        <v>-87.316461337850001</v>
      </c>
      <c r="F1950" s="3">
        <v>170.20304089371959</v>
      </c>
      <c r="I1950" s="4">
        <v>-80</v>
      </c>
      <c r="J1950" s="4">
        <v>-4</v>
      </c>
      <c r="K1950" s="4">
        <v>-4.0017391075629289</v>
      </c>
      <c r="L1950" s="4">
        <v>-87.85885007733765</v>
      </c>
      <c r="M1950" s="4">
        <v>0.91761907264181408</v>
      </c>
    </row>
    <row r="1951" spans="1:13" x14ac:dyDescent="0.2">
      <c r="A1951" s="3"/>
      <c r="B1951" s="3">
        <v>-80</v>
      </c>
      <c r="C1951" s="3">
        <v>-5</v>
      </c>
      <c r="D1951" s="3">
        <v>-5.0029706216927039</v>
      </c>
      <c r="E1951" s="3">
        <v>-87.317438906810395</v>
      </c>
      <c r="F1951" s="3">
        <v>170.31158565800698</v>
      </c>
      <c r="I1951" s="4">
        <v>-80</v>
      </c>
      <c r="J1951" s="4">
        <v>-5</v>
      </c>
      <c r="K1951" s="4">
        <v>-5.003176313985418</v>
      </c>
      <c r="L1951" s="4">
        <v>-87.859785598215709</v>
      </c>
      <c r="M1951" s="4">
        <v>1.027754283965052</v>
      </c>
    </row>
    <row r="1952" spans="1:13" x14ac:dyDescent="0.2">
      <c r="A1952" s="3"/>
      <c r="B1952" s="3">
        <v>-80</v>
      </c>
      <c r="C1952" s="3">
        <v>-5.9999999999999991</v>
      </c>
      <c r="D1952" s="3">
        <v>-6.0049067095957849</v>
      </c>
      <c r="E1952" s="3">
        <v>-87.318417053849998</v>
      </c>
      <c r="F1952" s="3">
        <v>170.42019497805961</v>
      </c>
      <c r="I1952" s="4">
        <v>-80</v>
      </c>
      <c r="J1952" s="4">
        <v>-5.9999999999999991</v>
      </c>
      <c r="K1952" s="4">
        <v>-6.0052470693504896</v>
      </c>
      <c r="L1952" s="4">
        <v>-87.860721710941419</v>
      </c>
      <c r="M1952" s="4">
        <v>1.1379591746957578</v>
      </c>
    </row>
    <row r="1953" spans="1:13" x14ac:dyDescent="0.2">
      <c r="A1953" s="3"/>
      <c r="B1953" s="3">
        <v>-80</v>
      </c>
      <c r="C1953" s="3">
        <v>-6.9999999999999991</v>
      </c>
      <c r="D1953" s="3">
        <v>-7.0075369160848462</v>
      </c>
      <c r="E1953" s="3">
        <v>-87.319395878525299</v>
      </c>
      <c r="F1953" s="3">
        <v>170.52887997366781</v>
      </c>
      <c r="I1953" s="4">
        <v>-80</v>
      </c>
      <c r="J1953" s="4">
        <v>-6.9999999999999991</v>
      </c>
      <c r="K1953" s="4">
        <v>-7.0080606611259082</v>
      </c>
      <c r="L1953" s="4">
        <v>-87.86165851760876</v>
      </c>
      <c r="M1953" s="4">
        <v>1.2482457651390959</v>
      </c>
    </row>
    <row r="1954" spans="1:13" x14ac:dyDescent="0.2">
      <c r="A1954" s="3"/>
      <c r="B1954" s="3">
        <v>-80</v>
      </c>
      <c r="C1954" s="3">
        <v>-8</v>
      </c>
      <c r="D1954" s="3">
        <v>-8.0109606116282848</v>
      </c>
      <c r="E1954" s="3">
        <v>-87.320375477846937</v>
      </c>
      <c r="F1954" s="3">
        <v>170.6376514809312</v>
      </c>
      <c r="I1954" s="4">
        <v>-80</v>
      </c>
      <c r="J1954" s="4">
        <v>-8</v>
      </c>
      <c r="K1954" s="4">
        <v>-8.0117236399565108</v>
      </c>
      <c r="L1954" s="4">
        <v>-87.86259611775499</v>
      </c>
      <c r="M1954" s="4">
        <v>1.358625774771018</v>
      </c>
    </row>
    <row r="1955" spans="1:13" x14ac:dyDescent="0.2">
      <c r="A1955" s="3"/>
      <c r="B1955" s="3">
        <v>-80</v>
      </c>
      <c r="C1955" s="3">
        <v>-9</v>
      </c>
      <c r="D1955" s="3">
        <v>-9.0152748693533553</v>
      </c>
      <c r="E1955" s="3">
        <v>-87.321355946583054</v>
      </c>
      <c r="F1955" s="3">
        <v>170.7465200860818</v>
      </c>
      <c r="I1955" s="4">
        <v>-80</v>
      </c>
      <c r="J1955" s="4">
        <v>-9</v>
      </c>
      <c r="K1955" s="4">
        <v>-9.0163401505138463</v>
      </c>
      <c r="L1955" s="4">
        <v>-87.863534608669795</v>
      </c>
      <c r="M1955" s="4">
        <v>1.4691106586225162</v>
      </c>
    </row>
    <row r="1956" spans="1:13" x14ac:dyDescent="0.2">
      <c r="A1956" s="3"/>
      <c r="B1956" s="3">
        <v>-80</v>
      </c>
      <c r="C1956" s="3">
        <v>-10</v>
      </c>
      <c r="D1956" s="3">
        <v>-10.020574696213897</v>
      </c>
      <c r="E1956" s="3">
        <v>-87.322337377484388</v>
      </c>
      <c r="F1956" s="3">
        <v>170.8554961506762</v>
      </c>
      <c r="I1956" s="4">
        <v>-80</v>
      </c>
      <c r="J1956" s="4">
        <v>-10</v>
      </c>
      <c r="K1956" s="4">
        <v>-10.022012177816418</v>
      </c>
      <c r="L1956" s="4">
        <v>-87.864474085625403</v>
      </c>
      <c r="M1956" s="4">
        <v>1.5797116343679061</v>
      </c>
    </row>
    <row r="1957" spans="1:13" x14ac:dyDescent="0.2">
      <c r="A1957" s="3"/>
      <c r="B1957" s="3">
        <v>-80</v>
      </c>
      <c r="C1957" s="3">
        <v>-11.999999999999998</v>
      </c>
      <c r="D1957" s="3">
        <v>-12.034501784207857</v>
      </c>
      <c r="E1957" s="3">
        <v>-87.324303487706118</v>
      </c>
      <c r="F1957" s="3">
        <v>171.07381109327221</v>
      </c>
      <c r="I1957" s="4">
        <v>-80</v>
      </c>
      <c r="J1957" s="4">
        <v>-11.999999999999998</v>
      </c>
      <c r="K1957" s="4">
        <v>-12.036921021427448</v>
      </c>
      <c r="L1957" s="4">
        <v>-87.866356369684993</v>
      </c>
      <c r="M1957" s="4">
        <v>1.8013056660894962</v>
      </c>
    </row>
    <row r="1958" spans="1:13" x14ac:dyDescent="0.2">
      <c r="A1958" s="3"/>
      <c r="B1958" s="3">
        <v>-80</v>
      </c>
      <c r="C1958" s="3">
        <v>-13.999999999999998</v>
      </c>
      <c r="D1958" s="3">
        <v>-14.053466513025613</v>
      </c>
      <c r="E1958" s="3">
        <v>-87.326274515941734</v>
      </c>
      <c r="F1958" s="3">
        <v>171.29267535113101</v>
      </c>
      <c r="I1958" s="4">
        <v>-80</v>
      </c>
      <c r="J1958" s="4">
        <v>-13.999999999999998</v>
      </c>
      <c r="K1958" s="4">
        <v>-14.057229146582959</v>
      </c>
      <c r="L1958" s="4">
        <v>-87.868243697635904</v>
      </c>
      <c r="M1958" s="4">
        <v>2.0234935557788281</v>
      </c>
    </row>
    <row r="1959" spans="1:13" x14ac:dyDescent="0.2">
      <c r="A1959" s="3"/>
      <c r="B1959" s="3">
        <v>-80</v>
      </c>
      <c r="C1959" s="3">
        <v>-16</v>
      </c>
      <c r="D1959" s="3">
        <v>-16.078168741017244</v>
      </c>
      <c r="E1959" s="3">
        <v>-87.328251145429988</v>
      </c>
      <c r="F1959" s="3">
        <v>171.5121652740396</v>
      </c>
      <c r="I1959" s="4">
        <v>-80</v>
      </c>
      <c r="J1959" s="4">
        <v>-16</v>
      </c>
      <c r="K1959" s="4">
        <v>-16.083689789303978</v>
      </c>
      <c r="L1959" s="4">
        <v>-87.870136773134789</v>
      </c>
      <c r="M1959" s="4">
        <v>2.2463581609421999</v>
      </c>
    </row>
    <row r="1960" spans="1:13" x14ac:dyDescent="0.2">
      <c r="A1960" s="3"/>
      <c r="B1960" s="3">
        <v>-80</v>
      </c>
      <c r="C1960" s="3">
        <v>-18</v>
      </c>
      <c r="D1960" s="3">
        <v>-18.109285891648266</v>
      </c>
      <c r="E1960" s="3">
        <v>-87.33023403750785</v>
      </c>
      <c r="F1960" s="3">
        <v>171.7323547745616</v>
      </c>
      <c r="I1960" s="4">
        <v>-80</v>
      </c>
      <c r="J1960" s="4">
        <v>-18</v>
      </c>
      <c r="K1960" s="4">
        <v>-18.117032938316733</v>
      </c>
      <c r="L1960" s="4">
        <v>-87.872036278121215</v>
      </c>
      <c r="M1960" s="4">
        <v>2.469979784857812</v>
      </c>
    </row>
    <row r="1961" spans="1:13" x14ac:dyDescent="0.2">
      <c r="A1961" s="3"/>
      <c r="B1961" s="3">
        <v>-80</v>
      </c>
      <c r="C1961" s="3">
        <v>-20</v>
      </c>
      <c r="D1961" s="3">
        <v>-20.147474646674898</v>
      </c>
      <c r="E1961" s="3">
        <v>-87.332223833262546</v>
      </c>
      <c r="F1961" s="3">
        <v>171.953315512497</v>
      </c>
      <c r="I1961" s="4">
        <v>-80</v>
      </c>
      <c r="J1961" s="4">
        <v>-20</v>
      </c>
      <c r="K1961" s="4">
        <v>-20.157967133561733</v>
      </c>
      <c r="L1961" s="4">
        <v>-87.873942874497743</v>
      </c>
      <c r="M1961" s="4">
        <v>2.6944363743712021</v>
      </c>
    </row>
    <row r="1962" spans="1:13" x14ac:dyDescent="0.2">
      <c r="A1962" s="3"/>
      <c r="B1962" s="3">
        <v>-80</v>
      </c>
      <c r="C1962" s="3">
        <v>-24.999999999999996</v>
      </c>
      <c r="D1962" s="3">
        <v>-25.278021075080915</v>
      </c>
      <c r="E1962" s="3">
        <v>-87.337232564282644</v>
      </c>
      <c r="F1962" s="3">
        <v>172.5095429813436</v>
      </c>
      <c r="I1962" s="4">
        <v>-80</v>
      </c>
      <c r="J1962" s="4">
        <v>-24.999999999999996</v>
      </c>
      <c r="K1962" s="4">
        <v>-25.297984506792957</v>
      </c>
      <c r="L1962" s="4">
        <v>-87.878744567035298</v>
      </c>
      <c r="M1962" s="4">
        <v>3.2597227141377298</v>
      </c>
    </row>
    <row r="1963" spans="1:13" x14ac:dyDescent="0.2">
      <c r="A1963" s="3"/>
      <c r="B1963" s="3">
        <v>-80</v>
      </c>
      <c r="C1963" s="3">
        <v>-29.999999999999996</v>
      </c>
      <c r="D1963" s="3">
        <v>-30.466161149787546</v>
      </c>
      <c r="E1963" s="3">
        <v>-87.342297521280699</v>
      </c>
      <c r="F1963" s="3">
        <v>173.07205305533401</v>
      </c>
      <c r="I1963" s="4">
        <v>-80</v>
      </c>
      <c r="J1963" s="4">
        <v>-29.999999999999996</v>
      </c>
      <c r="K1963" s="4">
        <v>-30.499946236431121</v>
      </c>
      <c r="L1963" s="4">
        <v>-87.883604126640705</v>
      </c>
      <c r="M1963" s="4">
        <v>3.8318229376245605</v>
      </c>
    </row>
    <row r="1964" spans="1:13" x14ac:dyDescent="0.2">
      <c r="A1964" s="3"/>
      <c r="B1964" s="3">
        <v>-80</v>
      </c>
      <c r="C1964" s="3">
        <v>-35</v>
      </c>
      <c r="D1964" s="3">
        <v>-35.720693260977143</v>
      </c>
      <c r="E1964" s="3">
        <v>-87.347427293706531</v>
      </c>
      <c r="F1964" s="3">
        <v>173.64180667548058</v>
      </c>
      <c r="I1964" s="4">
        <v>-80</v>
      </c>
      <c r="J1964" s="4">
        <v>-35</v>
      </c>
      <c r="K1964" s="4">
        <v>-35.77341710740285</v>
      </c>
      <c r="L1964" s="4">
        <v>-87.888530488526413</v>
      </c>
      <c r="M1964" s="4">
        <v>4.4117895259208284</v>
      </c>
    </row>
    <row r="1965" spans="1:13" x14ac:dyDescent="0.2">
      <c r="A1965" s="3"/>
      <c r="B1965" s="3">
        <v>-80</v>
      </c>
      <c r="C1965" s="3">
        <v>-40</v>
      </c>
      <c r="D1965" s="3">
        <v>-41.049784407961326</v>
      </c>
      <c r="E1965" s="3">
        <v>-87.352629854610299</v>
      </c>
      <c r="F1965" s="3">
        <v>174.21969625831019</v>
      </c>
      <c r="I1965" s="4">
        <v>-80</v>
      </c>
      <c r="J1965" s="4">
        <v>-40</v>
      </c>
      <c r="K1965" s="4">
        <v>-41.127312960878669</v>
      </c>
      <c r="L1965" s="4">
        <v>-87.893531981675707</v>
      </c>
      <c r="M1965" s="4">
        <v>5.0006036913686582</v>
      </c>
    </row>
    <row r="1966" spans="1:13" x14ac:dyDescent="0.2">
      <c r="A1966" s="3"/>
      <c r="B1966" s="3">
        <v>-80</v>
      </c>
      <c r="C1966" s="3">
        <v>-45</v>
      </c>
      <c r="D1966" s="3">
        <v>-46.460987321444073</v>
      </c>
      <c r="E1966" s="3">
        <v>-87.35791257735886</v>
      </c>
      <c r="F1966" s="3">
        <v>174.80654755618318</v>
      </c>
      <c r="I1966" s="4">
        <v>-80</v>
      </c>
      <c r="J1966" s="4">
        <v>-45</v>
      </c>
      <c r="K1966" s="4">
        <v>-46.569918266833263</v>
      </c>
      <c r="L1966" s="4">
        <v>-87.898616345258148</v>
      </c>
      <c r="M1966" s="4">
        <v>5.5991773127120759</v>
      </c>
    </row>
    <row r="1967" spans="1:13" x14ac:dyDescent="0.2">
      <c r="A1967" s="3"/>
      <c r="B1967" s="3">
        <v>-80</v>
      </c>
      <c r="C1967" s="3">
        <v>-49.999999999999993</v>
      </c>
      <c r="D1967" s="3">
        <v>-51.961246718120613</v>
      </c>
      <c r="E1967" s="3">
        <v>-87.363282241741629</v>
      </c>
      <c r="F1967" s="3">
        <v>175.40312033248381</v>
      </c>
      <c r="I1967" s="4">
        <v>-80</v>
      </c>
      <c r="J1967" s="4">
        <v>-49.999999999999993</v>
      </c>
      <c r="K1967" s="4">
        <v>-52.10889203972377</v>
      </c>
      <c r="L1967" s="4">
        <v>-87.903790734156317</v>
      </c>
      <c r="M1967" s="4">
        <v>6.2083535883014394</v>
      </c>
    </row>
    <row r="1968" spans="1:13" x14ac:dyDescent="0.2">
      <c r="A1968" s="3"/>
      <c r="B1968" s="3">
        <v>-80</v>
      </c>
      <c r="C1968" s="3">
        <v>-54.999999999999993</v>
      </c>
      <c r="D1968" s="3">
        <v>-57.556898376235303</v>
      </c>
      <c r="E1968" s="3">
        <v>-87.368745033068052</v>
      </c>
      <c r="F1968" s="3">
        <v>176.01010825333736</v>
      </c>
      <c r="I1968" s="4">
        <v>-80</v>
      </c>
      <c r="J1968" s="4">
        <v>-54.999999999999993</v>
      </c>
      <c r="K1968" s="4">
        <v>-57.751266008802446</v>
      </c>
      <c r="L1968" s="4">
        <v>-87.909061717255923</v>
      </c>
      <c r="M1968" s="4">
        <v>6.8289068373085806</v>
      </c>
    </row>
    <row r="1969" spans="1:13" x14ac:dyDescent="0.2">
      <c r="A1969" s="3"/>
      <c r="B1969" s="3">
        <v>-80</v>
      </c>
      <c r="C1969" s="3">
        <v>-59.999999999999993</v>
      </c>
      <c r="D1969" s="3">
        <v>-63.253663375213563</v>
      </c>
      <c r="E1969" s="3">
        <v>-87.374306536544182</v>
      </c>
      <c r="F1969" s="3">
        <v>176.62813825093502</v>
      </c>
      <c r="I1969" s="4">
        <v>-80</v>
      </c>
      <c r="J1969" s="4">
        <v>-59.999999999999993</v>
      </c>
      <c r="K1969" s="4">
        <v>-63.50343752365805</v>
      </c>
      <c r="L1969" s="4">
        <v>-87.914435270818771</v>
      </c>
      <c r="M1969" s="4">
        <v>7.4615417215528197</v>
      </c>
    </row>
    <row r="1970" spans="1:13" x14ac:dyDescent="0.2">
      <c r="A1970" s="3"/>
      <c r="B1970" s="3">
        <v>-80</v>
      </c>
      <c r="C1970" s="3">
        <v>-65</v>
      </c>
      <c r="D1970" s="3">
        <v>-69.056639131423978</v>
      </c>
      <c r="E1970" s="3">
        <v>-87.379971728521326</v>
      </c>
      <c r="F1970" s="3">
        <v>177.25776953608559</v>
      </c>
      <c r="I1970" s="4">
        <v>-80</v>
      </c>
      <c r="J1970" s="4">
        <v>-65</v>
      </c>
      <c r="K1970" s="4">
        <v>-69.371158920597637</v>
      </c>
      <c r="L1970" s="4">
        <v>-87.919916768549172</v>
      </c>
      <c r="M1970" s="4">
        <v>8.1068920775183386</v>
      </c>
    </row>
    <row r="1971" spans="1:13" x14ac:dyDescent="0.2">
      <c r="A1971" s="3"/>
      <c r="B1971" s="3">
        <v>-80</v>
      </c>
      <c r="C1971" s="3">
        <v>-70</v>
      </c>
      <c r="D1971" s="3">
        <v>-74.970288457423464</v>
      </c>
      <c r="E1971" s="3">
        <v>-87.385744965815093</v>
      </c>
      <c r="F1971" s="3">
        <v>177.89949239354101</v>
      </c>
      <c r="I1971" s="4">
        <v>-80</v>
      </c>
      <c r="J1971" s="4">
        <v>-70</v>
      </c>
      <c r="K1971" s="4">
        <v>-75.359524646882548</v>
      </c>
      <c r="L1971" s="4">
        <v>-87.925510969565295</v>
      </c>
      <c r="M1971" s="4">
        <v>8.7655195010133582</v>
      </c>
    </row>
    <row r="1972" spans="1:13" x14ac:dyDescent="0.2">
      <c r="A1972" s="3"/>
      <c r="B1972" s="3">
        <v>-80</v>
      </c>
      <c r="C1972" s="3">
        <v>-75</v>
      </c>
      <c r="D1972" s="3">
        <v>-80.998427626926016</v>
      </c>
      <c r="E1972" s="3">
        <v>-87.391629974054183</v>
      </c>
      <c r="F1972" s="3">
        <v>178.55372686697521</v>
      </c>
      <c r="I1972" s="4">
        <v>-80</v>
      </c>
      <c r="J1972" s="4">
        <v>-75</v>
      </c>
      <c r="K1972" s="4">
        <v>-81.472957181283562</v>
      </c>
      <c r="L1972" s="4">
        <v>-87.931222005246724</v>
      </c>
      <c r="M1972" s="4">
        <v>9.4379117984993997</v>
      </c>
    </row>
    <row r="1973" spans="1:13" x14ac:dyDescent="0.2">
      <c r="A1973" s="3"/>
      <c r="B1973" s="3">
        <v>-80</v>
      </c>
      <c r="C1973" s="3">
        <v>-80</v>
      </c>
      <c r="D1973" s="3">
        <v>-87.144214270313867</v>
      </c>
      <c r="E1973" s="3">
        <v>-87.397629835862858</v>
      </c>
      <c r="F1973" s="3">
        <v>179.22082142336455</v>
      </c>
      <c r="I1973" s="4">
        <v>-80</v>
      </c>
      <c r="J1973" s="4">
        <v>-80</v>
      </c>
      <c r="K1973" s="4">
        <v>-87.715192624383562</v>
      </c>
      <c r="L1973" s="4">
        <v>-87.937053365772854</v>
      </c>
      <c r="M1973" s="4">
        <v>10.124481400975981</v>
      </c>
    </row>
    <row r="1974" spans="1:13" x14ac:dyDescent="0.2">
      <c r="A1974" s="3"/>
      <c r="B1974" s="3">
        <v>-80</v>
      </c>
      <c r="C1974" s="3">
        <v>-85</v>
      </c>
      <c r="D1974" s="3">
        <v>-93.410135817518153</v>
      </c>
      <c r="E1974" s="3">
        <v>-87.403746979579068</v>
      </c>
      <c r="F1974" s="3">
        <v>179.90105167479601</v>
      </c>
      <c r="I1974" s="4">
        <v>-80</v>
      </c>
      <c r="J1974" s="4">
        <v>-85</v>
      </c>
      <c r="K1974" s="4">
        <v>-94.089266719771018</v>
      </c>
      <c r="L1974" s="4">
        <v>-87.943007887064894</v>
      </c>
      <c r="M1974" s="4">
        <v>10.82556382397502</v>
      </c>
    </row>
    <row r="1975" spans="1:13" x14ac:dyDescent="0.2">
      <c r="A1975" s="3"/>
      <c r="B1975" s="3">
        <v>-80</v>
      </c>
      <c r="C1975" s="3">
        <v>-90</v>
      </c>
      <c r="D1975" s="3">
        <v>-99.79799912566132</v>
      </c>
      <c r="E1975" s="3">
        <v>-87.409983169127742</v>
      </c>
      <c r="F1975" s="3">
        <v>180.59461922710679</v>
      </c>
      <c r="I1975" s="4">
        <v>-80</v>
      </c>
      <c r="J1975" s="4">
        <v>-90</v>
      </c>
      <c r="K1975" s="4">
        <v>-100.5975019855305</v>
      </c>
      <c r="L1975" s="4">
        <v>-87.949087738763765</v>
      </c>
      <c r="M1975" s="4">
        <v>11.54141624824476</v>
      </c>
    </row>
    <row r="1976" spans="1:13" x14ac:dyDescent="0.2">
      <c r="A1976" s="3"/>
      <c r="B1976" s="3">
        <v>-80</v>
      </c>
      <c r="C1976" s="3">
        <v>-95</v>
      </c>
      <c r="D1976" s="3">
        <v>-106.30892186437551</v>
      </c>
      <c r="E1976" s="3">
        <v>-87.416339495611425</v>
      </c>
      <c r="F1976" s="3">
        <v>181.3016507177868</v>
      </c>
      <c r="I1976" s="4">
        <v>-80</v>
      </c>
      <c r="J1976" s="4">
        <v>-95</v>
      </c>
      <c r="K1976" s="4">
        <v>-107.24149656972244</v>
      </c>
      <c r="L1976" s="4">
        <v>-87.955294413819388</v>
      </c>
      <c r="M1976" s="4">
        <v>12.272216288499241</v>
      </c>
    </row>
    <row r="1977" spans="1:13" x14ac:dyDescent="0.2">
      <c r="A1977" s="3"/>
      <c r="B1977" s="3">
        <v>-80</v>
      </c>
      <c r="C1977" s="3">
        <v>-99.999999999999986</v>
      </c>
      <c r="D1977" s="3">
        <v>-112.94332617556633</v>
      </c>
      <c r="E1977" s="3">
        <v>-87.422816371120504</v>
      </c>
      <c r="F1977" s="3">
        <v>182.0221970994906</v>
      </c>
      <c r="I1977" s="4">
        <v>-80</v>
      </c>
      <c r="J1977" s="4">
        <v>-99.999999999999986</v>
      </c>
      <c r="K1977" s="4">
        <v>-114.02211538678877</v>
      </c>
      <c r="L1977" s="4">
        <v>-87.961628720210498</v>
      </c>
      <c r="M1977" s="4">
        <v>13.018061011392961</v>
      </c>
    </row>
    <row r="1978" spans="1:13" x14ac:dyDescent="0.2">
      <c r="A1978" s="3"/>
      <c r="B1978" s="3">
        <v>-80</v>
      </c>
      <c r="C1978" s="3">
        <v>-109.99999999999999</v>
      </c>
      <c r="D1978" s="3">
        <v>-126.58077197677957</v>
      </c>
      <c r="E1978" s="3">
        <v>-87.436130004486927</v>
      </c>
      <c r="F1978" s="3">
        <v>183.50365774158479</v>
      </c>
      <c r="I1978" s="4">
        <v>-80</v>
      </c>
      <c r="J1978" s="4">
        <v>-109.99999999999999</v>
      </c>
      <c r="K1978" s="4">
        <v>-127.99298596470713</v>
      </c>
      <c r="L1978" s="4">
        <v>-87.974680003002547</v>
      </c>
      <c r="M1978" s="4">
        <v>14.5548663200532</v>
      </c>
    </row>
    <row r="1979" spans="1:13" x14ac:dyDescent="0.2">
      <c r="A1979" s="3"/>
      <c r="B1979" s="3">
        <v>-80</v>
      </c>
      <c r="C1979" s="3">
        <v>-119.99999999999999</v>
      </c>
      <c r="D1979" s="3">
        <v>-140.69974766598469</v>
      </c>
      <c r="E1979" s="3">
        <v>-87.449913731585198</v>
      </c>
      <c r="F1979" s="3">
        <v>185.0378879337168</v>
      </c>
      <c r="I1979" s="4">
        <v>-80</v>
      </c>
      <c r="J1979" s="4">
        <v>-119.99999999999999</v>
      </c>
      <c r="K1979" s="4">
        <v>-142.50222123773978</v>
      </c>
      <c r="L1979" s="4">
        <v>-87.988234214107024</v>
      </c>
      <c r="M1979" s="4">
        <v>16.150981184248259</v>
      </c>
    </row>
    <row r="1980" spans="1:13" x14ac:dyDescent="0.2">
      <c r="A1980" s="3"/>
      <c r="B1980" s="3">
        <v>-80</v>
      </c>
      <c r="C1980" s="3">
        <v>-130</v>
      </c>
      <c r="D1980" s="3">
        <v>-155.2786613586704</v>
      </c>
      <c r="E1980" s="3">
        <v>-87.464146473033765</v>
      </c>
      <c r="F1980" s="3">
        <v>186.6225752013558</v>
      </c>
      <c r="I1980" s="4">
        <v>-80</v>
      </c>
      <c r="J1980" s="4">
        <v>-130</v>
      </c>
      <c r="K1980" s="4">
        <v>-157.530176140701</v>
      </c>
      <c r="L1980" s="4">
        <v>-88.002273001480916</v>
      </c>
      <c r="M1980" s="4">
        <v>17.80426280577618</v>
      </c>
    </row>
    <row r="1981" spans="1:13" x14ac:dyDescent="0.2">
      <c r="A1981" s="3"/>
      <c r="B1981" s="3">
        <v>-80</v>
      </c>
      <c r="C1981" s="3">
        <v>-140</v>
      </c>
      <c r="D1981" s="3">
        <v>-170.28533517187347</v>
      </c>
      <c r="E1981" s="3">
        <v>-87.47879681483775</v>
      </c>
      <c r="F1981" s="3">
        <v>188.254252147047</v>
      </c>
      <c r="I1981" s="4">
        <v>-80</v>
      </c>
      <c r="J1981" s="4">
        <v>-140</v>
      </c>
      <c r="K1981" s="4">
        <v>-173.04581329042446</v>
      </c>
      <c r="L1981" s="4">
        <v>-88.016767370624578</v>
      </c>
      <c r="M1981" s="4">
        <v>19.511315680365541</v>
      </c>
    </row>
    <row r="1982" spans="1:13" x14ac:dyDescent="0.2">
      <c r="A1982" s="3"/>
      <c r="B1982" s="3">
        <v>-80</v>
      </c>
      <c r="C1982" s="3">
        <v>-150</v>
      </c>
      <c r="D1982" s="3">
        <v>-185.67769348917753</v>
      </c>
      <c r="E1982" s="3">
        <v>-87.493823680316623</v>
      </c>
      <c r="F1982" s="3">
        <v>189.92837030369458</v>
      </c>
      <c r="I1982" s="4">
        <v>-80</v>
      </c>
      <c r="J1982" s="4">
        <v>-150</v>
      </c>
      <c r="K1982" s="4">
        <v>-189.00735130176938</v>
      </c>
      <c r="L1982" s="4">
        <v>-88.031678290226424</v>
      </c>
      <c r="M1982" s="4">
        <v>21.267562299181201</v>
      </c>
    </row>
    <row r="1983" spans="1:13" x14ac:dyDescent="0.2">
      <c r="A1983" s="3"/>
      <c r="B1983" s="3">
        <v>-80</v>
      </c>
      <c r="C1983" s="3">
        <v>-160</v>
      </c>
      <c r="D1983" s="3">
        <v>-201.40472111972446</v>
      </c>
      <c r="E1983" s="3">
        <v>-87.509177265516428</v>
      </c>
      <c r="F1983" s="3">
        <v>191.6394034149732</v>
      </c>
      <c r="I1983" s="4">
        <v>-80</v>
      </c>
      <c r="J1983" s="4">
        <v>-160</v>
      </c>
      <c r="K1983" s="4">
        <v>-205.36320324159078</v>
      </c>
      <c r="L1983" s="4">
        <v>-88.046957568847944</v>
      </c>
      <c r="M1983" s="4">
        <v>23.06734570773612</v>
      </c>
    </row>
    <row r="1984" spans="1:13" x14ac:dyDescent="0.2">
      <c r="A1984" s="3"/>
      <c r="B1984" s="3">
        <v>-80</v>
      </c>
      <c r="C1984" s="3">
        <v>-170</v>
      </c>
      <c r="D1984" s="3">
        <v>-217.40767183482347</v>
      </c>
      <c r="E1984" s="3">
        <v>-87.524800219054285</v>
      </c>
      <c r="F1984" s="3">
        <v>193.38097807320662</v>
      </c>
      <c r="I1984" s="4">
        <v>-80</v>
      </c>
      <c r="J1984" s="4">
        <v>-170</v>
      </c>
      <c r="K1984" s="4">
        <v>-222.05318811458568</v>
      </c>
      <c r="L1984" s="4">
        <v>-88.062548986669697</v>
      </c>
      <c r="M1984" s="4">
        <v>24.904062077035924</v>
      </c>
    </row>
    <row r="1985" spans="1:13" x14ac:dyDescent="0.2">
      <c r="A1985" s="3"/>
      <c r="B1985" s="3">
        <v>-80</v>
      </c>
      <c r="C1985" s="3">
        <v>-180</v>
      </c>
      <c r="D1985" s="3">
        <v>-233.62149072944794</v>
      </c>
      <c r="E1985" s="3">
        <v>-87.540629030709383</v>
      </c>
      <c r="F1985" s="3">
        <v>195.14602778825039</v>
      </c>
      <c r="I1985" s="4">
        <v>-80</v>
      </c>
      <c r="J1985" s="4">
        <v>-180</v>
      </c>
      <c r="K1985" s="4">
        <v>-239.00998000400509</v>
      </c>
      <c r="L1985" s="4">
        <v>-88.078389649247953</v>
      </c>
      <c r="M1985" s="4">
        <v>26.770319437022398</v>
      </c>
    </row>
    <row r="1986" spans="1:13" x14ac:dyDescent="0.2">
      <c r="A1986" s="3"/>
      <c r="B1986" s="3">
        <v>-80</v>
      </c>
      <c r="C1986" s="3">
        <v>-190</v>
      </c>
      <c r="D1986" s="3">
        <v>-249.97639934439792</v>
      </c>
      <c r="E1986" s="3">
        <v>-87.556595578908357</v>
      </c>
      <c r="F1986" s="3">
        <v>196.9269649741812</v>
      </c>
      <c r="I1986" s="4">
        <v>-80</v>
      </c>
      <c r="J1986" s="4">
        <v>-190</v>
      </c>
      <c r="K1986" s="4">
        <v>-256.16074361894488</v>
      </c>
      <c r="L1986" s="4">
        <v>-88.094411515410201</v>
      </c>
      <c r="M1986" s="4">
        <v>28.658116977743042</v>
      </c>
    </row>
    <row r="1987" spans="1:13" x14ac:dyDescent="0.2">
      <c r="A1987" s="3"/>
      <c r="B1987" s="3">
        <v>-80</v>
      </c>
      <c r="C1987" s="3">
        <v>-199.99999999999997</v>
      </c>
      <c r="D1987" s="3">
        <v>-266.39958176775508</v>
      </c>
      <c r="E1987" s="3">
        <v>-87.572628776791319</v>
      </c>
      <c r="F1987" s="3">
        <v>198.7158641625966</v>
      </c>
      <c r="I1987" s="4">
        <v>-80</v>
      </c>
      <c r="J1987" s="4">
        <v>-199.99999999999997</v>
      </c>
      <c r="K1987" s="4">
        <v>-273.42889290763878</v>
      </c>
      <c r="L1987" s="4">
        <v>-88.110543040113868</v>
      </c>
      <c r="M1987" s="4">
        <v>30.559037990525336</v>
      </c>
    </row>
    <row r="1988" spans="1:13" x14ac:dyDescent="0.2">
      <c r="A1988" s="3"/>
      <c r="B1988" s="3">
        <v>-80</v>
      </c>
      <c r="C1988" s="3">
        <v>-219.99999999999997</v>
      </c>
      <c r="D1988" s="3">
        <v>-299.15459724287041</v>
      </c>
      <c r="E1988" s="3">
        <v>-87.604605983743156</v>
      </c>
      <c r="F1988" s="3">
        <v>202.28527611908819</v>
      </c>
      <c r="I1988" s="4">
        <v>-80</v>
      </c>
      <c r="J1988" s="4">
        <v>-219.99999999999997</v>
      </c>
      <c r="K1988" s="4">
        <v>-308.00309655570203</v>
      </c>
      <c r="L1988" s="4">
        <v>-88.142841497787344</v>
      </c>
      <c r="M1988" s="4">
        <v>34.365695104362182</v>
      </c>
    </row>
    <row r="1989" spans="1:13" x14ac:dyDescent="0.2">
      <c r="A1989" s="3"/>
      <c r="B1989" s="3">
        <v>-80</v>
      </c>
      <c r="C1989" s="3">
        <v>-239.99999999999997</v>
      </c>
      <c r="D1989" s="3">
        <v>-331.30719661027956</v>
      </c>
      <c r="E1989" s="3">
        <v>-87.635995068543352</v>
      </c>
      <c r="F1989" s="3">
        <v>205.79106550016161</v>
      </c>
      <c r="I1989" s="4">
        <v>-80</v>
      </c>
      <c r="J1989" s="4">
        <v>-239.99999999999997</v>
      </c>
      <c r="K1989" s="4">
        <v>-342.1126564356847</v>
      </c>
      <c r="L1989" s="4">
        <v>-88.174705892997537</v>
      </c>
      <c r="M1989" s="4">
        <v>38.122083675711536</v>
      </c>
    </row>
    <row r="1990" spans="1:13" x14ac:dyDescent="0.2">
      <c r="A1990" s="3"/>
      <c r="B1990" s="3">
        <v>-80</v>
      </c>
      <c r="C1990" s="3">
        <v>-260</v>
      </c>
      <c r="D1990" s="3">
        <v>-362.3304728477296</v>
      </c>
      <c r="E1990" s="3">
        <v>-87.666281637154881</v>
      </c>
      <c r="F1990" s="3">
        <v>209.17564618546498</v>
      </c>
      <c r="I1990" s="4">
        <v>-80</v>
      </c>
      <c r="J1990" s="4">
        <v>-260</v>
      </c>
      <c r="K1990" s="4">
        <v>-375.18570569383468</v>
      </c>
      <c r="L1990" s="4">
        <v>-88.205602000402749</v>
      </c>
      <c r="M1990" s="4">
        <v>41.765224145123042</v>
      </c>
    </row>
    <row r="1991" spans="1:13" x14ac:dyDescent="0.2">
      <c r="A1991" s="3"/>
      <c r="B1991" s="3">
        <v>-80</v>
      </c>
      <c r="C1991" s="3">
        <v>-280</v>
      </c>
      <c r="D1991" s="3">
        <v>-391.78514050532652</v>
      </c>
      <c r="E1991" s="3">
        <v>-87.695036836863352</v>
      </c>
      <c r="F1991" s="3">
        <v>212.39090181565859</v>
      </c>
      <c r="I1991" s="4">
        <v>-80</v>
      </c>
      <c r="J1991" s="4">
        <v>-280</v>
      </c>
      <c r="K1991" s="4">
        <v>-406.73746094126733</v>
      </c>
      <c r="L1991" s="4">
        <v>-88.235076946275697</v>
      </c>
      <c r="M1991" s="4">
        <v>45.241666684262697</v>
      </c>
    </row>
    <row r="1992" spans="1:13" x14ac:dyDescent="0.2">
      <c r="A1992" s="3"/>
      <c r="B1992" s="3">
        <v>-80</v>
      </c>
      <c r="C1992" s="3">
        <v>-300</v>
      </c>
      <c r="D1992" s="3">
        <v>-419.33957176301635</v>
      </c>
      <c r="E1992" s="3">
        <v>-87.72193691638968</v>
      </c>
      <c r="F1992" s="3">
        <v>215.40039892065897</v>
      </c>
      <c r="I1992" s="4">
        <v>-80</v>
      </c>
      <c r="J1992" s="4">
        <v>-300</v>
      </c>
      <c r="K1992" s="4">
        <v>-436.39358320824181</v>
      </c>
      <c r="L1992" s="4">
        <v>-88.26278103175153</v>
      </c>
      <c r="M1992" s="4">
        <v>48.5100774783036</v>
      </c>
    </row>
    <row r="1993" spans="1:13" x14ac:dyDescent="0.2">
      <c r="A1993" s="3"/>
      <c r="B1993" s="3">
        <v>-80</v>
      </c>
      <c r="C1993" s="3">
        <v>-320</v>
      </c>
      <c r="D1993" s="3">
        <v>-444.77503015285509</v>
      </c>
      <c r="E1993" s="3">
        <v>-87.746768335164077</v>
      </c>
      <c r="F1993" s="3">
        <v>218.17998754194002</v>
      </c>
      <c r="I1993" s="4">
        <v>-80</v>
      </c>
      <c r="J1993" s="4">
        <v>-320</v>
      </c>
      <c r="K1993" s="4">
        <v>-463.89786987369484</v>
      </c>
      <c r="L1993" s="4">
        <v>-88.288474918408056</v>
      </c>
      <c r="M1993" s="4">
        <v>51.542103434861048</v>
      </c>
    </row>
    <row r="1994" spans="1:13" x14ac:dyDescent="0.2">
      <c r="A1994" s="3"/>
      <c r="B1994" s="3">
        <v>-80</v>
      </c>
      <c r="C1994" s="3">
        <v>-340</v>
      </c>
      <c r="D1994" s="3">
        <v>-467.97890889601729</v>
      </c>
      <c r="E1994" s="3">
        <v>-87.769421162083262</v>
      </c>
      <c r="F1994" s="3">
        <v>220.71709049118539</v>
      </c>
      <c r="I1994" s="4">
        <v>-80</v>
      </c>
      <c r="J1994" s="4">
        <v>-340</v>
      </c>
      <c r="K1994" s="4">
        <v>-489.10695012833463</v>
      </c>
      <c r="L1994" s="4">
        <v>-88.312024672835292</v>
      </c>
      <c r="M1994" s="4">
        <v>54.321805645895822</v>
      </c>
    </row>
    <row r="1995" spans="1:13" x14ac:dyDescent="0.2">
      <c r="A1995" s="3"/>
      <c r="B1995" s="3">
        <v>-80</v>
      </c>
      <c r="C1995" s="3">
        <v>-360</v>
      </c>
      <c r="D1995" s="3">
        <v>-488.92996907729281</v>
      </c>
      <c r="E1995" s="3">
        <v>-87.789874664116624</v>
      </c>
      <c r="F1995" s="3">
        <v>223.0091139461712</v>
      </c>
      <c r="I1995" s="4">
        <v>-80</v>
      </c>
      <c r="J1995" s="4">
        <v>-360</v>
      </c>
      <c r="K1995" s="4">
        <v>-511.97604406727959</v>
      </c>
      <c r="L1995" s="4">
        <v>-88.333388463052842</v>
      </c>
      <c r="M1995" s="4">
        <v>56.844105861369663</v>
      </c>
    </row>
    <row r="1996" spans="1:13" x14ac:dyDescent="0.2">
      <c r="A1996" s="3"/>
      <c r="B1996" s="3">
        <v>-80</v>
      </c>
      <c r="C1996" s="3">
        <v>-380</v>
      </c>
      <c r="D1996" s="3">
        <v>-507.67959916744184</v>
      </c>
      <c r="E1996" s="3">
        <v>-87.808179010780194</v>
      </c>
      <c r="F1996" s="3">
        <v>225.06141697453859</v>
      </c>
      <c r="I1996" s="4">
        <v>-80</v>
      </c>
      <c r="J1996" s="4">
        <v>-380</v>
      </c>
      <c r="K1996" s="4">
        <v>-532.53999944978671</v>
      </c>
      <c r="L1996" s="4">
        <v>-88.352598843441825</v>
      </c>
      <c r="M1996" s="4">
        <v>59.112708648593099</v>
      </c>
    </row>
    <row r="1997" spans="1:13" x14ac:dyDescent="0.2">
      <c r="A1997" s="3"/>
      <c r="B1997" s="3">
        <v>-80</v>
      </c>
      <c r="C1997" s="3">
        <v>-399.99999999999994</v>
      </c>
      <c r="D1997" s="3">
        <v>-524.3323841025632</v>
      </c>
      <c r="E1997" s="3">
        <v>-87.824436304599075</v>
      </c>
      <c r="F1997" s="3">
        <v>226.88519912791563</v>
      </c>
      <c r="I1997" s="4">
        <v>-80</v>
      </c>
      <c r="J1997" s="4">
        <v>-399.99999999999994</v>
      </c>
      <c r="K1997" s="4">
        <v>-550.89313647964696</v>
      </c>
      <c r="L1997" s="4">
        <v>-88.369743926167658</v>
      </c>
      <c r="M1997" s="4">
        <v>61.137887879594395</v>
      </c>
    </row>
    <row r="1998" spans="1:13" x14ac:dyDescent="0.2">
      <c r="A1998" s="3"/>
      <c r="B1998" s="3">
        <v>-80</v>
      </c>
      <c r="C1998" s="3">
        <v>-419.99999999999994</v>
      </c>
      <c r="D1998" s="3">
        <v>-539.02822895990607</v>
      </c>
      <c r="E1998" s="3">
        <v>-87.838783129279491</v>
      </c>
      <c r="F1998" s="3">
        <v>228.49555232702582</v>
      </c>
      <c r="I1998" s="4">
        <v>-80</v>
      </c>
      <c r="J1998" s="4">
        <v>-419.99999999999994</v>
      </c>
      <c r="K1998" s="4">
        <v>-567.17037674758456</v>
      </c>
      <c r="L1998" s="4">
        <v>-88.384949752249184</v>
      </c>
      <c r="M1998" s="4">
        <v>62.934410898599999</v>
      </c>
    </row>
    <row r="1999" spans="1:13" x14ac:dyDescent="0.2">
      <c r="A1999" s="3"/>
      <c r="B1999" s="3">
        <v>-80</v>
      </c>
      <c r="C1999" s="3">
        <v>-439.99999999999994</v>
      </c>
      <c r="D1999" s="3">
        <v>-551.92726956122954</v>
      </c>
      <c r="E1999" s="3">
        <v>-87.851375818647853</v>
      </c>
      <c r="F1999" s="3">
        <v>229.90981306679402</v>
      </c>
      <c r="I1999" s="4">
        <v>-80</v>
      </c>
      <c r="J1999" s="4">
        <v>-439.99999999999994</v>
      </c>
      <c r="K1999" s="4">
        <v>-581.53107407352036</v>
      </c>
      <c r="L1999" s="4">
        <v>-88.39836518669091</v>
      </c>
      <c r="M1999" s="4">
        <v>64.519757510019602</v>
      </c>
    </row>
    <row r="2000" spans="1:13" x14ac:dyDescent="0.2">
      <c r="A2000" s="3"/>
      <c r="B2000" s="3">
        <v>-80</v>
      </c>
      <c r="C2000" s="3">
        <v>-459.99999999999994</v>
      </c>
      <c r="D2000" s="3">
        <v>-563.19800336106118</v>
      </c>
      <c r="E2000" s="3">
        <v>-87.862378869414684</v>
      </c>
      <c r="F2000" s="3">
        <v>231.14626369971239</v>
      </c>
      <c r="I2000" s="4">
        <v>-80</v>
      </c>
      <c r="J2000" s="4">
        <v>-459.99999999999994</v>
      </c>
      <c r="K2000" s="4">
        <v>-594.14610888345305</v>
      </c>
      <c r="L2000" s="4">
        <v>-88.410149862341626</v>
      </c>
      <c r="M2000" s="4">
        <v>65.912696658598804</v>
      </c>
    </row>
    <row r="2001" spans="1:13" x14ac:dyDescent="0.2">
      <c r="A2001" s="3"/>
      <c r="B2001" s="3">
        <v>-80</v>
      </c>
      <c r="C2001" s="3">
        <v>-479.99999999999994</v>
      </c>
      <c r="D2001" s="3">
        <v>-573.00854092458667</v>
      </c>
      <c r="E2001" s="3">
        <v>-87.871956400430193</v>
      </c>
      <c r="F2001" s="3">
        <v>232.2231731003136</v>
      </c>
      <c r="I2001" s="4">
        <v>-80</v>
      </c>
      <c r="J2001" s="4">
        <v>-479.99999999999994</v>
      </c>
      <c r="K2001" s="4">
        <v>-605.18822162149786</v>
      </c>
      <c r="L2001" s="4">
        <v>-88.420465149590299</v>
      </c>
      <c r="M2001" s="4">
        <v>67.132218951533986</v>
      </c>
    </row>
    <row r="2002" spans="1:13" x14ac:dyDescent="0.2">
      <c r="A2002" s="3"/>
      <c r="B2002" s="3">
        <v>-80</v>
      </c>
      <c r="C2002" s="3">
        <v>-499.99999999999994</v>
      </c>
      <c r="D2002" s="3">
        <v>-581.52058303975912</v>
      </c>
      <c r="E2002" s="3">
        <v>-87.880266272849695</v>
      </c>
      <c r="F2002" s="3">
        <v>233.15813445228119</v>
      </c>
      <c r="I2002" s="4">
        <v>-80</v>
      </c>
      <c r="J2002" s="4">
        <v>-499.99999999999994</v>
      </c>
      <c r="K2002" s="4">
        <v>-614.8252238167795</v>
      </c>
      <c r="L2002" s="4">
        <v>-88.429467814304076</v>
      </c>
      <c r="M2002" s="4">
        <v>68.196785837307004</v>
      </c>
    </row>
    <row r="2003" spans="1:13" x14ac:dyDescent="0.2">
      <c r="A2003" s="3"/>
      <c r="B2003" s="3">
        <v>-80</v>
      </c>
      <c r="C2003" s="3">
        <v>-520</v>
      </c>
      <c r="D2003" s="3">
        <v>-588.88561010383057</v>
      </c>
      <c r="E2003" s="3">
        <v>-87.887456370037441</v>
      </c>
      <c r="F2003" s="3">
        <v>233.96764466934897</v>
      </c>
      <c r="I2003" s="4">
        <v>-80</v>
      </c>
      <c r="J2003" s="4">
        <v>-520</v>
      </c>
      <c r="K2003" s="4">
        <v>-623.21557852518663</v>
      </c>
      <c r="L2003" s="4">
        <v>-88.437305889183364</v>
      </c>
      <c r="M2003" s="4">
        <v>69.123839854795207</v>
      </c>
    </row>
    <row r="2004" spans="1:13" x14ac:dyDescent="0.2">
      <c r="A2004" s="3"/>
      <c r="B2004" s="3">
        <v>-80</v>
      </c>
      <c r="C2004" s="3">
        <v>-540</v>
      </c>
      <c r="D2004" s="3">
        <v>-595.24276505145713</v>
      </c>
      <c r="E2004" s="3">
        <v>-87.893662530792241</v>
      </c>
      <c r="F2004" s="3">
        <v>234.66686913290403</v>
      </c>
      <c r="I2004" s="4">
        <v>-80</v>
      </c>
      <c r="J2004" s="4">
        <v>-540</v>
      </c>
      <c r="K2004" s="4">
        <v>-630.50581949779075</v>
      </c>
      <c r="L2004" s="4">
        <v>-88.444116262814177</v>
      </c>
      <c r="M2004" s="4">
        <v>69.92951772478861</v>
      </c>
    </row>
    <row r="2005" spans="1:13" x14ac:dyDescent="0.2">
      <c r="A2005" s="3"/>
      <c r="B2005" s="3">
        <v>-80</v>
      </c>
      <c r="C2005" s="3">
        <v>-560</v>
      </c>
      <c r="D2005" s="3">
        <v>-600.71796694658462</v>
      </c>
      <c r="E2005" s="3">
        <v>-87.899007684008566</v>
      </c>
      <c r="F2005" s="3">
        <v>235.2695413550328</v>
      </c>
      <c r="I2005" s="4">
        <v>-80</v>
      </c>
      <c r="J2005" s="4">
        <v>-560</v>
      </c>
      <c r="K2005" s="4">
        <v>-636.82932593552346</v>
      </c>
      <c r="L2005" s="4">
        <v>-88.450023535076838</v>
      </c>
      <c r="M2005" s="4">
        <v>70.628513162600996</v>
      </c>
    </row>
    <row r="2006" spans="1:13" x14ac:dyDescent="0.2">
      <c r="A2006" s="3"/>
      <c r="B2006" s="3">
        <v>-80</v>
      </c>
      <c r="C2006" s="3">
        <v>-580</v>
      </c>
      <c r="D2006" s="3">
        <v>-605.42387347612748</v>
      </c>
      <c r="E2006" s="3">
        <v>-87.903601812077952</v>
      </c>
      <c r="F2006" s="3">
        <v>235.78795592042158</v>
      </c>
      <c r="I2006" s="4">
        <v>-80</v>
      </c>
      <c r="J2006" s="4">
        <v>-580</v>
      </c>
      <c r="K2006" s="4">
        <v>-642.30604825892954</v>
      </c>
      <c r="L2006" s="4">
        <v>-88.455139760971932</v>
      </c>
      <c r="M2006" s="4">
        <v>71.234044864136393</v>
      </c>
    </row>
    <row r="2007" spans="1:13" x14ac:dyDescent="0.2">
      <c r="A2007" s="3"/>
      <c r="B2007" s="3">
        <v>-80</v>
      </c>
      <c r="C2007" s="3">
        <v>-600</v>
      </c>
      <c r="D2007" s="3">
        <v>-609.46039491572037</v>
      </c>
      <c r="E2007" s="3">
        <v>-87.907542452661929</v>
      </c>
      <c r="F2007" s="3">
        <v>236.23302220261257</v>
      </c>
      <c r="I2007" s="4">
        <v>-80</v>
      </c>
      <c r="J2007" s="4">
        <v>-600</v>
      </c>
      <c r="K2007" s="4">
        <v>-647.04286549829487</v>
      </c>
      <c r="L2007" s="4">
        <v>-88.4595647844898</v>
      </c>
      <c r="M2007" s="4">
        <v>71.757894454142402</v>
      </c>
    </row>
    <row r="2008" spans="1:13" x14ac:dyDescent="0.2">
      <c r="A2008" s="3"/>
      <c r="B2008" s="3">
        <v>-80</v>
      </c>
      <c r="C2008" s="3">
        <v>-620</v>
      </c>
      <c r="D2008" s="3">
        <v>-612.91553833605303</v>
      </c>
      <c r="E2008" s="3">
        <v>-87.910915522861316</v>
      </c>
      <c r="F2008" s="3">
        <v>236.61435463698538</v>
      </c>
      <c r="I2008" s="4">
        <v>-80</v>
      </c>
      <c r="J2008" s="4">
        <v>-620</v>
      </c>
      <c r="K2008" s="4">
        <v>-651.13433373847647</v>
      </c>
      <c r="L2008" s="4">
        <v>-88.463386937794183</v>
      </c>
      <c r="M2008" s="4">
        <v>72.210487846832393</v>
      </c>
    </row>
    <row r="2009" spans="1:13" x14ac:dyDescent="0.2">
      <c r="A2009" s="3"/>
      <c r="B2009" s="3">
        <v>-80</v>
      </c>
      <c r="C2009" s="3">
        <v>-640</v>
      </c>
      <c r="D2009" s="3">
        <v>-615.86642405965404</v>
      </c>
      <c r="E2009" s="3">
        <v>-87.913796311543152</v>
      </c>
      <c r="F2009" s="3">
        <v>236.94038222526359</v>
      </c>
      <c r="I2009" s="4">
        <v>-80</v>
      </c>
      <c r="J2009" s="4">
        <v>-640</v>
      </c>
      <c r="K2009" s="4">
        <v>-654.66365150674801</v>
      </c>
      <c r="L2009" s="4">
        <v>-88.466683943068574</v>
      </c>
      <c r="M2009" s="4">
        <v>72.601000782420599</v>
      </c>
    </row>
    <row r="2010" spans="1:13" x14ac:dyDescent="0.2">
      <c r="A2010" s="3"/>
      <c r="B2010" s="3">
        <v>-80</v>
      </c>
      <c r="C2010" s="3">
        <v>-660</v>
      </c>
      <c r="D2010" s="3">
        <v>-618.38036608383663</v>
      </c>
      <c r="E2010" s="3">
        <v>-87.91625053411255</v>
      </c>
      <c r="F2010" s="3">
        <v>237.21846537374702</v>
      </c>
      <c r="I2010" s="4">
        <v>-80</v>
      </c>
      <c r="J2010" s="4">
        <v>-660</v>
      </c>
      <c r="K2010" s="4">
        <v>-657.70372096790811</v>
      </c>
      <c r="L2010" s="4">
        <v>-88.469523903862338</v>
      </c>
      <c r="M2010" s="4">
        <v>72.937475140591204</v>
      </c>
    </row>
    <row r="2011" spans="1:13" x14ac:dyDescent="0.2">
      <c r="A2011" s="3"/>
      <c r="B2011" s="3">
        <v>-80</v>
      </c>
      <c r="C2011" s="3">
        <v>-680</v>
      </c>
      <c r="D2011" s="3">
        <v>-620.51594554943472</v>
      </c>
      <c r="E2011" s="3">
        <v>-87.918335380493673</v>
      </c>
      <c r="F2011" s="3">
        <v>237.45501225327001</v>
      </c>
      <c r="I2011" s="4">
        <v>-80</v>
      </c>
      <c r="J2011" s="4">
        <v>-680</v>
      </c>
      <c r="K2011" s="4">
        <v>-660.3182240510132</v>
      </c>
      <c r="L2011" s="4">
        <v>-88.471966310386122</v>
      </c>
      <c r="M2011" s="4">
        <v>73.226937072871806</v>
      </c>
    </row>
    <row r="2012" spans="1:13" x14ac:dyDescent="0.2">
      <c r="A2012" s="3"/>
      <c r="B2012" s="3">
        <v>-80</v>
      </c>
      <c r="C2012" s="3">
        <v>-700</v>
      </c>
      <c r="D2012" s="3">
        <v>-622.324033471299</v>
      </c>
      <c r="E2012" s="3">
        <v>-87.92010051357704</v>
      </c>
      <c r="F2012" s="3">
        <v>237.65558984113682</v>
      </c>
      <c r="I2012" s="4">
        <v>-80</v>
      </c>
      <c r="J2012" s="4">
        <v>-700</v>
      </c>
      <c r="K2012" s="4">
        <v>-662.56266224456226</v>
      </c>
      <c r="L2012" s="4">
        <v>-88.474063010865819</v>
      </c>
      <c r="M2012" s="4">
        <v>73.475511265639199</v>
      </c>
    </row>
    <row r="2013" spans="1:13" x14ac:dyDescent="0.2">
      <c r="A2013" s="3"/>
      <c r="B2013" s="3">
        <v>-80</v>
      </c>
      <c r="C2013" s="3">
        <v>-720</v>
      </c>
      <c r="D2013" s="3">
        <v>-623.84873802234176</v>
      </c>
      <c r="E2013" s="3">
        <v>-87.921588994009895</v>
      </c>
      <c r="F2013" s="3">
        <v>237.82502689779901</v>
      </c>
      <c r="I2013" s="4">
        <v>-80</v>
      </c>
      <c r="J2013" s="4">
        <v>-720</v>
      </c>
      <c r="K2013" s="4">
        <v>-664.48532985062138</v>
      </c>
      <c r="L2013" s="4">
        <v>-88.475859120735095</v>
      </c>
      <c r="M2013" s="4">
        <v>73.688527972384193</v>
      </c>
    </row>
    <row r="2014" spans="1:13" x14ac:dyDescent="0.2">
      <c r="A2014" s="3"/>
      <c r="B2014" s="3">
        <v>-80</v>
      </c>
      <c r="C2014" s="3">
        <v>-740</v>
      </c>
      <c r="D2014" s="3">
        <v>-625.12826464472244</v>
      </c>
      <c r="E2014" s="3">
        <v>-87.922838119884176</v>
      </c>
      <c r="F2014" s="3">
        <v>237.967507557765</v>
      </c>
      <c r="I2014" s="4">
        <v>-80</v>
      </c>
      <c r="J2014" s="4">
        <v>-740</v>
      </c>
      <c r="K2014" s="4">
        <v>-666.1282050286693</v>
      </c>
      <c r="L2014" s="4">
        <v>-88.477393855029888</v>
      </c>
      <c r="M2014" s="4">
        <v>73.870621062666004</v>
      </c>
    </row>
    <row r="2015" spans="1:13" x14ac:dyDescent="0.2">
      <c r="A2015" s="3"/>
      <c r="B2015" s="3">
        <v>-80</v>
      </c>
      <c r="C2015" s="3">
        <v>-760</v>
      </c>
      <c r="D2015" s="3">
        <v>-626.19568578291012</v>
      </c>
      <c r="E2015" s="3">
        <v>-87.923880178191624</v>
      </c>
      <c r="F2015" s="3">
        <v>238.08665515275004</v>
      </c>
      <c r="I2015" s="4">
        <v>-80</v>
      </c>
      <c r="J2015" s="4">
        <v>-760</v>
      </c>
      <c r="K2015" s="4">
        <v>-667.52775266497645</v>
      </c>
      <c r="L2015" s="4">
        <v>-88.478701278410512</v>
      </c>
      <c r="M2015" s="4">
        <v>74.025816410232594</v>
      </c>
    </row>
    <row r="2016" spans="1:13" x14ac:dyDescent="0.2">
      <c r="A2016" s="3"/>
      <c r="B2016" s="3">
        <v>-80</v>
      </c>
      <c r="C2016" s="3">
        <v>-780</v>
      </c>
      <c r="D2016" s="3">
        <v>-627.07962237794993</v>
      </c>
      <c r="E2016" s="3">
        <v>-87.924743110134685</v>
      </c>
      <c r="F2016" s="3">
        <v>238.18560647551439</v>
      </c>
      <c r="I2016" s="4">
        <v>-80</v>
      </c>
      <c r="J2016" s="4">
        <v>-780</v>
      </c>
      <c r="K2016" s="4">
        <v>-668.71563933201935</v>
      </c>
      <c r="L2016" s="4">
        <v>-88.479810973061319</v>
      </c>
      <c r="M2016" s="4">
        <v>74.157610633878605</v>
      </c>
    </row>
    <row r="2017" spans="1:13" x14ac:dyDescent="0.2">
      <c r="A2017" s="3"/>
      <c r="B2017" s="3">
        <v>-80</v>
      </c>
      <c r="C2017" s="3">
        <v>-799.99999999999989</v>
      </c>
      <c r="D2017" s="3">
        <v>-627.80484240516114</v>
      </c>
      <c r="E2017" s="3">
        <v>-87.925451095451734</v>
      </c>
      <c r="F2017" s="3">
        <v>238.267077041628</v>
      </c>
      <c r="I2017" s="4">
        <v>-80</v>
      </c>
      <c r="J2017" s="4">
        <v>-799.99999999999989</v>
      </c>
      <c r="K2017" s="4">
        <v>-669.71936439179899</v>
      </c>
      <c r="L2017" s="4">
        <v>-88.480748628253053</v>
      </c>
      <c r="M2017" s="4">
        <v>74.269040625952201</v>
      </c>
    </row>
    <row r="2018" spans="1:13" x14ac:dyDescent="0.2">
      <c r="A2018" s="3"/>
      <c r="B2018" s="3">
        <v>-85</v>
      </c>
      <c r="C2018" s="3">
        <v>0</v>
      </c>
      <c r="D2018" s="3">
        <v>-1.4285322271887243E-5</v>
      </c>
      <c r="E2018" s="3">
        <v>-93.643564997150506</v>
      </c>
      <c r="F2018" s="3">
        <v>167.82038216313541</v>
      </c>
      <c r="I2018" s="4">
        <v>-85</v>
      </c>
      <c r="J2018" s="4">
        <v>0</v>
      </c>
      <c r="K2018" s="4">
        <v>-1.5254366696992141E-5</v>
      </c>
      <c r="L2018" s="4">
        <v>-94.284669280653659</v>
      </c>
      <c r="M2018" s="4">
        <v>-0.31785436560013081</v>
      </c>
    </row>
    <row r="2019" spans="1:13" x14ac:dyDescent="0.2">
      <c r="A2019" s="3"/>
      <c r="B2019" s="3">
        <v>-85</v>
      </c>
      <c r="C2019" s="3">
        <v>-1</v>
      </c>
      <c r="D2019" s="3">
        <v>-1.0000788391051154</v>
      </c>
      <c r="E2019" s="3">
        <v>-93.644726210175406</v>
      </c>
      <c r="F2019" s="3">
        <v>167.9287300292454</v>
      </c>
      <c r="I2019" s="4">
        <v>-85</v>
      </c>
      <c r="J2019" s="4">
        <v>-1</v>
      </c>
      <c r="K2019" s="4">
        <v>-1.000084196621553</v>
      </c>
      <c r="L2019" s="4">
        <v>-94.28578032808754</v>
      </c>
      <c r="M2019" s="4">
        <v>-0.20789150953187457</v>
      </c>
    </row>
    <row r="2020" spans="1:13" x14ac:dyDescent="0.2">
      <c r="A2020" s="3"/>
      <c r="B2020" s="3">
        <v>-85</v>
      </c>
      <c r="C2020" s="3">
        <v>-2</v>
      </c>
      <c r="D2020" s="3">
        <v>-2.0002928276499179</v>
      </c>
      <c r="E2020" s="3">
        <v>-93.645887596714289</v>
      </c>
      <c r="F2020" s="3">
        <v>168.03709417522683</v>
      </c>
      <c r="I2020" s="4">
        <v>-85</v>
      </c>
      <c r="J2020" s="4">
        <v>-2</v>
      </c>
      <c r="K2020" s="4">
        <v>-2.0003127620534182</v>
      </c>
      <c r="L2020" s="4">
        <v>-94.286891552858151</v>
      </c>
      <c r="M2020" s="4">
        <v>-9.7911102054871801E-2</v>
      </c>
    </row>
    <row r="2021" spans="1:13" x14ac:dyDescent="0.2">
      <c r="A2021" s="3"/>
      <c r="B2021" s="3">
        <v>-85</v>
      </c>
      <c r="C2021" s="3">
        <v>-2.9999999999999996</v>
      </c>
      <c r="D2021" s="3">
        <v>-3.0007734338534284</v>
      </c>
      <c r="E2021" s="3">
        <v>-93.647049292831824</v>
      </c>
      <c r="F2021" s="3">
        <v>168.1454873679738</v>
      </c>
      <c r="I2021" s="4">
        <v>-85</v>
      </c>
      <c r="J2021" s="4">
        <v>-2.9999999999999996</v>
      </c>
      <c r="K2021" s="4">
        <v>-3.0008261792841733</v>
      </c>
      <c r="L2021" s="4">
        <v>-94.288003094090811</v>
      </c>
      <c r="M2021" s="4">
        <v>1.2100626558987481E-2</v>
      </c>
    </row>
    <row r="2022" spans="1:13" x14ac:dyDescent="0.2">
      <c r="A2022" s="3"/>
      <c r="B2022" s="3">
        <v>-85</v>
      </c>
      <c r="C2022" s="3">
        <v>-4</v>
      </c>
      <c r="D2022" s="3">
        <v>-4.0016342618551839</v>
      </c>
      <c r="E2022" s="3">
        <v>-93.648211430438053</v>
      </c>
      <c r="F2022" s="3">
        <v>168.25392198514379</v>
      </c>
      <c r="I2022" s="4">
        <v>-85</v>
      </c>
      <c r="J2022" s="4">
        <v>-4</v>
      </c>
      <c r="K2022" s="4">
        <v>-4.0017459108947246</v>
      </c>
      <c r="L2022" s="4">
        <v>-94.289115086726838</v>
      </c>
      <c r="M2022" s="4">
        <v>0.1221570321253824</v>
      </c>
    </row>
    <row r="2023" spans="1:13" x14ac:dyDescent="0.2">
      <c r="A2023" s="3"/>
      <c r="B2023" s="3">
        <v>-85</v>
      </c>
      <c r="C2023" s="3">
        <v>-5</v>
      </c>
      <c r="D2023" s="3">
        <v>-5.002984501508724</v>
      </c>
      <c r="E2023" s="3">
        <v>-93.649374136316723</v>
      </c>
      <c r="F2023" s="3">
        <v>168.36240992410922</v>
      </c>
      <c r="I2023" s="4">
        <v>-85</v>
      </c>
      <c r="J2023" s="4">
        <v>-5</v>
      </c>
      <c r="K2023" s="4">
        <v>-5.0031887590125814</v>
      </c>
      <c r="L2023" s="4">
        <v>-94.290227660530093</v>
      </c>
      <c r="M2023" s="4">
        <v>0.232270958196171</v>
      </c>
    </row>
    <row r="2024" spans="1:13" x14ac:dyDescent="0.2">
      <c r="A2024" s="3"/>
      <c r="B2024" s="3">
        <v>-85</v>
      </c>
      <c r="C2024" s="3">
        <v>-5.9999999999999991</v>
      </c>
      <c r="D2024" s="3">
        <v>-6.0049296740486735</v>
      </c>
      <c r="E2024" s="3">
        <v>-93.650537532992246</v>
      </c>
      <c r="F2024" s="3">
        <v>168.47096268317458</v>
      </c>
      <c r="I2024" s="4">
        <v>-85</v>
      </c>
      <c r="J2024" s="4">
        <v>-5.9999999999999991</v>
      </c>
      <c r="K2024" s="4">
        <v>-6.0052676598777746</v>
      </c>
      <c r="L2024" s="4">
        <v>-94.291340940969377</v>
      </c>
      <c r="M2024" s="4">
        <v>0.34245482342032563</v>
      </c>
    </row>
    <row r="2025" spans="1:13" x14ac:dyDescent="0.2">
      <c r="A2025" s="3"/>
      <c r="B2025" s="3">
        <v>-85</v>
      </c>
      <c r="C2025" s="3">
        <v>-6.9999999999999991</v>
      </c>
      <c r="D2025" s="3">
        <v>-7.0075722498572652</v>
      </c>
      <c r="E2025" s="3">
        <v>-93.651701739446423</v>
      </c>
      <c r="F2025" s="3">
        <v>168.57959142885662</v>
      </c>
      <c r="I2025" s="4">
        <v>-85</v>
      </c>
      <c r="J2025" s="4">
        <v>-6.9999999999999991</v>
      </c>
      <c r="K2025" s="4">
        <v>-7.0080923422513974</v>
      </c>
      <c r="L2025" s="4">
        <v>-94.292455049950192</v>
      </c>
      <c r="M2025" s="4">
        <v>0.45272069393495157</v>
      </c>
    </row>
    <row r="2026" spans="1:13" x14ac:dyDescent="0.2">
      <c r="A2026" s="3"/>
      <c r="B2026" s="3">
        <v>-85</v>
      </c>
      <c r="C2026" s="3">
        <v>-8</v>
      </c>
      <c r="D2026" s="3">
        <v>-8.0110120826625</v>
      </c>
      <c r="E2026" s="3">
        <v>-93.652866871622749</v>
      </c>
      <c r="F2026" s="3">
        <v>168.68830704317759</v>
      </c>
      <c r="I2026" s="4">
        <v>-85</v>
      </c>
      <c r="J2026" s="4">
        <v>-8</v>
      </c>
      <c r="K2026" s="4">
        <v>-8.0117697900645002</v>
      </c>
      <c r="L2026" s="4">
        <v>-94.293570106328573</v>
      </c>
      <c r="M2026" s="4">
        <v>0.56308033423281789</v>
      </c>
    </row>
    <row r="2027" spans="1:13" x14ac:dyDescent="0.2">
      <c r="A2027" s="3"/>
      <c r="B2027" s="3">
        <v>-85</v>
      </c>
      <c r="C2027" s="3">
        <v>-9</v>
      </c>
      <c r="D2027" s="3">
        <v>-9.0153467213085818</v>
      </c>
      <c r="E2027" s="3">
        <v>-93.654033042788669</v>
      </c>
      <c r="F2027" s="3">
        <v>168.79712015761862</v>
      </c>
      <c r="I2027" s="4">
        <v>-85</v>
      </c>
      <c r="J2027" s="4">
        <v>-9</v>
      </c>
      <c r="K2027" s="4">
        <v>-9.0164045745091013</v>
      </c>
      <c r="L2027" s="4">
        <v>-94.294686226279993</v>
      </c>
      <c r="M2027" s="4">
        <v>0.67354524367506607</v>
      </c>
    </row>
    <row r="2028" spans="1:13" x14ac:dyDescent="0.2">
      <c r="A2028" s="3"/>
      <c r="B2028" s="3">
        <v>-85</v>
      </c>
      <c r="C2028" s="3">
        <v>-10</v>
      </c>
      <c r="D2028" s="3">
        <v>-10.020671641948837</v>
      </c>
      <c r="E2028" s="3">
        <v>-93.655200363804582</v>
      </c>
      <c r="F2028" s="3">
        <v>168.90604117840863</v>
      </c>
      <c r="I2028" s="4">
        <v>-85</v>
      </c>
      <c r="J2028" s="4">
        <v>-10</v>
      </c>
      <c r="K2028" s="4">
        <v>-10.022099101277714</v>
      </c>
      <c r="L2028" s="4">
        <v>-94.295803523574179</v>
      </c>
      <c r="M2028" s="4">
        <v>0.78412668367453198</v>
      </c>
    </row>
    <row r="2029" spans="1:13" x14ac:dyDescent="0.2">
      <c r="A2029" s="3"/>
      <c r="B2029" s="3">
        <v>-85</v>
      </c>
      <c r="C2029" s="3">
        <v>-11.999999999999998</v>
      </c>
      <c r="D2029" s="3">
        <v>-12.034664904825</v>
      </c>
      <c r="E2029" s="3">
        <v>-93.657538887996722</v>
      </c>
      <c r="F2029" s="3">
        <v>169.12424755033078</v>
      </c>
      <c r="I2029" s="4">
        <v>-85</v>
      </c>
      <c r="J2029" s="4">
        <v>-11.999999999999998</v>
      </c>
      <c r="K2029" s="4">
        <v>-12.037067278089081</v>
      </c>
      <c r="L2029" s="4">
        <v>-94.298042094464066</v>
      </c>
      <c r="M2029" s="4">
        <v>1.005683132310774</v>
      </c>
    </row>
    <row r="2030" spans="1:13" x14ac:dyDescent="0.2">
      <c r="A2030" s="3"/>
      <c r="B2030" s="3">
        <v>-85</v>
      </c>
      <c r="C2030" s="3">
        <v>-13.999999999999998</v>
      </c>
      <c r="D2030" s="3">
        <v>-14.053720157896224</v>
      </c>
      <c r="E2030" s="3">
        <v>-93.659883289837438</v>
      </c>
      <c r="F2030" s="3">
        <v>169.34300554960919</v>
      </c>
      <c r="I2030" s="4">
        <v>-85</v>
      </c>
      <c r="J2030" s="4">
        <v>-13.999999999999998</v>
      </c>
      <c r="K2030" s="4">
        <v>-14.05745656802204</v>
      </c>
      <c r="L2030" s="4">
        <v>-94.300286688052452</v>
      </c>
      <c r="M2030" s="4">
        <v>1.2278357064654659</v>
      </c>
    </row>
    <row r="2031" spans="1:13" x14ac:dyDescent="0.2">
      <c r="A2031" s="3"/>
      <c r="B2031" s="3">
        <v>-85</v>
      </c>
      <c r="C2031" s="3">
        <v>-16</v>
      </c>
      <c r="D2031" s="3">
        <v>-16.078540840613979</v>
      </c>
      <c r="E2031" s="3">
        <v>-93.662234386113767</v>
      </c>
      <c r="F2031" s="3">
        <v>169.5623918684316</v>
      </c>
      <c r="I2031" s="4">
        <v>-85</v>
      </c>
      <c r="J2031" s="4">
        <v>-16</v>
      </c>
      <c r="K2031" s="4">
        <v>-16.084023417742344</v>
      </c>
      <c r="L2031" s="4">
        <v>-94.302538144729382</v>
      </c>
      <c r="M2031" s="4">
        <v>1.4506675980142258</v>
      </c>
    </row>
    <row r="2032" spans="1:13" x14ac:dyDescent="0.2">
      <c r="A2032" s="3"/>
      <c r="B2032" s="3">
        <v>-85</v>
      </c>
      <c r="C2032" s="3">
        <v>-18</v>
      </c>
      <c r="D2032" s="3">
        <v>-18.109807899481428</v>
      </c>
      <c r="E2032" s="3">
        <v>-93.664592967495594</v>
      </c>
      <c r="F2032" s="3">
        <v>169.78248075684837</v>
      </c>
      <c r="I2032" s="4">
        <v>-85</v>
      </c>
      <c r="J2032" s="4">
        <v>-18</v>
      </c>
      <c r="K2032" s="4">
        <v>-18.117500974529591</v>
      </c>
      <c r="L2032" s="4">
        <v>-94.304797279000098</v>
      </c>
      <c r="M2032" s="4">
        <v>1.6742594394213839</v>
      </c>
    </row>
    <row r="2033" spans="1:13" x14ac:dyDescent="0.2">
      <c r="A2033" s="3"/>
      <c r="B2033" s="3">
        <v>-85</v>
      </c>
      <c r="C2033" s="3">
        <v>-20</v>
      </c>
      <c r="D2033" s="3">
        <v>-20.148181488342548</v>
      </c>
      <c r="E2033" s="3">
        <v>-93.666959800509488</v>
      </c>
      <c r="F2033" s="3">
        <v>170.00334420789477</v>
      </c>
      <c r="I2033" s="4">
        <v>-85</v>
      </c>
      <c r="J2033" s="4">
        <v>-20</v>
      </c>
      <c r="K2033" s="4">
        <v>-20.158600891167552</v>
      </c>
      <c r="L2033" s="4">
        <v>-94.307064881489993</v>
      </c>
      <c r="M2033" s="4">
        <v>1.89868950219375</v>
      </c>
    </row>
    <row r="2034" spans="1:13" x14ac:dyDescent="0.2">
      <c r="A2034" s="3"/>
      <c r="B2034" s="3">
        <v>-85</v>
      </c>
      <c r="C2034" s="3">
        <v>-24.999999999999996</v>
      </c>
      <c r="D2034" s="3">
        <v>-25.279365183743163</v>
      </c>
      <c r="E2034" s="3">
        <v>-93.67291781268672</v>
      </c>
      <c r="F2034" s="3">
        <v>170.55934516114741</v>
      </c>
      <c r="I2034" s="4">
        <v>-85</v>
      </c>
      <c r="J2034" s="4">
        <v>-24.999999999999996</v>
      </c>
      <c r="K2034" s="4">
        <v>-25.299189631790508</v>
      </c>
      <c r="L2034" s="4">
        <v>-94.31277592568172</v>
      </c>
      <c r="M2034" s="4">
        <v>2.4639258641285577</v>
      </c>
    </row>
    <row r="2035" spans="1:13" x14ac:dyDescent="0.2">
      <c r="A2035" s="3"/>
      <c r="B2035" s="3">
        <v>-85</v>
      </c>
      <c r="C2035" s="3">
        <v>-29.999999999999996</v>
      </c>
      <c r="D2035" s="3">
        <v>-30.468434555307343</v>
      </c>
      <c r="E2035" s="3">
        <v>-93.678943037869587</v>
      </c>
      <c r="F2035" s="3">
        <v>171.12165661162021</v>
      </c>
      <c r="I2035" s="4">
        <v>-85</v>
      </c>
      <c r="J2035" s="4">
        <v>-29.999999999999996</v>
      </c>
      <c r="K2035" s="4">
        <v>-30.501984552683059</v>
      </c>
      <c r="L2035" s="4">
        <v>-94.31855607912162</v>
      </c>
      <c r="M2035" s="4">
        <v>3.0360033658818173</v>
      </c>
    </row>
    <row r="2036" spans="1:13" x14ac:dyDescent="0.2">
      <c r="A2036" s="3"/>
      <c r="B2036" s="3">
        <v>-85</v>
      </c>
      <c r="C2036" s="3">
        <v>-35</v>
      </c>
      <c r="D2036" s="3">
        <v>-35.724239013443977</v>
      </c>
      <c r="E2036" s="3">
        <v>-93.685045751398775</v>
      </c>
      <c r="F2036" s="3">
        <v>171.69124444608599</v>
      </c>
      <c r="I2036" s="4">
        <v>-85</v>
      </c>
      <c r="J2036" s="4">
        <v>-35</v>
      </c>
      <c r="K2036" s="4">
        <v>-35.776596179148569</v>
      </c>
      <c r="L2036" s="4">
        <v>-94.324416018821424</v>
      </c>
      <c r="M2036" s="4">
        <v>3.6159792777958737</v>
      </c>
    </row>
    <row r="2037" spans="1:13" x14ac:dyDescent="0.2">
      <c r="A2037" s="3"/>
      <c r="B2037" s="3">
        <v>-85</v>
      </c>
      <c r="C2037" s="3">
        <v>-40</v>
      </c>
      <c r="D2037" s="3">
        <v>-41.054995260692145</v>
      </c>
      <c r="E2037" s="3">
        <v>-93.691235493954082</v>
      </c>
      <c r="F2037" s="3">
        <v>172.26900592252679</v>
      </c>
      <c r="I2037" s="4">
        <v>-85</v>
      </c>
      <c r="J2037" s="4">
        <v>-40</v>
      </c>
      <c r="K2037" s="4">
        <v>-41.13198491249377</v>
      </c>
      <c r="L2037" s="4">
        <v>-94.330365699523355</v>
      </c>
      <c r="M2037" s="4">
        <v>4.2048394867954269</v>
      </c>
    </row>
    <row r="2038" spans="1:13" x14ac:dyDescent="0.2">
      <c r="A2038" s="3"/>
      <c r="B2038" s="3">
        <v>-85</v>
      </c>
      <c r="C2038" s="3">
        <v>-45</v>
      </c>
      <c r="D2038" s="3">
        <v>-46.468304440763468</v>
      </c>
      <c r="E2038" s="3">
        <v>-93.697521091466939</v>
      </c>
      <c r="F2038" s="3">
        <v>172.85577153237659</v>
      </c>
      <c r="I2038" s="4">
        <v>-85</v>
      </c>
      <c r="J2038" s="4">
        <v>-45</v>
      </c>
      <c r="K2038" s="4">
        <v>-46.576478627327852</v>
      </c>
      <c r="L2038" s="4">
        <v>-94.336414373250804</v>
      </c>
      <c r="M2038" s="4">
        <v>4.8035004338876695</v>
      </c>
    </row>
    <row r="2039" spans="1:13" x14ac:dyDescent="0.2">
      <c r="A2039" s="3"/>
      <c r="B2039" s="3">
        <v>-85</v>
      </c>
      <c r="C2039" s="3">
        <v>-49.999999999999993</v>
      </c>
      <c r="D2039" s="3">
        <v>-51.971158366489789</v>
      </c>
      <c r="E2039" s="3">
        <v>-93.703910662352229</v>
      </c>
      <c r="F2039" s="3">
        <v>173.45230567254782</v>
      </c>
      <c r="I2039" s="4">
        <v>-85</v>
      </c>
      <c r="J2039" s="4">
        <v>-49.999999999999993</v>
      </c>
      <c r="K2039" s="4">
        <v>-52.117778564140409</v>
      </c>
      <c r="L2039" s="4">
        <v>-94.342570595854681</v>
      </c>
      <c r="M2039" s="4">
        <v>5.4128097647484896</v>
      </c>
    </row>
    <row r="2040" spans="1:13" x14ac:dyDescent="0.2">
      <c r="A2040" s="3"/>
      <c r="B2040" s="3">
        <v>-85</v>
      </c>
      <c r="C2040" s="3">
        <v>-54.999999999999993</v>
      </c>
      <c r="D2040" s="3">
        <v>-57.569938530645089</v>
      </c>
      <c r="E2040" s="3">
        <v>-93.710411616359579</v>
      </c>
      <c r="F2040" s="3">
        <v>174.05930653034102</v>
      </c>
      <c r="I2040" s="4">
        <v>-85</v>
      </c>
      <c r="J2040" s="4">
        <v>-54.999999999999993</v>
      </c>
      <c r="K2040" s="4">
        <v>-57.762957442428366</v>
      </c>
      <c r="L2040" s="4">
        <v>-94.348842224916638</v>
      </c>
      <c r="M2040" s="4">
        <v>6.0335461247662199</v>
      </c>
    </row>
    <row r="2041" spans="1:13" x14ac:dyDescent="0.2">
      <c r="A2041" s="3"/>
      <c r="B2041" s="3">
        <v>-85</v>
      </c>
      <c r="C2041" s="3">
        <v>-59.999999999999993</v>
      </c>
      <c r="D2041" s="3">
        <v>-63.270410252310299</v>
      </c>
      <c r="E2041" s="3">
        <v>-93.717030647776326</v>
      </c>
      <c r="F2041" s="3">
        <v>174.67740543718381</v>
      </c>
      <c r="I2041" s="4">
        <v>-85</v>
      </c>
      <c r="J2041" s="4">
        <v>-59.999999999999993</v>
      </c>
      <c r="K2041" s="4">
        <v>-63.518452283519281</v>
      </c>
      <c r="L2041" s="4">
        <v>-94.355236411776218</v>
      </c>
      <c r="M2041" s="4">
        <v>6.6664183720235402</v>
      </c>
    </row>
    <row r="2042" spans="1:13" x14ac:dyDescent="0.2">
      <c r="A2042" s="3"/>
      <c r="B2042" s="3">
        <v>-85</v>
      </c>
      <c r="C2042" s="3">
        <v>-65</v>
      </c>
      <c r="D2042" s="3">
        <v>-69.077713597413151</v>
      </c>
      <c r="E2042" s="3">
        <v>-93.723773724885405</v>
      </c>
      <c r="F2042" s="3">
        <v>175.30716586944479</v>
      </c>
      <c r="I2042" s="4">
        <v>-85</v>
      </c>
      <c r="J2042" s="4">
        <v>-65</v>
      </c>
      <c r="K2042" s="4">
        <v>-69.39005367458816</v>
      </c>
      <c r="L2042" s="4">
        <v>-94.361759589602954</v>
      </c>
      <c r="M2042" s="4">
        <v>7.3120643984016613</v>
      </c>
    </row>
    <row r="2043" spans="1:13" x14ac:dyDescent="0.2">
      <c r="A2043" s="3"/>
      <c r="B2043" s="3">
        <v>-85</v>
      </c>
      <c r="C2043" s="3">
        <v>-70</v>
      </c>
      <c r="D2043" s="3">
        <v>-74.996352305750605</v>
      </c>
      <c r="E2043" s="3">
        <v>-93.730646077108261</v>
      </c>
      <c r="F2043" s="3">
        <v>175.949082230313</v>
      </c>
      <c r="I2043" s="4">
        <v>-85</v>
      </c>
      <c r="J2043" s="4">
        <v>-70</v>
      </c>
      <c r="K2043" s="4">
        <v>-75.382892775308164</v>
      </c>
      <c r="L2043" s="4">
        <v>-94.368417458961105</v>
      </c>
      <c r="M2043" s="4">
        <v>7.9710497017132198</v>
      </c>
    </row>
    <row r="2044" spans="1:13" x14ac:dyDescent="0.2">
      <c r="A2044" s="3"/>
      <c r="B2044" s="3">
        <v>-85</v>
      </c>
      <c r="C2044" s="3">
        <v>-75</v>
      </c>
      <c r="D2044" s="3">
        <v>-81.030181710768261</v>
      </c>
      <c r="E2044" s="3">
        <v>-93.737652180977847</v>
      </c>
      <c r="F2044" s="3">
        <v>176.60357852000823</v>
      </c>
      <c r="I2044" s="4">
        <v>-85</v>
      </c>
      <c r="J2044" s="4">
        <v>-75</v>
      </c>
      <c r="K2044" s="4">
        <v>-81.501427109202041</v>
      </c>
      <c r="L2044" s="4">
        <v>-94.375214972024779</v>
      </c>
      <c r="M2044" s="4">
        <v>8.6438658232603789</v>
      </c>
    </row>
    <row r="2045" spans="1:13" x14ac:dyDescent="0.2">
      <c r="A2045" s="3"/>
      <c r="B2045" s="3">
        <v>-85</v>
      </c>
      <c r="C2045" s="3">
        <v>-80</v>
      </c>
      <c r="D2045" s="3">
        <v>-87.182396480424387</v>
      </c>
      <c r="E2045" s="3">
        <v>-93.744795745904582</v>
      </c>
      <c r="F2045" s="3">
        <v>177.27100698438244</v>
      </c>
      <c r="I2045" s="4">
        <v>-85</v>
      </c>
      <c r="J2045" s="4">
        <v>-80</v>
      </c>
      <c r="K2045" s="4">
        <v>-87.749426016248876</v>
      </c>
      <c r="L2045" s="4">
        <v>-94.382156316415504</v>
      </c>
      <c r="M2045" s="4">
        <v>9.3309287470271993</v>
      </c>
    </row>
    <row r="2046" spans="1:13" x14ac:dyDescent="0.2">
      <c r="A2046" s="3"/>
      <c r="B2046" s="3">
        <v>-85</v>
      </c>
      <c r="C2046" s="3">
        <v>-85</v>
      </c>
      <c r="D2046" s="3">
        <v>-93.455518899168155</v>
      </c>
      <c r="E2046" s="3">
        <v>-93.752079700569894</v>
      </c>
      <c r="F2046" s="3">
        <v>177.95164682024938</v>
      </c>
      <c r="I2046" s="4">
        <v>-85</v>
      </c>
      <c r="J2046" s="4">
        <v>-85</v>
      </c>
      <c r="K2046" s="4">
        <v>-94.129956530743655</v>
      </c>
      <c r="L2046" s="4">
        <v>-94.389244899513457</v>
      </c>
      <c r="M2046" s="4">
        <v>10.032577344352859</v>
      </c>
    </row>
    <row r="2047" spans="1:13" x14ac:dyDescent="0.2">
      <c r="A2047" s="3"/>
      <c r="B2047" s="3">
        <v>-85</v>
      </c>
      <c r="C2047" s="3">
        <v>-90</v>
      </c>
      <c r="D2047" s="3">
        <v>-99.851388331450806</v>
      </c>
      <c r="E2047" s="3">
        <v>-93.759506180692753</v>
      </c>
      <c r="F2047" s="3">
        <v>178.64570300713319</v>
      </c>
      <c r="I2047" s="4">
        <v>-85</v>
      </c>
      <c r="J2047" s="4">
        <v>-90</v>
      </c>
      <c r="K2047" s="4">
        <v>-100.64537036650673</v>
      </c>
      <c r="L2047" s="4">
        <v>-94.396483333998361</v>
      </c>
      <c r="M2047" s="4">
        <v>10.749071938945018</v>
      </c>
    </row>
    <row r="2048" spans="1:13" x14ac:dyDescent="0.2">
      <c r="A2048" s="3"/>
      <c r="B2048" s="3">
        <v>-85</v>
      </c>
      <c r="C2048" s="3">
        <v>-95</v>
      </c>
      <c r="D2048" s="3">
        <v>-106.37115244259999</v>
      </c>
      <c r="E2048" s="3">
        <v>-93.767076518835097</v>
      </c>
      <c r="F2048" s="3">
        <v>179.35330532812799</v>
      </c>
      <c r="I2048" s="4">
        <v>-85</v>
      </c>
      <c r="J2048" s="4">
        <v>-95</v>
      </c>
      <c r="K2048" s="4">
        <v>-107.29729262572958</v>
      </c>
      <c r="L2048" s="4">
        <v>-94.403873425305207</v>
      </c>
      <c r="M2048" s="4">
        <v>11.48059305987786</v>
      </c>
    </row>
    <row r="2049" spans="1:13" x14ac:dyDescent="0.2">
      <c r="A2049" s="3"/>
      <c r="B2049" s="3">
        <v>-85</v>
      </c>
      <c r="C2049" s="3">
        <v>-99.999999999999986</v>
      </c>
      <c r="D2049" s="3">
        <v>-113.0152606966704</v>
      </c>
      <c r="E2049" s="3">
        <v>-93.774791236853048</v>
      </c>
      <c r="F2049" s="3">
        <v>180.07450763651281</v>
      </c>
      <c r="I2049" s="4">
        <v>-85</v>
      </c>
      <c r="J2049" s="4">
        <v>-99.999999999999986</v>
      </c>
      <c r="K2049" s="4">
        <v>-114.08661279092654</v>
      </c>
      <c r="L2049" s="4">
        <v>-94.41141616161643</v>
      </c>
      <c r="M2049" s="4">
        <v>12.227240443998181</v>
      </c>
    </row>
    <row r="2050" spans="1:13" x14ac:dyDescent="0.2">
      <c r="A2050" s="3"/>
      <c r="B2050" s="3">
        <v>-85</v>
      </c>
      <c r="C2050" s="3">
        <v>-109.99999999999999</v>
      </c>
      <c r="D2050" s="3">
        <v>-126.67479708433672</v>
      </c>
      <c r="E2050" s="3">
        <v>-93.790651823884787</v>
      </c>
      <c r="F2050" s="3">
        <v>181.55754570030359</v>
      </c>
      <c r="I2050" s="4">
        <v>-85</v>
      </c>
      <c r="J2050" s="4">
        <v>-109.99999999999999</v>
      </c>
      <c r="K2050" s="4">
        <v>-128.07729259462957</v>
      </c>
      <c r="L2050" s="4">
        <v>-94.426959397863769</v>
      </c>
      <c r="M2050" s="4">
        <v>13.765905186613079</v>
      </c>
    </row>
    <row r="2051" spans="1:13" x14ac:dyDescent="0.2">
      <c r="A2051" s="3"/>
      <c r="B2051" s="3">
        <v>-85</v>
      </c>
      <c r="C2051" s="3">
        <v>-119.99999999999999</v>
      </c>
      <c r="D2051" s="3">
        <v>-140.81956800850611</v>
      </c>
      <c r="E2051" s="3">
        <v>-93.807075831489186</v>
      </c>
      <c r="F2051" s="3">
        <v>183.09372167586537</v>
      </c>
      <c r="I2051" s="4">
        <v>-85</v>
      </c>
      <c r="J2051" s="4">
        <v>-119.99999999999999</v>
      </c>
      <c r="K2051" s="4">
        <v>-142.60966100203265</v>
      </c>
      <c r="L2051" s="4">
        <v>-94.443104434019688</v>
      </c>
      <c r="M2051" s="4">
        <v>15.364231099440659</v>
      </c>
    </row>
    <row r="2052" spans="1:13" x14ac:dyDescent="0.2">
      <c r="A2052" s="3"/>
      <c r="B2052" s="3">
        <v>-85</v>
      </c>
      <c r="C2052" s="3">
        <v>-130</v>
      </c>
      <c r="D2052" s="3">
        <v>-155.42808922441631</v>
      </c>
      <c r="E2052" s="3">
        <v>-93.824038313308051</v>
      </c>
      <c r="F2052" s="3">
        <v>184.68073590172679</v>
      </c>
      <c r="I2052" s="4">
        <v>-85</v>
      </c>
      <c r="J2052" s="4">
        <v>-130</v>
      </c>
      <c r="K2052" s="4">
        <v>-157.66417046512856</v>
      </c>
      <c r="L2052" s="4">
        <v>-94.459829553268875</v>
      </c>
      <c r="M2052" s="4">
        <v>17.020086525411781</v>
      </c>
    </row>
    <row r="2053" spans="1:13" x14ac:dyDescent="0.2">
      <c r="A2053" s="3"/>
      <c r="B2053" s="3">
        <v>-85</v>
      </c>
      <c r="C2053" s="3">
        <v>-140</v>
      </c>
      <c r="D2053" s="3">
        <v>-170.46823557311123</v>
      </c>
      <c r="E2053" s="3">
        <v>-93.841501967461213</v>
      </c>
      <c r="F2053" s="3">
        <v>186.31512854509504</v>
      </c>
      <c r="I2053" s="4">
        <v>-85</v>
      </c>
      <c r="J2053" s="4">
        <v>-140</v>
      </c>
      <c r="K2053" s="4">
        <v>-173.20983207461222</v>
      </c>
      <c r="L2053" s="4">
        <v>-94.477100327776427</v>
      </c>
      <c r="M2053" s="4">
        <v>18.73008199938576</v>
      </c>
    </row>
    <row r="2054" spans="1:13" x14ac:dyDescent="0.2">
      <c r="A2054" s="3"/>
      <c r="B2054" s="3">
        <v>-85</v>
      </c>
      <c r="C2054" s="3">
        <v>-150</v>
      </c>
      <c r="D2054" s="3">
        <v>-185.8979273160806</v>
      </c>
      <c r="E2054" s="3">
        <v>-93.859417933479989</v>
      </c>
      <c r="F2054" s="3">
        <v>187.99235320763219</v>
      </c>
      <c r="I2054" s="4">
        <v>-85</v>
      </c>
      <c r="J2054" s="4">
        <v>-150</v>
      </c>
      <c r="K2054" s="4">
        <v>-189.20486212705816</v>
      </c>
      <c r="L2054" s="4">
        <v>-94.494870337007143</v>
      </c>
      <c r="M2054" s="4">
        <v>20.489640743055901</v>
      </c>
    </row>
    <row r="2055" spans="1:13" x14ac:dyDescent="0.2">
      <c r="A2055" s="3"/>
      <c r="B2055" s="3">
        <v>-85</v>
      </c>
      <c r="C2055" s="3">
        <v>-160</v>
      </c>
      <c r="D2055" s="3">
        <v>-201.66608780978569</v>
      </c>
      <c r="E2055" s="3">
        <v>-93.877726904303458</v>
      </c>
      <c r="F2055" s="3">
        <v>189.70688009653858</v>
      </c>
      <c r="I2055" s="4">
        <v>-85</v>
      </c>
      <c r="J2055" s="4">
        <v>-160</v>
      </c>
      <c r="K2055" s="4">
        <v>-205.59762011310815</v>
      </c>
      <c r="L2055" s="4">
        <v>-94.51308220980529</v>
      </c>
      <c r="M2055" s="4">
        <v>22.29310115053098</v>
      </c>
    </row>
    <row r="2056" spans="1:13" x14ac:dyDescent="0.2">
      <c r="A2056" s="3"/>
      <c r="B2056" s="3">
        <v>-85</v>
      </c>
      <c r="C2056" s="3">
        <v>-170</v>
      </c>
      <c r="D2056" s="3">
        <v>-217.71385312197549</v>
      </c>
      <c r="E2056" s="3">
        <v>-93.896360530812757</v>
      </c>
      <c r="F2056" s="3">
        <v>191.45232670514758</v>
      </c>
      <c r="I2056" s="4">
        <v>-85</v>
      </c>
      <c r="J2056" s="4">
        <v>-170</v>
      </c>
      <c r="K2056" s="4">
        <v>-222.32782112760916</v>
      </c>
      <c r="L2056" s="4">
        <v>-94.531668971349077</v>
      </c>
      <c r="M2056" s="4">
        <v>24.133849431558538</v>
      </c>
    </row>
    <row r="2057" spans="1:13" x14ac:dyDescent="0.2">
      <c r="A2057" s="3"/>
      <c r="B2057" s="3">
        <v>-85</v>
      </c>
      <c r="C2057" s="3">
        <v>-180</v>
      </c>
      <c r="D2057" s="3">
        <v>-233.97599706492241</v>
      </c>
      <c r="E2057" s="3">
        <v>-93.915243076491933</v>
      </c>
      <c r="F2057" s="3">
        <v>193.22161208182561</v>
      </c>
      <c r="I2057" s="4">
        <v>-85</v>
      </c>
      <c r="J2057" s="4">
        <v>-180</v>
      </c>
      <c r="K2057" s="4">
        <v>-239.32798735165611</v>
      </c>
      <c r="L2057" s="4">
        <v>-94.550555655707342</v>
      </c>
      <c r="M2057" s="4">
        <v>26.00447856631062</v>
      </c>
    </row>
    <row r="2058" spans="1:13" x14ac:dyDescent="0.2">
      <c r="A2058" s="3"/>
      <c r="B2058" s="3">
        <v>-85</v>
      </c>
      <c r="C2058" s="3">
        <v>-190</v>
      </c>
      <c r="D2058" s="3">
        <v>-250.38252051487038</v>
      </c>
      <c r="E2058" s="3">
        <v>-93.934293262846325</v>
      </c>
      <c r="F2058" s="3">
        <v>195.00712917001621</v>
      </c>
      <c r="I2058" s="4">
        <v>-85</v>
      </c>
      <c r="J2058" s="4">
        <v>-190</v>
      </c>
      <c r="K2058" s="4">
        <v>-256.52508730171627</v>
      </c>
      <c r="L2058" s="4">
        <v>-94.56966112699898</v>
      </c>
      <c r="M2058" s="4">
        <v>27.896967972266342</v>
      </c>
    </row>
    <row r="2059" spans="1:13" x14ac:dyDescent="0.2">
      <c r="A2059" s="3"/>
      <c r="B2059" s="3">
        <v>-85</v>
      </c>
      <c r="C2059" s="3">
        <v>-199.99999999999997</v>
      </c>
      <c r="D2059" s="3">
        <v>-266.86034307958261</v>
      </c>
      <c r="E2059" s="3">
        <v>-93.953426233659386</v>
      </c>
      <c r="F2059" s="3">
        <v>196.80092851531799</v>
      </c>
      <c r="I2059" s="4">
        <v>-85</v>
      </c>
      <c r="J2059" s="4">
        <v>-199.99999999999997</v>
      </c>
      <c r="K2059" s="4">
        <v>-273.84229936848874</v>
      </c>
      <c r="L2059" s="4">
        <v>-94.588900038635103</v>
      </c>
      <c r="M2059" s="4">
        <v>29.802876942112864</v>
      </c>
    </row>
    <row r="2060" spans="1:13" x14ac:dyDescent="0.2">
      <c r="A2060" s="3"/>
      <c r="B2060" s="3">
        <v>-85</v>
      </c>
      <c r="C2060" s="3">
        <v>-219.99999999999997</v>
      </c>
      <c r="D2060" s="3">
        <v>-299.73247879377243</v>
      </c>
      <c r="E2060" s="3">
        <v>-93.991595199438976</v>
      </c>
      <c r="F2060" s="3">
        <v>200.38098680018763</v>
      </c>
      <c r="I2060" s="4">
        <v>-85</v>
      </c>
      <c r="J2060" s="4">
        <v>-219.99999999999997</v>
      </c>
      <c r="K2060" s="4">
        <v>-308.52170526009382</v>
      </c>
      <c r="L2060" s="4">
        <v>-94.627427833163765</v>
      </c>
      <c r="M2060" s="4">
        <v>33.620284845615188</v>
      </c>
    </row>
    <row r="2061" spans="1:13" x14ac:dyDescent="0.2">
      <c r="A2061" s="3"/>
      <c r="B2061" s="3">
        <v>-85</v>
      </c>
      <c r="C2061" s="3">
        <v>-239.99999999999997</v>
      </c>
      <c r="D2061" s="3">
        <v>-332.01034439928463</v>
      </c>
      <c r="E2061" s="3">
        <v>-94.029074124614283</v>
      </c>
      <c r="F2061" s="3">
        <v>203.8983319361046</v>
      </c>
      <c r="I2061" s="4">
        <v>-85</v>
      </c>
      <c r="J2061" s="4">
        <v>-239.99999999999997</v>
      </c>
      <c r="K2061" s="4">
        <v>-342.74384113969592</v>
      </c>
      <c r="L2061" s="4">
        <v>-94.665447611251722</v>
      </c>
      <c r="M2061" s="4">
        <v>37.388243569144798</v>
      </c>
    </row>
    <row r="2062" spans="1:13" x14ac:dyDescent="0.2">
      <c r="A2062" s="3"/>
      <c r="B2062" s="3">
        <v>-85</v>
      </c>
      <c r="C2062" s="3">
        <v>-260</v>
      </c>
      <c r="D2062" s="3">
        <v>-363.16409914462855</v>
      </c>
      <c r="E2062" s="3">
        <v>-94.065247793973256</v>
      </c>
      <c r="F2062" s="3">
        <v>207.295094720853</v>
      </c>
      <c r="I2062" s="4">
        <v>-85</v>
      </c>
      <c r="J2062" s="4">
        <v>-260</v>
      </c>
      <c r="K2062" s="4">
        <v>-375.93421390197238</v>
      </c>
      <c r="L2062" s="4">
        <v>-94.70232112809785</v>
      </c>
      <c r="M2062" s="4">
        <v>41.04349914606918</v>
      </c>
    </row>
    <row r="2063" spans="1:13" x14ac:dyDescent="0.2">
      <c r="A2063" s="3"/>
      <c r="B2063" s="3">
        <v>-85</v>
      </c>
      <c r="C2063" s="3">
        <v>-280</v>
      </c>
      <c r="D2063" s="3">
        <v>-392.75155502173976</v>
      </c>
      <c r="E2063" s="3">
        <v>-94.099602769429168</v>
      </c>
      <c r="F2063" s="3">
        <v>210.52287368461862</v>
      </c>
      <c r="I2063" s="4">
        <v>-85</v>
      </c>
      <c r="J2063" s="4">
        <v>-280</v>
      </c>
      <c r="K2063" s="4">
        <v>-407.60543668696118</v>
      </c>
      <c r="L2063" s="4">
        <v>-94.73750691155999</v>
      </c>
      <c r="M2063" s="4">
        <v>44.532327679124464</v>
      </c>
    </row>
    <row r="2064" spans="1:13" x14ac:dyDescent="0.2">
      <c r="A2064" s="3"/>
      <c r="B2064" s="3">
        <v>-85</v>
      </c>
      <c r="C2064" s="3">
        <v>-300</v>
      </c>
      <c r="D2064" s="3">
        <v>-420.43841594493563</v>
      </c>
      <c r="E2064" s="3">
        <v>-94.131750890232851</v>
      </c>
      <c r="F2064" s="3">
        <v>213.54496880973781</v>
      </c>
      <c r="I2064" s="4">
        <v>-85</v>
      </c>
      <c r="J2064" s="4">
        <v>-300</v>
      </c>
      <c r="K2064" s="4">
        <v>-437.38077224278879</v>
      </c>
      <c r="L2064" s="4">
        <v>-94.770586418087447</v>
      </c>
      <c r="M2064" s="4">
        <v>47.813141075297345</v>
      </c>
    </row>
    <row r="2065" spans="1:13" x14ac:dyDescent="0.2">
      <c r="A2065" s="3"/>
      <c r="B2065" s="3">
        <v>-85</v>
      </c>
      <c r="C2065" s="3">
        <v>-320</v>
      </c>
      <c r="D2065" s="3">
        <v>-446.00365274244183</v>
      </c>
      <c r="E2065" s="3">
        <v>-94.161435513862045</v>
      </c>
      <c r="F2065" s="3">
        <v>216.33699702327959</v>
      </c>
      <c r="I2065" s="4">
        <v>-85</v>
      </c>
      <c r="J2065" s="4">
        <v>-320</v>
      </c>
      <c r="K2065" s="4">
        <v>-465.00195249614791</v>
      </c>
      <c r="L2065" s="4">
        <v>-94.801272719972644</v>
      </c>
      <c r="M2065" s="4">
        <v>50.857365593045458</v>
      </c>
    </row>
    <row r="2066" spans="1:13" x14ac:dyDescent="0.2">
      <c r="A2066" s="3"/>
      <c r="B2066" s="3">
        <v>-85</v>
      </c>
      <c r="C2066" s="3">
        <v>-340</v>
      </c>
      <c r="D2066" s="3">
        <v>-469.33281673183672</v>
      </c>
      <c r="E2066" s="3">
        <v>-94.188523752014376</v>
      </c>
      <c r="F2066" s="3">
        <v>218.88618997556222</v>
      </c>
      <c r="I2066" s="4">
        <v>-85</v>
      </c>
      <c r="J2066" s="4">
        <v>-340</v>
      </c>
      <c r="K2066" s="4">
        <v>-490.32394283417653</v>
      </c>
      <c r="L2066" s="4">
        <v>-94.829404688564381</v>
      </c>
      <c r="M2066" s="4">
        <v>53.648883010588087</v>
      </c>
    </row>
    <row r="2067" spans="1:13" x14ac:dyDescent="0.2">
      <c r="A2067" s="3"/>
      <c r="B2067" s="3">
        <v>-85</v>
      </c>
      <c r="C2067" s="3">
        <v>-360</v>
      </c>
      <c r="D2067" s="3">
        <v>-490.40329483644484</v>
      </c>
      <c r="E2067" s="3">
        <v>-94.212989349689991</v>
      </c>
      <c r="F2067" s="3">
        <v>221.18980738288741</v>
      </c>
      <c r="I2067" s="4">
        <v>-85</v>
      </c>
      <c r="J2067" s="4">
        <v>-360</v>
      </c>
      <c r="K2067" s="4">
        <v>-513.30071781082961</v>
      </c>
      <c r="L2067" s="4">
        <v>-94.854931191449495</v>
      </c>
      <c r="M2067" s="4">
        <v>56.182479293666404</v>
      </c>
    </row>
    <row r="2068" spans="1:13" x14ac:dyDescent="0.2">
      <c r="A2068" s="3"/>
      <c r="B2068" s="3">
        <v>-85</v>
      </c>
      <c r="C2068" s="3">
        <v>-380</v>
      </c>
      <c r="D2068" s="3">
        <v>-509.26554219647852</v>
      </c>
      <c r="E2068" s="3">
        <v>-94.234890893655816</v>
      </c>
      <c r="F2068" s="3">
        <v>223.25310482429524</v>
      </c>
      <c r="I2068" s="4">
        <v>-85</v>
      </c>
      <c r="J2068" s="4">
        <v>-380</v>
      </c>
      <c r="K2068" s="4">
        <v>-533.96627502300305</v>
      </c>
      <c r="L2068" s="4">
        <v>-94.877889999397027</v>
      </c>
      <c r="M2068" s="4">
        <v>58.461764723362975</v>
      </c>
    </row>
    <row r="2069" spans="1:13" x14ac:dyDescent="0.2">
      <c r="A2069" s="3"/>
      <c r="B2069" s="3">
        <v>-85</v>
      </c>
      <c r="C2069" s="3">
        <v>-399.99999999999994</v>
      </c>
      <c r="D2069" s="3">
        <v>-526.02359666836423</v>
      </c>
      <c r="E2069" s="3">
        <v>-94.254349187127133</v>
      </c>
      <c r="F2069" s="3">
        <v>225.08721666946141</v>
      </c>
      <c r="I2069" s="4">
        <v>-85</v>
      </c>
      <c r="J2069" s="4">
        <v>-399.99999999999994</v>
      </c>
      <c r="K2069" s="4">
        <v>-552.41443188727646</v>
      </c>
      <c r="L2069" s="4">
        <v>-94.898385341155404</v>
      </c>
      <c r="M2069" s="4">
        <v>60.496955615900994</v>
      </c>
    </row>
    <row r="2070" spans="1:13" x14ac:dyDescent="0.2">
      <c r="A2070" s="3"/>
      <c r="B2070" s="3">
        <v>-85</v>
      </c>
      <c r="C2070" s="3">
        <v>-419.99999999999994</v>
      </c>
      <c r="D2070" s="3">
        <v>-540.8171346944622</v>
      </c>
      <c r="E2070" s="3">
        <v>-94.271526414222748</v>
      </c>
      <c r="F2070" s="3">
        <v>226.70720177282578</v>
      </c>
      <c r="I2070" s="4">
        <v>-85</v>
      </c>
      <c r="J2070" s="4">
        <v>-419.99999999999994</v>
      </c>
      <c r="K2070" s="4">
        <v>-568.77989437423776</v>
      </c>
      <c r="L2070" s="4">
        <v>-94.916566871369483</v>
      </c>
      <c r="M2070" s="4">
        <v>62.302792343918398</v>
      </c>
    </row>
    <row r="2071" spans="1:13" x14ac:dyDescent="0.2">
      <c r="A2071" s="3"/>
      <c r="B2071" s="3">
        <v>-85</v>
      </c>
      <c r="C2071" s="3">
        <v>-439.99999999999994</v>
      </c>
      <c r="D2071" s="3">
        <v>-553.80631184830918</v>
      </c>
      <c r="E2071" s="3">
        <v>-94.286608537823454</v>
      </c>
      <c r="F2071" s="3">
        <v>228.13038906853021</v>
      </c>
      <c r="I2071" s="4">
        <v>-85</v>
      </c>
      <c r="J2071" s="4">
        <v>-439.99999999999994</v>
      </c>
      <c r="K2071" s="4">
        <v>-583.22202531267442</v>
      </c>
      <c r="L2071" s="4">
        <v>-94.932611637649586</v>
      </c>
      <c r="M2071" s="4">
        <v>63.896751850546806</v>
      </c>
    </row>
    <row r="2072" spans="1:13" x14ac:dyDescent="0.2">
      <c r="A2072" s="3"/>
      <c r="B2072" s="3">
        <v>-85</v>
      </c>
      <c r="C2072" s="3">
        <v>-459.99999999999994</v>
      </c>
      <c r="D2072" s="3">
        <v>-565.15982858731115</v>
      </c>
      <c r="E2072" s="3">
        <v>-94.299791442342027</v>
      </c>
      <c r="F2072" s="3">
        <v>229.37507257135201</v>
      </c>
      <c r="I2072" s="4">
        <v>-85</v>
      </c>
      <c r="J2072" s="4">
        <v>-459.99999999999994</v>
      </c>
      <c r="K2072" s="4">
        <v>-595.91188040109284</v>
      </c>
      <c r="L2072" s="4">
        <v>-94.946709677970702</v>
      </c>
      <c r="M2072" s="4">
        <v>65.297618230215008</v>
      </c>
    </row>
    <row r="2073" spans="1:13" x14ac:dyDescent="0.2">
      <c r="A2073" s="3"/>
      <c r="B2073" s="3">
        <v>-85</v>
      </c>
      <c r="C2073" s="3">
        <v>-479.99999999999994</v>
      </c>
      <c r="D2073" s="3">
        <v>-575.0461254009316</v>
      </c>
      <c r="E2073" s="3">
        <v>-94.311270710146317</v>
      </c>
      <c r="F2073" s="3">
        <v>230.45954651219643</v>
      </c>
      <c r="I2073" s="4">
        <v>-85</v>
      </c>
      <c r="J2073" s="4">
        <v>-479.99999999999994</v>
      </c>
      <c r="K2073" s="4">
        <v>-607.02249098665618</v>
      </c>
      <c r="L2073" s="4">
        <v>-94.959053225138675</v>
      </c>
      <c r="M2073" s="4">
        <v>66.524409919330793</v>
      </c>
    </row>
    <row r="2074" spans="1:13" x14ac:dyDescent="0.2">
      <c r="A2074" s="3"/>
      <c r="B2074" s="3">
        <v>-85</v>
      </c>
      <c r="C2074" s="3">
        <v>-499.99999999999994</v>
      </c>
      <c r="D2074" s="3">
        <v>-583.62731383452956</v>
      </c>
      <c r="E2074" s="3">
        <v>-94.321234574701322</v>
      </c>
      <c r="F2074" s="3">
        <v>231.4014385299318</v>
      </c>
      <c r="I2074" s="4">
        <v>-85</v>
      </c>
      <c r="J2074" s="4">
        <v>-499.99999999999994</v>
      </c>
      <c r="K2074" s="4">
        <v>-616.72203358771731</v>
      </c>
      <c r="L2074" s="4">
        <v>-94.969829118342446</v>
      </c>
      <c r="M2074" s="4">
        <v>67.595624470906799</v>
      </c>
    </row>
    <row r="2075" spans="1:13" x14ac:dyDescent="0.2">
      <c r="A2075" s="3"/>
      <c r="B2075" s="3">
        <v>-85</v>
      </c>
      <c r="C2075" s="3">
        <v>-520</v>
      </c>
      <c r="D2075" s="3">
        <v>-591.05532987282038</v>
      </c>
      <c r="E2075" s="3">
        <v>-94.329859454164577</v>
      </c>
      <c r="F2075" s="3">
        <v>232.2172854464898</v>
      </c>
      <c r="I2075" s="4">
        <v>-85</v>
      </c>
      <c r="J2075" s="4">
        <v>-520</v>
      </c>
      <c r="K2075" s="4">
        <v>-625.16937779345199</v>
      </c>
      <c r="L2075" s="4">
        <v>-94.979213857013164</v>
      </c>
      <c r="M2075" s="4">
        <v>68.528745330604806</v>
      </c>
    </row>
    <row r="2076" spans="1:13" x14ac:dyDescent="0.2">
      <c r="A2076" s="3"/>
      <c r="B2076" s="3">
        <v>-85</v>
      </c>
      <c r="C2076" s="3">
        <v>-540</v>
      </c>
      <c r="D2076" s="3">
        <v>-597.46978990409184</v>
      </c>
      <c r="E2076" s="3">
        <v>-94.337307461903251</v>
      </c>
      <c r="F2076" s="3">
        <v>232.9222952281068</v>
      </c>
      <c r="I2076" s="4">
        <v>-85</v>
      </c>
      <c r="J2076" s="4">
        <v>-540</v>
      </c>
      <c r="K2076" s="4">
        <v>-632.5114809915143</v>
      </c>
      <c r="L2076" s="4">
        <v>-94.987370706452538</v>
      </c>
      <c r="M2076" s="4">
        <v>69.339952300950586</v>
      </c>
    </row>
    <row r="2077" spans="1:13" x14ac:dyDescent="0.2">
      <c r="A2077" s="3"/>
      <c r="B2077" s="3">
        <v>-85</v>
      </c>
      <c r="C2077" s="3">
        <v>-560</v>
      </c>
      <c r="D2077" s="3">
        <v>-602.99708495422647</v>
      </c>
      <c r="E2077" s="3">
        <v>-94.34372535480172</v>
      </c>
      <c r="F2077" s="3">
        <v>233.5302446159196</v>
      </c>
      <c r="I2077" s="4">
        <v>-85</v>
      </c>
      <c r="J2077" s="4">
        <v>-560</v>
      </c>
      <c r="K2077" s="4">
        <v>-638.88214552083969</v>
      </c>
      <c r="L2077" s="4">
        <v>-94.994448317074173</v>
      </c>
      <c r="M2077" s="4">
        <v>70.043982445798193</v>
      </c>
    </row>
    <row r="2078" spans="1:13" x14ac:dyDescent="0.2">
      <c r="A2078" s="3"/>
      <c r="B2078" s="3">
        <v>-85</v>
      </c>
      <c r="C2078" s="3">
        <v>-580</v>
      </c>
      <c r="D2078" s="3">
        <v>-607.75032993001525</v>
      </c>
      <c r="E2078" s="3">
        <v>-94.349244474346222</v>
      </c>
      <c r="F2078" s="3">
        <v>234.05347064158741</v>
      </c>
      <c r="I2078" s="4">
        <v>-85</v>
      </c>
      <c r="J2078" s="4">
        <v>-580</v>
      </c>
      <c r="K2078" s="4">
        <v>-644.40173234642339</v>
      </c>
      <c r="L2078" s="4">
        <v>-95.000580406311016</v>
      </c>
      <c r="M2078" s="4">
        <v>70.654096751021399</v>
      </c>
    </row>
    <row r="2079" spans="1:13" x14ac:dyDescent="0.2">
      <c r="A2079" s="3"/>
      <c r="B2079" s="3">
        <v>-85</v>
      </c>
      <c r="C2079" s="3">
        <v>-600</v>
      </c>
      <c r="D2079" s="3">
        <v>-611.82986905540611</v>
      </c>
      <c r="E2079" s="3">
        <v>-94.353981333518874</v>
      </c>
      <c r="F2079" s="3">
        <v>234.50292339240298</v>
      </c>
      <c r="I2079" s="4">
        <v>-85</v>
      </c>
      <c r="J2079" s="4">
        <v>-600</v>
      </c>
      <c r="K2079" s="4">
        <v>-649.17751062219384</v>
      </c>
      <c r="L2079" s="4">
        <v>-95.005886146973765</v>
      </c>
      <c r="M2079" s="4">
        <v>71.182117201771206</v>
      </c>
    </row>
    <row r="2080" spans="1:13" x14ac:dyDescent="0.2">
      <c r="A2080" s="3"/>
      <c r="B2080" s="3">
        <v>-85</v>
      </c>
      <c r="C2080" s="3">
        <v>-620</v>
      </c>
      <c r="D2080" s="3">
        <v>-615.32411508023063</v>
      </c>
      <c r="E2080" s="3">
        <v>-94.358038591243258</v>
      </c>
      <c r="F2080" s="3">
        <v>234.88825569372779</v>
      </c>
      <c r="I2080" s="4">
        <v>-85</v>
      </c>
      <c r="J2080" s="4">
        <v>-620</v>
      </c>
      <c r="K2080" s="4">
        <v>-653.30440150966319</v>
      </c>
      <c r="L2080" s="4">
        <v>-95.0104709936153</v>
      </c>
      <c r="M2080" s="4">
        <v>71.638507615036204</v>
      </c>
    </row>
    <row r="2081" spans="1:13" x14ac:dyDescent="0.2">
      <c r="A2081" s="3"/>
      <c r="B2081" s="3">
        <v>-85</v>
      </c>
      <c r="C2081" s="3">
        <v>-640</v>
      </c>
      <c r="D2081" s="3">
        <v>-618.31056329885507</v>
      </c>
      <c r="E2081" s="3">
        <v>-94.361506229804377</v>
      </c>
      <c r="F2081" s="3">
        <v>235.2179322884628</v>
      </c>
      <c r="I2081" s="4">
        <v>-85</v>
      </c>
      <c r="J2081" s="4">
        <v>-640</v>
      </c>
      <c r="K2081" s="4">
        <v>-656.86594126562545</v>
      </c>
      <c r="L2081" s="4">
        <v>-95.014427752494782</v>
      </c>
      <c r="M2081" s="4">
        <v>72.032478899012403</v>
      </c>
    </row>
    <row r="2082" spans="1:13" x14ac:dyDescent="0.2">
      <c r="A2082" s="3"/>
      <c r="B2082" s="3">
        <v>-85</v>
      </c>
      <c r="C2082" s="3">
        <v>-660</v>
      </c>
      <c r="D2082" s="3">
        <v>-620.85687133123258</v>
      </c>
      <c r="E2082" s="3">
        <v>-94.364462808625191</v>
      </c>
      <c r="F2082" s="3">
        <v>235.49934654008041</v>
      </c>
      <c r="I2082" s="4">
        <v>-85</v>
      </c>
      <c r="J2082" s="4">
        <v>-660</v>
      </c>
      <c r="K2082" s="4">
        <v>-659.93534177452239</v>
      </c>
      <c r="L2082" s="4">
        <v>-95.01783775979969</v>
      </c>
      <c r="M2082" s="4">
        <v>72.372105267463795</v>
      </c>
    </row>
    <row r="2083" spans="1:13" x14ac:dyDescent="0.2">
      <c r="A2083" s="3"/>
      <c r="B2083" s="3">
        <v>-85</v>
      </c>
      <c r="C2083" s="3">
        <v>-680</v>
      </c>
      <c r="D2083" s="3">
        <v>-623.02193316246019</v>
      </c>
      <c r="E2083" s="3">
        <v>-94.366976711375514</v>
      </c>
      <c r="F2083" s="3">
        <v>235.7389367886438</v>
      </c>
      <c r="I2083" s="4">
        <v>-85</v>
      </c>
      <c r="J2083" s="4">
        <v>-680</v>
      </c>
      <c r="K2083" s="4">
        <v>-662.57656712206324</v>
      </c>
      <c r="L2083" s="4">
        <v>-95.020772077688562</v>
      </c>
      <c r="M2083" s="4">
        <v>72.664442394895801</v>
      </c>
    </row>
    <row r="2084" spans="1:13" x14ac:dyDescent="0.2">
      <c r="A2084" s="3"/>
      <c r="B2084" s="3">
        <v>-85</v>
      </c>
      <c r="C2084" s="3">
        <v>-700</v>
      </c>
      <c r="D2084" s="3">
        <v>-624.8569032237051</v>
      </c>
      <c r="E2084" s="3">
        <v>-94.369107335069387</v>
      </c>
      <c r="F2084" s="3">
        <v>235.94229747602341</v>
      </c>
      <c r="I2084" s="4">
        <v>-85</v>
      </c>
      <c r="J2084" s="4">
        <v>-700</v>
      </c>
      <c r="K2084" s="4">
        <v>-664.84537455427244</v>
      </c>
      <c r="L2084" s="4">
        <v>-95.023292650766422</v>
      </c>
      <c r="M2084" s="4">
        <v>72.915641782269006</v>
      </c>
    </row>
    <row r="2085" spans="1:13" x14ac:dyDescent="0.2">
      <c r="A2085" s="3"/>
      <c r="B2085" s="3">
        <v>-85</v>
      </c>
      <c r="C2085" s="3">
        <v>-720</v>
      </c>
      <c r="D2085" s="3">
        <v>-626.40614549134068</v>
      </c>
      <c r="E2085" s="3">
        <v>-94.370906192098971</v>
      </c>
      <c r="F2085" s="3">
        <v>236.11428226061039</v>
      </c>
      <c r="I2085" s="4">
        <v>-85</v>
      </c>
      <c r="J2085" s="4">
        <v>-720</v>
      </c>
      <c r="K2085" s="4">
        <v>-666.79028932625806</v>
      </c>
      <c r="L2085" s="4">
        <v>-95.025453389112954</v>
      </c>
      <c r="M2085" s="4">
        <v>73.131057941106604</v>
      </c>
    </row>
    <row r="2086" spans="1:13" x14ac:dyDescent="0.2">
      <c r="A2086" s="3"/>
      <c r="B2086" s="3">
        <v>-85</v>
      </c>
      <c r="C2086" s="3">
        <v>-740</v>
      </c>
      <c r="D2086" s="3">
        <v>-627.70809565488776</v>
      </c>
      <c r="E2086" s="3">
        <v>-94.372417911327858</v>
      </c>
      <c r="F2086" s="3">
        <v>236.25909777767396</v>
      </c>
      <c r="I2086" s="4">
        <v>-85</v>
      </c>
      <c r="J2086" s="4">
        <v>-740</v>
      </c>
      <c r="K2086" s="4">
        <v>-668.45349756828671</v>
      </c>
      <c r="L2086" s="4">
        <v>-95.027301160231318</v>
      </c>
      <c r="M2086" s="4">
        <v>73.315346621386198</v>
      </c>
    </row>
    <row r="2087" spans="1:13" x14ac:dyDescent="0.2">
      <c r="A2087" s="3"/>
      <c r="B2087" s="3">
        <v>-85</v>
      </c>
      <c r="C2087" s="3">
        <v>-760</v>
      </c>
      <c r="D2087" s="3">
        <v>-628.79603299453061</v>
      </c>
      <c r="E2087" s="3">
        <v>-94.373681134345389</v>
      </c>
      <c r="F2087" s="3">
        <v>236.3803876469442</v>
      </c>
      <c r="I2087" s="4">
        <v>-85</v>
      </c>
      <c r="J2087" s="4">
        <v>-760</v>
      </c>
      <c r="K2087" s="4">
        <v>-669.8716510642887</v>
      </c>
      <c r="L2087" s="4">
        <v>-95.028876683132438</v>
      </c>
      <c r="M2087" s="4">
        <v>73.472553390359991</v>
      </c>
    </row>
    <row r="2088" spans="1:13" x14ac:dyDescent="0.2">
      <c r="A2088" s="3"/>
      <c r="B2088" s="3">
        <v>-85</v>
      </c>
      <c r="C2088" s="3">
        <v>-780</v>
      </c>
      <c r="D2088" s="3">
        <v>-629.69876400462545</v>
      </c>
      <c r="E2088" s="3">
        <v>-94.374729309244685</v>
      </c>
      <c r="F2088" s="3">
        <v>236.48130692463599</v>
      </c>
      <c r="I2088" s="4">
        <v>-85</v>
      </c>
      <c r="J2088" s="4">
        <v>-780</v>
      </c>
      <c r="K2088" s="4">
        <v>-671.07658411287855</v>
      </c>
      <c r="L2088" s="4">
        <v>-95.030215324746933</v>
      </c>
      <c r="M2088" s="4">
        <v>73.606192565444985</v>
      </c>
    </row>
    <row r="2089" spans="1:13" x14ac:dyDescent="0.2">
      <c r="A2089" s="3"/>
      <c r="B2089" s="3">
        <v>-85</v>
      </c>
      <c r="C2089" s="3">
        <v>-799.99999999999989</v>
      </c>
      <c r="D2089" s="3">
        <v>-630.44122297941317</v>
      </c>
      <c r="E2089" s="3">
        <v>-94.37559138798386</v>
      </c>
      <c r="F2089" s="3">
        <v>236.56458754969981</v>
      </c>
      <c r="I2089" s="4">
        <v>-85</v>
      </c>
      <c r="J2089" s="4">
        <v>-799.99999999999989</v>
      </c>
      <c r="K2089" s="4">
        <v>-672.09594646392236</v>
      </c>
      <c r="L2089" s="4">
        <v>-95.03134780309847</v>
      </c>
      <c r="M2089" s="4">
        <v>73.719316929288595</v>
      </c>
    </row>
    <row r="2090" spans="1:13" x14ac:dyDescent="0.2">
      <c r="A2090" s="3"/>
      <c r="B2090" s="3">
        <v>-90</v>
      </c>
      <c r="C2090" s="3">
        <v>0</v>
      </c>
      <c r="D2090" s="3">
        <v>-1.4352644533626734E-5</v>
      </c>
      <c r="E2090" s="3">
        <v>-100.11267133638519</v>
      </c>
      <c r="F2090" s="3">
        <v>165.82900815536101</v>
      </c>
      <c r="I2090" s="4">
        <v>-90</v>
      </c>
      <c r="J2090" s="4">
        <v>0</v>
      </c>
      <c r="K2090" s="4">
        <v>-1.5314803207144078E-5</v>
      </c>
      <c r="L2090" s="4">
        <v>-100.86238182711367</v>
      </c>
      <c r="M2090" s="4">
        <v>-1.1315572985581499</v>
      </c>
    </row>
    <row r="2091" spans="1:13" x14ac:dyDescent="0.2">
      <c r="A2091" s="3"/>
      <c r="B2091" s="3">
        <v>-90</v>
      </c>
      <c r="C2091" s="3">
        <v>-1</v>
      </c>
      <c r="D2091" s="3">
        <v>-1.0000792112667867</v>
      </c>
      <c r="E2091" s="3">
        <v>-100.11403842921335</v>
      </c>
      <c r="F2091" s="3">
        <v>165.93729211360858</v>
      </c>
      <c r="I2091" s="4">
        <v>-90</v>
      </c>
      <c r="J2091" s="4">
        <v>-1</v>
      </c>
      <c r="K2091" s="4">
        <v>-1.0000845307176898</v>
      </c>
      <c r="L2091" s="4">
        <v>-100.86368970305796</v>
      </c>
      <c r="M2091" s="4">
        <v>-1.0216187614288981</v>
      </c>
    </row>
    <row r="2092" spans="1:13" x14ac:dyDescent="0.2">
      <c r="A2092" s="3"/>
      <c r="B2092" s="3">
        <v>-90</v>
      </c>
      <c r="C2092" s="3">
        <v>-2</v>
      </c>
      <c r="D2092" s="3">
        <v>-2.0002942122504588</v>
      </c>
      <c r="E2092" s="3">
        <v>-100.11540572728612</v>
      </c>
      <c r="F2092" s="3">
        <v>166.04559241772341</v>
      </c>
      <c r="I2092" s="4">
        <v>-90</v>
      </c>
      <c r="J2092" s="4">
        <v>-2</v>
      </c>
      <c r="K2092" s="4">
        <v>-2.0003140050314077</v>
      </c>
      <c r="L2092" s="4">
        <v>-100.86499778858591</v>
      </c>
      <c r="M2092" s="4">
        <v>-0.91166260737921001</v>
      </c>
    </row>
    <row r="2093" spans="1:13" x14ac:dyDescent="0.2">
      <c r="A2093" s="3"/>
      <c r="B2093" s="3">
        <v>-90</v>
      </c>
      <c r="C2093" s="3">
        <v>-2.9999999999999996</v>
      </c>
      <c r="D2093" s="3">
        <v>-3.0007770970414693</v>
      </c>
      <c r="E2093" s="3">
        <v>-100.11677339155581</v>
      </c>
      <c r="F2093" s="3">
        <v>166.15392188674502</v>
      </c>
      <c r="I2093" s="4">
        <v>-90</v>
      </c>
      <c r="J2093" s="4">
        <v>-2.9999999999999996</v>
      </c>
      <c r="K2093" s="4">
        <v>-3.0008294677799081</v>
      </c>
      <c r="L2093" s="4">
        <v>-100.8663062481253</v>
      </c>
      <c r="M2093" s="4">
        <v>-0.80167501495044013</v>
      </c>
    </row>
    <row r="2094" spans="1:13" x14ac:dyDescent="0.2">
      <c r="A2094" s="3"/>
      <c r="B2094" s="3">
        <v>-90</v>
      </c>
      <c r="C2094" s="3">
        <v>-4</v>
      </c>
      <c r="D2094" s="3">
        <v>-4.0016420150815817</v>
      </c>
      <c r="E2094" s="3">
        <v>-100.11814157806489</v>
      </c>
      <c r="F2094" s="3">
        <v>166.26229294928942</v>
      </c>
      <c r="I2094" s="4">
        <v>-90</v>
      </c>
      <c r="J2094" s="4">
        <v>-4</v>
      </c>
      <c r="K2094" s="4">
        <v>-4.0017528710618668</v>
      </c>
      <c r="L2094" s="4">
        <v>-100.86761524116346</v>
      </c>
      <c r="M2094" s="4">
        <v>-0.69164257780434601</v>
      </c>
    </row>
    <row r="2095" spans="1:13" x14ac:dyDescent="0.2">
      <c r="A2095" s="3"/>
      <c r="B2095" s="3">
        <v>-90</v>
      </c>
      <c r="C2095" s="3">
        <v>-5</v>
      </c>
      <c r="D2095" s="3">
        <v>-5.0029986841978058</v>
      </c>
      <c r="E2095" s="3">
        <v>-100.11951043679744</v>
      </c>
      <c r="F2095" s="3">
        <v>166.3707175521198</v>
      </c>
      <c r="I2095" s="4">
        <v>-90</v>
      </c>
      <c r="J2095" s="4">
        <v>-5</v>
      </c>
      <c r="K2095" s="4">
        <v>-5.0032014909624687</v>
      </c>
      <c r="L2095" s="4">
        <v>-100.86892492107214</v>
      </c>
      <c r="M2095" s="4">
        <v>-0.58155240345294301</v>
      </c>
    </row>
    <row r="2096" spans="1:13" x14ac:dyDescent="0.2">
      <c r="A2096" s="3"/>
      <c r="B2096" s="3">
        <v>-90</v>
      </c>
      <c r="C2096" s="3">
        <v>-5.9999999999999991</v>
      </c>
      <c r="D2096" s="3">
        <v>-6.0049531396733054</v>
      </c>
      <c r="E2096" s="3">
        <v>-100.12088011270367</v>
      </c>
      <c r="F2096" s="3">
        <v>166.47920724167938</v>
      </c>
      <c r="I2096" s="4">
        <v>-90</v>
      </c>
      <c r="J2096" s="4">
        <v>-5.9999999999999991</v>
      </c>
      <c r="K2096" s="4">
        <v>-6.0052887251751832</v>
      </c>
      <c r="L2096" s="4">
        <v>-100.87023543615142</v>
      </c>
      <c r="M2096" s="4">
        <v>-0.47139202558311177</v>
      </c>
    </row>
    <row r="2097" spans="1:13" x14ac:dyDescent="0.2">
      <c r="A2097" s="3"/>
      <c r="B2097" s="3">
        <v>-90</v>
      </c>
      <c r="C2097" s="3">
        <v>-6.9999999999999991</v>
      </c>
      <c r="D2097" s="3">
        <v>-7.0076083548422234</v>
      </c>
      <c r="E2097" s="3">
        <v>-100.12225074654795</v>
      </c>
      <c r="F2097" s="3">
        <v>166.587773231634</v>
      </c>
      <c r="I2097" s="4">
        <v>-90</v>
      </c>
      <c r="J2097" s="4">
        <v>-6.9999999999999991</v>
      </c>
      <c r="K2097" s="4">
        <v>-7.0081247539494589</v>
      </c>
      <c r="L2097" s="4">
        <v>-100.87154693049325</v>
      </c>
      <c r="M2097" s="4">
        <v>-0.36114933140417999</v>
      </c>
    </row>
    <row r="2098" spans="1:13" x14ac:dyDescent="0.2">
      <c r="A2098" s="3"/>
      <c r="B2098" s="3">
        <v>-90</v>
      </c>
      <c r="C2098" s="3">
        <v>-8</v>
      </c>
      <c r="D2098" s="3">
        <v>-8.0110646772679068</v>
      </c>
      <c r="E2098" s="3">
        <v>-100.12362247550551</v>
      </c>
      <c r="F2098" s="3">
        <v>166.69642645034821</v>
      </c>
      <c r="I2098" s="4">
        <v>-90</v>
      </c>
      <c r="J2098" s="4">
        <v>-8</v>
      </c>
      <c r="K2098" s="4">
        <v>-8.0118170045173471</v>
      </c>
      <c r="L2098" s="4">
        <v>-100.87285954458947</v>
      </c>
      <c r="M2098" s="4">
        <v>-0.25081251059744225</v>
      </c>
    </row>
    <row r="2099" spans="1:13" x14ac:dyDescent="0.2">
      <c r="A2099" s="3"/>
      <c r="B2099" s="3">
        <v>-90</v>
      </c>
      <c r="C2099" s="3">
        <v>-9</v>
      </c>
      <c r="D2099" s="3">
        <v>-9.0154201419279385</v>
      </c>
      <c r="E2099" s="3">
        <v>-100.12499543359</v>
      </c>
      <c r="F2099" s="3">
        <v>166.8051775749714</v>
      </c>
      <c r="I2099" s="4">
        <v>-90</v>
      </c>
      <c r="J2099" s="4">
        <v>-9</v>
      </c>
      <c r="K2099" s="4">
        <v>-9.0164704844544072</v>
      </c>
      <c r="L2099" s="4">
        <v>-100.87417341576754</v>
      </c>
      <c r="M2099" s="4">
        <v>-0.1403700186727902</v>
      </c>
    </row>
    <row r="2100" spans="1:13" x14ac:dyDescent="0.2">
      <c r="A2100" s="3"/>
      <c r="B2100" s="3">
        <v>-90</v>
      </c>
      <c r="C2100" s="3">
        <v>-10</v>
      </c>
      <c r="D2100" s="3">
        <v>-10.020770704454398</v>
      </c>
      <c r="E2100" s="3">
        <v>-100.12636975197265</v>
      </c>
      <c r="F2100" s="3">
        <v>166.91403705682262</v>
      </c>
      <c r="I2100" s="4">
        <v>-90</v>
      </c>
      <c r="J2100" s="4">
        <v>-10</v>
      </c>
      <c r="K2100" s="4">
        <v>-10.022188029859814</v>
      </c>
      <c r="L2100" s="4">
        <v>-100.87548867851478</v>
      </c>
      <c r="M2100" s="4">
        <v>-2.9810549688673263E-2</v>
      </c>
    </row>
    <row r="2101" spans="1:13" x14ac:dyDescent="0.2">
      <c r="A2101" s="3"/>
      <c r="B2101" s="3">
        <v>-90</v>
      </c>
      <c r="C2101" s="3">
        <v>-11.999999999999998</v>
      </c>
      <c r="D2101" s="3">
        <v>-12.034831587996937</v>
      </c>
      <c r="E2101" s="3">
        <v>-100.12912298152581</v>
      </c>
      <c r="F2101" s="3">
        <v>167.13212188140238</v>
      </c>
      <c r="I2101" s="4">
        <v>-90</v>
      </c>
      <c r="J2101" s="4">
        <v>-11.999999999999998</v>
      </c>
      <c r="K2101" s="4">
        <v>-12.037216909280714</v>
      </c>
      <c r="L2101" s="4">
        <v>-100.87812390391366</v>
      </c>
      <c r="M2101" s="4">
        <v>0.19170347196515219</v>
      </c>
    </row>
    <row r="2102" spans="1:13" x14ac:dyDescent="0.2">
      <c r="A2102" s="3"/>
      <c r="B2102" s="3">
        <v>-90</v>
      </c>
      <c r="C2102" s="3">
        <v>-13.999999999999998</v>
      </c>
      <c r="D2102" s="3">
        <v>-14.053979343747754</v>
      </c>
      <c r="E2102" s="3">
        <v>-100.13188316482999</v>
      </c>
      <c r="F2102" s="3">
        <v>167.35076066636398</v>
      </c>
      <c r="I2102" s="4">
        <v>-90</v>
      </c>
      <c r="J2102" s="4">
        <v>-13.999999999999998</v>
      </c>
      <c r="K2102" s="4">
        <v>-14.057689237818161</v>
      </c>
      <c r="L2102" s="4">
        <v>-100.8807662481758</v>
      </c>
      <c r="M2102" s="4">
        <v>0.41381592735961803</v>
      </c>
    </row>
    <row r="2103" spans="1:13" x14ac:dyDescent="0.2">
      <c r="A2103" s="3"/>
      <c r="B2103" s="3">
        <v>-90</v>
      </c>
      <c r="C2103" s="3">
        <v>-16</v>
      </c>
      <c r="D2103" s="3">
        <v>-16.078921070910816</v>
      </c>
      <c r="E2103" s="3">
        <v>-100.13465126848908</v>
      </c>
      <c r="F2103" s="3">
        <v>167.57003044967578</v>
      </c>
      <c r="I2103" s="4">
        <v>-90</v>
      </c>
      <c r="J2103" s="4">
        <v>-16</v>
      </c>
      <c r="K2103" s="4">
        <v>-16.084364747225816</v>
      </c>
      <c r="L2103" s="4">
        <v>-100.88341670486733</v>
      </c>
      <c r="M2103" s="4">
        <v>0.6366103488505801</v>
      </c>
    </row>
    <row r="2104" spans="1:13" x14ac:dyDescent="0.2">
      <c r="A2104" s="3"/>
      <c r="B2104" s="3">
        <v>-90</v>
      </c>
      <c r="C2104" s="3">
        <v>-18</v>
      </c>
      <c r="D2104" s="3">
        <v>-18.110341316490814</v>
      </c>
      <c r="E2104" s="3">
        <v>-100.13742822827805</v>
      </c>
      <c r="F2104" s="3">
        <v>167.79000582228062</v>
      </c>
      <c r="I2104" s="4">
        <v>-90</v>
      </c>
      <c r="J2104" s="4">
        <v>-18</v>
      </c>
      <c r="K2104" s="4">
        <v>-18.117979816643874</v>
      </c>
      <c r="L2104" s="4">
        <v>-100.88607623701397</v>
      </c>
      <c r="M2104" s="4">
        <v>0.86016770413558807</v>
      </c>
    </row>
    <row r="2105" spans="1:13" x14ac:dyDescent="0.2">
      <c r="A2105" s="3"/>
      <c r="B2105" s="3">
        <v>-90</v>
      </c>
      <c r="C2105" s="3">
        <v>-20</v>
      </c>
      <c r="D2105" s="3">
        <v>-20.148903782850201</v>
      </c>
      <c r="E2105" s="3">
        <v>-100.14021495147725</v>
      </c>
      <c r="F2105" s="3">
        <v>168.01075911388921</v>
      </c>
      <c r="I2105" s="4">
        <v>-90</v>
      </c>
      <c r="J2105" s="4">
        <v>-20</v>
      </c>
      <c r="K2105" s="4">
        <v>-20.159249284019896</v>
      </c>
      <c r="L2105" s="4">
        <v>-100.8887457794705</v>
      </c>
      <c r="M2105" s="4">
        <v>1.0845665953772041</v>
      </c>
    </row>
    <row r="2106" spans="1:13" x14ac:dyDescent="0.2">
      <c r="A2106" s="3"/>
      <c r="B2106" s="3">
        <v>-90</v>
      </c>
      <c r="C2106" s="3">
        <v>-24.999999999999996</v>
      </c>
      <c r="D2106" s="3">
        <v>-25.280738695613159</v>
      </c>
      <c r="E2106" s="3">
        <v>-100.14723019054152</v>
      </c>
      <c r="F2106" s="3">
        <v>168.56650152936299</v>
      </c>
      <c r="I2106" s="4">
        <v>-90</v>
      </c>
      <c r="J2106" s="4">
        <v>-24.999999999999996</v>
      </c>
      <c r="K2106" s="4">
        <v>-25.300422601903875</v>
      </c>
      <c r="L2106" s="4">
        <v>-100.89546933099734</v>
      </c>
      <c r="M2106" s="4">
        <v>1.649741663815866</v>
      </c>
    </row>
    <row r="2107" spans="1:13" x14ac:dyDescent="0.2">
      <c r="A2107" s="3"/>
      <c r="B2107" s="3">
        <v>-90</v>
      </c>
      <c r="C2107" s="3">
        <v>-29.999999999999996</v>
      </c>
      <c r="D2107" s="3">
        <v>-30.470757724749486</v>
      </c>
      <c r="E2107" s="3">
        <v>-100.15432496723663</v>
      </c>
      <c r="F2107" s="3">
        <v>169.12858260596221</v>
      </c>
      <c r="I2107" s="4">
        <v>-90</v>
      </c>
      <c r="J2107" s="4">
        <v>-29.999999999999996</v>
      </c>
      <c r="K2107" s="4">
        <v>-30.504069991786427</v>
      </c>
      <c r="L2107" s="4">
        <v>-100.9022745852007</v>
      </c>
      <c r="M2107" s="4">
        <v>2.2217856249144541</v>
      </c>
    </row>
    <row r="2108" spans="1:13" x14ac:dyDescent="0.2">
      <c r="A2108" s="3"/>
      <c r="B2108" s="3">
        <v>-90</v>
      </c>
      <c r="C2108" s="3">
        <v>-35</v>
      </c>
      <c r="D2108" s="3">
        <v>-35.727862431239082</v>
      </c>
      <c r="E2108" s="3">
        <v>-100.16151144997897</v>
      </c>
      <c r="F2108" s="3">
        <v>169.6979732330598</v>
      </c>
      <c r="I2108" s="4">
        <v>-90</v>
      </c>
      <c r="J2108" s="4">
        <v>-35</v>
      </c>
      <c r="K2108" s="4">
        <v>-35.779848788054998</v>
      </c>
      <c r="L2108" s="4">
        <v>-100.90917417179989</v>
      </c>
      <c r="M2108" s="4">
        <v>2.8017606291114183</v>
      </c>
    </row>
    <row r="2109" spans="1:13" x14ac:dyDescent="0.2">
      <c r="A2109" s="3"/>
      <c r="B2109" s="3">
        <v>-90</v>
      </c>
      <c r="C2109" s="3">
        <v>-40</v>
      </c>
      <c r="D2109" s="3">
        <v>-41.060320325715203</v>
      </c>
      <c r="E2109" s="3">
        <v>-100.16880094043631</v>
      </c>
      <c r="F2109" s="3">
        <v>170.27557556849939</v>
      </c>
      <c r="I2109" s="4">
        <v>-90</v>
      </c>
      <c r="J2109" s="4">
        <v>-40</v>
      </c>
      <c r="K2109" s="4">
        <v>-41.136764996381835</v>
      </c>
      <c r="L2109" s="4">
        <v>-100.9161798687153</v>
      </c>
      <c r="M2109" s="4">
        <v>3.3906573277499157</v>
      </c>
    </row>
    <row r="2110" spans="1:13" x14ac:dyDescent="0.2">
      <c r="A2110" s="3"/>
      <c r="B2110" s="3">
        <v>-90</v>
      </c>
      <c r="C2110" s="3">
        <v>-45</v>
      </c>
      <c r="D2110" s="3">
        <v>-46.475782044962145</v>
      </c>
      <c r="E2110" s="3">
        <v>-100.17620389700754</v>
      </c>
      <c r="F2110" s="3">
        <v>170.86222490271538</v>
      </c>
      <c r="I2110" s="4">
        <v>-90</v>
      </c>
      <c r="J2110" s="4">
        <v>-45</v>
      </c>
      <c r="K2110" s="4">
        <v>-46.583190916418161</v>
      </c>
      <c r="L2110" s="4">
        <v>-100.92330262511561</v>
      </c>
      <c r="M2110" s="4">
        <v>3.9893968129570383</v>
      </c>
    </row>
    <row r="2111" spans="1:13" x14ac:dyDescent="0.2">
      <c r="A2111" s="3"/>
      <c r="B2111" s="3">
        <v>-90</v>
      </c>
      <c r="C2111" s="3">
        <v>-49.999999999999993</v>
      </c>
      <c r="D2111" s="3">
        <v>-51.981287552730201</v>
      </c>
      <c r="E2111" s="3">
        <v>-100.18372994329968</v>
      </c>
      <c r="F2111" s="3">
        <v>171.4586903275158</v>
      </c>
      <c r="I2111" s="4">
        <v>-90</v>
      </c>
      <c r="J2111" s="4">
        <v>-49.999999999999993</v>
      </c>
      <c r="K2111" s="4">
        <v>-52.126871010833469</v>
      </c>
      <c r="L2111" s="4">
        <v>-100.93055256909295</v>
      </c>
      <c r="M2111" s="4">
        <v>4.5988312655510519</v>
      </c>
    </row>
    <row r="2112" spans="1:13" x14ac:dyDescent="0.2">
      <c r="A2112" s="3"/>
      <c r="B2112" s="3">
        <v>-90</v>
      </c>
      <c r="C2112" s="3">
        <v>-54.999999999999993</v>
      </c>
      <c r="D2112" s="3">
        <v>-57.583265084503672</v>
      </c>
      <c r="E2112" s="3">
        <v>-100.1913878666855</v>
      </c>
      <c r="F2112" s="3">
        <v>172.06567461404819</v>
      </c>
      <c r="I2112" s="4">
        <v>-90</v>
      </c>
      <c r="J2112" s="4">
        <v>-54.999999999999993</v>
      </c>
      <c r="K2112" s="4">
        <v>-57.774919960027958</v>
      </c>
      <c r="L2112" s="4">
        <v>-100.93793900511886</v>
      </c>
      <c r="M2112" s="4">
        <v>5.219743743787908</v>
      </c>
    </row>
    <row r="2113" spans="1:13" x14ac:dyDescent="0.2">
      <c r="A2113" s="3"/>
      <c r="B2113" s="3">
        <v>-90</v>
      </c>
      <c r="C2113" s="3">
        <v>-59.999999999999993</v>
      </c>
      <c r="D2113" s="3">
        <v>-63.287525198648574</v>
      </c>
      <c r="E2113" s="3">
        <v>-100.19918561017101</v>
      </c>
      <c r="F2113" s="3">
        <v>172.6838135568066</v>
      </c>
      <c r="I2113" s="4">
        <v>-90</v>
      </c>
      <c r="J2113" s="4">
        <v>-59.999999999999993</v>
      </c>
      <c r="K2113" s="4">
        <v>-63.533815400414994</v>
      </c>
      <c r="L2113" s="4">
        <v>-100.94547040454775</v>
      </c>
      <c r="M2113" s="4">
        <v>5.8528473873222246</v>
      </c>
    </row>
    <row r="2114" spans="1:13" x14ac:dyDescent="0.2">
      <c r="A2114" s="3"/>
      <c r="B2114" s="3">
        <v>-90</v>
      </c>
      <c r="C2114" s="3">
        <v>-65</v>
      </c>
      <c r="D2114" s="3">
        <v>-69.099251579286417</v>
      </c>
      <c r="E2114" s="3">
        <v>-100.20713025982367</v>
      </c>
      <c r="F2114" s="3">
        <v>173.31367496251261</v>
      </c>
      <c r="I2114" s="4">
        <v>-90</v>
      </c>
      <c r="J2114" s="4">
        <v>-65</v>
      </c>
      <c r="K2114" s="4">
        <v>-69.409387083783969</v>
      </c>
      <c r="L2114" s="4">
        <v>-100.95315439143938</v>
      </c>
      <c r="M2114" s="4">
        <v>6.498784227180721</v>
      </c>
    </row>
    <row r="2115" spans="1:13" x14ac:dyDescent="0.2">
      <c r="A2115" s="3"/>
      <c r="B2115" s="3">
        <v>-90</v>
      </c>
      <c r="C2115" s="3">
        <v>-70</v>
      </c>
      <c r="D2115" s="3">
        <v>-75.022989828255191</v>
      </c>
      <c r="E2115" s="3">
        <v>-100.2152280294506</v>
      </c>
      <c r="F2115" s="3">
        <v>173.95575741834057</v>
      </c>
      <c r="I2115" s="4">
        <v>-90</v>
      </c>
      <c r="J2115" s="4">
        <v>-70</v>
      </c>
      <c r="K2115" s="4">
        <v>-75.406803763706932</v>
      </c>
      <c r="L2115" s="4">
        <v>-100.96099772540948</v>
      </c>
      <c r="M2115" s="4">
        <v>7.1581237451164803</v>
      </c>
    </row>
    <row r="2116" spans="1:13" x14ac:dyDescent="0.2">
      <c r="A2116" s="3"/>
      <c r="B2116" s="3">
        <v>-90</v>
      </c>
      <c r="C2116" s="3">
        <v>-75</v>
      </c>
      <c r="D2116" s="3">
        <v>-81.06263523654907</v>
      </c>
      <c r="E2116" s="3">
        <v>-100.22348424388255</v>
      </c>
      <c r="F2116" s="3">
        <v>174.61048894711499</v>
      </c>
      <c r="I2116" s="4">
        <v>-90</v>
      </c>
      <c r="J2116" s="4">
        <v>-75</v>
      </c>
      <c r="K2116" s="4">
        <v>-81.530558854735716</v>
      </c>
      <c r="L2116" s="4">
        <v>-100.96900628287439</v>
      </c>
      <c r="M2116" s="4">
        <v>7.8313612971165592</v>
      </c>
    </row>
    <row r="2117" spans="1:13" x14ac:dyDescent="0.2">
      <c r="A2117" s="3"/>
      <c r="B2117" s="3">
        <v>-90</v>
      </c>
      <c r="C2117" s="3">
        <v>-80</v>
      </c>
      <c r="D2117" s="3">
        <v>-87.221420367144589</v>
      </c>
      <c r="E2117" s="3">
        <v>-100.23190332199948</v>
      </c>
      <c r="F2117" s="3">
        <v>175.27822563987542</v>
      </c>
      <c r="I2117" s="4">
        <v>-90</v>
      </c>
      <c r="J2117" s="4">
        <v>-80</v>
      </c>
      <c r="K2117" s="4">
        <v>-87.784455744138768</v>
      </c>
      <c r="L2117" s="4">
        <v>-100.97718503784264</v>
      </c>
      <c r="M2117" s="4">
        <v>8.5189164975975586</v>
      </c>
    </row>
    <row r="2118" spans="1:13" x14ac:dyDescent="0.2">
      <c r="A2118" s="3"/>
      <c r="B2118" s="3">
        <v>-90</v>
      </c>
      <c r="C2118" s="3">
        <v>-85</v>
      </c>
      <c r="D2118" s="3">
        <v>-93.501903172509998</v>
      </c>
      <c r="E2118" s="3">
        <v>-100.24048876048795</v>
      </c>
      <c r="F2118" s="3">
        <v>175.95925034444519</v>
      </c>
      <c r="I2118" s="4">
        <v>-90</v>
      </c>
      <c r="J2118" s="4">
        <v>-85</v>
      </c>
      <c r="K2118" s="4">
        <v>-94.171593523088262</v>
      </c>
      <c r="L2118" s="4">
        <v>-100.98553804325428</v>
      </c>
      <c r="M2118" s="4">
        <v>9.2211316484361596</v>
      </c>
    </row>
    <row r="2119" spans="1:13" x14ac:dyDescent="0.2">
      <c r="A2119" s="3"/>
      <c r="B2119" s="3">
        <v>-90</v>
      </c>
      <c r="C2119" s="3">
        <v>-90</v>
      </c>
      <c r="D2119" s="3">
        <v>-99.905956290301731</v>
      </c>
      <c r="E2119" s="3">
        <v>-100.24924311920743</v>
      </c>
      <c r="F2119" s="3">
        <v>176.6537714799756</v>
      </c>
      <c r="I2119" s="4">
        <v>-90</v>
      </c>
      <c r="J2119" s="4">
        <v>-90</v>
      </c>
      <c r="K2119" s="4">
        <v>-100.69435382214489</v>
      </c>
      <c r="L2119" s="4">
        <v>-100.99406841376397</v>
      </c>
      <c r="M2119" s="4">
        <v>9.9382702879750795</v>
      </c>
    </row>
    <row r="2120" spans="1:13" x14ac:dyDescent="0.2">
      <c r="A2120" s="3"/>
      <c r="B2120" s="3">
        <v>-90</v>
      </c>
      <c r="C2120" s="3">
        <v>-95</v>
      </c>
      <c r="D2120" s="3">
        <v>-106.43475809605816</v>
      </c>
      <c r="E2120" s="3">
        <v>-100.25816800896071</v>
      </c>
      <c r="F2120" s="3">
        <v>177.36192204045602</v>
      </c>
      <c r="I2120" s="4">
        <v>-90</v>
      </c>
      <c r="J2120" s="4">
        <v>-95</v>
      </c>
      <c r="K2120" s="4">
        <v>-107.35438936997652</v>
      </c>
      <c r="L2120" s="4">
        <v>-101.00277831077896</v>
      </c>
      <c r="M2120" s="4">
        <v>10.67051592792378</v>
      </c>
    </row>
    <row r="2121" spans="1:13" x14ac:dyDescent="0.2">
      <c r="A2121" s="3"/>
      <c r="B2121" s="3">
        <v>-90</v>
      </c>
      <c r="C2121" s="3">
        <v>-99.999999999999986</v>
      </c>
      <c r="D2121" s="3">
        <v>-113.08878603540306</v>
      </c>
      <c r="E2121" s="3">
        <v>-100.26726408237826</v>
      </c>
      <c r="F2121" s="3">
        <v>178.08375884408156</v>
      </c>
      <c r="I2121" s="4">
        <v>-90</v>
      </c>
      <c r="J2121" s="4">
        <v>-99.999999999999986</v>
      </c>
      <c r="K2121" s="4">
        <v>-114.15261483736836</v>
      </c>
      <c r="L2121" s="4">
        <v>-101.011668930485</v>
      </c>
      <c r="M2121" s="4">
        <v>11.417971039844279</v>
      </c>
    </row>
    <row r="2122" spans="1:13" x14ac:dyDescent="0.2">
      <c r="A2122" s="3"/>
      <c r="B2122" s="3">
        <v>-90</v>
      </c>
      <c r="C2122" s="3">
        <v>-109.99999999999999</v>
      </c>
      <c r="D2122" s="3">
        <v>-126.7709050952449</v>
      </c>
      <c r="E2122" s="3">
        <v>-100.28596757204815</v>
      </c>
      <c r="F2122" s="3">
        <v>179.56833519497644</v>
      </c>
      <c r="I2122" s="4">
        <v>-90</v>
      </c>
      <c r="J2122" s="4">
        <v>-109.99999999999999</v>
      </c>
      <c r="K2122" s="4">
        <v>-128.16356899604284</v>
      </c>
      <c r="L2122" s="4">
        <v>-101.02999225092438</v>
      </c>
      <c r="M2122" s="4">
        <v>12.958510471492319</v>
      </c>
    </row>
    <row r="2123" spans="1:13" x14ac:dyDescent="0.2">
      <c r="A2123" s="3"/>
      <c r="B2123" s="3">
        <v>-90</v>
      </c>
      <c r="C2123" s="3">
        <v>-119.99999999999999</v>
      </c>
      <c r="D2123" s="3">
        <v>-140.94204739851224</v>
      </c>
      <c r="E2123" s="3">
        <v>-100.3053395541906</v>
      </c>
      <c r="F2123" s="3">
        <v>181.10642318812498</v>
      </c>
      <c r="I2123" s="4">
        <v>-90</v>
      </c>
      <c r="J2123" s="4">
        <v>-119.99999999999999</v>
      </c>
      <c r="K2123" s="4">
        <v>-142.71961502021429</v>
      </c>
      <c r="L2123" s="4">
        <v>-101.0490284341748</v>
      </c>
      <c r="M2123" s="4">
        <v>14.559069866094481</v>
      </c>
    </row>
    <row r="2124" spans="1:13" x14ac:dyDescent="0.2">
      <c r="A2124" s="3"/>
      <c r="B2124" s="3">
        <v>-90</v>
      </c>
      <c r="C2124" s="3">
        <v>-130</v>
      </c>
      <c r="D2124" s="3">
        <v>-155.58083927809693</v>
      </c>
      <c r="E2124" s="3">
        <v>-100.32535081069837</v>
      </c>
      <c r="F2124" s="3">
        <v>182.6957364173862</v>
      </c>
      <c r="I2124" s="4">
        <v>-90</v>
      </c>
      <c r="J2124" s="4">
        <v>-130</v>
      </c>
      <c r="K2124" s="4">
        <v>-157.80130563346631</v>
      </c>
      <c r="L2124" s="4">
        <v>-101.06875204730142</v>
      </c>
      <c r="M2124" s="4">
        <v>16.217529053862961</v>
      </c>
    </row>
    <row r="2125" spans="1:13" x14ac:dyDescent="0.2">
      <c r="A2125" s="3"/>
      <c r="B2125" s="3">
        <v>-90</v>
      </c>
      <c r="C2125" s="3">
        <v>-140</v>
      </c>
      <c r="D2125" s="3">
        <v>-170.65521005217551</v>
      </c>
      <c r="E2125" s="3">
        <v>-100.34595750065623</v>
      </c>
      <c r="F2125" s="3">
        <v>184.33282300665297</v>
      </c>
      <c r="I2125" s="4">
        <v>-90</v>
      </c>
      <c r="J2125" s="4">
        <v>-140</v>
      </c>
      <c r="K2125" s="4">
        <v>-173.37770203828978</v>
      </c>
      <c r="L2125" s="4">
        <v>-101.08912262892478</v>
      </c>
      <c r="M2125" s="4">
        <v>17.930504863763339</v>
      </c>
    </row>
    <row r="2126" spans="1:13" x14ac:dyDescent="0.2">
      <c r="A2126" s="3"/>
      <c r="B2126" s="3">
        <v>-90</v>
      </c>
      <c r="C2126" s="3">
        <v>-150</v>
      </c>
      <c r="D2126" s="3">
        <v>-186.12307636738774</v>
      </c>
      <c r="E2126" s="3">
        <v>-100.36710209584724</v>
      </c>
      <c r="F2126" s="3">
        <v>186.01313895732002</v>
      </c>
      <c r="I2126" s="4">
        <v>-90</v>
      </c>
      <c r="J2126" s="4">
        <v>-150</v>
      </c>
      <c r="K2126" s="4">
        <v>-189.40701867807141</v>
      </c>
      <c r="L2126" s="4">
        <v>-101.11008553243326</v>
      </c>
      <c r="M2126" s="4">
        <v>19.693421404115941</v>
      </c>
    </row>
    <row r="2127" spans="1:13" x14ac:dyDescent="0.2">
      <c r="A2127" s="3"/>
      <c r="B2127" s="3">
        <v>-90</v>
      </c>
      <c r="C2127" s="3">
        <v>-160</v>
      </c>
      <c r="D2127" s="3">
        <v>-201.93329935730918</v>
      </c>
      <c r="E2127" s="3">
        <v>-100.38871468919612</v>
      </c>
      <c r="F2127" s="3">
        <v>187.7311512004332</v>
      </c>
      <c r="I2127" s="4">
        <v>-90</v>
      </c>
      <c r="J2127" s="4">
        <v>-160</v>
      </c>
      <c r="K2127" s="4">
        <v>-205.83756073086531</v>
      </c>
      <c r="L2127" s="4">
        <v>-101.13157315202622</v>
      </c>
      <c r="M2127" s="4">
        <v>21.50061246937128</v>
      </c>
    </row>
    <row r="2128" spans="1:13" x14ac:dyDescent="0.2">
      <c r="A2128" s="3"/>
      <c r="B2128" s="3">
        <v>-90</v>
      </c>
      <c r="C2128" s="3">
        <v>-170</v>
      </c>
      <c r="D2128" s="3">
        <v>-218.02689534007754</v>
      </c>
      <c r="E2128" s="3">
        <v>-100.41071464980172</v>
      </c>
      <c r="F2128" s="3">
        <v>189.4804683120912</v>
      </c>
      <c r="I2128" s="4">
        <v>-90</v>
      </c>
      <c r="J2128" s="4">
        <v>-170</v>
      </c>
      <c r="K2128" s="4">
        <v>-222.60893744623669</v>
      </c>
      <c r="L2128" s="4">
        <v>-101.15350650950101</v>
      </c>
      <c r="M2128" s="4">
        <v>23.345454252576001</v>
      </c>
    </row>
    <row r="2129" spans="1:13" x14ac:dyDescent="0.2">
      <c r="A2129" s="3"/>
      <c r="B2129" s="3">
        <v>-90</v>
      </c>
      <c r="C2129" s="3">
        <v>-180</v>
      </c>
      <c r="D2129" s="3">
        <v>-234.33846356006939</v>
      </c>
      <c r="E2129" s="3">
        <v>-100.43301257466611</v>
      </c>
      <c r="F2129" s="3">
        <v>191.25399497658239</v>
      </c>
      <c r="I2129" s="4">
        <v>-90</v>
      </c>
      <c r="J2129" s="4">
        <v>-180</v>
      </c>
      <c r="K2129" s="4">
        <v>-239.65351600386123</v>
      </c>
      <c r="L2129" s="4">
        <v>-101.1757971555907</v>
      </c>
      <c r="M2129" s="4">
        <v>25.220524521577737</v>
      </c>
    </row>
    <row r="2130" spans="1:13" x14ac:dyDescent="0.2">
      <c r="A2130" s="3"/>
      <c r="B2130" s="3">
        <v>-90</v>
      </c>
      <c r="C2130" s="3">
        <v>-190</v>
      </c>
      <c r="D2130" s="3">
        <v>-250.79777977631122</v>
      </c>
      <c r="E2130" s="3">
        <v>-100.4555124671357</v>
      </c>
      <c r="F2130" s="3">
        <v>193.04410467648842</v>
      </c>
      <c r="I2130" s="4">
        <v>-90</v>
      </c>
      <c r="J2130" s="4">
        <v>-190</v>
      </c>
      <c r="K2130" s="4">
        <v>-256.89806453233467</v>
      </c>
      <c r="L2130" s="4">
        <v>-101.19834931868245</v>
      </c>
      <c r="M2130" s="4">
        <v>27.1177826547327</v>
      </c>
    </row>
    <row r="2131" spans="1:13" x14ac:dyDescent="0.2">
      <c r="A2131" s="3"/>
      <c r="B2131" s="3">
        <v>-90</v>
      </c>
      <c r="C2131" s="3">
        <v>-199.99999999999997</v>
      </c>
      <c r="D2131" s="3">
        <v>-267.33149360065914</v>
      </c>
      <c r="E2131" s="3">
        <v>-100.47811405716662</v>
      </c>
      <c r="F2131" s="3">
        <v>194.8428238929036</v>
      </c>
      <c r="I2131" s="4">
        <v>-90</v>
      </c>
      <c r="J2131" s="4">
        <v>-199.99999999999997</v>
      </c>
      <c r="K2131" s="4">
        <v>-274.2655206721102</v>
      </c>
      <c r="L2131" s="4">
        <v>-101.22106221771999</v>
      </c>
      <c r="M2131" s="4">
        <v>29.028763581622918</v>
      </c>
    </row>
    <row r="2132" spans="1:13" x14ac:dyDescent="0.2">
      <c r="A2132" s="3"/>
      <c r="B2132" s="3">
        <v>-90</v>
      </c>
      <c r="C2132" s="3">
        <v>-219.99999999999997</v>
      </c>
      <c r="D2132" s="3">
        <v>-300.32344479788873</v>
      </c>
      <c r="E2132" s="3">
        <v>-100.52321404903255</v>
      </c>
      <c r="F2132" s="3">
        <v>198.43358820868079</v>
      </c>
      <c r="I2132" s="4">
        <v>-90</v>
      </c>
      <c r="J2132" s="4">
        <v>-219.99999999999997</v>
      </c>
      <c r="K2132" s="4">
        <v>-309.05267356730712</v>
      </c>
      <c r="L2132" s="4">
        <v>-101.26655633277184</v>
      </c>
      <c r="M2132" s="4">
        <v>32.857109796846174</v>
      </c>
    </row>
    <row r="2133" spans="1:13" x14ac:dyDescent="0.2">
      <c r="A2133" s="3"/>
      <c r="B2133" s="3">
        <v>-90</v>
      </c>
      <c r="C2133" s="3">
        <v>-239.99999999999997</v>
      </c>
      <c r="D2133" s="3">
        <v>-332.72947828990914</v>
      </c>
      <c r="E2133" s="3">
        <v>-100.56751307611192</v>
      </c>
      <c r="F2133" s="3">
        <v>201.96257382986579</v>
      </c>
      <c r="I2133" s="4">
        <v>-90</v>
      </c>
      <c r="J2133" s="4">
        <v>-239.99999999999997</v>
      </c>
      <c r="K2133" s="4">
        <v>-343.39012518800814</v>
      </c>
      <c r="L2133" s="4">
        <v>-101.31146233177265</v>
      </c>
      <c r="M2133" s="4">
        <v>36.636848372347018</v>
      </c>
    </row>
    <row r="2134" spans="1:13" x14ac:dyDescent="0.2">
      <c r="A2134" s="3"/>
      <c r="B2134" s="3">
        <v>-90</v>
      </c>
      <c r="C2134" s="3">
        <v>-260</v>
      </c>
      <c r="D2134" s="3">
        <v>-364.01675312948674</v>
      </c>
      <c r="E2134" s="3">
        <v>-100.61028274617203</v>
      </c>
      <c r="F2134" s="3">
        <v>205.37162518714979</v>
      </c>
      <c r="I2134" s="4">
        <v>-90</v>
      </c>
      <c r="J2134" s="4">
        <v>-260</v>
      </c>
      <c r="K2134" s="4">
        <v>-376.70069366579588</v>
      </c>
      <c r="L2134" s="4">
        <v>-101.35502538501795</v>
      </c>
      <c r="M2134" s="4">
        <v>40.304445651658021</v>
      </c>
    </row>
    <row r="2135" spans="1:13" x14ac:dyDescent="0.2">
      <c r="A2135" s="3"/>
      <c r="B2135" s="3">
        <v>-90</v>
      </c>
      <c r="C2135" s="3">
        <v>-280</v>
      </c>
      <c r="D2135" s="3">
        <v>-393.74011127766931</v>
      </c>
      <c r="E2135" s="3">
        <v>-100.65091453010561</v>
      </c>
      <c r="F2135" s="3">
        <v>208.61205172501559</v>
      </c>
      <c r="I2135" s="4">
        <v>-90</v>
      </c>
      <c r="J2135" s="4">
        <v>-280</v>
      </c>
      <c r="K2135" s="4">
        <v>-408.49432519777957</v>
      </c>
      <c r="L2135" s="4">
        <v>-101.39660460780753</v>
      </c>
      <c r="M2135" s="4">
        <v>43.805898058168438</v>
      </c>
    </row>
    <row r="2136" spans="1:13" x14ac:dyDescent="0.2">
      <c r="A2136" s="3"/>
      <c r="B2136" s="3">
        <v>-90</v>
      </c>
      <c r="C2136" s="3">
        <v>-300</v>
      </c>
      <c r="D2136" s="3">
        <v>-421.56252486243773</v>
      </c>
      <c r="E2136" s="3">
        <v>-100.68894771310336</v>
      </c>
      <c r="F2136" s="3">
        <v>211.64688258665279</v>
      </c>
      <c r="I2136" s="4">
        <v>-90</v>
      </c>
      <c r="J2136" s="4">
        <v>-300</v>
      </c>
      <c r="K2136" s="4">
        <v>-438.39182446296013</v>
      </c>
      <c r="L2136" s="4">
        <v>-101.43570409467081</v>
      </c>
      <c r="M2136" s="4">
        <v>47.099357723864514</v>
      </c>
    </row>
    <row r="2137" spans="1:13" x14ac:dyDescent="0.2">
      <c r="A2137" s="3"/>
      <c r="B2137" s="3">
        <v>-90</v>
      </c>
      <c r="C2137" s="3">
        <v>-320</v>
      </c>
      <c r="D2137" s="3">
        <v>-447.26061613380813</v>
      </c>
      <c r="E2137" s="3">
        <v>-100.72407694020102</v>
      </c>
      <c r="F2137" s="3">
        <v>214.45149732080699</v>
      </c>
      <c r="I2137" s="4">
        <v>-90</v>
      </c>
      <c r="J2137" s="4">
        <v>-320</v>
      </c>
      <c r="K2137" s="4">
        <v>-466.13280529920911</v>
      </c>
      <c r="L2137" s="4">
        <v>-101.47198331707254</v>
      </c>
      <c r="M2137" s="4">
        <v>50.156025229532702</v>
      </c>
    </row>
    <row r="2138" spans="1:13" x14ac:dyDescent="0.2">
      <c r="A2138" s="3"/>
      <c r="B2138" s="3">
        <v>-90</v>
      </c>
      <c r="C2138" s="3">
        <v>-340</v>
      </c>
      <c r="D2138" s="3">
        <v>-470.71804849482749</v>
      </c>
      <c r="E2138" s="3">
        <v>-100.75614318161999</v>
      </c>
      <c r="F2138" s="3">
        <v>217.01293245347279</v>
      </c>
      <c r="I2138" s="4">
        <v>-90</v>
      </c>
      <c r="J2138" s="4">
        <v>-340</v>
      </c>
      <c r="K2138" s="4">
        <v>-491.570525890353</v>
      </c>
      <c r="L2138" s="4">
        <v>-101.50525036887866</v>
      </c>
      <c r="M2138" s="4">
        <v>52.959598718853833</v>
      </c>
    </row>
    <row r="2139" spans="1:13" x14ac:dyDescent="0.2">
      <c r="A2139" s="3"/>
      <c r="B2139" s="3">
        <v>-90</v>
      </c>
      <c r="C2139" s="3">
        <v>-360</v>
      </c>
      <c r="D2139" s="3">
        <v>-491.91079938439077</v>
      </c>
      <c r="E2139" s="3">
        <v>-100.78511360065234</v>
      </c>
      <c r="F2139" s="3">
        <v>219.32829776163177</v>
      </c>
      <c r="I2139" s="4">
        <v>-90</v>
      </c>
      <c r="J2139" s="4">
        <v>-360</v>
      </c>
      <c r="K2139" s="4">
        <v>-514.65768187088668</v>
      </c>
      <c r="L2139" s="4">
        <v>-101.53544338673541</v>
      </c>
      <c r="M2139" s="4">
        <v>55.504724882118843</v>
      </c>
    </row>
    <row r="2140" spans="1:13" x14ac:dyDescent="0.2">
      <c r="A2140" s="3"/>
      <c r="B2140" s="3">
        <v>-90</v>
      </c>
      <c r="C2140" s="3">
        <v>-380</v>
      </c>
      <c r="D2140" s="3">
        <v>-510.88836568761729</v>
      </c>
      <c r="E2140" s="3">
        <v>-100.81105586136958</v>
      </c>
      <c r="F2140" s="3">
        <v>221.40274243938123</v>
      </c>
      <c r="I2140" s="4">
        <v>-90</v>
      </c>
      <c r="J2140" s="4">
        <v>-380</v>
      </c>
      <c r="K2140" s="4">
        <v>-535.42739705963265</v>
      </c>
      <c r="L2140" s="4">
        <v>-101.56260568999673</v>
      </c>
      <c r="M2140" s="4">
        <v>57.794917073704504</v>
      </c>
    </row>
    <row r="2141" spans="1:13" x14ac:dyDescent="0.2">
      <c r="A2141" s="3"/>
      <c r="B2141" s="3">
        <v>-90</v>
      </c>
      <c r="C2141" s="3">
        <v>-399.99999999999994</v>
      </c>
      <c r="D2141" s="3">
        <v>-527.75422260811524</v>
      </c>
      <c r="E2141" s="3">
        <v>-100.8341114158651</v>
      </c>
      <c r="F2141" s="3">
        <v>223.24733338263718</v>
      </c>
      <c r="I2141" s="4">
        <v>-90</v>
      </c>
      <c r="J2141" s="4">
        <v>-399.99999999999994</v>
      </c>
      <c r="K2141" s="4">
        <v>-553.97297126224487</v>
      </c>
      <c r="L2141" s="4">
        <v>-101.58685929518286</v>
      </c>
      <c r="M2141" s="4">
        <v>59.84033221150176</v>
      </c>
    </row>
    <row r="2142" spans="1:13" x14ac:dyDescent="0.2">
      <c r="A2142" s="3"/>
      <c r="B2142" s="3">
        <v>-90</v>
      </c>
      <c r="C2142" s="3">
        <v>-419.99999999999994</v>
      </c>
      <c r="D2142" s="3">
        <v>-542.64781027075821</v>
      </c>
      <c r="E2142" s="3">
        <v>-100.85447087994264</v>
      </c>
      <c r="F2142" s="3">
        <v>224.87709466215841</v>
      </c>
      <c r="I2142" s="4">
        <v>-90</v>
      </c>
      <c r="J2142" s="4">
        <v>-419.99999999999994</v>
      </c>
      <c r="K2142" s="4">
        <v>-570.42888743567858</v>
      </c>
      <c r="L2142" s="4">
        <v>-101.60838007742805</v>
      </c>
      <c r="M2142" s="4">
        <v>61.655682553444194</v>
      </c>
    </row>
    <row r="2143" spans="1:13" x14ac:dyDescent="0.2">
      <c r="A2143" s="3"/>
      <c r="B2143" s="3">
        <v>-90</v>
      </c>
      <c r="C2143" s="3">
        <v>-439.99999999999994</v>
      </c>
      <c r="D2143" s="3">
        <v>-555.72930261167642</v>
      </c>
      <c r="E2143" s="3">
        <v>-100.87235321221775</v>
      </c>
      <c r="F2143" s="3">
        <v>226.30934644533241</v>
      </c>
      <c r="I2143" s="4">
        <v>-90</v>
      </c>
      <c r="J2143" s="4">
        <v>-439.99999999999994</v>
      </c>
      <c r="K2143" s="4">
        <v>-584.95451596110195</v>
      </c>
      <c r="L2143" s="4">
        <v>-101.62737645917683</v>
      </c>
      <c r="M2143" s="4">
        <v>63.258441617843999</v>
      </c>
    </row>
    <row r="2144" spans="1:13" x14ac:dyDescent="0.2">
      <c r="A2144" s="3"/>
      <c r="B2144" s="3">
        <v>-90</v>
      </c>
      <c r="C2144" s="3">
        <v>-459.99999999999994</v>
      </c>
      <c r="D2144" s="3">
        <v>-567.16760645545912</v>
      </c>
      <c r="E2144" s="3">
        <v>-100.88798930889806</v>
      </c>
      <c r="F2144" s="3">
        <v>227.56239363584041</v>
      </c>
      <c r="I2144" s="4">
        <v>-90</v>
      </c>
      <c r="J2144" s="4">
        <v>-459.99999999999994</v>
      </c>
      <c r="K2144" s="4">
        <v>-597.72109084700605</v>
      </c>
      <c r="L2144" s="4">
        <v>-101.64407237786784</v>
      </c>
      <c r="M2144" s="4">
        <v>64.667408541944397</v>
      </c>
    </row>
    <row r="2145" spans="1:13" x14ac:dyDescent="0.2">
      <c r="A2145" s="3"/>
      <c r="B2145" s="3">
        <v>-90</v>
      </c>
      <c r="C2145" s="3">
        <v>-479.99999999999994</v>
      </c>
      <c r="D2145" s="3">
        <v>-577.13149896525715</v>
      </c>
      <c r="E2145" s="3">
        <v>-100.9016098887254</v>
      </c>
      <c r="F2145" s="3">
        <v>228.654555397998</v>
      </c>
      <c r="I2145" s="4">
        <v>-90</v>
      </c>
      <c r="J2145" s="4">
        <v>-479.99999999999994</v>
      </c>
      <c r="K2145" s="4">
        <v>-608.90194059021019</v>
      </c>
      <c r="L2145" s="4">
        <v>-101.65869451001326</v>
      </c>
      <c r="M2145" s="4">
        <v>65.901629826990586</v>
      </c>
    </row>
    <row r="2146" spans="1:13" x14ac:dyDescent="0.2">
      <c r="A2146" s="3"/>
      <c r="B2146" s="3">
        <v>-90</v>
      </c>
      <c r="C2146" s="3">
        <v>-499.99999999999994</v>
      </c>
      <c r="D2146" s="3">
        <v>-585.78351143362647</v>
      </c>
      <c r="E2146" s="3">
        <v>-100.91343713216266</v>
      </c>
      <c r="F2146" s="3">
        <v>229.60349367582663</v>
      </c>
      <c r="I2146" s="4">
        <v>-90</v>
      </c>
      <c r="J2146" s="4">
        <v>-499.99999999999994</v>
      </c>
      <c r="K2146" s="4">
        <v>-618.66561507706217</v>
      </c>
      <c r="L2146" s="4">
        <v>-101.67146328267683</v>
      </c>
      <c r="M2146" s="4">
        <v>66.979639609511409</v>
      </c>
    </row>
    <row r="2147" spans="1:13" x14ac:dyDescent="0.2">
      <c r="A2147" s="3"/>
      <c r="B2147" s="3">
        <v>-90</v>
      </c>
      <c r="C2147" s="3">
        <v>-520</v>
      </c>
      <c r="D2147" s="3">
        <v>-593.27604575086934</v>
      </c>
      <c r="E2147" s="3">
        <v>-100.92367937264837</v>
      </c>
      <c r="F2147" s="3">
        <v>230.42578525399978</v>
      </c>
      <c r="I2147" s="4">
        <v>-90</v>
      </c>
      <c r="J2147" s="4">
        <v>-520</v>
      </c>
      <c r="K2147" s="4">
        <v>-627.17140008122647</v>
      </c>
      <c r="L2147" s="4">
        <v>-101.68258700741397</v>
      </c>
      <c r="M2147" s="4">
        <v>67.918962882574789</v>
      </c>
    </row>
    <row r="2148" spans="1:13" x14ac:dyDescent="0.2">
      <c r="A2148" s="3"/>
      <c r="B2148" s="3">
        <v>-90</v>
      </c>
      <c r="C2148" s="3">
        <v>-540</v>
      </c>
      <c r="D2148" s="3">
        <v>-599.74920270927032</v>
      </c>
      <c r="E2148" s="3">
        <v>-100.93252812792295</v>
      </c>
      <c r="F2148" s="3">
        <v>231.13668088521598</v>
      </c>
      <c r="I2148" s="4">
        <v>-90</v>
      </c>
      <c r="J2148" s="4">
        <v>-540</v>
      </c>
      <c r="K2148" s="4">
        <v>-634.56668689301216</v>
      </c>
      <c r="L2148" s="4">
        <v>-101.69225844032397</v>
      </c>
      <c r="M2148" s="4">
        <v>68.735823268119589</v>
      </c>
    </row>
    <row r="2149" spans="1:13" x14ac:dyDescent="0.2">
      <c r="A2149" s="3"/>
      <c r="B2149" s="3">
        <v>-90</v>
      </c>
      <c r="C2149" s="3">
        <v>-560</v>
      </c>
      <c r="D2149" s="3">
        <v>-605.32985636953367</v>
      </c>
      <c r="E2149" s="3">
        <v>-100.94015683471703</v>
      </c>
      <c r="F2149" s="3">
        <v>231.75000084182039</v>
      </c>
      <c r="I2149" s="4">
        <v>-90</v>
      </c>
      <c r="J2149" s="4">
        <v>-560</v>
      </c>
      <c r="K2149" s="4">
        <v>-640.98571138765192</v>
      </c>
      <c r="L2149" s="4">
        <v>-101.7006531330306</v>
      </c>
      <c r="M2149" s="4">
        <v>69.445001964139806</v>
      </c>
    </row>
    <row r="2150" spans="1:13" x14ac:dyDescent="0.2">
      <c r="A2150" s="3"/>
      <c r="B2150" s="3">
        <v>-90</v>
      </c>
      <c r="C2150" s="3">
        <v>-580</v>
      </c>
      <c r="D2150" s="3">
        <v>-610.13158969671315</v>
      </c>
      <c r="E2150" s="3">
        <v>-100.94672076078795</v>
      </c>
      <c r="F2150" s="3">
        <v>232.27812496865101</v>
      </c>
      <c r="I2150" s="4">
        <v>-90</v>
      </c>
      <c r="J2150" s="4">
        <v>-580</v>
      </c>
      <c r="K2150" s="4">
        <v>-646.54925526606837</v>
      </c>
      <c r="L2150" s="4">
        <v>-101.70792904197754</v>
      </c>
      <c r="M2150" s="4">
        <v>70.059803043992403</v>
      </c>
    </row>
    <row r="2151" spans="1:13" x14ac:dyDescent="0.2">
      <c r="A2151" s="3"/>
      <c r="B2151" s="3">
        <v>-90</v>
      </c>
      <c r="C2151" s="3">
        <v>-600</v>
      </c>
      <c r="D2151" s="3">
        <v>-614.2551912300122</v>
      </c>
      <c r="E2151" s="3">
        <v>-100.9523576838853</v>
      </c>
      <c r="F2151" s="3">
        <v>232.73204446918558</v>
      </c>
      <c r="I2151" s="4">
        <v>-90</v>
      </c>
      <c r="J2151" s="4">
        <v>-600</v>
      </c>
      <c r="K2151" s="4">
        <v>-651.36498756461629</v>
      </c>
      <c r="L2151" s="4">
        <v>-101.71422697505427</v>
      </c>
      <c r="M2151" s="4">
        <v>70.592089637268003</v>
      </c>
    </row>
    <row r="2152" spans="1:13" x14ac:dyDescent="0.2">
      <c r="A2152" s="3"/>
      <c r="B2152" s="3">
        <v>-90</v>
      </c>
      <c r="C2152" s="3">
        <v>-620</v>
      </c>
      <c r="D2152" s="3">
        <v>-617.78948914826424</v>
      </c>
      <c r="E2152" s="3">
        <v>-100.95718903193122</v>
      </c>
      <c r="F2152" s="3">
        <v>233.1214509768354</v>
      </c>
      <c r="I2152" s="4">
        <v>-90</v>
      </c>
      <c r="J2152" s="4">
        <v>-620</v>
      </c>
      <c r="K2152" s="4">
        <v>-655.52820370791426</v>
      </c>
      <c r="L2152" s="4">
        <v>-101.71967155812327</v>
      </c>
      <c r="M2152" s="4">
        <v>71.052364217251807</v>
      </c>
    </row>
    <row r="2153" spans="1:13" x14ac:dyDescent="0.2">
      <c r="A2153" s="3"/>
      <c r="B2153" s="3">
        <v>-90</v>
      </c>
      <c r="C2153" s="3">
        <v>-640</v>
      </c>
      <c r="D2153" s="3">
        <v>-620.81236277199378</v>
      </c>
      <c r="E2153" s="3">
        <v>-100.96132126575326</v>
      </c>
      <c r="F2153" s="3">
        <v>233.45484539452377</v>
      </c>
      <c r="I2153" s="4">
        <v>-90</v>
      </c>
      <c r="J2153" s="4">
        <v>-640</v>
      </c>
      <c r="K2153" s="4">
        <v>-659.12278622035706</v>
      </c>
      <c r="L2153" s="4">
        <v>-101.72437249142622</v>
      </c>
      <c r="M2153" s="4">
        <v>71.449873572418795</v>
      </c>
    </row>
    <row r="2154" spans="1:13" x14ac:dyDescent="0.2">
      <c r="A2154" s="3"/>
      <c r="B2154" s="3">
        <v>-90</v>
      </c>
      <c r="C2154" s="3">
        <v>-660</v>
      </c>
      <c r="D2154" s="3">
        <v>-623.39182167211322</v>
      </c>
      <c r="E2154" s="3">
        <v>-100.96484735423255</v>
      </c>
      <c r="F2154" s="3">
        <v>233.7396544521996</v>
      </c>
      <c r="I2154" s="4">
        <v>-90</v>
      </c>
      <c r="J2154" s="4">
        <v>-660</v>
      </c>
      <c r="K2154" s="4">
        <v>-662.22226456522242</v>
      </c>
      <c r="L2154" s="4">
        <v>-101.72842593562827</v>
      </c>
      <c r="M2154" s="4">
        <v>71.792724915659988</v>
      </c>
    </row>
    <row r="2155" spans="1:13" x14ac:dyDescent="0.2">
      <c r="A2155" s="3"/>
      <c r="B2155" s="3">
        <v>-90</v>
      </c>
      <c r="C2155" s="3">
        <v>-680</v>
      </c>
      <c r="D2155" s="3">
        <v>-625.58708028287856</v>
      </c>
      <c r="E2155" s="3">
        <v>-100.96784824330449</v>
      </c>
      <c r="F2155" s="3">
        <v>233.98234705203961</v>
      </c>
      <c r="I2155" s="4">
        <v>-90</v>
      </c>
      <c r="J2155" s="4">
        <v>-680</v>
      </c>
      <c r="K2155" s="4">
        <v>-664.89089216610807</v>
      </c>
      <c r="L2155" s="4">
        <v>-101.73191592033194</v>
      </c>
      <c r="M2155" s="4">
        <v>72.088004059608593</v>
      </c>
    </row>
    <row r="2156" spans="1:13" x14ac:dyDescent="0.2">
      <c r="A2156" s="3"/>
      <c r="B2156" s="3">
        <v>-90</v>
      </c>
      <c r="C2156" s="3">
        <v>-700</v>
      </c>
      <c r="D2156" s="3">
        <v>-627.44958335764386</v>
      </c>
      <c r="E2156" s="3">
        <v>-100.97039425775979</v>
      </c>
      <c r="F2156" s="3">
        <v>234.1885454726598</v>
      </c>
      <c r="I2156" s="4">
        <v>-90</v>
      </c>
      <c r="J2156" s="4">
        <v>-700</v>
      </c>
      <c r="K2156" s="4">
        <v>-667.1846885516336</v>
      </c>
      <c r="L2156" s="4">
        <v>-101.73491570697846</v>
      </c>
      <c r="M2156" s="4">
        <v>72.3418898847696</v>
      </c>
    </row>
    <row r="2157" spans="1:13" x14ac:dyDescent="0.2">
      <c r="A2157" s="3"/>
      <c r="B2157" s="3">
        <v>-90</v>
      </c>
      <c r="C2157" s="3">
        <v>-720</v>
      </c>
      <c r="D2157" s="3">
        <v>-629.02395692102652</v>
      </c>
      <c r="E2157" s="3">
        <v>-100.97254640119723</v>
      </c>
      <c r="F2157" s="3">
        <v>234.3631286194734</v>
      </c>
      <c r="I2157" s="4">
        <v>-90</v>
      </c>
      <c r="J2157" s="4">
        <v>-720</v>
      </c>
      <c r="K2157" s="4">
        <v>-669.15241583364389</v>
      </c>
      <c r="L2157" s="4">
        <v>-101.73748906587264</v>
      </c>
      <c r="M2157" s="4">
        <v>72.559761676737594</v>
      </c>
    </row>
    <row r="2158" spans="1:13" x14ac:dyDescent="0.2">
      <c r="A2158" s="3"/>
      <c r="B2158" s="3">
        <v>-90</v>
      </c>
      <c r="C2158" s="3">
        <v>-740</v>
      </c>
      <c r="D2158" s="3">
        <v>-630.34887253915917</v>
      </c>
      <c r="E2158" s="3">
        <v>-100.97435753748286</v>
      </c>
      <c r="F2158" s="3">
        <v>234.51032595346319</v>
      </c>
      <c r="I2158" s="4">
        <v>-90</v>
      </c>
      <c r="J2158" s="4">
        <v>-740</v>
      </c>
      <c r="K2158" s="4">
        <v>-670.83647343769996</v>
      </c>
      <c r="L2158" s="4">
        <v>-101.73969144629766</v>
      </c>
      <c r="M2158" s="4">
        <v>72.746297535335401</v>
      </c>
    </row>
    <row r="2159" spans="1:13" x14ac:dyDescent="0.2">
      <c r="A2159" s="3"/>
      <c r="B2159" s="3">
        <v>-90</v>
      </c>
      <c r="C2159" s="3">
        <v>-760</v>
      </c>
      <c r="D2159" s="3">
        <v>-631.45782139066114</v>
      </c>
      <c r="E2159" s="3">
        <v>-100.97587344890478</v>
      </c>
      <c r="F2159" s="3">
        <v>234.63380168313239</v>
      </c>
      <c r="I2159" s="4">
        <v>-90</v>
      </c>
      <c r="J2159" s="4">
        <v>-760</v>
      </c>
      <c r="K2159" s="4">
        <v>-672.27370483631216</v>
      </c>
      <c r="L2159" s="4">
        <v>-101.74157103154867</v>
      </c>
      <c r="M2159" s="4">
        <v>72.905563147014007</v>
      </c>
    </row>
    <row r="2160" spans="1:13" x14ac:dyDescent="0.2">
      <c r="A2160" s="3"/>
      <c r="B2160" s="3">
        <v>-90</v>
      </c>
      <c r="C2160" s="3">
        <v>-780</v>
      </c>
      <c r="D2160" s="3">
        <v>-632.37980006898056</v>
      </c>
      <c r="E2160" s="3">
        <v>-100.97713377366479</v>
      </c>
      <c r="F2160" s="3">
        <v>234.73672940528877</v>
      </c>
      <c r="I2160" s="4">
        <v>-90</v>
      </c>
      <c r="J2160" s="4">
        <v>-780</v>
      </c>
      <c r="K2160" s="4">
        <v>-673.49611635789086</v>
      </c>
      <c r="L2160" s="4">
        <v>-101.74316967898031</v>
      </c>
      <c r="M2160" s="4">
        <v>73.041090912973203</v>
      </c>
    </row>
    <row r="2161" spans="1:13" x14ac:dyDescent="0.2">
      <c r="A2161" s="3"/>
      <c r="B2161" s="3">
        <v>-90</v>
      </c>
      <c r="C2161" s="3">
        <v>-799.99999999999989</v>
      </c>
      <c r="D2161" s="3">
        <v>-633.13991326450093</v>
      </c>
      <c r="E2161" s="3">
        <v>-100.97817282974489</v>
      </c>
      <c r="F2161" s="3">
        <v>234.82185773678637</v>
      </c>
      <c r="I2161" s="4">
        <v>-90</v>
      </c>
      <c r="J2161" s="4">
        <v>-799.99999999999989</v>
      </c>
      <c r="K2161" s="4">
        <v>-674.53151200183265</v>
      </c>
      <c r="L2161" s="4">
        <v>-101.74452375020836</v>
      </c>
      <c r="M2161" s="4">
        <v>73.155949854079196</v>
      </c>
    </row>
    <row r="2162" spans="1:13" x14ac:dyDescent="0.2">
      <c r="A2162" s="3"/>
      <c r="B2162" s="3">
        <v>-95</v>
      </c>
      <c r="C2162" s="3">
        <v>0</v>
      </c>
      <c r="D2162" s="3">
        <v>-1.4421440349715203E-5</v>
      </c>
      <c r="E2162" s="3">
        <v>-106.72340657091121</v>
      </c>
      <c r="F2162" s="3">
        <v>163.79406413740861</v>
      </c>
      <c r="I2162" s="4">
        <v>-95</v>
      </c>
      <c r="J2162" s="4">
        <v>0</v>
      </c>
      <c r="K2162" s="4">
        <v>-1.5376635185038061E-5</v>
      </c>
      <c r="L2162" s="4">
        <v>-107.59197252888775</v>
      </c>
      <c r="M2162" s="4">
        <v>-1.9640484804033778</v>
      </c>
    </row>
    <row r="2163" spans="1:13" x14ac:dyDescent="0.2">
      <c r="A2163" s="3"/>
      <c r="B2163" s="3">
        <v>-95</v>
      </c>
      <c r="C2163" s="3">
        <v>-1</v>
      </c>
      <c r="D2163" s="3">
        <v>-1.0000795915753611</v>
      </c>
      <c r="E2163" s="3">
        <v>-106.7250014078857</v>
      </c>
      <c r="F2163" s="3">
        <v>163.90227739999682</v>
      </c>
      <c r="I2163" s="4">
        <v>-95</v>
      </c>
      <c r="J2163" s="4">
        <v>-1</v>
      </c>
      <c r="K2163" s="4">
        <v>-1.0000848725288713</v>
      </c>
      <c r="L2163" s="4">
        <v>-107.59349808140917</v>
      </c>
      <c r="M2163" s="4">
        <v>-1.8541368405539518</v>
      </c>
    </row>
    <row r="2164" spans="1:13" x14ac:dyDescent="0.2">
      <c r="A2164" s="3"/>
      <c r="B2164" s="3">
        <v>-95</v>
      </c>
      <c r="C2164" s="3">
        <v>-2</v>
      </c>
      <c r="D2164" s="3">
        <v>-2.0002956271646939</v>
      </c>
      <c r="E2164" s="3">
        <v>-106.72659648544999</v>
      </c>
      <c r="F2164" s="3">
        <v>164.01050707498797</v>
      </c>
      <c r="I2164" s="4">
        <v>-95</v>
      </c>
      <c r="J2164" s="4">
        <v>-2</v>
      </c>
      <c r="K2164" s="4">
        <v>-2.0003152767156833</v>
      </c>
      <c r="L2164" s="4">
        <v>-107.59502387938672</v>
      </c>
      <c r="M2164" s="4">
        <v>-1.7442075171157438</v>
      </c>
    </row>
    <row r="2165" spans="1:13" x14ac:dyDescent="0.2">
      <c r="A2165" s="3"/>
      <c r="B2165" s="3">
        <v>-95</v>
      </c>
      <c r="C2165" s="3">
        <v>-2.9999999999999996</v>
      </c>
      <c r="D2165" s="3">
        <v>-3.0007808404392042</v>
      </c>
      <c r="E2165" s="3">
        <v>-106.72819199227959</v>
      </c>
      <c r="F2165" s="3">
        <v>164.11876603399679</v>
      </c>
      <c r="I2165" s="4">
        <v>-95</v>
      </c>
      <c r="J2165" s="4">
        <v>-2.9999999999999996</v>
      </c>
      <c r="K2165" s="4">
        <v>-3.0008328322308571</v>
      </c>
      <c r="L2165" s="4">
        <v>-107.59655011539897</v>
      </c>
      <c r="M2165" s="4">
        <v>-1.6342466359840979</v>
      </c>
    </row>
    <row r="2166" spans="1:13" x14ac:dyDescent="0.2">
      <c r="A2166" s="3"/>
      <c r="B2166" s="3">
        <v>-95</v>
      </c>
      <c r="C2166" s="3">
        <v>-4</v>
      </c>
      <c r="D2166" s="3">
        <v>-4.001649938094622</v>
      </c>
      <c r="E2166" s="3">
        <v>-106.7297881113</v>
      </c>
      <c r="F2166" s="3">
        <v>164.2270667570244</v>
      </c>
      <c r="I2166" s="4">
        <v>-95</v>
      </c>
      <c r="J2166" s="4">
        <v>-4</v>
      </c>
      <c r="K2166" s="4">
        <v>-4.0017599920069893</v>
      </c>
      <c r="L2166" s="4">
        <v>-107.59807697623978</v>
      </c>
      <c r="M2166" s="4">
        <v>-1.5242407394017798</v>
      </c>
    </row>
    <row r="2167" spans="1:13" x14ac:dyDescent="0.2">
      <c r="A2167" s="3"/>
      <c r="B2167" s="3">
        <v>-95</v>
      </c>
      <c r="C2167" s="3">
        <v>-5</v>
      </c>
      <c r="D2167" s="3">
        <v>-5.0030131775095299</v>
      </c>
      <c r="E2167" s="3">
        <v>-106.73138501834285</v>
      </c>
      <c r="F2167" s="3">
        <v>164.33542124064536</v>
      </c>
      <c r="I2167" s="4">
        <v>-95</v>
      </c>
      <c r="J2167" s="4">
        <v>-5</v>
      </c>
      <c r="K2167" s="4">
        <v>-5.0032145170485611</v>
      </c>
      <c r="L2167" s="4">
        <v>-107.59960464154898</v>
      </c>
      <c r="M2167" s="4">
        <v>-1.414176885074184</v>
      </c>
    </row>
    <row r="2168" spans="1:13" x14ac:dyDescent="0.2">
      <c r="A2168" s="3"/>
      <c r="B2168" s="3">
        <v>-95</v>
      </c>
      <c r="C2168" s="3">
        <v>-5.9999999999999991</v>
      </c>
      <c r="D2168" s="3">
        <v>-6.0049771192943879</v>
      </c>
      <c r="E2168" s="3">
        <v>-106.73298288334182</v>
      </c>
      <c r="F2168" s="3">
        <v>164.44384107985559</v>
      </c>
      <c r="I2168" s="4">
        <v>-95</v>
      </c>
      <c r="J2168" s="4">
        <v>-5.9999999999999991</v>
      </c>
      <c r="K2168" s="4">
        <v>-6.0053102771798672</v>
      </c>
      <c r="L2168" s="4">
        <v>-107.60113328502754</v>
      </c>
      <c r="M2168" s="4">
        <v>-1.3040425581739021</v>
      </c>
    </row>
    <row r="2169" spans="1:13" x14ac:dyDescent="0.2">
      <c r="A2169" s="3"/>
      <c r="B2169" s="3">
        <v>-95</v>
      </c>
      <c r="C2169" s="3">
        <v>-6.9999999999999991</v>
      </c>
      <c r="D2169" s="3">
        <v>-7.0076452507764992</v>
      </c>
      <c r="E2169" s="3">
        <v>-106.73458187133161</v>
      </c>
      <c r="F2169" s="3">
        <v>164.55233753588101</v>
      </c>
      <c r="I2169" s="4">
        <v>-95</v>
      </c>
      <c r="J2169" s="4">
        <v>-6.9999999999999991</v>
      </c>
      <c r="K2169" s="4">
        <v>-7.0081579145904787</v>
      </c>
      <c r="L2169" s="4">
        <v>-107.60266307545508</v>
      </c>
      <c r="M2169" s="4">
        <v>-1.193825598422412</v>
      </c>
    </row>
    <row r="2170" spans="1:13" x14ac:dyDescent="0.2">
      <c r="A2170" s="3"/>
      <c r="B2170" s="3">
        <v>-95</v>
      </c>
      <c r="C2170" s="3">
        <v>-8</v>
      </c>
      <c r="D2170" s="3">
        <v>-8.0111184242016122</v>
      </c>
      <c r="E2170" s="3">
        <v>-106.73618214314386</v>
      </c>
      <c r="F2170" s="3">
        <v>164.66092158383941</v>
      </c>
      <c r="I2170" s="4">
        <v>-95</v>
      </c>
      <c r="J2170" s="4">
        <v>-8</v>
      </c>
      <c r="K2170" s="4">
        <v>-8.0118653100805108</v>
      </c>
      <c r="L2170" s="4">
        <v>-107.60419417739693</v>
      </c>
      <c r="M2170" s="4">
        <v>-1.0835141488534319</v>
      </c>
    </row>
    <row r="2171" spans="1:13" x14ac:dyDescent="0.2">
      <c r="A2171" s="3"/>
      <c r="B2171" s="3">
        <v>-95</v>
      </c>
      <c r="C2171" s="3">
        <v>-9</v>
      </c>
      <c r="D2171" s="3">
        <v>-9.0154951713642753</v>
      </c>
      <c r="E2171" s="3">
        <v>-106.73778385591021</v>
      </c>
      <c r="F2171" s="3">
        <v>164.76960394695658</v>
      </c>
      <c r="I2171" s="4">
        <v>-95</v>
      </c>
      <c r="J2171" s="4">
        <v>-9</v>
      </c>
      <c r="K2171" s="4">
        <v>-9.0165379177207843</v>
      </c>
      <c r="L2171" s="4">
        <v>-107.60572675171835</v>
      </c>
      <c r="M2171" s="4">
        <v>-0.97309661903663391</v>
      </c>
    </row>
    <row r="2172" spans="1:13" x14ac:dyDescent="0.2">
      <c r="A2172" s="3"/>
      <c r="B2172" s="3">
        <v>-95</v>
      </c>
      <c r="C2172" s="3">
        <v>-10</v>
      </c>
      <c r="D2172" s="3">
        <v>-10.020871937918539</v>
      </c>
      <c r="E2172" s="3">
        <v>-106.73938716343469</v>
      </c>
      <c r="F2172" s="3">
        <v>164.87839512205022</v>
      </c>
      <c r="I2172" s="4">
        <v>-95</v>
      </c>
      <c r="J2172" s="4">
        <v>-10</v>
      </c>
      <c r="K2172" s="4">
        <v>-10.022279013995</v>
      </c>
      <c r="L2172" s="4">
        <v>-107.60726095596225</v>
      </c>
      <c r="M2172" s="4">
        <v>-0.86256165769919402</v>
      </c>
    </row>
    <row r="2173" spans="1:13" x14ac:dyDescent="0.2">
      <c r="A2173" s="3"/>
      <c r="B2173" s="3">
        <v>-95</v>
      </c>
      <c r="C2173" s="3">
        <v>-11.999999999999998</v>
      </c>
      <c r="D2173" s="3">
        <v>-12.035001924940611</v>
      </c>
      <c r="E2173" s="3">
        <v>-106.74259916300817</v>
      </c>
      <c r="F2173" s="3">
        <v>165.09634487689979</v>
      </c>
      <c r="I2173" s="4">
        <v>-95</v>
      </c>
      <c r="J2173" s="4">
        <v>-11.999999999999998</v>
      </c>
      <c r="K2173" s="4">
        <v>-12.037369999892347</v>
      </c>
      <c r="L2173" s="4">
        <v>-107.61033486947142</v>
      </c>
      <c r="M2173" s="4">
        <v>-0.64109510923952395</v>
      </c>
    </row>
    <row r="2174" spans="1:13" x14ac:dyDescent="0.2">
      <c r="A2174" s="3"/>
      <c r="B2174" s="3">
        <v>-95</v>
      </c>
      <c r="C2174" s="3">
        <v>-13.999999999999998</v>
      </c>
      <c r="D2174" s="3">
        <v>-14.054244212481223</v>
      </c>
      <c r="E2174" s="3">
        <v>-106.74581931530919</v>
      </c>
      <c r="F2174" s="3">
        <v>165.31485094556641</v>
      </c>
      <c r="I2174" s="4">
        <v>-95</v>
      </c>
      <c r="J2174" s="4">
        <v>-13.999999999999998</v>
      </c>
      <c r="K2174" s="4">
        <v>-14.057927288022855</v>
      </c>
      <c r="L2174" s="4">
        <v>-107.61341712153263</v>
      </c>
      <c r="M2174" s="4">
        <v>-0.41902777751834458</v>
      </c>
    </row>
    <row r="2175" spans="1:13" x14ac:dyDescent="0.2">
      <c r="A2175" s="3"/>
      <c r="B2175" s="3">
        <v>-95</v>
      </c>
      <c r="C2175" s="3">
        <v>-16</v>
      </c>
      <c r="D2175" s="3">
        <v>-16.079309640170916</v>
      </c>
      <c r="E2175" s="3">
        <v>-106.74904875393059</v>
      </c>
      <c r="F2175" s="3">
        <v>165.53399071511399</v>
      </c>
      <c r="I2175" s="4">
        <v>-95</v>
      </c>
      <c r="J2175" s="4">
        <v>-16</v>
      </c>
      <c r="K2175" s="4">
        <v>-16.084713971550713</v>
      </c>
      <c r="L2175" s="4">
        <v>-107.61650887620306</v>
      </c>
      <c r="M2175" s="4">
        <v>-0.19627578349096439</v>
      </c>
    </row>
    <row r="2176" spans="1:13" x14ac:dyDescent="0.2">
      <c r="A2176" s="3"/>
      <c r="B2176" s="3">
        <v>-95</v>
      </c>
      <c r="C2176" s="3">
        <v>-18</v>
      </c>
      <c r="D2176" s="3">
        <v>-18.110886434973569</v>
      </c>
      <c r="E2176" s="3">
        <v>-106.75228857640815</v>
      </c>
      <c r="F2176" s="3">
        <v>165.75383912072698</v>
      </c>
      <c r="I2176" s="4">
        <v>-95</v>
      </c>
      <c r="J2176" s="4">
        <v>-18</v>
      </c>
      <c r="K2176" s="4">
        <v>-18.118469736638062</v>
      </c>
      <c r="L2176" s="4">
        <v>-107.61961126183367</v>
      </c>
      <c r="M2176" s="4">
        <v>2.7242181918006241E-2</v>
      </c>
    </row>
    <row r="2177" spans="1:13" x14ac:dyDescent="0.2">
      <c r="A2177" s="3"/>
      <c r="B2177" s="3">
        <v>-95</v>
      </c>
      <c r="C2177" s="3">
        <v>-20</v>
      </c>
      <c r="D2177" s="3">
        <v>-20.149641926170712</v>
      </c>
      <c r="E2177" s="3">
        <v>-106.75553984694896</v>
      </c>
      <c r="F2177" s="3">
        <v>165.97446883217037</v>
      </c>
      <c r="I2177" s="4">
        <v>-95</v>
      </c>
      <c r="J2177" s="4">
        <v>-20</v>
      </c>
      <c r="K2177" s="4">
        <v>-20.159912680545101</v>
      </c>
      <c r="L2177" s="4">
        <v>-107.62272537384489</v>
      </c>
      <c r="M2177" s="4">
        <v>0.251605057619052</v>
      </c>
    </row>
    <row r="2178" spans="1:13" x14ac:dyDescent="0.2">
      <c r="A2178" s="3"/>
      <c r="B2178" s="3">
        <v>-95</v>
      </c>
      <c r="C2178" s="3">
        <v>-24.999999999999996</v>
      </c>
      <c r="D2178" s="3">
        <v>-25.282142364516837</v>
      </c>
      <c r="E2178" s="3">
        <v>-106.76372481426733</v>
      </c>
      <c r="F2178" s="3">
        <v>166.529919313839</v>
      </c>
      <c r="I2178" s="4">
        <v>-95</v>
      </c>
      <c r="J2178" s="4">
        <v>-24.999999999999996</v>
      </c>
      <c r="K2178" s="4">
        <v>-25.301684118418773</v>
      </c>
      <c r="L2178" s="4">
        <v>-107.63056887112958</v>
      </c>
      <c r="M2178" s="4">
        <v>0.81670702351482605</v>
      </c>
    </row>
    <row r="2179" spans="1:13" x14ac:dyDescent="0.2">
      <c r="A2179" s="3"/>
      <c r="B2179" s="3">
        <v>-95</v>
      </c>
      <c r="C2179" s="3">
        <v>-29.999999999999996</v>
      </c>
      <c r="D2179" s="3">
        <v>-30.473131934595404</v>
      </c>
      <c r="E2179" s="3">
        <v>-106.77200305579285</v>
      </c>
      <c r="F2179" s="3">
        <v>167.09173688697177</v>
      </c>
      <c r="I2179" s="4">
        <v>-95</v>
      </c>
      <c r="J2179" s="4">
        <v>-29.999999999999996</v>
      </c>
      <c r="K2179" s="4">
        <v>-30.50620374108653</v>
      </c>
      <c r="L2179" s="4">
        <v>-107.6385080874102</v>
      </c>
      <c r="M2179" s="4">
        <v>1.3887061395547382</v>
      </c>
    </row>
    <row r="2180" spans="1:13" x14ac:dyDescent="0.2">
      <c r="A2180" s="3"/>
      <c r="B2180" s="3">
        <v>-95</v>
      </c>
      <c r="C2180" s="3">
        <v>-35</v>
      </c>
      <c r="D2180" s="3">
        <v>-35.731565507585714</v>
      </c>
      <c r="E2180" s="3">
        <v>-106.78038885209079</v>
      </c>
      <c r="F2180" s="3">
        <v>167.66089749983581</v>
      </c>
      <c r="I2180" s="4">
        <v>-95</v>
      </c>
      <c r="J2180" s="4">
        <v>-35</v>
      </c>
      <c r="K2180" s="4">
        <v>-35.783176787895712</v>
      </c>
      <c r="L2180" s="4">
        <v>-107.64655782750714</v>
      </c>
      <c r="M2180" s="4">
        <v>1.9686695286679858</v>
      </c>
    </row>
    <row r="2181" spans="1:13" x14ac:dyDescent="0.2">
      <c r="A2181" s="3"/>
      <c r="B2181" s="3">
        <v>-95</v>
      </c>
      <c r="C2181" s="3">
        <v>-40</v>
      </c>
      <c r="D2181" s="3">
        <v>-41.065762535789176</v>
      </c>
      <c r="E2181" s="3">
        <v>-106.78889547040612</v>
      </c>
      <c r="F2181" s="3">
        <v>168.2383082681352</v>
      </c>
      <c r="I2181" s="4">
        <v>-95</v>
      </c>
      <c r="J2181" s="4">
        <v>-40</v>
      </c>
      <c r="K2181" s="4">
        <v>-41.141655939729183</v>
      </c>
      <c r="L2181" s="4">
        <v>-107.65473190079896</v>
      </c>
      <c r="M2181" s="4">
        <v>2.5575926980208816</v>
      </c>
    </row>
    <row r="2182" spans="1:13" x14ac:dyDescent="0.2">
      <c r="A2182" s="3"/>
      <c r="B2182" s="3">
        <v>-95</v>
      </c>
      <c r="C2182" s="3">
        <v>-45</v>
      </c>
      <c r="D2182" s="3">
        <v>-46.483424257284177</v>
      </c>
      <c r="E2182" s="3">
        <v>-106.79753519209386</v>
      </c>
      <c r="F2182" s="3">
        <v>168.82480934096819</v>
      </c>
      <c r="I2182" s="4">
        <v>-95</v>
      </c>
      <c r="J2182" s="4">
        <v>-45</v>
      </c>
      <c r="K2182" s="4">
        <v>-46.590058967773366</v>
      </c>
      <c r="L2182" s="4">
        <v>-107.6630431481408</v>
      </c>
      <c r="M2182" s="4">
        <v>3.1564014813033303</v>
      </c>
    </row>
    <row r="2183" spans="1:13" x14ac:dyDescent="0.2">
      <c r="A2183" s="3"/>
      <c r="B2183" s="3">
        <v>-95</v>
      </c>
      <c r="C2183" s="3">
        <v>-49.999999999999993</v>
      </c>
      <c r="D2183" s="3">
        <v>-51.991639869117137</v>
      </c>
      <c r="E2183" s="3">
        <v>-106.80631932247142</v>
      </c>
      <c r="F2183" s="3">
        <v>169.42117456627318</v>
      </c>
      <c r="I2183" s="4">
        <v>-95</v>
      </c>
      <c r="J2183" s="4">
        <v>-49.999999999999993</v>
      </c>
      <c r="K2183" s="4">
        <v>-52.13617457857265</v>
      </c>
      <c r="L2183" s="4">
        <v>-107.67150345078571</v>
      </c>
      <c r="M2183" s="4">
        <v>3.7659526838953084</v>
      </c>
    </row>
    <row r="2184" spans="1:13" x14ac:dyDescent="0.2">
      <c r="A2184" s="3"/>
      <c r="B2184" s="3">
        <v>-95</v>
      </c>
      <c r="C2184" s="3">
        <v>-54.999999999999993</v>
      </c>
      <c r="D2184" s="3">
        <v>-57.59688540467203</v>
      </c>
      <c r="E2184" s="3">
        <v>-106.81525818902347</v>
      </c>
      <c r="F2184" s="3">
        <v>170.02811136173219</v>
      </c>
      <c r="I2184" s="4">
        <v>-95</v>
      </c>
      <c r="J2184" s="4">
        <v>-54.999999999999993</v>
      </c>
      <c r="K2184" s="4">
        <v>-57.787160409074282</v>
      </c>
      <c r="L2184" s="4">
        <v>-107.68012372732142</v>
      </c>
      <c r="M2184" s="4">
        <v>4.3870338651881706</v>
      </c>
    </row>
    <row r="2185" spans="1:13" x14ac:dyDescent="0.2">
      <c r="A2185" s="3"/>
      <c r="B2185" s="3">
        <v>-95</v>
      </c>
      <c r="C2185" s="3">
        <v>-59.999999999999993</v>
      </c>
      <c r="D2185" s="3">
        <v>-63.305017687608263</v>
      </c>
      <c r="E2185" s="3">
        <v>-106.8243611317602</v>
      </c>
      <c r="F2185" s="3">
        <v>170.64626004887643</v>
      </c>
      <c r="I2185" s="4">
        <v>-95</v>
      </c>
      <c r="J2185" s="4">
        <v>-59.999999999999993</v>
      </c>
      <c r="K2185" s="4">
        <v>-63.549535678505201</v>
      </c>
      <c r="L2185" s="4">
        <v>-107.68891392246327</v>
      </c>
      <c r="M2185" s="4">
        <v>5.0203625333450095</v>
      </c>
    </row>
    <row r="2186" spans="1:13" x14ac:dyDescent="0.2">
      <c r="A2186" s="3"/>
      <c r="B2186" s="3">
        <v>-95</v>
      </c>
      <c r="C2186" s="3">
        <v>-65</v>
      </c>
      <c r="D2186" s="3">
        <v>-69.121265014566006</v>
      </c>
      <c r="E2186" s="3">
        <v>-106.83363648836122</v>
      </c>
      <c r="F2186" s="3">
        <v>171.276192829857</v>
      </c>
      <c r="I2186" s="4">
        <v>-95</v>
      </c>
      <c r="J2186" s="4">
        <v>-65</v>
      </c>
      <c r="K2186" s="4">
        <v>-69.429170240739069</v>
      </c>
      <c r="L2186" s="4">
        <v>-107.69788299035305</v>
      </c>
      <c r="M2186" s="4">
        <v>5.6665849439219462</v>
      </c>
    </row>
    <row r="2187" spans="1:13" x14ac:dyDescent="0.2">
      <c r="A2187" s="3"/>
      <c r="B2187" s="3">
        <v>-95</v>
      </c>
      <c r="C2187" s="3">
        <v>-70</v>
      </c>
      <c r="D2187" s="3">
        <v>-75.050215809159994</v>
      </c>
      <c r="E2187" s="3">
        <v>-106.84309157607959</v>
      </c>
      <c r="F2187" s="3">
        <v>171.91841254179656</v>
      </c>
      <c r="I2187" s="4">
        <v>-95</v>
      </c>
      <c r="J2187" s="4">
        <v>-70</v>
      </c>
      <c r="K2187" s="4">
        <v>-75.431271347738061</v>
      </c>
      <c r="L2187" s="4">
        <v>-107.70703887437142</v>
      </c>
      <c r="M2187" s="4">
        <v>6.326274646187759</v>
      </c>
    </row>
    <row r="2188" spans="1:13" x14ac:dyDescent="0.2">
      <c r="A2188" s="3"/>
      <c r="B2188" s="3">
        <v>-95</v>
      </c>
      <c r="C2188" s="3">
        <v>-75</v>
      </c>
      <c r="D2188" s="3">
        <v>-81.095806241853566</v>
      </c>
      <c r="E2188" s="3">
        <v>-106.85273267199999</v>
      </c>
      <c r="F2188" s="3">
        <v>172.57335129673262</v>
      </c>
      <c r="I2188" s="4">
        <v>-95</v>
      </c>
      <c r="J2188" s="4">
        <v>-75</v>
      </c>
      <c r="K2188" s="4">
        <v>-81.560369173574387</v>
      </c>
      <c r="L2188" s="4">
        <v>-107.71638848504796</v>
      </c>
      <c r="M2188" s="4">
        <v>6.9999308922949801</v>
      </c>
    </row>
    <row r="2189" spans="1:13" x14ac:dyDescent="0.2">
      <c r="A2189" s="3"/>
      <c r="B2189" s="3">
        <v>-95</v>
      </c>
      <c r="C2189" s="3">
        <v>-80</v>
      </c>
      <c r="D2189" s="3">
        <v>-87.261307651273981</v>
      </c>
      <c r="E2189" s="3">
        <v>-106.86256499298163</v>
      </c>
      <c r="F2189" s="3">
        <v>173.241369097887</v>
      </c>
      <c r="I2189" s="4">
        <v>-95</v>
      </c>
      <c r="J2189" s="4">
        <v>-80</v>
      </c>
      <c r="K2189" s="4">
        <v>-87.820301982047241</v>
      </c>
      <c r="L2189" s="4">
        <v>-107.72593767744387</v>
      </c>
      <c r="M2189" s="4">
        <v>7.6879770061708808</v>
      </c>
    </row>
    <row r="2190" spans="1:13" x14ac:dyDescent="0.2">
      <c r="A2190" s="3"/>
      <c r="B2190" s="3">
        <v>-95</v>
      </c>
      <c r="C2190" s="3">
        <v>-85</v>
      </c>
      <c r="D2190" s="3">
        <v>-93.549314493596015</v>
      </c>
      <c r="E2190" s="3">
        <v>-106.87259267643674</v>
      </c>
      <c r="F2190" s="3">
        <v>173.92275251118062</v>
      </c>
      <c r="I2190" s="4">
        <v>-95</v>
      </c>
      <c r="J2190" s="4">
        <v>-85</v>
      </c>
      <c r="K2190" s="4">
        <v>-94.214201707776525</v>
      </c>
      <c r="L2190" s="4">
        <v>-107.73569122915001</v>
      </c>
      <c r="M2190" s="4">
        <v>8.3907587965759785</v>
      </c>
    </row>
    <row r="2191" spans="1:13" x14ac:dyDescent="0.2">
      <c r="A2191" s="3"/>
      <c r="B2191" s="3">
        <v>-95</v>
      </c>
      <c r="C2191" s="3">
        <v>-90</v>
      </c>
      <c r="D2191" s="3">
        <v>-99.9617334666506</v>
      </c>
      <c r="E2191" s="3">
        <v>-106.88281876298673</v>
      </c>
      <c r="F2191" s="3">
        <v>174.61771346227621</v>
      </c>
      <c r="I2191" s="4">
        <v>-95</v>
      </c>
      <c r="J2191" s="4">
        <v>-90</v>
      </c>
      <c r="K2191" s="4">
        <v>-100.74448063843469</v>
      </c>
      <c r="L2191" s="4">
        <v>-107.74565281997346</v>
      </c>
      <c r="M2191" s="4">
        <v>9.1085430897601789</v>
      </c>
    </row>
    <row r="2192" spans="1:13" x14ac:dyDescent="0.2">
      <c r="A2192" s="3"/>
      <c r="B2192" s="3">
        <v>-95</v>
      </c>
      <c r="C2192" s="3">
        <v>-95</v>
      </c>
      <c r="D2192" s="3">
        <v>-106.49977439060203</v>
      </c>
      <c r="E2192" s="3">
        <v>-106.89324518192652</v>
      </c>
      <c r="F2192" s="3">
        <v>175.32638822240341</v>
      </c>
      <c r="I2192" s="4">
        <v>-95</v>
      </c>
      <c r="J2192" s="4">
        <v>-95</v>
      </c>
      <c r="K2192" s="4">
        <v>-107.41281981975715</v>
      </c>
      <c r="L2192" s="4">
        <v>-107.75582501425305</v>
      </c>
      <c r="M2192" s="4">
        <v>9.8415164499127208</v>
      </c>
    </row>
    <row r="2193" spans="1:13" x14ac:dyDescent="0.2">
      <c r="A2193" s="3"/>
      <c r="B2193" s="3">
        <v>-95</v>
      </c>
      <c r="C2193" s="3">
        <v>-99.999999999999986</v>
      </c>
      <c r="D2193" s="3">
        <v>-113.16394337067958</v>
      </c>
      <c r="E2193" s="3">
        <v>-106.90387274031021</v>
      </c>
      <c r="F2193" s="3">
        <v>176.04883664014744</v>
      </c>
      <c r="I2193" s="4">
        <v>-95</v>
      </c>
      <c r="J2193" s="4">
        <v>-99.999999999999986</v>
      </c>
      <c r="K2193" s="4">
        <v>-114.22015974803264</v>
      </c>
      <c r="L2193" s="4">
        <v>-107.76620924665407</v>
      </c>
      <c r="M2193" s="4">
        <v>10.589784149369098</v>
      </c>
    </row>
    <row r="2194" spans="1:13" x14ac:dyDescent="0.2">
      <c r="A2194" s="3"/>
      <c r="B2194" s="3">
        <v>-95</v>
      </c>
      <c r="C2194" s="3">
        <v>-109.99999999999999</v>
      </c>
      <c r="D2194" s="3">
        <v>-126.86915001691837</v>
      </c>
      <c r="E2194" s="3">
        <v>-106.92572885845509</v>
      </c>
      <c r="F2194" s="3">
        <v>177.53490924744119</v>
      </c>
      <c r="I2194" s="4">
        <v>-95</v>
      </c>
      <c r="J2194" s="4">
        <v>-109.99999999999999</v>
      </c>
      <c r="K2194" s="4">
        <v>-128.25186528165204</v>
      </c>
      <c r="L2194" s="4">
        <v>-107.78761386153978</v>
      </c>
      <c r="M2194" s="4">
        <v>12.132213208308599</v>
      </c>
    </row>
    <row r="2195" spans="1:13" x14ac:dyDescent="0.2">
      <c r="A2195" s="3"/>
      <c r="B2195" s="3">
        <v>-95</v>
      </c>
      <c r="C2195" s="3">
        <v>-119.99999999999999</v>
      </c>
      <c r="D2195" s="3">
        <v>-141.06725490544184</v>
      </c>
      <c r="E2195" s="3">
        <v>-106.94837101270306</v>
      </c>
      <c r="F2195" s="3">
        <v>179.0748726103632</v>
      </c>
      <c r="I2195" s="4">
        <v>-95</v>
      </c>
      <c r="J2195" s="4">
        <v>-119.99999999999999</v>
      </c>
      <c r="K2195" s="4">
        <v>-142.83214735938878</v>
      </c>
      <c r="L2195" s="4">
        <v>-107.80985530015917</v>
      </c>
      <c r="M2195" s="4">
        <v>13.735028339469601</v>
      </c>
    </row>
    <row r="2196" spans="1:13" x14ac:dyDescent="0.2">
      <c r="A2196" s="3"/>
      <c r="B2196" s="3">
        <v>-95</v>
      </c>
      <c r="C2196" s="3">
        <v>-130</v>
      </c>
      <c r="D2196" s="3">
        <v>-155.73699797762958</v>
      </c>
      <c r="E2196" s="3">
        <v>-106.97176529868467</v>
      </c>
      <c r="F2196" s="3">
        <v>180.66645403339561</v>
      </c>
      <c r="I2196" s="4">
        <v>-95</v>
      </c>
      <c r="J2196" s="4">
        <v>-130</v>
      </c>
      <c r="K2196" s="4">
        <v>-157.94166181481427</v>
      </c>
      <c r="L2196" s="4">
        <v>-107.83290405393878</v>
      </c>
      <c r="M2196" s="4">
        <v>15.396121216727458</v>
      </c>
    </row>
    <row r="2197" spans="1:13" x14ac:dyDescent="0.2">
      <c r="A2197" s="3"/>
      <c r="B2197" s="3">
        <v>-95</v>
      </c>
      <c r="C2197" s="3">
        <v>-140</v>
      </c>
      <c r="D2197" s="3">
        <v>-170.84636484568367</v>
      </c>
      <c r="E2197" s="3">
        <v>-106.99586066181428</v>
      </c>
      <c r="F2197" s="3">
        <v>182.30621000330518</v>
      </c>
      <c r="I2197" s="4">
        <v>-95</v>
      </c>
      <c r="J2197" s="4">
        <v>-140</v>
      </c>
      <c r="K2197" s="4">
        <v>-173.54952165702244</v>
      </c>
      <c r="L2197" s="4">
        <v>-107.85671300634489</v>
      </c>
      <c r="M2197" s="4">
        <v>17.112115227039961</v>
      </c>
    </row>
    <row r="2198" spans="1:13" x14ac:dyDescent="0.2">
      <c r="A2198" s="3"/>
      <c r="B2198" s="3">
        <v>-95</v>
      </c>
      <c r="C2198" s="3">
        <v>-150</v>
      </c>
      <c r="D2198" s="3">
        <v>-186.35326908119694</v>
      </c>
      <c r="E2198" s="3">
        <v>-107.02058998535611</v>
      </c>
      <c r="F2198" s="3">
        <v>183.98959926715079</v>
      </c>
      <c r="I2198" s="4">
        <v>-95</v>
      </c>
      <c r="J2198" s="4">
        <v>-150</v>
      </c>
      <c r="K2198" s="4">
        <v>-189.61393996925611</v>
      </c>
      <c r="L2198" s="4">
        <v>-107.88121841358878</v>
      </c>
      <c r="M2198" s="4">
        <v>18.878435528790781</v>
      </c>
    </row>
    <row r="2199" spans="1:13" x14ac:dyDescent="0.2">
      <c r="A2199" s="3"/>
      <c r="B2199" s="3">
        <v>-95</v>
      </c>
      <c r="C2199" s="3">
        <v>-160</v>
      </c>
      <c r="D2199" s="3">
        <v>-202.20650882455305</v>
      </c>
      <c r="E2199" s="3">
        <v>-107.04587161597651</v>
      </c>
      <c r="F2199" s="3">
        <v>185.71108575549181</v>
      </c>
      <c r="I2199" s="4">
        <v>-95</v>
      </c>
      <c r="J2199" s="4">
        <v>-160</v>
      </c>
      <c r="K2199" s="4">
        <v>-206.08316687838774</v>
      </c>
      <c r="L2199" s="4">
        <v>-107.90634133392959</v>
      </c>
      <c r="M2199" s="4">
        <v>20.689411374059642</v>
      </c>
    </row>
    <row r="2200" spans="1:13" x14ac:dyDescent="0.2">
      <c r="A2200" s="3"/>
      <c r="B2200" s="3">
        <v>-95</v>
      </c>
      <c r="C2200" s="3">
        <v>-170</v>
      </c>
      <c r="D2200" s="3">
        <v>-218.34697856484283</v>
      </c>
      <c r="E2200" s="3">
        <v>-107.07161129620202</v>
      </c>
      <c r="F2200" s="3">
        <v>187.46426932426681</v>
      </c>
      <c r="I2200" s="4">
        <v>-95</v>
      </c>
      <c r="J2200" s="4">
        <v>-170</v>
      </c>
      <c r="K2200" s="4">
        <v>-222.89670382038264</v>
      </c>
      <c r="L2200" s="4">
        <v>-107.93198947997448</v>
      </c>
      <c r="M2200" s="4">
        <v>22.538408887305899</v>
      </c>
    </row>
    <row r="2201" spans="1:13" x14ac:dyDescent="0.2">
      <c r="A2201" s="3"/>
      <c r="B2201" s="3">
        <v>-95</v>
      </c>
      <c r="C2201" s="3">
        <v>-180</v>
      </c>
      <c r="D2201" s="3">
        <v>-234.70909962688265</v>
      </c>
      <c r="E2201" s="3">
        <v>-107.09770444567754</v>
      </c>
      <c r="F2201" s="3">
        <v>189.24204040595998</v>
      </c>
      <c r="I2201" s="4">
        <v>-95</v>
      </c>
      <c r="J2201" s="4">
        <v>-180</v>
      </c>
      <c r="K2201" s="4">
        <v>-239.98675981096221</v>
      </c>
      <c r="L2201" s="4">
        <v>-107.95805944014286</v>
      </c>
      <c r="M2201" s="4">
        <v>24.417990462931378</v>
      </c>
    </row>
    <row r="2202" spans="1:13" x14ac:dyDescent="0.2">
      <c r="A2202" s="3"/>
      <c r="B2202" s="3">
        <v>-95</v>
      </c>
      <c r="C2202" s="3">
        <v>-190</v>
      </c>
      <c r="D2202" s="3">
        <v>-251.22241810138468</v>
      </c>
      <c r="E2202" s="3">
        <v>-107.12403870942447</v>
      </c>
      <c r="F2202" s="3">
        <v>191.03675304604681</v>
      </c>
      <c r="I2202" s="4">
        <v>-95</v>
      </c>
      <c r="J2202" s="4">
        <v>-190</v>
      </c>
      <c r="K2202" s="4">
        <v>-257.27989830307041</v>
      </c>
      <c r="L2202" s="4">
        <v>-107.98443919086429</v>
      </c>
      <c r="M2202" s="4">
        <v>26.320095172841281</v>
      </c>
    </row>
    <row r="2203" spans="1:13" x14ac:dyDescent="0.2">
      <c r="A2203" s="3"/>
      <c r="B2203" s="3">
        <v>-95</v>
      </c>
      <c r="C2203" s="3">
        <v>-199.99999999999997</v>
      </c>
      <c r="D2203" s="3">
        <v>-267.81330796031324</v>
      </c>
      <c r="E2203" s="3">
        <v>-107.15049667386326</v>
      </c>
      <c r="F2203" s="3">
        <v>192.84040959534238</v>
      </c>
      <c r="I2203" s="4">
        <v>-95</v>
      </c>
      <c r="J2203" s="4">
        <v>-199.99999999999997</v>
      </c>
      <c r="K2203" s="4">
        <v>-274.69881087429081</v>
      </c>
      <c r="L2203" s="4">
        <v>-108.01101080224488</v>
      </c>
      <c r="M2203" s="4">
        <v>28.236233216051279</v>
      </c>
    </row>
    <row r="2204" spans="1:13" x14ac:dyDescent="0.2">
      <c r="A2204" s="3"/>
      <c r="B2204" s="3">
        <v>-95</v>
      </c>
      <c r="C2204" s="3">
        <v>-219.99999999999997</v>
      </c>
      <c r="D2204" s="3">
        <v>-300.92784284021735</v>
      </c>
      <c r="E2204" s="3">
        <v>-107.20330535175407</v>
      </c>
      <c r="F2204" s="3">
        <v>196.44193556793903</v>
      </c>
      <c r="I2204" s="4">
        <v>-95</v>
      </c>
      <c r="J2204" s="4">
        <v>-219.99999999999997</v>
      </c>
      <c r="K2204" s="4">
        <v>-309.59632282527241</v>
      </c>
      <c r="L2204" s="4">
        <v>-108.06424507109081</v>
      </c>
      <c r="M2204" s="4">
        <v>32.075708076019566</v>
      </c>
    </row>
    <row r="2205" spans="1:13" x14ac:dyDescent="0.2">
      <c r="A2205" s="3"/>
      <c r="B2205" s="3">
        <v>-95</v>
      </c>
      <c r="C2205" s="3">
        <v>-239.99999999999997</v>
      </c>
      <c r="D2205" s="3">
        <v>-333.46502505958267</v>
      </c>
      <c r="E2205" s="3">
        <v>-107.25519329136529</v>
      </c>
      <c r="F2205" s="3">
        <v>199.98264295083419</v>
      </c>
      <c r="I2205" s="4">
        <v>-95</v>
      </c>
      <c r="J2205" s="4">
        <v>-239.99999999999997</v>
      </c>
      <c r="K2205" s="4">
        <v>-344.05190291786118</v>
      </c>
      <c r="L2205" s="4">
        <v>-108.11680519270917</v>
      </c>
      <c r="M2205" s="4">
        <v>35.867439613368298</v>
      </c>
    </row>
    <row r="2206" spans="1:13" x14ac:dyDescent="0.2">
      <c r="A2206" s="3"/>
      <c r="B2206" s="3">
        <v>-95</v>
      </c>
      <c r="C2206" s="3">
        <v>-260</v>
      </c>
      <c r="D2206" s="3">
        <v>-364.8889452711673</v>
      </c>
      <c r="E2206" s="3">
        <v>-107.30530586446528</v>
      </c>
      <c r="F2206" s="3">
        <v>203.40408655431901</v>
      </c>
      <c r="I2206" s="4">
        <v>-95</v>
      </c>
      <c r="J2206" s="4">
        <v>-260</v>
      </c>
      <c r="K2206" s="4">
        <v>-377.48561640766121</v>
      </c>
      <c r="L2206" s="4">
        <v>-108.1678065080459</v>
      </c>
      <c r="M2206" s="4">
        <v>39.54760910802306</v>
      </c>
    </row>
    <row r="2207" spans="1:13" x14ac:dyDescent="0.2">
      <c r="A2207" s="3"/>
      <c r="B2207" s="3">
        <v>-95</v>
      </c>
      <c r="C2207" s="3">
        <v>-280</v>
      </c>
      <c r="D2207" s="3">
        <v>-394.75140610802242</v>
      </c>
      <c r="E2207" s="3">
        <v>-107.35292832028061</v>
      </c>
      <c r="F2207" s="3">
        <v>206.65728276015119</v>
      </c>
      <c r="I2207" s="4">
        <v>-95</v>
      </c>
      <c r="J2207" s="4">
        <v>-280</v>
      </c>
      <c r="K2207" s="4">
        <v>-409.40467740087138</v>
      </c>
      <c r="L2207" s="4">
        <v>-108.21649729917958</v>
      </c>
      <c r="M2207" s="4">
        <v>43.06192758517998</v>
      </c>
    </row>
    <row r="2208" spans="1:13" x14ac:dyDescent="0.2">
      <c r="A2208" s="3"/>
      <c r="B2208" s="3">
        <v>-95</v>
      </c>
      <c r="C2208" s="3">
        <v>-300</v>
      </c>
      <c r="D2208" s="3">
        <v>-422.71258262007751</v>
      </c>
      <c r="E2208" s="3">
        <v>-107.39751873301428</v>
      </c>
      <c r="F2208" s="3">
        <v>209.7049855496094</v>
      </c>
      <c r="I2208" s="4">
        <v>-95</v>
      </c>
      <c r="J2208" s="4">
        <v>-300</v>
      </c>
      <c r="K2208" s="4">
        <v>-439.42737109700306</v>
      </c>
      <c r="L2208" s="4">
        <v>-108.26229528134388</v>
      </c>
      <c r="M2208" s="4">
        <v>46.36828178904576</v>
      </c>
    </row>
    <row r="2209" spans="1:13" x14ac:dyDescent="0.2">
      <c r="A2209" s="3"/>
      <c r="B2209" s="3">
        <v>-95</v>
      </c>
      <c r="C2209" s="3">
        <v>-320</v>
      </c>
      <c r="D2209" s="3">
        <v>-448.54669099980811</v>
      </c>
      <c r="E2209" s="3">
        <v>-107.43871704164999</v>
      </c>
      <c r="F2209" s="3">
        <v>212.52233277558543</v>
      </c>
      <c r="I2209" s="4">
        <v>-95</v>
      </c>
      <c r="J2209" s="4">
        <v>-320</v>
      </c>
      <c r="K2209" s="4">
        <v>-467.29113914003972</v>
      </c>
      <c r="L2209" s="4">
        <v>-108.3047999366153</v>
      </c>
      <c r="M2209" s="4">
        <v>49.437641479853944</v>
      </c>
    </row>
    <row r="2210" spans="1:13" x14ac:dyDescent="0.2">
      <c r="A2210" s="3"/>
      <c r="B2210" s="3">
        <v>-95</v>
      </c>
      <c r="C2210" s="3">
        <v>-340</v>
      </c>
      <c r="D2210" s="3">
        <v>-472.13545936163166</v>
      </c>
      <c r="E2210" s="3">
        <v>-107.47633463739386</v>
      </c>
      <c r="F2210" s="3">
        <v>215.09616180871978</v>
      </c>
      <c r="I2210" s="4">
        <v>-95</v>
      </c>
      <c r="J2210" s="4">
        <v>-340</v>
      </c>
      <c r="K2210" s="4">
        <v>-492.84748786530196</v>
      </c>
      <c r="L2210" s="4">
        <v>-108.34378474663571</v>
      </c>
      <c r="M2210" s="4">
        <v>52.253516740510264</v>
      </c>
    </row>
    <row r="2211" spans="1:13" x14ac:dyDescent="0.2">
      <c r="A2211" s="3"/>
      <c r="B2211" s="3">
        <v>-95</v>
      </c>
      <c r="C2211" s="3">
        <v>-360</v>
      </c>
      <c r="D2211" s="3">
        <v>-493.45341925332343</v>
      </c>
      <c r="E2211" s="3">
        <v>-107.51033090745715</v>
      </c>
      <c r="F2211" s="3">
        <v>217.42342893388803</v>
      </c>
      <c r="I2211" s="4">
        <v>-95</v>
      </c>
      <c r="J2211" s="4">
        <v>-360</v>
      </c>
      <c r="K2211" s="4">
        <v>-516.04779962064697</v>
      </c>
      <c r="L2211" s="4">
        <v>-108.37917554848366</v>
      </c>
      <c r="M2211" s="4">
        <v>54.810411403079407</v>
      </c>
    </row>
    <row r="2212" spans="1:13" x14ac:dyDescent="0.2">
      <c r="A2212" s="3"/>
      <c r="B2212" s="3">
        <v>-95</v>
      </c>
      <c r="C2212" s="3">
        <v>-380</v>
      </c>
      <c r="D2212" s="3">
        <v>-512.54908358088676</v>
      </c>
      <c r="E2212" s="3">
        <v>-107.54078321886223</v>
      </c>
      <c r="F2212" s="3">
        <v>219.50917398835801</v>
      </c>
      <c r="I2212" s="4">
        <v>-95</v>
      </c>
      <c r="J2212" s="4">
        <v>-380</v>
      </c>
      <c r="K2212" s="4">
        <v>-536.92430010249689</v>
      </c>
      <c r="L2212" s="4">
        <v>-108.41102150132448</v>
      </c>
      <c r="M2212" s="4">
        <v>57.111739179678239</v>
      </c>
    </row>
    <row r="2213" spans="1:13" x14ac:dyDescent="0.2">
      <c r="A2213" s="3"/>
      <c r="B2213" s="3">
        <v>-95</v>
      </c>
      <c r="C2213" s="3">
        <v>-399.99999999999994</v>
      </c>
      <c r="D2213" s="3">
        <v>-529.52534878732138</v>
      </c>
      <c r="E2213" s="3">
        <v>-107.56785566520306</v>
      </c>
      <c r="F2213" s="3">
        <v>221.364394030917</v>
      </c>
      <c r="I2213" s="4">
        <v>-95</v>
      </c>
      <c r="J2213" s="4">
        <v>-399.99999999999994</v>
      </c>
      <c r="K2213" s="4">
        <v>-555.56975619533966</v>
      </c>
      <c r="L2213" s="4">
        <v>-108.43946411654181</v>
      </c>
      <c r="M2213" s="4">
        <v>59.167595689279977</v>
      </c>
    </row>
    <row r="2214" spans="1:13" x14ac:dyDescent="0.2">
      <c r="A2214" s="3"/>
      <c r="B2214" s="3">
        <v>-95</v>
      </c>
      <c r="C2214" s="3">
        <v>-419.99999999999994</v>
      </c>
      <c r="D2214" s="3">
        <v>-544.52141069321431</v>
      </c>
      <c r="E2214" s="3">
        <v>-107.59177022732345</v>
      </c>
      <c r="F2214" s="3">
        <v>223.00407656657939</v>
      </c>
      <c r="I2214" s="4">
        <v>-95</v>
      </c>
      <c r="J2214" s="4">
        <v>-419.99999999999994</v>
      </c>
      <c r="K2214" s="4">
        <v>-572.11842017292338</v>
      </c>
      <c r="L2214" s="4">
        <v>-108.46470818912857</v>
      </c>
      <c r="M2214" s="4">
        <v>60.992663890016999</v>
      </c>
    </row>
    <row r="2215" spans="1:13" x14ac:dyDescent="0.2">
      <c r="A2215" s="3"/>
      <c r="B2215" s="3">
        <v>-95</v>
      </c>
      <c r="C2215" s="3">
        <v>-439.99999999999994</v>
      </c>
      <c r="D2215" s="3">
        <v>-557.69746009317441</v>
      </c>
      <c r="E2215" s="3">
        <v>-107.6127823669898</v>
      </c>
      <c r="F2215" s="3">
        <v>224.44553173371119</v>
      </c>
      <c r="I2215" s="4">
        <v>-95</v>
      </c>
      <c r="J2215" s="4">
        <v>-439.99999999999994</v>
      </c>
      <c r="K2215" s="4">
        <v>-586.72966840892752</v>
      </c>
      <c r="L2215" s="4">
        <v>-108.48699683943163</v>
      </c>
      <c r="M2215" s="4">
        <v>62.604413284078802</v>
      </c>
    </row>
    <row r="2216" spans="1:13" x14ac:dyDescent="0.2">
      <c r="A2216" s="3"/>
      <c r="B2216" s="3">
        <v>-95</v>
      </c>
      <c r="C2216" s="3">
        <v>-459.99999999999994</v>
      </c>
      <c r="D2216" s="3">
        <v>-569.22261357565299</v>
      </c>
      <c r="E2216" s="3">
        <v>-107.63116177987447</v>
      </c>
      <c r="F2216" s="3">
        <v>225.7070745040146</v>
      </c>
      <c r="I2216" s="4">
        <v>-95</v>
      </c>
      <c r="J2216" s="4">
        <v>-459.99999999999994</v>
      </c>
      <c r="K2216" s="4">
        <v>-599.57491629031824</v>
      </c>
      <c r="L2216" s="4">
        <v>-108.50659155257244</v>
      </c>
      <c r="M2216" s="4">
        <v>64.021657928810384</v>
      </c>
    </row>
    <row r="2217" spans="1:13" x14ac:dyDescent="0.2">
      <c r="A2217" s="3"/>
      <c r="B2217" s="3">
        <v>-95</v>
      </c>
      <c r="C2217" s="3">
        <v>-479.99999999999994</v>
      </c>
      <c r="D2217" s="3">
        <v>-579.26599186788974</v>
      </c>
      <c r="E2217" s="3">
        <v>-107.6471781679959</v>
      </c>
      <c r="F2217" s="3">
        <v>226.80704851321022</v>
      </c>
      <c r="I2217" s="4">
        <v>-95</v>
      </c>
      <c r="J2217" s="4">
        <v>-479.99999999999994</v>
      </c>
      <c r="K2217" s="4">
        <v>-610.82779584020807</v>
      </c>
      <c r="L2217" s="4">
        <v>-108.523757194951</v>
      </c>
      <c r="M2217" s="4">
        <v>65.263472619603604</v>
      </c>
    </row>
    <row r="2218" spans="1:13" x14ac:dyDescent="0.2">
      <c r="A2218" s="3"/>
      <c r="B2218" s="3">
        <v>-95</v>
      </c>
      <c r="C2218" s="3">
        <v>-499.99999999999994</v>
      </c>
      <c r="D2218" s="3">
        <v>-587.99055521560001</v>
      </c>
      <c r="E2218" s="3">
        <v>-107.66109140887755</v>
      </c>
      <c r="F2218" s="3">
        <v>227.7631498291224</v>
      </c>
      <c r="I2218" s="4">
        <v>-95</v>
      </c>
      <c r="J2218" s="4">
        <v>-499.99999999999994</v>
      </c>
      <c r="K2218" s="4">
        <v>-620.65723889030096</v>
      </c>
      <c r="L2218" s="4">
        <v>-108.53875146301735</v>
      </c>
      <c r="M2218" s="4">
        <v>66.348428556475199</v>
      </c>
    </row>
    <row r="2219" spans="1:13" x14ac:dyDescent="0.2">
      <c r="A2219" s="3"/>
      <c r="B2219" s="3">
        <v>-95</v>
      </c>
      <c r="C2219" s="3">
        <v>-520</v>
      </c>
      <c r="D2219" s="3">
        <v>-595.54918199680196</v>
      </c>
      <c r="E2219" s="3">
        <v>-107.67314530204997</v>
      </c>
      <c r="F2219" s="3">
        <v>228.59199522912061</v>
      </c>
      <c r="I2219" s="4">
        <v>-95</v>
      </c>
      <c r="J2219" s="4">
        <v>-520</v>
      </c>
      <c r="K2219" s="4">
        <v>-629.22295729214591</v>
      </c>
      <c r="L2219" s="4">
        <v>-108.55181798859184</v>
      </c>
      <c r="M2219" s="4">
        <v>67.294092926837394</v>
      </c>
    </row>
    <row r="2220" spans="1:13" x14ac:dyDescent="0.2">
      <c r="A2220" s="3"/>
      <c r="B2220" s="3">
        <v>-95</v>
      </c>
      <c r="C2220" s="3">
        <v>-540</v>
      </c>
      <c r="D2220" s="3">
        <v>-602.08246864857449</v>
      </c>
      <c r="E2220" s="3">
        <v>-107.68356406057447</v>
      </c>
      <c r="F2220" s="3">
        <v>229.30887843512699</v>
      </c>
      <c r="I2220" s="4">
        <v>-95</v>
      </c>
      <c r="J2220" s="4">
        <v>-540</v>
      </c>
      <c r="K2220" s="4">
        <v>-636.6727867710531</v>
      </c>
      <c r="L2220" s="4">
        <v>-108.56318228707244</v>
      </c>
      <c r="M2220" s="4">
        <v>68.116733919729597</v>
      </c>
    </row>
    <row r="2221" spans="1:13" x14ac:dyDescent="0.2">
      <c r="A2221" s="3"/>
      <c r="B2221" s="3">
        <v>-95</v>
      </c>
      <c r="C2221" s="3">
        <v>-560</v>
      </c>
      <c r="D2221" s="3">
        <v>-607.71778364009083</v>
      </c>
      <c r="E2221" s="3">
        <v>-107.69255080241734</v>
      </c>
      <c r="F2221" s="3">
        <v>229.92766353872759</v>
      </c>
      <c r="I2221" s="4">
        <v>-95</v>
      </c>
      <c r="J2221" s="4">
        <v>-560</v>
      </c>
      <c r="K2221" s="4">
        <v>-643.14140741251015</v>
      </c>
      <c r="L2221" s="4">
        <v>-108.57304980561224</v>
      </c>
      <c r="M2221" s="4">
        <v>68.831177665291207</v>
      </c>
    </row>
    <row r="2222" spans="1:13" x14ac:dyDescent="0.2">
      <c r="A2222" s="3"/>
      <c r="B2222" s="3">
        <v>-95</v>
      </c>
      <c r="C2222" s="3">
        <v>-580</v>
      </c>
      <c r="D2222" s="3">
        <v>-612.56918913252036</v>
      </c>
      <c r="E2222" s="3">
        <v>-107.70028742554999</v>
      </c>
      <c r="F2222" s="3">
        <v>230.46077355386458</v>
      </c>
      <c r="I2222" s="4">
        <v>-95</v>
      </c>
      <c r="J2222" s="4">
        <v>-580</v>
      </c>
      <c r="K2222" s="4">
        <v>-648.750032119298</v>
      </c>
      <c r="L2222" s="4">
        <v>-108.58160544788979</v>
      </c>
      <c r="M2222" s="4">
        <v>69.45077213564339</v>
      </c>
    </row>
    <row r="2223" spans="1:13" x14ac:dyDescent="0.2">
      <c r="A2223" s="3"/>
      <c r="B2223" s="3">
        <v>-95</v>
      </c>
      <c r="C2223" s="3">
        <v>-600</v>
      </c>
      <c r="D2223" s="3">
        <v>-616.73792863744791</v>
      </c>
      <c r="E2223" s="3">
        <v>-107.70693538564488</v>
      </c>
      <c r="F2223" s="3">
        <v>230.91924119543762</v>
      </c>
      <c r="I2223" s="4">
        <v>-95</v>
      </c>
      <c r="J2223" s="4">
        <v>-600</v>
      </c>
      <c r="K2223" s="4">
        <v>-653.60673983493768</v>
      </c>
      <c r="L2223" s="4">
        <v>-108.58901408242855</v>
      </c>
      <c r="M2223" s="4">
        <v>69.987422403238796</v>
      </c>
    </row>
    <row r="2224" spans="1:13" x14ac:dyDescent="0.2">
      <c r="A2224" s="3"/>
      <c r="B2224" s="3">
        <v>-95</v>
      </c>
      <c r="C2224" s="3">
        <v>-620</v>
      </c>
      <c r="D2224" s="3">
        <v>-620.31325578825397</v>
      </c>
      <c r="E2224" s="3">
        <v>-107.71263701776428</v>
      </c>
      <c r="F2224" s="3">
        <v>231.31279731816841</v>
      </c>
      <c r="I2224" s="4">
        <v>-95</v>
      </c>
      <c r="J2224" s="4">
        <v>-620</v>
      </c>
      <c r="K2224" s="4">
        <v>-657.80720968630499</v>
      </c>
      <c r="L2224" s="4">
        <v>-108.59542166249796</v>
      </c>
      <c r="M2224" s="4">
        <v>70.451670365616607</v>
      </c>
    </row>
    <row r="2225" spans="1:13" x14ac:dyDescent="0.2">
      <c r="A2225" s="3"/>
      <c r="B2225" s="3">
        <v>-95</v>
      </c>
      <c r="C2225" s="3">
        <v>-640</v>
      </c>
      <c r="D2225" s="3">
        <v>-623.37344324407445</v>
      </c>
      <c r="E2225" s="3">
        <v>-107.7175171452908</v>
      </c>
      <c r="F2225" s="3">
        <v>231.64997940092098</v>
      </c>
      <c r="I2225" s="4">
        <v>-95</v>
      </c>
      <c r="J2225" s="4">
        <v>-640</v>
      </c>
      <c r="K2225" s="4">
        <v>-661.43567924010404</v>
      </c>
      <c r="L2225" s="4">
        <v>-108.60095668788162</v>
      </c>
      <c r="M2225" s="4">
        <v>70.852799417935799</v>
      </c>
    </row>
    <row r="2226" spans="1:13" x14ac:dyDescent="0.2">
      <c r="A2226" s="3"/>
      <c r="B2226" s="3">
        <v>-95</v>
      </c>
      <c r="C2226" s="3">
        <v>-660</v>
      </c>
      <c r="D2226" s="3">
        <v>-625.98686109413154</v>
      </c>
      <c r="E2226" s="3">
        <v>-107.72168479970306</v>
      </c>
      <c r="F2226" s="3">
        <v>231.93824794792019</v>
      </c>
      <c r="I2226" s="4">
        <v>-95</v>
      </c>
      <c r="J2226" s="4">
        <v>-660</v>
      </c>
      <c r="K2226" s="4">
        <v>-664.56600361679898</v>
      </c>
      <c r="L2226" s="4">
        <v>-108.6057318205051</v>
      </c>
      <c r="M2226" s="4">
        <v>71.19895045079339</v>
      </c>
    </row>
    <row r="2227" spans="1:13" x14ac:dyDescent="0.2">
      <c r="A2227" s="3"/>
      <c r="B2227" s="3">
        <v>-95</v>
      </c>
      <c r="C2227" s="3">
        <v>-680</v>
      </c>
      <c r="D2227" s="3">
        <v>-628.21305204622956</v>
      </c>
      <c r="E2227" s="3">
        <v>-107.72523493521224</v>
      </c>
      <c r="F2227" s="3">
        <v>232.18410281591099</v>
      </c>
      <c r="I2227" s="4">
        <v>-95</v>
      </c>
      <c r="J2227" s="4">
        <v>-680</v>
      </c>
      <c r="K2227" s="4">
        <v>-667.26273296039892</v>
      </c>
      <c r="L2227" s="4">
        <v>-108.60984552805714</v>
      </c>
      <c r="M2227" s="4">
        <v>71.497240042884002</v>
      </c>
    </row>
    <row r="2228" spans="1:13" x14ac:dyDescent="0.2">
      <c r="A2228" s="3"/>
      <c r="B2228" s="3">
        <v>-95</v>
      </c>
      <c r="C2228" s="3">
        <v>-700</v>
      </c>
      <c r="D2228" s="3">
        <v>-630.10375828202439</v>
      </c>
      <c r="E2228" s="3">
        <v>-107.72825006631835</v>
      </c>
      <c r="F2228" s="3">
        <v>232.39319449279139</v>
      </c>
      <c r="I2228" s="4">
        <v>-95</v>
      </c>
      <c r="J2228" s="4">
        <v>-700</v>
      </c>
      <c r="K2228" s="4">
        <v>-669.58215579086323</v>
      </c>
      <c r="L2228" s="4">
        <v>-108.61338367557039</v>
      </c>
      <c r="M2228" s="4">
        <v>71.753875031161201</v>
      </c>
    </row>
    <row r="2229" spans="1:13" x14ac:dyDescent="0.2">
      <c r="A2229" s="3"/>
      <c r="B2229" s="3">
        <v>-95</v>
      </c>
      <c r="C2229" s="3">
        <v>-720</v>
      </c>
      <c r="D2229" s="3">
        <v>-631.70387430097242</v>
      </c>
      <c r="E2229" s="3">
        <v>-107.73080178734284</v>
      </c>
      <c r="F2229" s="3">
        <v>232.57042748100724</v>
      </c>
      <c r="I2229" s="4">
        <v>-95</v>
      </c>
      <c r="J2229" s="4">
        <v>-720</v>
      </c>
      <c r="K2229" s="4">
        <v>-671.57327714726318</v>
      </c>
      <c r="L2229" s="4">
        <v>-108.61642101752345</v>
      </c>
      <c r="M2229" s="4">
        <v>71.9742600024192</v>
      </c>
    </row>
    <row r="2230" spans="1:13" x14ac:dyDescent="0.2">
      <c r="A2230" s="3"/>
      <c r="B2230" s="3">
        <v>-95</v>
      </c>
      <c r="C2230" s="3">
        <v>-740</v>
      </c>
      <c r="D2230" s="3">
        <v>-633.05231333951019</v>
      </c>
      <c r="E2230" s="3">
        <v>-107.73295215413366</v>
      </c>
      <c r="F2230" s="3">
        <v>232.72005439354382</v>
      </c>
      <c r="I2230" s="4">
        <v>-95</v>
      </c>
      <c r="J2230" s="4">
        <v>-740</v>
      </c>
      <c r="K2230" s="4">
        <v>-673.2787152258561</v>
      </c>
      <c r="L2230" s="4">
        <v>-108.61902256561632</v>
      </c>
      <c r="M2230" s="4">
        <v>72.163095885958796</v>
      </c>
    </row>
    <row r="2231" spans="1:13" x14ac:dyDescent="0.2">
      <c r="A2231" s="3"/>
      <c r="B2231" s="3">
        <v>-95</v>
      </c>
      <c r="C2231" s="3">
        <v>-760</v>
      </c>
      <c r="D2231" s="3">
        <v>-634.18278368573158</v>
      </c>
      <c r="E2231" s="3">
        <v>-107.73475492206937</v>
      </c>
      <c r="F2231" s="3">
        <v>232.8457603300356</v>
      </c>
      <c r="I2231" s="4">
        <v>-95</v>
      </c>
      <c r="J2231" s="4">
        <v>-760</v>
      </c>
      <c r="K2231" s="4">
        <v>-674.73551011478776</v>
      </c>
      <c r="L2231" s="4">
        <v>-108.62124482245203</v>
      </c>
      <c r="M2231" s="4">
        <v>72.32446892249159</v>
      </c>
    </row>
    <row r="2232" spans="1:13" x14ac:dyDescent="0.2">
      <c r="A2232" s="3"/>
      <c r="B2232" s="3">
        <v>-95</v>
      </c>
      <c r="C2232" s="3">
        <v>-780</v>
      </c>
      <c r="D2232" s="3">
        <v>-635.12447671147947</v>
      </c>
      <c r="E2232" s="3">
        <v>-107.73625664329387</v>
      </c>
      <c r="F2232" s="3">
        <v>232.95073770679437</v>
      </c>
      <c r="I2232" s="4">
        <v>-95</v>
      </c>
      <c r="J2232" s="4">
        <v>-780</v>
      </c>
      <c r="K2232" s="4">
        <v>-675.97584459849895</v>
      </c>
      <c r="L2232" s="4">
        <v>-108.62313688108162</v>
      </c>
      <c r="M2232" s="4">
        <v>72.461929990717209</v>
      </c>
    </row>
    <row r="2233" spans="1:13" x14ac:dyDescent="0.2">
      <c r="A2233" s="3"/>
      <c r="B2233" s="3">
        <v>-95</v>
      </c>
      <c r="C2233" s="3">
        <v>-799.99999999999989</v>
      </c>
      <c r="D2233" s="3">
        <v>-635.90267170050299</v>
      </c>
      <c r="E2233" s="3">
        <v>-107.73749763124283</v>
      </c>
      <c r="F2233" s="3">
        <v>233.03775207496741</v>
      </c>
      <c r="I2233" s="4">
        <v>-95</v>
      </c>
      <c r="J2233" s="4">
        <v>-799.99999999999989</v>
      </c>
      <c r="K2233" s="4">
        <v>-677.02768089777851</v>
      </c>
      <c r="L2233" s="4">
        <v>-108.6247413963204</v>
      </c>
      <c r="M2233" s="4">
        <v>72.578564705435994</v>
      </c>
    </row>
    <row r="2234" spans="1:13" x14ac:dyDescent="0.2">
      <c r="A2234" s="3"/>
      <c r="B2234" s="3">
        <v>-99.999999999999986</v>
      </c>
      <c r="C2234" s="3">
        <v>0</v>
      </c>
      <c r="D2234" s="3">
        <v>-1.4491740900613468E-5</v>
      </c>
      <c r="E2234" s="3">
        <v>-113.47876871224183</v>
      </c>
      <c r="F2234" s="3">
        <v>161.71462877085659</v>
      </c>
      <c r="I2234" s="4">
        <v>-99.999999999999986</v>
      </c>
      <c r="J2234" s="4">
        <v>0</v>
      </c>
      <c r="K2234" s="4">
        <v>-1.5439891437806326E-5</v>
      </c>
      <c r="L2234" s="4">
        <v>-114.47657666023673</v>
      </c>
      <c r="M2234" s="4">
        <v>-2.815715763575958</v>
      </c>
    </row>
    <row r="2235" spans="1:13" x14ac:dyDescent="0.2">
      <c r="A2235" s="3"/>
      <c r="B2235" s="3">
        <v>-99.999999999999986</v>
      </c>
      <c r="C2235" s="3">
        <v>-1</v>
      </c>
      <c r="D2235" s="3">
        <v>-1.000079980203247</v>
      </c>
      <c r="E2235" s="3">
        <v>-113.4806139847459</v>
      </c>
      <c r="F2235" s="3">
        <v>161.82276429374639</v>
      </c>
      <c r="I2235" s="4">
        <v>-99.999999999999986</v>
      </c>
      <c r="J2235" s="4">
        <v>-1</v>
      </c>
      <c r="K2235" s="4">
        <v>-1.0000852222143815</v>
      </c>
      <c r="L2235" s="4">
        <v>-114.4783415109347</v>
      </c>
      <c r="M2235" s="4">
        <v>-2.7058336950236637</v>
      </c>
    </row>
    <row r="2236" spans="1:13" x14ac:dyDescent="0.2">
      <c r="A2236" s="3"/>
      <c r="B2236" s="3">
        <v>-99.999999999999986</v>
      </c>
      <c r="C2236" s="3">
        <v>-2</v>
      </c>
      <c r="D2236" s="3">
        <v>-2.0002970730342038</v>
      </c>
      <c r="E2236" s="3">
        <v>-113.48245953698266</v>
      </c>
      <c r="F2236" s="3">
        <v>161.9309162960916</v>
      </c>
      <c r="I2236" s="4">
        <v>-99.999999999999986</v>
      </c>
      <c r="J2236" s="4">
        <v>-2</v>
      </c>
      <c r="K2236" s="4">
        <v>-2.0003165776989795</v>
      </c>
      <c r="L2236" s="4">
        <v>-114.48010664676428</v>
      </c>
      <c r="M2236" s="4">
        <v>-2.5959338750462035</v>
      </c>
    </row>
    <row r="2237" spans="1:13" x14ac:dyDescent="0.2">
      <c r="A2237" s="3"/>
      <c r="B2237" s="3">
        <v>-99.999999999999986</v>
      </c>
      <c r="C2237" s="3">
        <v>-2.9999999999999996</v>
      </c>
      <c r="D2237" s="3">
        <v>-3.0007846657444999</v>
      </c>
      <c r="E2237" s="3">
        <v>-113.48430558833164</v>
      </c>
      <c r="F2237" s="3">
        <v>162.03909770249516</v>
      </c>
      <c r="I2237" s="4">
        <v>-99.999999999999986</v>
      </c>
      <c r="J2237" s="4">
        <v>-2.9999999999999996</v>
      </c>
      <c r="K2237" s="4">
        <v>-3.0008362742054997</v>
      </c>
      <c r="L2237" s="4">
        <v>-114.48187229143775</v>
      </c>
      <c r="M2237" s="4">
        <v>-2.4860023759682881</v>
      </c>
    </row>
    <row r="2238" spans="1:13" x14ac:dyDescent="0.2">
      <c r="A2238" s="3"/>
      <c r="B2238" s="3">
        <v>-99.999999999999986</v>
      </c>
      <c r="C2238" s="3">
        <v>-4</v>
      </c>
      <c r="D2238" s="3">
        <v>-4.0016580344887753</v>
      </c>
      <c r="E2238" s="3">
        <v>-113.48615235149286</v>
      </c>
      <c r="F2238" s="3">
        <v>162.14732104475581</v>
      </c>
      <c r="I2238" s="4">
        <v>-99.999999999999986</v>
      </c>
      <c r="J2238" s="4">
        <v>-4</v>
      </c>
      <c r="K2238" s="4">
        <v>-4.0017672770505506</v>
      </c>
      <c r="L2238" s="4">
        <v>-114.48363866195407</v>
      </c>
      <c r="M2238" s="4">
        <v>-2.3760256877083199</v>
      </c>
    </row>
    <row r="2239" spans="1:13" x14ac:dyDescent="0.2">
      <c r="A2239" s="3"/>
      <c r="B2239" s="3">
        <v>-99.999999999999986</v>
      </c>
      <c r="C2239" s="3">
        <v>-5</v>
      </c>
      <c r="D2239" s="3">
        <v>-5.0030279880206834</v>
      </c>
      <c r="E2239" s="3">
        <v>-113.48800003092549</v>
      </c>
      <c r="F2239" s="3">
        <v>162.25559836966258</v>
      </c>
      <c r="I2239" s="4">
        <v>-99.999999999999986</v>
      </c>
      <c r="J2239" s="4">
        <v>-5</v>
      </c>
      <c r="K2239" s="4">
        <v>-5.0032278433461421</v>
      </c>
      <c r="L2239" s="4">
        <v>-114.48540596700612</v>
      </c>
      <c r="M2239" s="4">
        <v>-2.2659908172857341</v>
      </c>
    </row>
    <row r="2240" spans="1:13" x14ac:dyDescent="0.2">
      <c r="A2240" s="3"/>
      <c r="B2240" s="3">
        <v>-99.999999999999986</v>
      </c>
      <c r="C2240" s="3">
        <v>-5.9999999999999991</v>
      </c>
      <c r="D2240" s="3">
        <v>-6.0050016237960504</v>
      </c>
      <c r="E2240" s="3">
        <v>-113.4898488242398</v>
      </c>
      <c r="F2240" s="3">
        <v>162.36394132116303</v>
      </c>
      <c r="I2240" s="4">
        <v>-99.999999999999986</v>
      </c>
      <c r="J2240" s="4">
        <v>-5.9999999999999991</v>
      </c>
      <c r="K2240" s="4">
        <v>-6.0053323259457034</v>
      </c>
      <c r="L2240" s="4">
        <v>-114.48717440839489</v>
      </c>
      <c r="M2240" s="4">
        <v>-2.1558852005000642</v>
      </c>
    </row>
    <row r="2241" spans="1:13" x14ac:dyDescent="0.2">
      <c r="A2241" s="3"/>
      <c r="B2241" s="3">
        <v>-99.999999999999986</v>
      </c>
      <c r="C2241" s="3">
        <v>-6.9999999999999991</v>
      </c>
      <c r="D2241" s="3">
        <v>-7.0076829544108978</v>
      </c>
      <c r="E2241" s="3">
        <v>-113.49169892335408</v>
      </c>
      <c r="F2241" s="3">
        <v>162.47236120844039</v>
      </c>
      <c r="I2241" s="4">
        <v>-99.999999999999986</v>
      </c>
      <c r="J2241" s="4">
        <v>-6.9999999999999991</v>
      </c>
      <c r="K2241" s="4">
        <v>-7.0081918396470089</v>
      </c>
      <c r="L2241" s="4">
        <v>-114.48894418220816</v>
      </c>
      <c r="M2241" s="4">
        <v>-2.0456966287420624</v>
      </c>
    </row>
    <row r="2242" spans="1:13" x14ac:dyDescent="0.2">
      <c r="A2242" s="3"/>
      <c r="B2242" s="3">
        <v>-99.999999999999986</v>
      </c>
      <c r="C2242" s="3">
        <v>-8</v>
      </c>
      <c r="D2242" s="3">
        <v>-8.0111733478707023</v>
      </c>
      <c r="E2242" s="3">
        <v>-113.49355051530713</v>
      </c>
      <c r="F2242" s="3">
        <v>162.58086905376118</v>
      </c>
      <c r="I2242" s="4">
        <v>-99.999999999999986</v>
      </c>
      <c r="J2242" s="4">
        <v>-8</v>
      </c>
      <c r="K2242" s="4">
        <v>-8.0119147292979385</v>
      </c>
      <c r="L2242" s="4">
        <v>-114.49071547964489</v>
      </c>
      <c r="M2242" s="4">
        <v>-1.9354131975677458</v>
      </c>
    </row>
    <row r="2243" spans="1:13" x14ac:dyDescent="0.2">
      <c r="A2243" s="3"/>
      <c r="B2243" s="3">
        <v>-99.999999999999986</v>
      </c>
      <c r="C2243" s="3">
        <v>-9</v>
      </c>
      <c r="D2243" s="3">
        <v>-9.0155718436976322</v>
      </c>
      <c r="E2243" s="3">
        <v>-113.49540378284081</v>
      </c>
      <c r="F2243" s="3">
        <v>162.68947562682359</v>
      </c>
      <c r="I2243" s="4">
        <v>-99.999999999999986</v>
      </c>
      <c r="J2243" s="4">
        <v>-9</v>
      </c>
      <c r="K2243" s="4">
        <v>-9.0166069057857126</v>
      </c>
      <c r="L2243" s="4">
        <v>-114.49248848760816</v>
      </c>
      <c r="M2243" s="4">
        <v>-1.8250232697868203</v>
      </c>
    </row>
    <row r="2244" spans="1:13" x14ac:dyDescent="0.2">
      <c r="A2244" s="3"/>
      <c r="B2244" s="3">
        <v>-99.999999999999986</v>
      </c>
      <c r="C2244" s="3">
        <v>-10</v>
      </c>
      <c r="D2244" s="3">
        <v>-10.020975388334918</v>
      </c>
      <c r="E2244" s="3">
        <v>-113.49725890483673</v>
      </c>
      <c r="F2244" s="3">
        <v>162.79819147033982</v>
      </c>
      <c r="I2244" s="4">
        <v>-99.999999999999986</v>
      </c>
      <c r="J2244" s="4">
        <v>-10</v>
      </c>
      <c r="K2244" s="4">
        <v>-10.022372096163355</v>
      </c>
      <c r="L2244" s="4">
        <v>-114.49426338914897</v>
      </c>
      <c r="M2244" s="4">
        <v>-1.714515447984186</v>
      </c>
    </row>
    <row r="2245" spans="1:13" x14ac:dyDescent="0.2">
      <c r="A2245" s="3"/>
      <c r="B2245" s="3">
        <v>-99.999999999999986</v>
      </c>
      <c r="C2245" s="3">
        <v>-11.999999999999998</v>
      </c>
      <c r="D2245" s="3">
        <v>-12.035175993083365</v>
      </c>
      <c r="E2245" s="3">
        <v>-113.50097541035612</v>
      </c>
      <c r="F2245" s="3">
        <v>163.01599211859423</v>
      </c>
      <c r="I2245" s="4">
        <v>-99.999999999999986</v>
      </c>
      <c r="J2245" s="4">
        <v>-11.999999999999998</v>
      </c>
      <c r="K2245" s="4">
        <v>-12.037526621432244</v>
      </c>
      <c r="L2245" s="4">
        <v>-114.49781958785815</v>
      </c>
      <c r="M2245" s="4">
        <v>-1.4931016091673959</v>
      </c>
    </row>
    <row r="2246" spans="1:13" x14ac:dyDescent="0.2">
      <c r="A2246" s="3"/>
      <c r="B2246" s="3">
        <v>-99.999999999999986</v>
      </c>
      <c r="C2246" s="3">
        <v>-13.999999999999998</v>
      </c>
      <c r="D2246" s="3">
        <v>-14.05451488455296</v>
      </c>
      <c r="E2246" s="3">
        <v>-113.50470139676327</v>
      </c>
      <c r="F2246" s="3">
        <v>163.23435145379642</v>
      </c>
      <c r="I2246" s="4">
        <v>-99.999999999999986</v>
      </c>
      <c r="J2246" s="4">
        <v>-13.999999999999998</v>
      </c>
      <c r="K2246" s="4">
        <v>-14.058170829876836</v>
      </c>
      <c r="L2246" s="4">
        <v>-114.50138547436325</v>
      </c>
      <c r="M2246" s="4">
        <v>-1.271084595844548</v>
      </c>
    </row>
    <row r="2247" spans="1:13" x14ac:dyDescent="0.2">
      <c r="A2247" s="3"/>
      <c r="B2247" s="3">
        <v>-99.999999999999986</v>
      </c>
      <c r="C2247" s="3">
        <v>-16</v>
      </c>
      <c r="D2247" s="3">
        <v>-16.079706725193571</v>
      </c>
      <c r="E2247" s="3">
        <v>-113.50843818271122</v>
      </c>
      <c r="F2247" s="3">
        <v>163.45334721532922</v>
      </c>
      <c r="I2247" s="4">
        <v>-99.999999999999986</v>
      </c>
      <c r="J2247" s="4">
        <v>-16</v>
      </c>
      <c r="K2247" s="4">
        <v>-16.085071253980711</v>
      </c>
      <c r="L2247" s="4">
        <v>-114.50496240138368</v>
      </c>
      <c r="M2247" s="4">
        <v>-1.04838017600586</v>
      </c>
    </row>
    <row r="2248" spans="1:13" x14ac:dyDescent="0.2">
      <c r="A2248" s="3"/>
      <c r="B2248" s="3">
        <v>-99.999999999999986</v>
      </c>
      <c r="C2248" s="3">
        <v>-18</v>
      </c>
      <c r="D2248" s="3">
        <v>-18.111443503081222</v>
      </c>
      <c r="E2248" s="3">
        <v>-113.51218704501835</v>
      </c>
      <c r="F2248" s="3">
        <v>163.67305468587483</v>
      </c>
      <c r="I2248" s="4">
        <v>-99.999999999999986</v>
      </c>
      <c r="J2248" s="4">
        <v>-18</v>
      </c>
      <c r="K2248" s="4">
        <v>-18.118970963651325</v>
      </c>
      <c r="L2248" s="4">
        <v>-114.50855168023672</v>
      </c>
      <c r="M2248" s="4">
        <v>-0.82490669298555597</v>
      </c>
    </row>
    <row r="2249" spans="1:13" x14ac:dyDescent="0.2">
      <c r="A2249" s="3"/>
      <c r="B2249" s="3">
        <v>-99.999999999999986</v>
      </c>
      <c r="C2249" s="3">
        <v>-20</v>
      </c>
      <c r="D2249" s="3">
        <v>-20.150396254491834</v>
      </c>
      <c r="E2249" s="3">
        <v>-113.51594922184591</v>
      </c>
      <c r="F2249" s="3">
        <v>163.89354687855419</v>
      </c>
      <c r="I2249" s="4">
        <v>-99.999999999999986</v>
      </c>
      <c r="J2249" s="4">
        <v>-20</v>
      </c>
      <c r="K2249" s="4">
        <v>-20.160591391155101</v>
      </c>
      <c r="L2249" s="4">
        <v>-114.51215458405204</v>
      </c>
      <c r="M2249" s="4">
        <v>-0.60058486496474395</v>
      </c>
    </row>
    <row r="2250" spans="1:13" x14ac:dyDescent="0.2">
      <c r="A2250" s="3"/>
      <c r="B2250" s="3">
        <v>-99.999999999999986</v>
      </c>
      <c r="C2250" s="3">
        <v>-24.999999999999996</v>
      </c>
      <c r="D2250" s="3">
        <v>-25.283576830556733</v>
      </c>
      <c r="E2250" s="3">
        <v>-113.5254207177051</v>
      </c>
      <c r="F2250" s="3">
        <v>164.44867073091118</v>
      </c>
      <c r="I2250" s="4">
        <v>-99.999999999999986</v>
      </c>
      <c r="J2250" s="4">
        <v>-24.999999999999996</v>
      </c>
      <c r="K2250" s="4">
        <v>-25.302974772271323</v>
      </c>
      <c r="L2250" s="4">
        <v>-114.52122948967856</v>
      </c>
      <c r="M2250" s="4">
        <v>-3.5568277778853595E-2</v>
      </c>
    </row>
    <row r="2251" spans="1:13" x14ac:dyDescent="0.2">
      <c r="A2251" s="3"/>
      <c r="B2251" s="3">
        <v>-99.999999999999986</v>
      </c>
      <c r="C2251" s="3">
        <v>-29.999999999999996</v>
      </c>
      <c r="D2251" s="3">
        <v>-30.475558268912856</v>
      </c>
      <c r="E2251" s="3">
        <v>-113.53500070967959</v>
      </c>
      <c r="F2251" s="3">
        <v>165.01019036376661</v>
      </c>
      <c r="I2251" s="4">
        <v>-99.999999999999986</v>
      </c>
      <c r="J2251" s="4">
        <v>-29.999999999999996</v>
      </c>
      <c r="K2251" s="4">
        <v>-30.508386801231019</v>
      </c>
      <c r="L2251" s="4">
        <v>-114.53041562369184</v>
      </c>
      <c r="M2251" s="4">
        <v>0.53637422713076699</v>
      </c>
    </row>
    <row r="2252" spans="1:13" x14ac:dyDescent="0.2">
      <c r="A2252" s="3"/>
      <c r="B2252" s="3">
        <v>-99.999999999999986</v>
      </c>
      <c r="C2252" s="3">
        <v>-35</v>
      </c>
      <c r="D2252" s="3">
        <v>-35.735349935506527</v>
      </c>
      <c r="E2252" s="3">
        <v>-113.54470582134488</v>
      </c>
      <c r="F2252" s="3">
        <v>165.57908683958999</v>
      </c>
      <c r="I2252" s="4">
        <v>-99.999999999999986</v>
      </c>
      <c r="J2252" s="4">
        <v>-35</v>
      </c>
      <c r="K2252" s="4">
        <v>-35.786581741172654</v>
      </c>
      <c r="L2252" s="4">
        <v>-114.53973019970816</v>
      </c>
      <c r="M2252" s="4">
        <v>1.1163148386929937</v>
      </c>
    </row>
    <row r="2253" spans="1:13" x14ac:dyDescent="0.2">
      <c r="A2253" s="3"/>
      <c r="B2253" s="3">
        <v>-99.999999999999986</v>
      </c>
      <c r="C2253" s="3">
        <v>-40</v>
      </c>
      <c r="D2253" s="3">
        <v>-41.071324382351527</v>
      </c>
      <c r="E2253" s="3">
        <v>-113.55455150125714</v>
      </c>
      <c r="F2253" s="3">
        <v>166.15627228911239</v>
      </c>
      <c r="I2253" s="4">
        <v>-99.999999999999986</v>
      </c>
      <c r="J2253" s="4">
        <v>-40</v>
      </c>
      <c r="K2253" s="4">
        <v>-41.146660041542042</v>
      </c>
      <c r="L2253" s="4">
        <v>-114.54918927753673</v>
      </c>
      <c r="M2253" s="4">
        <v>1.705254012441384</v>
      </c>
    </row>
    <row r="2254" spans="1:13" x14ac:dyDescent="0.2">
      <c r="A2254" s="3"/>
      <c r="B2254" s="3">
        <v>-99.999999999999986</v>
      </c>
      <c r="C2254" s="3">
        <v>-45</v>
      </c>
      <c r="D2254" s="3">
        <v>-46.491234581062244</v>
      </c>
      <c r="E2254" s="3">
        <v>-113.5645520547551</v>
      </c>
      <c r="F2254" s="3">
        <v>166.74259177906862</v>
      </c>
      <c r="I2254" s="4">
        <v>-99.999999999999986</v>
      </c>
      <c r="J2254" s="4">
        <v>-45</v>
      </c>
      <c r="K2254" s="4">
        <v>-46.597086013630914</v>
      </c>
      <c r="L2254" s="4">
        <v>-114.55880779437857</v>
      </c>
      <c r="M2254" s="4">
        <v>2.3041224152362623</v>
      </c>
    </row>
    <row r="2255" spans="1:13" x14ac:dyDescent="0.2">
      <c r="A2255" s="3"/>
      <c r="B2255" s="3">
        <v>-99.999999999999986</v>
      </c>
      <c r="C2255" s="3">
        <v>-49.999999999999993</v>
      </c>
      <c r="D2255" s="3">
        <v>-52.00222006792724</v>
      </c>
      <c r="E2255" s="3">
        <v>-113.57472065529591</v>
      </c>
      <c r="F2255" s="3">
        <v>167.33882397421681</v>
      </c>
      <c r="I2255" s="4">
        <v>-99.999999999999986</v>
      </c>
      <c r="J2255" s="4">
        <v>-49.999999999999993</v>
      </c>
      <c r="K2255" s="4">
        <v>-52.145693651196531</v>
      </c>
      <c r="L2255" s="4">
        <v>-114.56859957509387</v>
      </c>
      <c r="M2255" s="4">
        <v>2.9137815676277818</v>
      </c>
    </row>
    <row r="2256" spans="1:13" x14ac:dyDescent="0.2">
      <c r="A2256" s="3"/>
      <c r="B2256" s="3">
        <v>-99.999999999999986</v>
      </c>
      <c r="C2256" s="3">
        <v>-54.999999999999993</v>
      </c>
      <c r="D2256" s="3">
        <v>-57.61080575251296</v>
      </c>
      <c r="E2256" s="3">
        <v>-113.58506934225916</v>
      </c>
      <c r="F2256" s="3">
        <v>167.94568100104922</v>
      </c>
      <c r="I2256" s="4">
        <v>-99.999999999999986</v>
      </c>
      <c r="J2256" s="4">
        <v>-54.999999999999993</v>
      </c>
      <c r="K2256" s="4">
        <v>-57.799684564564387</v>
      </c>
      <c r="L2256" s="4">
        <v>-114.57857732855815</v>
      </c>
      <c r="M2256" s="4">
        <v>3.5350236196226636</v>
      </c>
    </row>
    <row r="2257" spans="1:13" x14ac:dyDescent="0.2">
      <c r="A2257" s="3"/>
      <c r="B2257" s="3">
        <v>-99.999999999999986</v>
      </c>
      <c r="C2257" s="3">
        <v>-59.999999999999993</v>
      </c>
      <c r="D2257" s="3">
        <v>-63.322895772362855</v>
      </c>
      <c r="E2257" s="3">
        <v>-113.5956090096051</v>
      </c>
      <c r="F2257" s="3">
        <v>168.5638077718464</v>
      </c>
      <c r="I2257" s="4">
        <v>-99.999999999999986</v>
      </c>
      <c r="J2257" s="4">
        <v>-59.999999999999993</v>
      </c>
      <c r="K2257" s="4">
        <v>-63.565620544203668</v>
      </c>
      <c r="L2257" s="4">
        <v>-114.58875263453876</v>
      </c>
      <c r="M2257" s="4">
        <v>4.1685705360622087</v>
      </c>
    </row>
    <row r="2258" spans="1:13" x14ac:dyDescent="0.2">
      <c r="A2258" s="3"/>
      <c r="B2258" s="3">
        <v>-99.999999999999986</v>
      </c>
      <c r="C2258" s="3">
        <v>-65</v>
      </c>
      <c r="D2258" s="3">
        <v>-69.143764052985603</v>
      </c>
      <c r="E2258" s="3">
        <v>-113.60634938846123</v>
      </c>
      <c r="F2258" s="3">
        <v>169.19378094914038</v>
      </c>
      <c r="I2258" s="4">
        <v>-99.999999999999986</v>
      </c>
      <c r="J2258" s="4">
        <v>-65</v>
      </c>
      <c r="K2258" s="4">
        <v>-69.449412503711528</v>
      </c>
      <c r="L2258" s="4">
        <v>-114.5991359241806</v>
      </c>
      <c r="M2258" s="4">
        <v>4.8150728836674057</v>
      </c>
    </row>
    <row r="2259" spans="1:13" x14ac:dyDescent="0.2">
      <c r="A2259" s="3"/>
      <c r="B2259" s="3">
        <v>-99.999999999999986</v>
      </c>
      <c r="C2259" s="3">
        <v>-70</v>
      </c>
      <c r="D2259" s="3">
        <v>-75.078042820920189</v>
      </c>
      <c r="E2259" s="3">
        <v>-113.61729902592143</v>
      </c>
      <c r="F2259" s="3">
        <v>169.83610768598581</v>
      </c>
      <c r="I2259" s="4">
        <v>-99.999999999999986</v>
      </c>
      <c r="J2259" s="4">
        <v>-70</v>
      </c>
      <c r="K2259" s="4">
        <v>-75.456307117517738</v>
      </c>
      <c r="L2259" s="4">
        <v>-114.60973645643061</v>
      </c>
      <c r="M2259" s="4">
        <v>5.4751083640642682</v>
      </c>
    </row>
    <row r="2260" spans="1:13" x14ac:dyDescent="0.2">
      <c r="A2260" s="3"/>
      <c r="B2260" s="3">
        <v>-99.999999999999986</v>
      </c>
      <c r="C2260" s="3">
        <v>-75</v>
      </c>
      <c r="D2260" s="3">
        <v>-81.129710068755912</v>
      </c>
      <c r="E2260" s="3">
        <v>-113.6284652619204</v>
      </c>
      <c r="F2260" s="3">
        <v>170.49122425040997</v>
      </c>
      <c r="I2260" s="4">
        <v>-99.999999999999986</v>
      </c>
      <c r="J2260" s="4">
        <v>-75</v>
      </c>
      <c r="K2260" s="4">
        <v>-81.590872206653458</v>
      </c>
      <c r="L2260" s="4">
        <v>-114.62056229223877</v>
      </c>
      <c r="M2260" s="4">
        <v>6.1491802083302991</v>
      </c>
    </row>
    <row r="2261" spans="1:13" x14ac:dyDescent="0.2">
      <c r="A2261" s="3"/>
      <c r="B2261" s="3">
        <v>-99.999999999999986</v>
      </c>
      <c r="C2261" s="3">
        <v>-80</v>
      </c>
      <c r="D2261" s="3">
        <v>-87.302076811392752</v>
      </c>
      <c r="E2261" s="3">
        <v>-113.63985420572243</v>
      </c>
      <c r="F2261" s="3">
        <v>171.15949462511639</v>
      </c>
      <c r="I2261" s="4">
        <v>-99.999999999999986</v>
      </c>
      <c r="J2261" s="4">
        <v>-80</v>
      </c>
      <c r="K2261" s="4">
        <v>-87.856981758931227</v>
      </c>
      <c r="L2261" s="4">
        <v>-114.6316202681306</v>
      </c>
      <c r="M2261" s="4">
        <v>6.83771553026682</v>
      </c>
    </row>
    <row r="2262" spans="1:13" x14ac:dyDescent="0.2">
      <c r="A2262" s="3"/>
      <c r="B2262" s="3">
        <v>-99.999999999999986</v>
      </c>
      <c r="C2262" s="3">
        <v>-85</v>
      </c>
      <c r="D2262" s="3">
        <v>-93.597774863570606</v>
      </c>
      <c r="E2262" s="3">
        <v>-113.65147071336428</v>
      </c>
      <c r="F2262" s="3">
        <v>171.84120916166643</v>
      </c>
      <c r="I2262" s="4">
        <v>-99.999999999999986</v>
      </c>
      <c r="J2262" s="4">
        <v>-85</v>
      </c>
      <c r="K2262" s="4">
        <v>-94.257801356459581</v>
      </c>
      <c r="L2262" s="4">
        <v>-114.64291597048877</v>
      </c>
      <c r="M2262" s="4">
        <v>7.5410637231532194</v>
      </c>
    </row>
    <row r="2263" spans="1:13" x14ac:dyDescent="0.2">
      <c r="A2263" s="3"/>
      <c r="B2263" s="3">
        <v>-99.999999999999986</v>
      </c>
      <c r="C2263" s="3">
        <v>-90</v>
      </c>
      <c r="D2263" s="3">
        <v>-100.0187457885354</v>
      </c>
      <c r="E2263" s="3">
        <v>-113.6633183672653</v>
      </c>
      <c r="F2263" s="3">
        <v>172.53658335970619</v>
      </c>
      <c r="I2263" s="4">
        <v>-99.999999999999986</v>
      </c>
      <c r="J2263" s="4">
        <v>-90</v>
      </c>
      <c r="K2263" s="4">
        <v>-100.79577470102041</v>
      </c>
      <c r="L2263" s="4">
        <v>-114.65445371177142</v>
      </c>
      <c r="M2263" s="4">
        <v>8.2594949757051594</v>
      </c>
    </row>
    <row r="2264" spans="1:13" x14ac:dyDescent="0.2">
      <c r="A2264" s="3"/>
      <c r="B2264" s="3">
        <v>-99.999999999999986</v>
      </c>
      <c r="C2264" s="3">
        <v>-95</v>
      </c>
      <c r="D2264" s="3">
        <v>-106.56623160278878</v>
      </c>
      <c r="E2264" s="3">
        <v>-113.67539945908061</v>
      </c>
      <c r="F2264" s="3">
        <v>173.24575683478622</v>
      </c>
      <c r="I2264" s="4">
        <v>-99.999999999999986</v>
      </c>
      <c r="J2264" s="4">
        <v>-95</v>
      </c>
      <c r="K2264" s="4">
        <v>-107.47261186171733</v>
      </c>
      <c r="L2264" s="4">
        <v>-114.6662365097755</v>
      </c>
      <c r="M2264" s="4">
        <v>8.9931989757150603</v>
      </c>
    </row>
    <row r="2265" spans="1:13" x14ac:dyDescent="0.2">
      <c r="A2265" s="3"/>
      <c r="B2265" s="3">
        <v>-99.999999999999986</v>
      </c>
      <c r="C2265" s="3">
        <v>-99.999999999999986</v>
      </c>
      <c r="D2265" s="3">
        <v>-113.24076776542653</v>
      </c>
      <c r="E2265" s="3">
        <v>-113.68771497675918</v>
      </c>
      <c r="F2265" s="3">
        <v>173.96879253222357</v>
      </c>
      <c r="I2265" s="4">
        <v>-99.999999999999986</v>
      </c>
      <c r="J2265" s="4">
        <v>-99.999999999999986</v>
      </c>
      <c r="K2265" s="4">
        <v>-114.28927981229388</v>
      </c>
      <c r="L2265" s="4">
        <v>-114.67826607093569</v>
      </c>
      <c r="M2265" s="4">
        <v>9.7422838636151994</v>
      </c>
    </row>
    <row r="2266" spans="1:13" x14ac:dyDescent="0.2">
      <c r="A2266" s="3"/>
      <c r="B2266" s="3">
        <v>-99.999999999999986</v>
      </c>
      <c r="C2266" s="3">
        <v>-109.99999999999999</v>
      </c>
      <c r="D2266" s="3">
        <v>-126.96957785772447</v>
      </c>
      <c r="E2266" s="3">
        <v>-113.713046681801</v>
      </c>
      <c r="F2266" s="3">
        <v>175.45631643739557</v>
      </c>
      <c r="I2266" s="4">
        <v>-99.999999999999986</v>
      </c>
      <c r="J2266" s="4">
        <v>-109.99999999999999</v>
      </c>
      <c r="K2266" s="4">
        <v>-128.34222380491326</v>
      </c>
      <c r="L2266" s="4">
        <v>-114.70306568689794</v>
      </c>
      <c r="M2266" s="4">
        <v>11.286617043528299</v>
      </c>
    </row>
    <row r="2267" spans="1:13" x14ac:dyDescent="0.2">
      <c r="A2267" s="3"/>
      <c r="B2267" s="3">
        <v>-99.999999999999986</v>
      </c>
      <c r="C2267" s="3">
        <v>-119.99999999999999</v>
      </c>
      <c r="D2267" s="3">
        <v>-141.19524939913774</v>
      </c>
      <c r="E2267" s="3">
        <v>-113.73929516583469</v>
      </c>
      <c r="F2267" s="3">
        <v>176.99811557434077</v>
      </c>
      <c r="I2267" s="4">
        <v>-99.999999999999986</v>
      </c>
      <c r="J2267" s="4">
        <v>-119.99999999999999</v>
      </c>
      <c r="K2267" s="4">
        <v>-142.94731219250303</v>
      </c>
      <c r="L2267" s="4">
        <v>-114.7288396867898</v>
      </c>
      <c r="M2267" s="4">
        <v>12.8917098268569</v>
      </c>
    </row>
    <row r="2268" spans="1:13" x14ac:dyDescent="0.2">
      <c r="A2268" s="3"/>
      <c r="B2268" s="3">
        <v>-99.999999999999986</v>
      </c>
      <c r="C2268" s="3">
        <v>-130</v>
      </c>
      <c r="D2268" s="3">
        <v>-155.89663905371935</v>
      </c>
      <c r="E2268" s="3">
        <v>-113.76642141590713</v>
      </c>
      <c r="F2268" s="3">
        <v>178.59193142483878</v>
      </c>
      <c r="I2268" s="4">
        <v>-99.999999999999986</v>
      </c>
      <c r="J2268" s="4">
        <v>-130</v>
      </c>
      <c r="K2268" s="4">
        <v>-158.08530683154285</v>
      </c>
      <c r="L2268" s="4">
        <v>-114.75555412043367</v>
      </c>
      <c r="M2268" s="4">
        <v>14.555466096501659</v>
      </c>
    </row>
    <row r="2269" spans="1:13" x14ac:dyDescent="0.2">
      <c r="A2269" s="3"/>
      <c r="B2269" s="3">
        <v>-99.999999999999986</v>
      </c>
      <c r="C2269" s="3">
        <v>-140</v>
      </c>
      <c r="D2269" s="3">
        <v>-171.04179060350612</v>
      </c>
      <c r="E2269" s="3">
        <v>-113.79436646773674</v>
      </c>
      <c r="F2269" s="3">
        <v>180.23432925770101</v>
      </c>
      <c r="I2269" s="4">
        <v>-99.999999999999986</v>
      </c>
      <c r="J2269" s="4">
        <v>-140</v>
      </c>
      <c r="K2269" s="4">
        <v>-173.7253742844949</v>
      </c>
      <c r="L2269" s="4">
        <v>-114.78315457511735</v>
      </c>
      <c r="M2269" s="4">
        <v>16.274516069418659</v>
      </c>
    </row>
    <row r="2270" spans="1:13" x14ac:dyDescent="0.2">
      <c r="A2270" s="3"/>
      <c r="B2270" s="3">
        <v>-99.999999999999986</v>
      </c>
      <c r="C2270" s="3">
        <v>-150</v>
      </c>
      <c r="D2270" s="3">
        <v>-186.58861511744692</v>
      </c>
      <c r="E2270" s="3">
        <v>-113.82305266072653</v>
      </c>
      <c r="F2270" s="3">
        <v>181.92077092583941</v>
      </c>
      <c r="I2270" s="4">
        <v>-99.999999999999986</v>
      </c>
      <c r="J2270" s="4">
        <v>-150</v>
      </c>
      <c r="K2270" s="4">
        <v>-189.82572679525813</v>
      </c>
      <c r="L2270" s="4">
        <v>-114.8115673067408</v>
      </c>
      <c r="M2270" s="4">
        <v>18.044286124528981</v>
      </c>
    </row>
    <row r="2271" spans="1:13" x14ac:dyDescent="0.2">
      <c r="A2271" s="3"/>
      <c r="B2271" s="3">
        <v>-99.999999999999986</v>
      </c>
      <c r="C2271" s="3">
        <v>-160</v>
      </c>
      <c r="D2271" s="3">
        <v>-202.48584697736632</v>
      </c>
      <c r="E2271" s="3">
        <v>-113.85238540198978</v>
      </c>
      <c r="F2271" s="3">
        <v>183.64571765015762</v>
      </c>
      <c r="I2271" s="4">
        <v>-99.999999999999986</v>
      </c>
      <c r="J2271" s="4">
        <v>-160</v>
      </c>
      <c r="K2271" s="4">
        <v>-206.33455870330917</v>
      </c>
      <c r="L2271" s="4">
        <v>-114.84070089233775</v>
      </c>
      <c r="M2271" s="4">
        <v>19.859101034572259</v>
      </c>
    </row>
    <row r="2272" spans="1:13" x14ac:dyDescent="0.2">
      <c r="A2272" s="3"/>
      <c r="B2272" s="3">
        <v>-99.999999999999986</v>
      </c>
      <c r="C2272" s="3">
        <v>-170</v>
      </c>
      <c r="D2272" s="3">
        <v>-218.67425674040814</v>
      </c>
      <c r="E2272" s="3">
        <v>-113.88225540426427</v>
      </c>
      <c r="F2272" s="3">
        <v>185.40276077916118</v>
      </c>
      <c r="I2272" s="4">
        <v>-99.999999999999986</v>
      </c>
      <c r="J2272" s="4">
        <v>-170</v>
      </c>
      <c r="K2272" s="4">
        <v>-223.19126163913876</v>
      </c>
      <c r="L2272" s="4">
        <v>-114.87044837456632</v>
      </c>
      <c r="M2272" s="4">
        <v>21.71231680779648</v>
      </c>
    </row>
    <row r="2273" spans="1:13" x14ac:dyDescent="0.2">
      <c r="A2273" s="3"/>
      <c r="B2273" s="3">
        <v>-99.999999999999986</v>
      </c>
      <c r="C2273" s="3">
        <v>-180</v>
      </c>
      <c r="D2273" s="3">
        <v>-235.08808440830509</v>
      </c>
      <c r="E2273" s="3">
        <v>-113.91254133051734</v>
      </c>
      <c r="F2273" s="3">
        <v>187.18477662151622</v>
      </c>
      <c r="I2273" s="4">
        <v>-99.999999999999986</v>
      </c>
      <c r="J2273" s="4">
        <v>-180</v>
      </c>
      <c r="K2273" s="4">
        <v>-240.32788324254489</v>
      </c>
      <c r="L2273" s="4">
        <v>-114.90068983595511</v>
      </c>
      <c r="M2273" s="4">
        <v>23.596480306663381</v>
      </c>
    </row>
    <row r="2274" spans="1:13" x14ac:dyDescent="0.2">
      <c r="A2274" s="3"/>
      <c r="B2274" s="3">
        <v>-99.999999999999986</v>
      </c>
      <c r="C2274" s="3">
        <v>-190</v>
      </c>
      <c r="D2274" s="3">
        <v>-251.65664177285203</v>
      </c>
      <c r="E2274" s="3">
        <v>-113.94311275051327</v>
      </c>
      <c r="F2274" s="3">
        <v>188.98409982468181</v>
      </c>
      <c r="I2274" s="4">
        <v>-99.999999999999986</v>
      </c>
      <c r="J2274" s="4">
        <v>-190</v>
      </c>
      <c r="K2274" s="4">
        <v>-257.67077792852035</v>
      </c>
      <c r="L2274" s="4">
        <v>-114.93129531205611</v>
      </c>
      <c r="M2274" s="4">
        <v>25.503510030181744</v>
      </c>
    </row>
    <row r="2275" spans="1:13" x14ac:dyDescent="0.2">
      <c r="A2275" s="3"/>
      <c r="B2275" s="3">
        <v>-99.999999999999986</v>
      </c>
      <c r="C2275" s="3">
        <v>-199.99999999999997</v>
      </c>
      <c r="D2275" s="3">
        <v>-268.30602141652241</v>
      </c>
      <c r="E2275" s="3">
        <v>-113.97383329417347</v>
      </c>
      <c r="F2275" s="3">
        <v>190.79270855795758</v>
      </c>
      <c r="I2275" s="4">
        <v>-99.999999999999986</v>
      </c>
      <c r="J2275" s="4">
        <v>-199.99999999999997</v>
      </c>
      <c r="K2275" s="4">
        <v>-275.14238580103569</v>
      </c>
      <c r="L2275" s="4">
        <v>-114.96212793074794</v>
      </c>
      <c r="M2275" s="4">
        <v>27.42489107841876</v>
      </c>
    </row>
    <row r="2276" spans="1:13" x14ac:dyDescent="0.2">
      <c r="A2276" s="3"/>
      <c r="B2276" s="3">
        <v>-99.999999999999986</v>
      </c>
      <c r="C2276" s="3">
        <v>-219.99999999999997</v>
      </c>
      <c r="D2276" s="3">
        <v>-301.54597109655305</v>
      </c>
      <c r="E2276" s="3">
        <v>-114.03516585341121</v>
      </c>
      <c r="F2276" s="3">
        <v>194.40504692861822</v>
      </c>
      <c r="I2276" s="4">
        <v>-99.999999999999986</v>
      </c>
      <c r="J2276" s="4">
        <v>-219.99999999999997</v>
      </c>
      <c r="K2276" s="4">
        <v>-310.15292638473261</v>
      </c>
      <c r="L2276" s="4">
        <v>-115.02391197472957</v>
      </c>
      <c r="M2276" s="4">
        <v>31.275686788750683</v>
      </c>
    </row>
    <row r="2277" spans="1:13" x14ac:dyDescent="0.2">
      <c r="A2277" s="3"/>
      <c r="B2277" s="3">
        <v>-99.999999999999986</v>
      </c>
      <c r="C2277" s="3">
        <v>-239.99999999999997</v>
      </c>
      <c r="D2277" s="3">
        <v>-334.21735133867242</v>
      </c>
      <c r="E2277" s="3">
        <v>-114.09544929862959</v>
      </c>
      <c r="F2277" s="3">
        <v>197.95755298402199</v>
      </c>
      <c r="I2277" s="4">
        <v>-99.999999999999986</v>
      </c>
      <c r="J2277" s="4">
        <v>-239.99999999999997</v>
      </c>
      <c r="K2277" s="4">
        <v>-344.72951020997544</v>
      </c>
      <c r="L2277" s="4">
        <v>-115.08493019885816</v>
      </c>
      <c r="M2277" s="4">
        <v>35.079626784103858</v>
      </c>
    </row>
    <row r="2278" spans="1:13" x14ac:dyDescent="0.2">
      <c r="A2278" s="3"/>
      <c r="B2278" s="3">
        <v>-99.999999999999986</v>
      </c>
      <c r="C2278" s="3">
        <v>-260</v>
      </c>
      <c r="D2278" s="3">
        <v>-365.78111470828668</v>
      </c>
      <c r="E2278" s="3">
        <v>-114.15368901026734</v>
      </c>
      <c r="F2278" s="3">
        <v>201.39148871781899</v>
      </c>
      <c r="I2278" s="4">
        <v>-99.999999999999986</v>
      </c>
      <c r="J2278" s="4">
        <v>-260</v>
      </c>
      <c r="K2278" s="4">
        <v>-378.28938418797549</v>
      </c>
      <c r="L2278" s="4">
        <v>-115.14415420312653</v>
      </c>
      <c r="M2278" s="4">
        <v>38.772601841329376</v>
      </c>
    </row>
    <row r="2279" spans="1:13" x14ac:dyDescent="0.2">
      <c r="A2279" s="3"/>
      <c r="B2279" s="3">
        <v>-99.999999999999986</v>
      </c>
      <c r="C2279" s="3">
        <v>-280</v>
      </c>
      <c r="D2279" s="3">
        <v>-395.78595364108975</v>
      </c>
      <c r="E2279" s="3">
        <v>-114.20905226244081</v>
      </c>
      <c r="F2279" s="3">
        <v>204.65757349654862</v>
      </c>
      <c r="I2279" s="4">
        <v>-99.999999999999986</v>
      </c>
      <c r="J2279" s="4">
        <v>-280</v>
      </c>
      <c r="K2279" s="4">
        <v>-410.33696375427451</v>
      </c>
      <c r="L2279" s="4">
        <v>-115.20070941648571</v>
      </c>
      <c r="M2279" s="4">
        <v>42.300031786007281</v>
      </c>
    </row>
    <row r="2280" spans="1:13" x14ac:dyDescent="0.2">
      <c r="A2280" s="3"/>
      <c r="B2280" s="3">
        <v>-99.999999999999986</v>
      </c>
      <c r="C2280" s="3">
        <v>-300</v>
      </c>
      <c r="D2280" s="3">
        <v>-423.88917927789282</v>
      </c>
      <c r="E2280" s="3">
        <v>-114.26090674714284</v>
      </c>
      <c r="F2280" s="3">
        <v>207.71828181107099</v>
      </c>
      <c r="I2280" s="4">
        <v>-99.999999999999986</v>
      </c>
      <c r="J2280" s="4">
        <v>-300</v>
      </c>
      <c r="K2280" s="4">
        <v>-440.48795182065612</v>
      </c>
      <c r="L2280" s="4">
        <v>-115.2539176601306</v>
      </c>
      <c r="M2280" s="4">
        <v>45.619532270186276</v>
      </c>
    </row>
    <row r="2281" spans="1:13" x14ac:dyDescent="0.2">
      <c r="A2281" s="3"/>
      <c r="B2281" s="3">
        <v>-99.999999999999986</v>
      </c>
      <c r="C2281" s="3">
        <v>-320</v>
      </c>
      <c r="D2281" s="3">
        <v>-449.86254286803154</v>
      </c>
      <c r="E2281" s="3">
        <v>-114.30883131527654</v>
      </c>
      <c r="F2281" s="3">
        <v>210.5485054702572</v>
      </c>
      <c r="I2281" s="4">
        <v>-99.999999999999986</v>
      </c>
      <c r="J2281" s="4">
        <v>-320</v>
      </c>
      <c r="K2281" s="4">
        <v>-468.47756245797547</v>
      </c>
      <c r="L2281" s="4">
        <v>-115.30331165996121</v>
      </c>
      <c r="M2281" s="4">
        <v>48.701836997759642</v>
      </c>
    </row>
    <row r="2282" spans="1:13" x14ac:dyDescent="0.2">
      <c r="A2282" s="3"/>
      <c r="B2282" s="3">
        <v>-99.999999999999986</v>
      </c>
      <c r="C2282" s="3">
        <v>-340</v>
      </c>
      <c r="D2282" s="3">
        <v>-473.585788659103</v>
      </c>
      <c r="E2282" s="3">
        <v>-114.35260408052346</v>
      </c>
      <c r="F2282" s="3">
        <v>213.13487860980118</v>
      </c>
      <c r="I2282" s="4">
        <v>-99.999999999999986</v>
      </c>
      <c r="J2282" s="4">
        <v>-340</v>
      </c>
      <c r="K2282" s="4">
        <v>-494.15550441891321</v>
      </c>
      <c r="L2282" s="4">
        <v>-115.34862619377652</v>
      </c>
      <c r="M2282" s="4">
        <v>51.530263476906356</v>
      </c>
    </row>
    <row r="2283" spans="1:13" x14ac:dyDescent="0.2">
      <c r="A2283" s="3"/>
      <c r="B2283" s="3">
        <v>-99.999999999999986</v>
      </c>
      <c r="C2283" s="3">
        <v>-360</v>
      </c>
      <c r="D2283" s="3">
        <v>-495.03196493538462</v>
      </c>
      <c r="E2283" s="3">
        <v>-114.39217531587039</v>
      </c>
      <c r="F2283" s="3">
        <v>215.47420041030662</v>
      </c>
      <c r="I2283" s="4">
        <v>-99.999999999999986</v>
      </c>
      <c r="J2283" s="4">
        <v>-360</v>
      </c>
      <c r="K2283" s="4">
        <v>-517.47181152563883</v>
      </c>
      <c r="L2283" s="4">
        <v>-115.38977308570306</v>
      </c>
      <c r="M2283" s="4">
        <v>54.099169020827929</v>
      </c>
    </row>
    <row r="2284" spans="1:13" x14ac:dyDescent="0.2">
      <c r="A2284" s="3"/>
      <c r="B2284" s="3">
        <v>-99.999999999999986</v>
      </c>
      <c r="C2284" s="3">
        <v>-380</v>
      </c>
      <c r="D2284" s="3">
        <v>-514.24857417970804</v>
      </c>
      <c r="E2284" s="3">
        <v>-114.42763267278163</v>
      </c>
      <c r="F2284" s="3">
        <v>217.57139831639699</v>
      </c>
      <c r="I2284" s="4">
        <v>-99.999999999999986</v>
      </c>
      <c r="J2284" s="4">
        <v>-380</v>
      </c>
      <c r="K2284" s="4">
        <v>-538.45778635888269</v>
      </c>
      <c r="L2284" s="4">
        <v>-115.42680757694896</v>
      </c>
      <c r="M2284" s="4">
        <v>56.411864918516159</v>
      </c>
    </row>
    <row r="2285" spans="1:13" x14ac:dyDescent="0.2">
      <c r="A2285" s="3"/>
      <c r="B2285" s="3">
        <v>-99.999999999999986</v>
      </c>
      <c r="C2285" s="3">
        <v>-399.99999999999994</v>
      </c>
      <c r="D2285" s="3">
        <v>-531.33791747777036</v>
      </c>
      <c r="E2285" s="3">
        <v>-114.45916491370305</v>
      </c>
      <c r="F2285" s="3">
        <v>219.43739712278523</v>
      </c>
      <c r="I2285" s="4">
        <v>-99.999999999999986</v>
      </c>
      <c r="J2285" s="4">
        <v>-399.99999999999994</v>
      </c>
      <c r="K2285" s="4">
        <v>-557.20564713200201</v>
      </c>
      <c r="L2285" s="4">
        <v>-115.45989240807243</v>
      </c>
      <c r="M2285" s="4">
        <v>58.478383537627678</v>
      </c>
    </row>
    <row r="2286" spans="1:13" x14ac:dyDescent="0.2">
      <c r="A2286" s="3"/>
      <c r="B2286" s="3">
        <v>-99.999999999999986</v>
      </c>
      <c r="C2286" s="3">
        <v>-419.99999999999994</v>
      </c>
      <c r="D2286" s="3">
        <v>-546.4389380729591</v>
      </c>
      <c r="E2286" s="3">
        <v>-114.48702841077143</v>
      </c>
      <c r="F2286" s="3">
        <v>221.08714592686022</v>
      </c>
      <c r="I2286" s="4">
        <v>-99.999999999999986</v>
      </c>
      <c r="J2286" s="4">
        <v>-419.99999999999994</v>
      </c>
      <c r="K2286" s="4">
        <v>-573.84940750957344</v>
      </c>
      <c r="L2286" s="4">
        <v>-115.48926407706428</v>
      </c>
      <c r="M2286" s="4">
        <v>60.313377312695408</v>
      </c>
    </row>
    <row r="2287" spans="1:13" x14ac:dyDescent="0.2">
      <c r="A2287" s="3"/>
      <c r="B2287" s="3">
        <v>-99.999999999999986</v>
      </c>
      <c r="C2287" s="3">
        <v>-439.99999999999994</v>
      </c>
      <c r="D2287" s="3">
        <v>-559.71184199591937</v>
      </c>
      <c r="E2287" s="3">
        <v>-114.51151876866224</v>
      </c>
      <c r="F2287" s="3">
        <v>222.53794352171042</v>
      </c>
      <c r="I2287" s="4">
        <v>-99.999999999999986</v>
      </c>
      <c r="J2287" s="4">
        <v>-439.99999999999994</v>
      </c>
      <c r="K2287" s="4">
        <v>-588.5484481930755</v>
      </c>
      <c r="L2287" s="4">
        <v>-115.51520384769184</v>
      </c>
      <c r="M2287" s="4">
        <v>61.934311111631999</v>
      </c>
    </row>
    <row r="2288" spans="1:13" x14ac:dyDescent="0.2">
      <c r="A2288" s="3"/>
      <c r="B2288" s="3">
        <v>-99.999999999999986</v>
      </c>
      <c r="C2288" s="3">
        <v>-459.99999999999994</v>
      </c>
      <c r="D2288" s="3">
        <v>-571.32595900893875</v>
      </c>
      <c r="E2288" s="3">
        <v>-114.53294842631428</v>
      </c>
      <c r="F2288" s="3">
        <v>223.80811407897721</v>
      </c>
      <c r="I2288" s="4">
        <v>-99.999999999999986</v>
      </c>
      <c r="J2288" s="4">
        <v>-459.99999999999994</v>
      </c>
      <c r="K2288" s="4">
        <v>-601.47436903034691</v>
      </c>
      <c r="L2288" s="4">
        <v>-115.53801454706836</v>
      </c>
      <c r="M2288" s="4">
        <v>63.36001377244321</v>
      </c>
    </row>
    <row r="2289" spans="1:13" x14ac:dyDescent="0.2">
      <c r="A2289" s="3"/>
      <c r="B2289" s="3">
        <v>-99.999999999999986</v>
      </c>
      <c r="C2289" s="3">
        <v>-479.99999999999994</v>
      </c>
      <c r="D2289" s="3">
        <v>-581.45076040484378</v>
      </c>
      <c r="E2289" s="3">
        <v>-114.55163008351734</v>
      </c>
      <c r="F2289" s="3">
        <v>224.91602520358018</v>
      </c>
      <c r="I2289" s="4">
        <v>-99.999999999999986</v>
      </c>
      <c r="J2289" s="4">
        <v>-479.99999999999994</v>
      </c>
      <c r="K2289" s="4">
        <v>-612.80111204956631</v>
      </c>
      <c r="L2289" s="4">
        <v>-115.55800313552959</v>
      </c>
      <c r="M2289" s="4">
        <v>64.609588605498601</v>
      </c>
    </row>
    <row r="2290" spans="1:13" x14ac:dyDescent="0.2">
      <c r="A2290" s="3"/>
      <c r="B2290" s="3">
        <v>-99.999999999999986</v>
      </c>
      <c r="C2290" s="3">
        <v>-499.99999999999994</v>
      </c>
      <c r="D2290" s="3">
        <v>-590.24964476799596</v>
      </c>
      <c r="E2290" s="3">
        <v>-114.56786523479693</v>
      </c>
      <c r="F2290" s="3">
        <v>225.8794068722712</v>
      </c>
      <c r="I2290" s="4">
        <v>-99.999999999999986</v>
      </c>
      <c r="J2290" s="4">
        <v>-499.99999999999994</v>
      </c>
      <c r="K2290" s="4">
        <v>-622.69799976895399</v>
      </c>
      <c r="L2290" s="4">
        <v>-115.57546842116531</v>
      </c>
      <c r="M2290" s="4">
        <v>65.701644352226396</v>
      </c>
    </row>
    <row r="2291" spans="1:13" x14ac:dyDescent="0.2">
      <c r="A2291" s="3"/>
      <c r="B2291" s="3">
        <v>-99.999999999999986</v>
      </c>
      <c r="C2291" s="3">
        <v>-520</v>
      </c>
      <c r="D2291" s="3">
        <v>-597.87597776998462</v>
      </c>
      <c r="E2291" s="3">
        <v>-114.5819368623102</v>
      </c>
      <c r="F2291" s="3">
        <v>226.7149158576222</v>
      </c>
      <c r="I2291" s="4">
        <v>-99.999999999999986</v>
      </c>
      <c r="J2291" s="4">
        <v>-520</v>
      </c>
      <c r="K2291" s="4">
        <v>-631.32518021493877</v>
      </c>
      <c r="L2291" s="4">
        <v>-115.59069302153469</v>
      </c>
      <c r="M2291" s="4">
        <v>66.653791044089999</v>
      </c>
    </row>
    <row r="2292" spans="1:13" x14ac:dyDescent="0.2">
      <c r="A2292" s="3"/>
      <c r="B2292" s="3">
        <v>-99.999999999999986</v>
      </c>
      <c r="C2292" s="3">
        <v>-540</v>
      </c>
      <c r="D2292" s="3">
        <v>-604.47086298229999</v>
      </c>
      <c r="E2292" s="3">
        <v>-114.59410532271734</v>
      </c>
      <c r="F2292" s="3">
        <v>227.43788901141241</v>
      </c>
      <c r="I2292" s="4">
        <v>-99.999999999999986</v>
      </c>
      <c r="J2292" s="4">
        <v>-540</v>
      </c>
      <c r="K2292" s="4">
        <v>-638.83094430634992</v>
      </c>
      <c r="L2292" s="4">
        <v>-115.60393862959998</v>
      </c>
      <c r="M2292" s="4">
        <v>67.4823421911222</v>
      </c>
    </row>
    <row r="2293" spans="1:13" x14ac:dyDescent="0.2">
      <c r="A2293" s="3"/>
      <c r="B2293" s="3">
        <v>-99.999999999999986</v>
      </c>
      <c r="C2293" s="3">
        <v>-560</v>
      </c>
      <c r="D2293" s="3">
        <v>-610.16217491571115</v>
      </c>
      <c r="E2293" s="3">
        <v>-114.60460656303775</v>
      </c>
      <c r="F2293" s="3">
        <v>228.06223451493122</v>
      </c>
      <c r="I2293" s="4">
        <v>-99.999999999999986</v>
      </c>
      <c r="J2293" s="4">
        <v>-560</v>
      </c>
      <c r="K2293" s="4">
        <v>-645.3504272485917</v>
      </c>
      <c r="L2293" s="4">
        <v>-115.61544372205306</v>
      </c>
      <c r="M2293" s="4">
        <v>68.202169662126607</v>
      </c>
    </row>
    <row r="2294" spans="1:13" x14ac:dyDescent="0.2">
      <c r="A2294" s="3"/>
      <c r="B2294" s="3">
        <v>-99.999999999999986</v>
      </c>
      <c r="C2294" s="3">
        <v>-580</v>
      </c>
      <c r="D2294" s="3">
        <v>-615.06446632499069</v>
      </c>
      <c r="E2294" s="3">
        <v>-114.61365194964182</v>
      </c>
      <c r="F2294" s="3">
        <v>228.60041889339124</v>
      </c>
      <c r="I2294" s="4">
        <v>-99.999999999999986</v>
      </c>
      <c r="J2294" s="4">
        <v>-580</v>
      </c>
      <c r="K2294" s="4">
        <v>-651.00528384800509</v>
      </c>
      <c r="L2294" s="4">
        <v>-115.6254229863449</v>
      </c>
      <c r="M2294" s="4">
        <v>68.826666149217601</v>
      </c>
    </row>
    <row r="2295" spans="1:13" x14ac:dyDescent="0.2">
      <c r="A2295" s="3"/>
      <c r="B2295" s="3">
        <v>-99.999999999999986</v>
      </c>
      <c r="C2295" s="3">
        <v>-600</v>
      </c>
      <c r="D2295" s="3">
        <v>-619.27944660372452</v>
      </c>
      <c r="E2295" s="3">
        <v>-114.62142915098366</v>
      </c>
      <c r="F2295" s="3">
        <v>229.06351675772277</v>
      </c>
      <c r="I2295" s="4">
        <v>-99.999999999999986</v>
      </c>
      <c r="J2295" s="4">
        <v>-600</v>
      </c>
      <c r="K2295" s="4">
        <v>-655.90401320926526</v>
      </c>
      <c r="L2295" s="4">
        <v>-115.63406789369184</v>
      </c>
      <c r="M2295" s="4">
        <v>69.367779476830805</v>
      </c>
    </row>
    <row r="2296" spans="1:13" x14ac:dyDescent="0.2">
      <c r="A2296" s="3"/>
      <c r="B2296" s="3">
        <v>-99.999999999999986</v>
      </c>
      <c r="C2296" s="3">
        <v>-620</v>
      </c>
      <c r="D2296" s="3">
        <v>-622.89680510596622</v>
      </c>
      <c r="E2296" s="3">
        <v>-114.62810365677039</v>
      </c>
      <c r="F2296" s="3">
        <v>229.46129858916004</v>
      </c>
      <c r="I2296" s="4">
        <v>-99.999999999999986</v>
      </c>
      <c r="J2296" s="4">
        <v>-620</v>
      </c>
      <c r="K2296" s="4">
        <v>-660.14268781906833</v>
      </c>
      <c r="L2296" s="4">
        <v>-115.64154798571836</v>
      </c>
      <c r="M2296" s="4">
        <v>69.836091745690197</v>
      </c>
    </row>
    <row r="2297" spans="1:13" x14ac:dyDescent="0.2">
      <c r="A2297" s="3"/>
      <c r="B2297" s="3">
        <v>-99.999999999999986</v>
      </c>
      <c r="C2297" s="3">
        <v>-640</v>
      </c>
      <c r="D2297" s="3">
        <v>-625.99521736767349</v>
      </c>
      <c r="E2297" s="3">
        <v>-114.63382063459285</v>
      </c>
      <c r="F2297" s="3">
        <v>229.80233885240943</v>
      </c>
      <c r="I2297" s="4">
        <v>-99.999999999999986</v>
      </c>
      <c r="J2297" s="4">
        <v>-640</v>
      </c>
      <c r="K2297" s="4">
        <v>-663.80590926611012</v>
      </c>
      <c r="L2297" s="4">
        <v>-115.64801256104387</v>
      </c>
      <c r="M2297" s="4">
        <v>70.240923694923595</v>
      </c>
    </row>
    <row r="2298" spans="1:13" x14ac:dyDescent="0.2">
      <c r="A2298" s="3"/>
      <c r="B2298" s="3">
        <v>-99.999999999999986</v>
      </c>
      <c r="C2298" s="3">
        <v>-660</v>
      </c>
      <c r="D2298" s="3">
        <v>-628.6434227731703</v>
      </c>
      <c r="E2298" s="3">
        <v>-114.63870691839593</v>
      </c>
      <c r="F2298" s="3">
        <v>230.09413222939082</v>
      </c>
      <c r="I2298" s="4">
        <v>-99.999999999999986</v>
      </c>
      <c r="J2298" s="4">
        <v>-660</v>
      </c>
      <c r="K2298" s="4">
        <v>-666.96786659655913</v>
      </c>
      <c r="L2298" s="4">
        <v>-115.65359254299695</v>
      </c>
      <c r="M2298" s="4">
        <v>70.590450581949</v>
      </c>
    </row>
    <row r="2299" spans="1:13" x14ac:dyDescent="0.2">
      <c r="A2299" s="3"/>
      <c r="B2299" s="3">
        <v>-99.999999999999986</v>
      </c>
      <c r="C2299" s="3">
        <v>-680</v>
      </c>
      <c r="D2299" s="3">
        <v>-630.90130032079992</v>
      </c>
      <c r="E2299" s="3">
        <v>-114.64287299342142</v>
      </c>
      <c r="F2299" s="3">
        <v>230.34320992078378</v>
      </c>
      <c r="I2299" s="4">
        <v>-99.999999999999986</v>
      </c>
      <c r="J2299" s="4">
        <v>-680</v>
      </c>
      <c r="K2299" s="4">
        <v>-669.69341423226115</v>
      </c>
      <c r="L2299" s="4">
        <v>-115.65840238184182</v>
      </c>
      <c r="M2299" s="4">
        <v>70.891820389507799</v>
      </c>
    </row>
    <row r="2300" spans="1:13" x14ac:dyDescent="0.2">
      <c r="A2300" s="3"/>
      <c r="B2300" s="3">
        <v>-99.999999999999986</v>
      </c>
      <c r="C2300" s="3">
        <v>-700</v>
      </c>
      <c r="D2300" s="3">
        <v>-632.8208969026</v>
      </c>
      <c r="E2300" s="3">
        <v>-114.6464148935449</v>
      </c>
      <c r="F2300" s="3">
        <v>230.5552509942294</v>
      </c>
      <c r="I2300" s="4">
        <v>-99.999999999999986</v>
      </c>
      <c r="J2300" s="4">
        <v>-700</v>
      </c>
      <c r="K2300" s="4">
        <v>-672.0391165530632</v>
      </c>
      <c r="L2300" s="4">
        <v>-115.66254189819081</v>
      </c>
      <c r="M2300" s="4">
        <v>71.151268497372001</v>
      </c>
    </row>
    <row r="2301" spans="1:13" x14ac:dyDescent="0.2">
      <c r="A2301" s="3"/>
      <c r="B2301" s="3">
        <v>-99.999999999999986</v>
      </c>
      <c r="C2301" s="3">
        <v>-720</v>
      </c>
      <c r="D2301" s="3">
        <v>-634.44738207936837</v>
      </c>
      <c r="E2301" s="3">
        <v>-114.64941596297244</v>
      </c>
      <c r="F2301" s="3">
        <v>230.73518589792357</v>
      </c>
      <c r="I2301" s="4">
        <v>-99.999999999999986</v>
      </c>
      <c r="J2301" s="4">
        <v>-720</v>
      </c>
      <c r="K2301" s="4">
        <v>-674.0542277410143</v>
      </c>
      <c r="L2301" s="4">
        <v>-115.66609801215611</v>
      </c>
      <c r="M2301" s="4">
        <v>71.374225329483011</v>
      </c>
    </row>
    <row r="2302" spans="1:13" x14ac:dyDescent="0.2">
      <c r="A2302" s="3"/>
      <c r="B2302" s="3">
        <v>-99.999999999999986</v>
      </c>
      <c r="C2302" s="3">
        <v>-740</v>
      </c>
      <c r="D2302" s="3">
        <v>-635.81991669632134</v>
      </c>
      <c r="E2302" s="3">
        <v>-114.65194845896937</v>
      </c>
      <c r="F2302" s="3">
        <v>230.8872907224474</v>
      </c>
      <c r="I2302" s="4">
        <v>-99.999999999999986</v>
      </c>
      <c r="J2302" s="4">
        <v>-740</v>
      </c>
      <c r="K2302" s="4">
        <v>-675.78159037000103</v>
      </c>
      <c r="L2302" s="4">
        <v>-115.6691463291163</v>
      </c>
      <c r="M2302" s="4">
        <v>71.565415132428001</v>
      </c>
    </row>
    <row r="2303" spans="1:13" x14ac:dyDescent="0.2">
      <c r="A2303" s="3"/>
      <c r="B2303" s="3">
        <v>-99.999999999999986</v>
      </c>
      <c r="C2303" s="3">
        <v>-760</v>
      </c>
      <c r="D2303" s="3">
        <v>-636.97243149275505</v>
      </c>
      <c r="E2303" s="3">
        <v>-114.65407498850509</v>
      </c>
      <c r="F2303" s="3">
        <v>231.01527176069521</v>
      </c>
      <c r="I2303" s="4">
        <v>-99.999999999999986</v>
      </c>
      <c r="J2303" s="4">
        <v>-760</v>
      </c>
      <c r="K2303" s="4">
        <v>-677.2584461896214</v>
      </c>
      <c r="L2303" s="4">
        <v>-115.67175257053266</v>
      </c>
      <c r="M2303" s="4">
        <v>71.7289451437656</v>
      </c>
    </row>
    <row r="2304" spans="1:13" x14ac:dyDescent="0.2">
      <c r="A2304" s="3"/>
      <c r="B2304" s="3">
        <v>-99.999999999999986</v>
      </c>
      <c r="C2304" s="3">
        <v>-780</v>
      </c>
      <c r="D2304" s="3">
        <v>-637.93431741593156</v>
      </c>
      <c r="E2304" s="3">
        <v>-114.65584978198572</v>
      </c>
      <c r="F2304" s="3">
        <v>231.122340527505</v>
      </c>
      <c r="I2304" s="4">
        <v>-99.999999999999986</v>
      </c>
      <c r="J2304" s="4">
        <v>-780</v>
      </c>
      <c r="K2304" s="4">
        <v>-678.51715897356723</v>
      </c>
      <c r="L2304" s="4">
        <v>-115.67397384957448</v>
      </c>
      <c r="M2304" s="4">
        <v>71.868385120314599</v>
      </c>
    </row>
    <row r="2305" spans="1:13" x14ac:dyDescent="0.2">
      <c r="A2305" s="3"/>
      <c r="B2305" s="3">
        <v>-99.999999999999986</v>
      </c>
      <c r="C2305" s="3">
        <v>-799.99999999999989</v>
      </c>
      <c r="D2305" s="3">
        <v>-638.7310326460713</v>
      </c>
      <c r="E2305" s="3">
        <v>-114.65731981330102</v>
      </c>
      <c r="F2305" s="3">
        <v>231.211279765071</v>
      </c>
      <c r="I2305" s="4">
        <v>-99.999999999999986</v>
      </c>
      <c r="J2305" s="4">
        <v>-799.99999999999989</v>
      </c>
      <c r="K2305" s="4">
        <v>-679.58585323212753</v>
      </c>
      <c r="L2305" s="4">
        <v>-115.67585979827243</v>
      </c>
      <c r="M2305" s="4">
        <v>71.986837632831595</v>
      </c>
    </row>
    <row r="2306" spans="1:13" x14ac:dyDescent="0.2">
      <c r="A2306" s="3"/>
      <c r="B2306" s="3">
        <v>-109.99999999999999</v>
      </c>
      <c r="C2306" s="3">
        <v>0</v>
      </c>
      <c r="D2306" s="3">
        <v>-1.4636952442314895E-5</v>
      </c>
      <c r="E2306" s="3">
        <v>-127.43262824539896</v>
      </c>
      <c r="F2306" s="3">
        <v>157.419441143505</v>
      </c>
      <c r="I2306" s="4">
        <v>-109.99999999999999</v>
      </c>
      <c r="J2306" s="4">
        <v>0</v>
      </c>
      <c r="K2306" s="4">
        <v>-1.5570764331030408E-5</v>
      </c>
      <c r="L2306" s="4">
        <v>-128.72035528988366</v>
      </c>
      <c r="M2306" s="4">
        <v>-4.5777575623751456</v>
      </c>
    </row>
    <row r="2307" spans="1:13" x14ac:dyDescent="0.2">
      <c r="A2307" s="3"/>
      <c r="B2307" s="3">
        <v>-109.99999999999999</v>
      </c>
      <c r="C2307" s="3">
        <v>-1</v>
      </c>
      <c r="D2307" s="3">
        <v>-1.000080782949109</v>
      </c>
      <c r="E2307" s="3">
        <v>-127.43504549831631</v>
      </c>
      <c r="F2307" s="3">
        <v>157.5273991150824</v>
      </c>
      <c r="I2307" s="4">
        <v>-109.99999999999999</v>
      </c>
      <c r="J2307" s="4">
        <v>-1</v>
      </c>
      <c r="K2307" s="4">
        <v>-1.0000859456925644</v>
      </c>
      <c r="L2307" s="4">
        <v>-128.72266642215916</v>
      </c>
      <c r="M2307" s="4">
        <v>-4.4679430073295903</v>
      </c>
    </row>
    <row r="2308" spans="1:13" x14ac:dyDescent="0.2">
      <c r="A2308" s="3"/>
      <c r="B2308" s="3">
        <v>-109.99999999999999</v>
      </c>
      <c r="C2308" s="3">
        <v>-2</v>
      </c>
      <c r="D2308" s="3">
        <v>-2.00030005961951</v>
      </c>
      <c r="E2308" s="3">
        <v>-127.43746312136426</v>
      </c>
      <c r="F2308" s="3">
        <v>157.63537370165582</v>
      </c>
      <c r="I2308" s="4">
        <v>-109.99999999999999</v>
      </c>
      <c r="J2308" s="4">
        <v>-2</v>
      </c>
      <c r="K2308" s="4">
        <v>-2.0003192693644589</v>
      </c>
      <c r="L2308" s="4">
        <v>-128.7249779310051</v>
      </c>
      <c r="M2308" s="4">
        <v>-4.3581105616652218</v>
      </c>
    </row>
    <row r="2309" spans="1:13" x14ac:dyDescent="0.2">
      <c r="A2309" s="3"/>
      <c r="B2309" s="3">
        <v>-109.99999999999999</v>
      </c>
      <c r="C2309" s="3">
        <v>-2.9999999999999996</v>
      </c>
      <c r="D2309" s="3">
        <v>-3.0007925673188773</v>
      </c>
      <c r="E2309" s="3">
        <v>-127.43988140483468</v>
      </c>
      <c r="F2309" s="3">
        <v>157.74337793495999</v>
      </c>
      <c r="I2309" s="4">
        <v>-109.99999999999999</v>
      </c>
      <c r="J2309" s="4">
        <v>-2.9999999999999996</v>
      </c>
      <c r="K2309" s="4">
        <v>-3.0008433954941833</v>
      </c>
      <c r="L2309" s="4">
        <v>-128.72729011188673</v>
      </c>
      <c r="M2309" s="4">
        <v>-4.2482461877780224</v>
      </c>
    </row>
    <row r="2310" spans="1:13" x14ac:dyDescent="0.2">
      <c r="A2310" s="3"/>
      <c r="B2310" s="3">
        <v>-109.99999999999999</v>
      </c>
      <c r="C2310" s="3">
        <v>-4</v>
      </c>
      <c r="D2310" s="3">
        <v>-4.0016747585165708</v>
      </c>
      <c r="E2310" s="3">
        <v>-127.44230063020304</v>
      </c>
      <c r="F2310" s="3">
        <v>157.85142445153258</v>
      </c>
      <c r="I2310" s="4">
        <v>-109.99999999999999</v>
      </c>
      <c r="J2310" s="4">
        <v>-4</v>
      </c>
      <c r="K2310" s="4">
        <v>-4.0017823495279181</v>
      </c>
      <c r="L2310" s="4">
        <v>-128.72960325142245</v>
      </c>
      <c r="M2310" s="4">
        <v>-4.1383362682079214</v>
      </c>
    </row>
    <row r="2311" spans="1:13" x14ac:dyDescent="0.2">
      <c r="A2311" s="3"/>
      <c r="B2311" s="3">
        <v>-109.99999999999999</v>
      </c>
      <c r="C2311" s="3">
        <v>-5</v>
      </c>
      <c r="D2311" s="3">
        <v>-5.0030585809452237</v>
      </c>
      <c r="E2311" s="3">
        <v>-127.44472106805814</v>
      </c>
      <c r="F2311" s="3">
        <v>157.95952539971879</v>
      </c>
      <c r="I2311" s="4">
        <v>-109.99999999999999</v>
      </c>
      <c r="J2311" s="4">
        <v>-5</v>
      </c>
      <c r="K2311" s="4">
        <v>-5.0032554150469286</v>
      </c>
      <c r="L2311" s="4">
        <v>-128.73191762527347</v>
      </c>
      <c r="M2311" s="4">
        <v>-4.0283677059509406</v>
      </c>
    </row>
    <row r="2312" spans="1:13" x14ac:dyDescent="0.2">
      <c r="A2312" s="3"/>
      <c r="B2312" s="3">
        <v>-109.99999999999999</v>
      </c>
      <c r="C2312" s="3">
        <v>-5.9999999999999991</v>
      </c>
      <c r="D2312" s="3">
        <v>-6.0050522410444387</v>
      </c>
      <c r="E2312" s="3">
        <v>-127.44714297994182</v>
      </c>
      <c r="F2312" s="3">
        <v>158.06769252249057</v>
      </c>
      <c r="I2312" s="4">
        <v>-109.99999999999999</v>
      </c>
      <c r="J2312" s="4">
        <v>-5.9999999999999991</v>
      </c>
      <c r="K2312" s="4">
        <v>-6.0053779443299486</v>
      </c>
      <c r="L2312" s="4">
        <v>-128.73423350001633</v>
      </c>
      <c r="M2312" s="4">
        <v>-3.918327835470552</v>
      </c>
    </row>
    <row r="2313" spans="1:13" x14ac:dyDescent="0.2">
      <c r="A2313" s="3"/>
      <c r="B2313" s="3">
        <v>-109.99999999999999</v>
      </c>
      <c r="C2313" s="3">
        <v>-6.9999999999999991</v>
      </c>
      <c r="D2313" s="3">
        <v>-7.0077608364986634</v>
      </c>
      <c r="E2313" s="3">
        <v>-127.44956661988572</v>
      </c>
      <c r="F2313" s="3">
        <v>158.1759372260604</v>
      </c>
      <c r="I2313" s="4">
        <v>-109.99999999999999</v>
      </c>
      <c r="J2313" s="4">
        <v>-6.9999999999999991</v>
      </c>
      <c r="K2313" s="4">
        <v>-7.0082620300536735</v>
      </c>
      <c r="L2313" s="4">
        <v>-128.73655113469184</v>
      </c>
      <c r="M2313" s="4">
        <v>-3.8082043489539066</v>
      </c>
    </row>
    <row r="2314" spans="1:13" x14ac:dyDescent="0.2">
      <c r="A2314" s="3"/>
      <c r="B2314" s="3">
        <v>-109.99999999999999</v>
      </c>
      <c r="C2314" s="3">
        <v>-8</v>
      </c>
      <c r="D2314" s="3">
        <v>-8.0112868007766824</v>
      </c>
      <c r="E2314" s="3">
        <v>-127.45199223547958</v>
      </c>
      <c r="F2314" s="3">
        <v>158.28427062810178</v>
      </c>
      <c r="I2314" s="4">
        <v>-109.99999999999999</v>
      </c>
      <c r="J2314" s="4">
        <v>-8</v>
      </c>
      <c r="K2314" s="4">
        <v>-8.0120169772477841</v>
      </c>
      <c r="L2314" s="4">
        <v>-128.73887078190305</v>
      </c>
      <c r="M2314" s="4">
        <v>-3.6979852444974179</v>
      </c>
    </row>
    <row r="2315" spans="1:13" x14ac:dyDescent="0.2">
      <c r="A2315" s="3"/>
      <c r="B2315" s="3">
        <v>-109.99999999999999</v>
      </c>
      <c r="C2315" s="3">
        <v>-9</v>
      </c>
      <c r="D2315" s="3">
        <v>-9.0157302222894788</v>
      </c>
      <c r="E2315" s="3">
        <v>-127.45442006864592</v>
      </c>
      <c r="F2315" s="3">
        <v>158.39270359237261</v>
      </c>
      <c r="I2315" s="4">
        <v>-109.99999999999999</v>
      </c>
      <c r="J2315" s="4">
        <v>-9</v>
      </c>
      <c r="K2315" s="4">
        <v>-9.016749642033643</v>
      </c>
      <c r="L2315" s="4">
        <v>-128.74119268858976</v>
      </c>
      <c r="M2315" s="4">
        <v>-3.5876587889178961</v>
      </c>
    </row>
    <row r="2316" spans="1:13" x14ac:dyDescent="0.2">
      <c r="A2316" s="3"/>
      <c r="B2316" s="3">
        <v>-109.99999999999999</v>
      </c>
      <c r="C2316" s="3">
        <v>-10</v>
      </c>
      <c r="D2316" s="3">
        <v>-10.021189082053519</v>
      </c>
      <c r="E2316" s="3">
        <v>-127.45685035621325</v>
      </c>
      <c r="F2316" s="3">
        <v>158.50124675449078</v>
      </c>
      <c r="I2316" s="4">
        <v>-109.99999999999999</v>
      </c>
      <c r="J2316" s="4">
        <v>-10</v>
      </c>
      <c r="K2316" s="4">
        <v>-10.022564683786968</v>
      </c>
      <c r="L2316" s="4">
        <v>-128.74351709661633</v>
      </c>
      <c r="M2316" s="4">
        <v>-3.4772134900686842</v>
      </c>
    </row>
    <row r="2317" spans="1:13" x14ac:dyDescent="0.2">
      <c r="A2317" s="3"/>
      <c r="B2317" s="3">
        <v>-109.99999999999999</v>
      </c>
      <c r="C2317" s="3">
        <v>-11.999999999999998</v>
      </c>
      <c r="D2317" s="3">
        <v>-12.035535562088469</v>
      </c>
      <c r="E2317" s="3">
        <v>-127.46171921895305</v>
      </c>
      <c r="F2317" s="3">
        <v>158.71870518887218</v>
      </c>
      <c r="I2317" s="4">
        <v>-109.99999999999999</v>
      </c>
      <c r="J2317" s="4">
        <v>-11.999999999999998</v>
      </c>
      <c r="K2317" s="4">
        <v>-12.037850674783979</v>
      </c>
      <c r="L2317" s="4">
        <v>-128.74817436136121</v>
      </c>
      <c r="M2317" s="4">
        <v>-3.2559214758874018</v>
      </c>
    </row>
    <row r="2318" spans="1:13" x14ac:dyDescent="0.2">
      <c r="A2318" s="3"/>
      <c r="B2318" s="3">
        <v>-109.99999999999999</v>
      </c>
      <c r="C2318" s="3">
        <v>-13.999999999999998</v>
      </c>
      <c r="D2318" s="3">
        <v>-14.055074010759693</v>
      </c>
      <c r="E2318" s="3">
        <v>-127.46660063112346</v>
      </c>
      <c r="F2318" s="3">
        <v>158.9367271117452</v>
      </c>
      <c r="I2318" s="4">
        <v>-109.99999999999999</v>
      </c>
      <c r="J2318" s="4">
        <v>-13.999999999999998</v>
      </c>
      <c r="K2318" s="4">
        <v>-14.05867472689806</v>
      </c>
      <c r="L2318" s="4">
        <v>-128.75284442439795</v>
      </c>
      <c r="M2318" s="4">
        <v>-3.0340213788631498</v>
      </c>
    </row>
    <row r="2319" spans="1:13" x14ac:dyDescent="0.2">
      <c r="A2319" s="3"/>
      <c r="B2319" s="3">
        <v>-109.99999999999999</v>
      </c>
      <c r="C2319" s="3">
        <v>-16</v>
      </c>
      <c r="D2319" s="3">
        <v>-16.080526988657855</v>
      </c>
      <c r="E2319" s="3">
        <v>-127.47149633921427</v>
      </c>
      <c r="F2319" s="3">
        <v>159.15539097628022</v>
      </c>
      <c r="I2319" s="4">
        <v>-109.99999999999999</v>
      </c>
      <c r="J2319" s="4">
        <v>-16</v>
      </c>
      <c r="K2319" s="4">
        <v>-16.085810489809997</v>
      </c>
      <c r="L2319" s="4">
        <v>-128.75752907360712</v>
      </c>
      <c r="M2319" s="4">
        <v>-2.8114282421090881</v>
      </c>
    </row>
    <row r="2320" spans="1:13" x14ac:dyDescent="0.2">
      <c r="A2320" s="3"/>
      <c r="B2320" s="3">
        <v>-109.99999999999999</v>
      </c>
      <c r="C2320" s="3">
        <v>-18</v>
      </c>
      <c r="D2320" s="3">
        <v>-18.112594254792246</v>
      </c>
      <c r="E2320" s="3">
        <v>-127.47640803460203</v>
      </c>
      <c r="F2320" s="3">
        <v>159.37477276943522</v>
      </c>
      <c r="I2320" s="4">
        <v>-109.99999999999999</v>
      </c>
      <c r="J2320" s="4">
        <v>-18</v>
      </c>
      <c r="K2320" s="4">
        <v>-18.120008035856834</v>
      </c>
      <c r="L2320" s="4">
        <v>-128.76223004238264</v>
      </c>
      <c r="M2320" s="4">
        <v>-2.5880596950194819</v>
      </c>
    </row>
    <row r="2321" spans="1:13" x14ac:dyDescent="0.2">
      <c r="A2321" s="3"/>
      <c r="B2321" s="3">
        <v>-109.99999999999999</v>
      </c>
      <c r="C2321" s="3">
        <v>-20</v>
      </c>
      <c r="D2321" s="3">
        <v>-20.151954504841935</v>
      </c>
      <c r="E2321" s="3">
        <v>-127.48133735774999</v>
      </c>
      <c r="F2321" s="3">
        <v>159.59494620045962</v>
      </c>
      <c r="I2321" s="4">
        <v>-109.99999999999999</v>
      </c>
      <c r="J2321" s="4">
        <v>-20</v>
      </c>
      <c r="K2321" s="4">
        <v>-20.161995699106836</v>
      </c>
      <c r="L2321" s="4">
        <v>-128.76694901388163</v>
      </c>
      <c r="M2321" s="4">
        <v>-2.3638357513524841</v>
      </c>
    </row>
    <row r="2322" spans="1:13" x14ac:dyDescent="0.2">
      <c r="A2322" s="3"/>
      <c r="B2322" s="3">
        <v>-109.99999999999999</v>
      </c>
      <c r="C2322" s="3">
        <v>-24.999999999999996</v>
      </c>
      <c r="D2322" s="3">
        <v>-25.28654013228255</v>
      </c>
      <c r="E2322" s="3">
        <v>-127.49374812783775</v>
      </c>
      <c r="F2322" s="3">
        <v>160.14930791072518</v>
      </c>
      <c r="I2322" s="4">
        <v>-109.99999999999999</v>
      </c>
      <c r="J2322" s="4">
        <v>-24.999999999999996</v>
      </c>
      <c r="K2322" s="4">
        <v>-25.305645290465918</v>
      </c>
      <c r="L2322" s="4">
        <v>-128.77883583193878</v>
      </c>
      <c r="M2322" s="4">
        <v>-1.7990284761183719</v>
      </c>
    </row>
    <row r="2323" spans="1:13" x14ac:dyDescent="0.2">
      <c r="A2323" s="3"/>
      <c r="B2323" s="3">
        <v>-109.99999999999999</v>
      </c>
      <c r="C2323" s="3">
        <v>-29.999999999999996</v>
      </c>
      <c r="D2323" s="3">
        <v>-30.480570662205508</v>
      </c>
      <c r="E2323" s="3">
        <v>-127.50630258128264</v>
      </c>
      <c r="F2323" s="3">
        <v>160.7101235130186</v>
      </c>
      <c r="I2323" s="4">
        <v>-109.99999999999999</v>
      </c>
      <c r="J2323" s="4">
        <v>-29.999999999999996</v>
      </c>
      <c r="K2323" s="4">
        <v>-30.512903900257445</v>
      </c>
      <c r="L2323" s="4">
        <v>-128.79086964850308</v>
      </c>
      <c r="M2323" s="4">
        <v>-1.2272362082986141</v>
      </c>
    </row>
    <row r="2324" spans="1:13" x14ac:dyDescent="0.2">
      <c r="A2324" s="3"/>
      <c r="B2324" s="3">
        <v>-109.99999999999999</v>
      </c>
      <c r="C2324" s="3">
        <v>-35</v>
      </c>
      <c r="D2324" s="3">
        <v>-35.743168081300816</v>
      </c>
      <c r="E2324" s="3">
        <v>-127.51902276668265</v>
      </c>
      <c r="F2324" s="3">
        <v>161.27838445806302</v>
      </c>
      <c r="I2324" s="4">
        <v>-109.99999999999999</v>
      </c>
      <c r="J2324" s="4">
        <v>-35</v>
      </c>
      <c r="K2324" s="4">
        <v>-35.793627265932962</v>
      </c>
      <c r="L2324" s="4">
        <v>-128.80307323988367</v>
      </c>
      <c r="M2324" s="4">
        <v>-0.64737634420058399</v>
      </c>
    </row>
    <row r="2325" spans="1:13" x14ac:dyDescent="0.2">
      <c r="A2325" s="3"/>
      <c r="B2325" s="3">
        <v>-109.99999999999999</v>
      </c>
      <c r="C2325" s="3">
        <v>-40</v>
      </c>
      <c r="D2325" s="3">
        <v>-41.082814691309075</v>
      </c>
      <c r="E2325" s="3">
        <v>-127.53192918646121</v>
      </c>
      <c r="F2325" s="3">
        <v>161.85501307265699</v>
      </c>
      <c r="I2325" s="4">
        <v>-109.99999999999999</v>
      </c>
      <c r="J2325" s="4">
        <v>-40</v>
      </c>
      <c r="K2325" s="4">
        <v>-41.157014723084586</v>
      </c>
      <c r="L2325" s="4">
        <v>-128.81546786546224</v>
      </c>
      <c r="M2325" s="4">
        <v>-5.843825154591234E-2</v>
      </c>
    </row>
    <row r="2326" spans="1:13" x14ac:dyDescent="0.2">
      <c r="A2326" s="3"/>
      <c r="B2326" s="3">
        <v>-109.99999999999999</v>
      </c>
      <c r="C2326" s="3">
        <v>-45</v>
      </c>
      <c r="D2326" s="3">
        <v>-46.507370402545916</v>
      </c>
      <c r="E2326" s="3">
        <v>-127.5450408386602</v>
      </c>
      <c r="F2326" s="3">
        <v>162.44086443083881</v>
      </c>
      <c r="I2326" s="4">
        <v>-109.99999999999999</v>
      </c>
      <c r="J2326" s="4">
        <v>-45</v>
      </c>
      <c r="K2326" s="4">
        <v>-46.611626936685511</v>
      </c>
      <c r="L2326" s="4">
        <v>-128.82807330867143</v>
      </c>
      <c r="M2326" s="4">
        <v>0.54051868020743998</v>
      </c>
    </row>
    <row r="2327" spans="1:13" x14ac:dyDescent="0.2">
      <c r="A2327" s="3"/>
      <c r="B2327" s="3">
        <v>-109.99999999999999</v>
      </c>
      <c r="C2327" s="3">
        <v>-49.999999999999993</v>
      </c>
      <c r="D2327" s="3">
        <v>-52.02407882125469</v>
      </c>
      <c r="E2327" s="3">
        <v>-127.55837523166224</v>
      </c>
      <c r="F2327" s="3">
        <v>163.0367270087676</v>
      </c>
      <c r="I2327" s="4">
        <v>-109.99999999999999</v>
      </c>
      <c r="J2327" s="4">
        <v>-49.999999999999993</v>
      </c>
      <c r="K2327" s="4">
        <v>-52.165391671481117</v>
      </c>
      <c r="L2327" s="4">
        <v>-128.84090789032959</v>
      </c>
      <c r="M2327" s="4">
        <v>1.1503656764321639</v>
      </c>
    </row>
    <row r="2328" spans="1:13" x14ac:dyDescent="0.2">
      <c r="A2328" s="3"/>
      <c r="B2328" s="3">
        <v>-109.99999999999999</v>
      </c>
      <c r="C2328" s="3">
        <v>-54.999999999999993</v>
      </c>
      <c r="D2328" s="3">
        <v>-57.639565916519793</v>
      </c>
      <c r="E2328" s="3">
        <v>-127.57194838096224</v>
      </c>
      <c r="F2328" s="3">
        <v>163.64332253367959</v>
      </c>
      <c r="I2328" s="4">
        <v>-109.99999999999999</v>
      </c>
      <c r="J2328" s="4">
        <v>-54.999999999999993</v>
      </c>
      <c r="K2328" s="4">
        <v>-57.82560160033438</v>
      </c>
      <c r="L2328" s="4">
        <v>-128.85398846357654</v>
      </c>
      <c r="M2328" s="4">
        <v>1.77190433959806</v>
      </c>
    </row>
    <row r="2329" spans="1:13" x14ac:dyDescent="0.2">
      <c r="A2329" s="3"/>
      <c r="B2329" s="3">
        <v>-109.99999999999999</v>
      </c>
      <c r="C2329" s="3">
        <v>-59.999999999999993</v>
      </c>
      <c r="D2329" s="3">
        <v>-63.359833670297846</v>
      </c>
      <c r="E2329" s="3">
        <v>-127.58577479382245</v>
      </c>
      <c r="F2329" s="3">
        <v>164.2613052873624</v>
      </c>
      <c r="I2329" s="4">
        <v>-109.99999999999999</v>
      </c>
      <c r="J2329" s="4">
        <v>-59.999999999999993</v>
      </c>
      <c r="K2329" s="4">
        <v>-63.598906685408771</v>
      </c>
      <c r="L2329" s="4">
        <v>-128.86733039626733</v>
      </c>
      <c r="M2329" s="4">
        <v>2.4058658153366341</v>
      </c>
    </row>
    <row r="2330" spans="1:13" x14ac:dyDescent="0.2">
      <c r="A2330" s="3"/>
      <c r="B2330" s="3">
        <v>-109.99999999999999</v>
      </c>
      <c r="C2330" s="3">
        <v>-65</v>
      </c>
      <c r="D2330" s="3">
        <v>-69.190250384193675</v>
      </c>
      <c r="E2330" s="3">
        <v>-127.5998674458408</v>
      </c>
      <c r="F2330" s="3">
        <v>164.89126104546241</v>
      </c>
      <c r="I2330" s="4">
        <v>-109.99999999999999</v>
      </c>
      <c r="J2330" s="4">
        <v>-65</v>
      </c>
      <c r="K2330" s="4">
        <v>-69.491302895111616</v>
      </c>
      <c r="L2330" s="4">
        <v>-128.88094754489489</v>
      </c>
      <c r="M2330" s="4">
        <v>3.0529095556561443</v>
      </c>
    </row>
    <row r="2331" spans="1:13" x14ac:dyDescent="0.2">
      <c r="A2331" s="3"/>
      <c r="B2331" s="3">
        <v>-109.99999999999999</v>
      </c>
      <c r="C2331" s="3">
        <v>-70</v>
      </c>
      <c r="D2331" s="3">
        <v>-75.13553890161846</v>
      </c>
      <c r="E2331" s="3">
        <v>-127.61423775248672</v>
      </c>
      <c r="F2331" s="3">
        <v>165.533705788947</v>
      </c>
      <c r="I2331" s="4">
        <v>-109.99999999999999</v>
      </c>
      <c r="J2331" s="4">
        <v>-70</v>
      </c>
      <c r="K2331" s="4">
        <v>-75.508118581856124</v>
      </c>
      <c r="L2331" s="4">
        <v>-128.89485222311225</v>
      </c>
      <c r="M2331" s="4">
        <v>3.7136218245941341</v>
      </c>
    </row>
    <row r="2332" spans="1:13" x14ac:dyDescent="0.2">
      <c r="A2332" s="3"/>
      <c r="B2332" s="3">
        <v>-109.99999999999999</v>
      </c>
      <c r="C2332" s="3">
        <v>-75</v>
      </c>
      <c r="D2332" s="3">
        <v>-81.199763753047549</v>
      </c>
      <c r="E2332" s="3">
        <v>-127.62889553802449</v>
      </c>
      <c r="F2332" s="3">
        <v>166.18908429686576</v>
      </c>
      <c r="I2332" s="4">
        <v>-109.99999999999999</v>
      </c>
      <c r="J2332" s="4">
        <v>-75</v>
      </c>
      <c r="K2332" s="4">
        <v>-81.653999581917944</v>
      </c>
      <c r="L2332" s="4">
        <v>-128.90905516729592</v>
      </c>
      <c r="M2332" s="4">
        <v>4.3885140626402279</v>
      </c>
    </row>
    <row r="2333" spans="1:13" x14ac:dyDescent="0.2">
      <c r="A2333" s="3"/>
      <c r="B2333" s="3">
        <v>-109.99999999999999</v>
      </c>
      <c r="C2333" s="3">
        <v>-80</v>
      </c>
      <c r="D2333" s="3">
        <v>-87.386318071334273</v>
      </c>
      <c r="E2333" s="3">
        <v>-127.64384900389386</v>
      </c>
      <c r="F2333" s="3">
        <v>166.85776871213761</v>
      </c>
      <c r="I2333" s="4">
        <v>-109.99999999999999</v>
      </c>
      <c r="J2333" s="4">
        <v>-80</v>
      </c>
      <c r="K2333" s="4">
        <v>-87.932893930610717</v>
      </c>
      <c r="L2333" s="4">
        <v>-128.92356550122651</v>
      </c>
      <c r="M2333" s="4">
        <v>5.0780212078226938</v>
      </c>
    </row>
    <row r="2334" spans="1:13" x14ac:dyDescent="0.2">
      <c r="A2334" s="3"/>
      <c r="B2334" s="3">
        <v>-109.99999999999999</v>
      </c>
      <c r="C2334" s="3">
        <v>-85</v>
      </c>
      <c r="D2334" s="3">
        <v>-93.697911014116116</v>
      </c>
      <c r="E2334" s="3">
        <v>-127.65910469830203</v>
      </c>
      <c r="F2334" s="3">
        <v>167.54005716020941</v>
      </c>
      <c r="I2334" s="4">
        <v>-109.99999999999999</v>
      </c>
      <c r="J2334" s="4">
        <v>-85</v>
      </c>
      <c r="K2334" s="4">
        <v>-94.348036971974892</v>
      </c>
      <c r="L2334" s="4">
        <v>-128.9383907016755</v>
      </c>
      <c r="M2334" s="4">
        <v>5.7825000588450663</v>
      </c>
    </row>
    <row r="2335" spans="1:13" x14ac:dyDescent="0.2">
      <c r="A2335" s="3"/>
      <c r="B2335" s="3">
        <v>-109.99999999999999</v>
      </c>
      <c r="C2335" s="3">
        <v>-90</v>
      </c>
      <c r="D2335" s="3">
        <v>-100.13655634980172</v>
      </c>
      <c r="E2335" s="3">
        <v>-127.67466748863978</v>
      </c>
      <c r="F2335" s="3">
        <v>168.23617249173839</v>
      </c>
      <c r="I2335" s="4">
        <v>-109.99999999999999</v>
      </c>
      <c r="J2335" s="4">
        <v>-90</v>
      </c>
      <c r="K2335" s="4">
        <v>-100.90193755943203</v>
      </c>
      <c r="L2335" s="4">
        <v>-128.95353656651426</v>
      </c>
      <c r="M2335" s="4">
        <v>6.5022277565919602</v>
      </c>
    </row>
    <row r="2336" spans="1:13" x14ac:dyDescent="0.2">
      <c r="A2336" s="3"/>
      <c r="B2336" s="3">
        <v>-109.99999999999999</v>
      </c>
      <c r="C2336" s="3">
        <v>-95</v>
      </c>
      <c r="D2336" s="3">
        <v>-106.70356279847142</v>
      </c>
      <c r="E2336" s="3">
        <v>-127.69054053813366</v>
      </c>
      <c r="F2336" s="3">
        <v>168.94626121341184</v>
      </c>
      <c r="I2336" s="4">
        <v>-109.99999999999999</v>
      </c>
      <c r="J2336" s="4">
        <v>-95</v>
      </c>
      <c r="K2336" s="4">
        <v>-107.59636597752142</v>
      </c>
      <c r="L2336" s="4">
        <v>-128.9690071868051</v>
      </c>
      <c r="M2336" s="4">
        <v>7.2374004530615395</v>
      </c>
    </row>
    <row r="2337" spans="1:13" x14ac:dyDescent="0.2">
      <c r="A2337" s="3"/>
      <c r="B2337" s="3">
        <v>-109.99999999999999</v>
      </c>
      <c r="C2337" s="3">
        <v>-99.999999999999986</v>
      </c>
      <c r="D2337" s="3">
        <v>-113.39952666243366</v>
      </c>
      <c r="E2337" s="3">
        <v>-127.70672528803571</v>
      </c>
      <c r="F2337" s="3">
        <v>169.67039266493759</v>
      </c>
      <c r="I2337" s="4">
        <v>-109.99999999999999</v>
      </c>
      <c r="J2337" s="4">
        <v>-99.999999999999986</v>
      </c>
      <c r="K2337" s="4">
        <v>-114.43234415768774</v>
      </c>
      <c r="L2337" s="4">
        <v>-128.98480492418673</v>
      </c>
      <c r="M2337" s="4">
        <v>7.9881322305315603</v>
      </c>
    </row>
    <row r="2338" spans="1:13" x14ac:dyDescent="0.2">
      <c r="A2338" s="3"/>
      <c r="B2338" s="3">
        <v>-109.99999999999999</v>
      </c>
      <c r="C2338" s="3">
        <v>-109.99999999999999</v>
      </c>
      <c r="D2338" s="3">
        <v>-127.17712536062959</v>
      </c>
      <c r="E2338" s="3">
        <v>-127.74002698521224</v>
      </c>
      <c r="F2338" s="3">
        <v>171.1606724786364</v>
      </c>
      <c r="I2338" s="4">
        <v>-109.99999999999999</v>
      </c>
      <c r="J2338" s="4">
        <v>-109.99999999999999</v>
      </c>
      <c r="K2338" s="4">
        <v>-128.52925721325917</v>
      </c>
      <c r="L2338" s="4">
        <v>-129.01738246058264</v>
      </c>
      <c r="M2338" s="4">
        <v>9.5363147247567603</v>
      </c>
    </row>
    <row r="2339" spans="1:13" x14ac:dyDescent="0.2">
      <c r="A2339" s="3"/>
      <c r="B2339" s="3">
        <v>-109.99999999999999</v>
      </c>
      <c r="C2339" s="3">
        <v>-119.99999999999999</v>
      </c>
      <c r="D2339" s="3">
        <v>-141.45978258188265</v>
      </c>
      <c r="E2339" s="3">
        <v>-127.77454944846529</v>
      </c>
      <c r="F2339" s="3">
        <v>172.70601231191398</v>
      </c>
      <c r="I2339" s="4">
        <v>-109.99999999999999</v>
      </c>
      <c r="J2339" s="4">
        <v>-119.99999999999999</v>
      </c>
      <c r="K2339" s="4">
        <v>-143.18570532281223</v>
      </c>
      <c r="L2339" s="4">
        <v>-129.05125306488367</v>
      </c>
      <c r="M2339" s="4">
        <v>11.14602640395816</v>
      </c>
    </row>
    <row r="2340" spans="1:13" x14ac:dyDescent="0.2">
      <c r="A2340" s="3"/>
      <c r="B2340" s="3">
        <v>-109.99999999999999</v>
      </c>
      <c r="C2340" s="3">
        <v>-130</v>
      </c>
      <c r="D2340" s="3">
        <v>-156.22659806191223</v>
      </c>
      <c r="E2340" s="3">
        <v>-127.8102421595347</v>
      </c>
      <c r="F2340" s="3">
        <v>174.30418343824499</v>
      </c>
      <c r="I2340" s="4">
        <v>-109.99999999999999</v>
      </c>
      <c r="J2340" s="4">
        <v>-130</v>
      </c>
      <c r="K2340" s="4">
        <v>-158.3826713765653</v>
      </c>
      <c r="L2340" s="4">
        <v>-129.08637278900201</v>
      </c>
      <c r="M2340" s="4">
        <v>12.81519669460506</v>
      </c>
    </row>
    <row r="2341" spans="1:13" x14ac:dyDescent="0.2">
      <c r="A2341" s="3"/>
      <c r="B2341" s="3">
        <v>-109.99999999999999</v>
      </c>
      <c r="C2341" s="3">
        <v>-140</v>
      </c>
      <c r="D2341" s="3">
        <v>-171.44573776012143</v>
      </c>
      <c r="E2341" s="3">
        <v>-127.84702817230101</v>
      </c>
      <c r="F2341" s="3">
        <v>175.95176999372461</v>
      </c>
      <c r="I2341" s="4">
        <v>-109.99999999999999</v>
      </c>
      <c r="J2341" s="4">
        <v>-140</v>
      </c>
      <c r="K2341" s="4">
        <v>-174.08943446622754</v>
      </c>
      <c r="L2341" s="4">
        <v>-129.12267063772549</v>
      </c>
      <c r="M2341" s="4">
        <v>14.540470318006079</v>
      </c>
    </row>
    <row r="2342" spans="1:13" x14ac:dyDescent="0.2">
      <c r="A2342" s="3"/>
      <c r="B2342" s="3">
        <v>-109.99999999999999</v>
      </c>
      <c r="C2342" s="3">
        <v>-150</v>
      </c>
      <c r="D2342" s="3">
        <v>-187.07510958751629</v>
      </c>
      <c r="E2342" s="3">
        <v>-127.88480574608978</v>
      </c>
      <c r="F2342" s="3">
        <v>177.6442411767564</v>
      </c>
      <c r="I2342" s="4">
        <v>-109.99999999999999</v>
      </c>
      <c r="J2342" s="4">
        <v>-150</v>
      </c>
      <c r="K2342" s="4">
        <v>-190.26420682894897</v>
      </c>
      <c r="L2342" s="4">
        <v>-129.16005004067756</v>
      </c>
      <c r="M2342" s="4">
        <v>16.317276632062921</v>
      </c>
    </row>
    <row r="2343" spans="1:13" x14ac:dyDescent="0.2">
      <c r="A2343" s="3"/>
      <c r="B2343" s="3">
        <v>-109.99999999999999</v>
      </c>
      <c r="C2343" s="3">
        <v>-160</v>
      </c>
      <c r="D2343" s="3">
        <v>-203.06331815762448</v>
      </c>
      <c r="E2343" s="3">
        <v>-127.92345065340307</v>
      </c>
      <c r="F2343" s="3">
        <v>179.37605372081345</v>
      </c>
      <c r="I2343" s="4">
        <v>-109.99999999999999</v>
      </c>
      <c r="J2343" s="4">
        <v>-160</v>
      </c>
      <c r="K2343" s="4">
        <v>-206.8550690533755</v>
      </c>
      <c r="L2343" s="4">
        <v>-129.19839101355407</v>
      </c>
      <c r="M2343" s="4">
        <v>18.139931663790541</v>
      </c>
    </row>
    <row r="2344" spans="1:13" x14ac:dyDescent="0.2">
      <c r="A2344" s="3"/>
      <c r="B2344" s="3">
        <v>-109.99999999999999</v>
      </c>
      <c r="C2344" s="3">
        <v>-170</v>
      </c>
      <c r="D2344" s="3">
        <v>-219.35087981144389</v>
      </c>
      <c r="E2344" s="3">
        <v>-127.96281911675305</v>
      </c>
      <c r="F2344" s="3">
        <v>181.14078266168161</v>
      </c>
      <c r="I2344" s="4">
        <v>-109.99999999999999</v>
      </c>
      <c r="J2344" s="4">
        <v>-170</v>
      </c>
      <c r="K2344" s="4">
        <v>-223.80118713642446</v>
      </c>
      <c r="L2344" s="4">
        <v>-129.23755297071224</v>
      </c>
      <c r="M2344" s="4">
        <v>20.001771066636298</v>
      </c>
    </row>
    <row r="2345" spans="1:13" x14ac:dyDescent="0.2">
      <c r="A2345" s="3"/>
      <c r="B2345" s="3">
        <v>-109.99999999999999</v>
      </c>
      <c r="C2345" s="3">
        <v>-180</v>
      </c>
      <c r="D2345" s="3">
        <v>-235.87166156079897</v>
      </c>
      <c r="E2345" s="3">
        <v>-128.00275128672348</v>
      </c>
      <c r="F2345" s="3">
        <v>182.931276511155</v>
      </c>
      <c r="I2345" s="4">
        <v>-109.99999999999999</v>
      </c>
      <c r="J2345" s="4">
        <v>-180</v>
      </c>
      <c r="K2345" s="4">
        <v>-241.03427620291836</v>
      </c>
      <c r="L2345" s="4">
        <v>-129.27737810778467</v>
      </c>
      <c r="M2345" s="4">
        <v>21.895310180146083</v>
      </c>
    </row>
    <row r="2346" spans="1:13" x14ac:dyDescent="0.2">
      <c r="A2346" s="3"/>
      <c r="B2346" s="3">
        <v>-109.99999999999999</v>
      </c>
      <c r="C2346" s="3">
        <v>-190</v>
      </c>
      <c r="D2346" s="3">
        <v>-252.55449248636225</v>
      </c>
      <c r="E2346" s="3">
        <v>-128.04307513686936</v>
      </c>
      <c r="F2346" s="3">
        <v>184.73983130573643</v>
      </c>
      <c r="I2346" s="4">
        <v>-109.99999999999999</v>
      </c>
      <c r="J2346" s="4">
        <v>-190</v>
      </c>
      <c r="K2346" s="4">
        <v>-258.48025929899899</v>
      </c>
      <c r="L2346" s="4">
        <v>-129.31769523510408</v>
      </c>
      <c r="M2346" s="4">
        <v>23.812425570021361</v>
      </c>
    </row>
    <row r="2347" spans="1:13" x14ac:dyDescent="0.2">
      <c r="A2347" s="3"/>
      <c r="B2347" s="3">
        <v>-109.99999999999999</v>
      </c>
      <c r="C2347" s="3">
        <v>-199.99999999999997</v>
      </c>
      <c r="D2347" s="3">
        <v>-269.32488483668061</v>
      </c>
      <c r="E2347" s="3">
        <v>-128.08361062376326</v>
      </c>
      <c r="F2347" s="3">
        <v>186.55837676496841</v>
      </c>
      <c r="I2347" s="4">
        <v>-109.99999999999999</v>
      </c>
      <c r="J2347" s="4">
        <v>-199.99999999999997</v>
      </c>
      <c r="K2347" s="4">
        <v>-276.06105706789077</v>
      </c>
      <c r="L2347" s="4">
        <v>-129.35832391359489</v>
      </c>
      <c r="M2347" s="4">
        <v>25.744551040037699</v>
      </c>
    </row>
    <row r="2348" spans="1:13" x14ac:dyDescent="0.2">
      <c r="A2348" s="3"/>
      <c r="B2348" s="3">
        <v>-109.99999999999999</v>
      </c>
      <c r="C2348" s="3">
        <v>-219.99999999999997</v>
      </c>
      <c r="D2348" s="3">
        <v>-302.82435763694286</v>
      </c>
      <c r="E2348" s="3">
        <v>-128.16458172287346</v>
      </c>
      <c r="F2348" s="3">
        <v>190.19246864268359</v>
      </c>
      <c r="I2348" s="4">
        <v>-109.99999999999999</v>
      </c>
      <c r="J2348" s="4">
        <v>-219.99999999999997</v>
      </c>
      <c r="K2348" s="4">
        <v>-311.30584360890202</v>
      </c>
      <c r="L2348" s="4">
        <v>-129.43977351804693</v>
      </c>
      <c r="M2348" s="4">
        <v>29.618567810406237</v>
      </c>
    </row>
    <row r="2349" spans="1:13" x14ac:dyDescent="0.2">
      <c r="A2349" s="3"/>
      <c r="B2349" s="3">
        <v>-109.99999999999999</v>
      </c>
      <c r="C2349" s="3">
        <v>-239.99999999999997</v>
      </c>
      <c r="D2349" s="3">
        <v>-335.77350051533057</v>
      </c>
      <c r="E2349" s="3">
        <v>-128.2442226010898</v>
      </c>
      <c r="F2349" s="3">
        <v>193.7687808058854</v>
      </c>
      <c r="I2349" s="4">
        <v>-109.99999999999999</v>
      </c>
      <c r="J2349" s="4">
        <v>-239.99999999999997</v>
      </c>
      <c r="K2349" s="4">
        <v>-346.13325709549895</v>
      </c>
      <c r="L2349" s="4">
        <v>-129.52025858029694</v>
      </c>
      <c r="M2349" s="4">
        <v>33.447575567527316</v>
      </c>
    </row>
    <row r="2350" spans="1:13" x14ac:dyDescent="0.2">
      <c r="A2350" s="3"/>
      <c r="B2350" s="3">
        <v>-109.99999999999999</v>
      </c>
      <c r="C2350" s="3">
        <v>-260</v>
      </c>
      <c r="D2350" s="3">
        <v>-367.62677617360509</v>
      </c>
      <c r="E2350" s="3">
        <v>-128.3212146500459</v>
      </c>
      <c r="F2350" s="3">
        <v>197.22798038001599</v>
      </c>
      <c r="I2350" s="4">
        <v>-109.99999999999999</v>
      </c>
      <c r="J2350" s="4">
        <v>-260</v>
      </c>
      <c r="K2350" s="4">
        <v>-379.95470718338669</v>
      </c>
      <c r="L2350" s="4">
        <v>-129.59841888645406</v>
      </c>
      <c r="M2350" s="4">
        <v>37.166867629975322</v>
      </c>
    </row>
    <row r="2351" spans="1:13" x14ac:dyDescent="0.2">
      <c r="A2351" s="3"/>
      <c r="B2351" s="3">
        <v>-109.99999999999999</v>
      </c>
      <c r="C2351" s="3">
        <v>-280</v>
      </c>
      <c r="D2351" s="3">
        <v>-397.92643904978979</v>
      </c>
      <c r="E2351" s="3">
        <v>-128.39445146258979</v>
      </c>
      <c r="F2351" s="3">
        <v>200.52018107406241</v>
      </c>
      <c r="I2351" s="4">
        <v>-109.99999999999999</v>
      </c>
      <c r="J2351" s="4">
        <v>-280</v>
      </c>
      <c r="K2351" s="4">
        <v>-412.26880775509488</v>
      </c>
      <c r="L2351" s="4">
        <v>-129.67309574929487</v>
      </c>
      <c r="M2351" s="4">
        <v>40.721263821092819</v>
      </c>
    </row>
    <row r="2352" spans="1:13" x14ac:dyDescent="0.2">
      <c r="A2352" s="3"/>
      <c r="B2352" s="3">
        <v>-109.99999999999999</v>
      </c>
      <c r="C2352" s="3">
        <v>-300</v>
      </c>
      <c r="D2352" s="3">
        <v>-426.32386700630605</v>
      </c>
      <c r="E2352" s="3">
        <v>-128.4630903929143</v>
      </c>
      <c r="F2352" s="3">
        <v>203.60728551799622</v>
      </c>
      <c r="I2352" s="4">
        <v>-109.99999999999999</v>
      </c>
      <c r="J2352" s="4">
        <v>-300</v>
      </c>
      <c r="K2352" s="4">
        <v>-442.68590428974386</v>
      </c>
      <c r="L2352" s="4">
        <v>-129.74338869015</v>
      </c>
      <c r="M2352" s="4">
        <v>44.067820253362981</v>
      </c>
    </row>
    <row r="2353" spans="1:13" x14ac:dyDescent="0.2">
      <c r="A2353" s="3"/>
      <c r="B2353" s="3">
        <v>-109.99999999999999</v>
      </c>
      <c r="C2353" s="3">
        <v>-320</v>
      </c>
      <c r="D2353" s="3">
        <v>-452.58570014659585</v>
      </c>
      <c r="E2353" s="3">
        <v>-128.52656739420814</v>
      </c>
      <c r="F2353" s="3">
        <v>206.4636803821428</v>
      </c>
      <c r="I2353" s="4">
        <v>-109.99999999999999</v>
      </c>
      <c r="J2353" s="4">
        <v>-320</v>
      </c>
      <c r="K2353" s="4">
        <v>-470.9365854776122</v>
      </c>
      <c r="L2353" s="4">
        <v>-129.80867510885713</v>
      </c>
      <c r="M2353" s="4">
        <v>47.17678254875436</v>
      </c>
    </row>
    <row r="2354" spans="1:13" x14ac:dyDescent="0.2">
      <c r="A2354" s="3"/>
      <c r="B2354" s="3">
        <v>-109.99999999999999</v>
      </c>
      <c r="C2354" s="3">
        <v>-340</v>
      </c>
      <c r="D2354" s="3">
        <v>-476.58756525335093</v>
      </c>
      <c r="E2354" s="3">
        <v>-128.58458184973568</v>
      </c>
      <c r="F2354" s="3">
        <v>209.0755809986118</v>
      </c>
      <c r="I2354" s="4">
        <v>-109.99999999999999</v>
      </c>
      <c r="J2354" s="4">
        <v>-340</v>
      </c>
      <c r="K2354" s="4">
        <v>-496.86682415443062</v>
      </c>
      <c r="L2354" s="4">
        <v>-129.86859905449387</v>
      </c>
      <c r="M2354" s="4">
        <v>50.031069264132242</v>
      </c>
    </row>
    <row r="2355" spans="1:13" x14ac:dyDescent="0.2">
      <c r="A2355" s="3"/>
      <c r="B2355" s="3">
        <v>-109.99999999999999</v>
      </c>
      <c r="C2355" s="3">
        <v>-360</v>
      </c>
      <c r="D2355" s="3">
        <v>-498.2994287131969</v>
      </c>
      <c r="E2355" s="3">
        <v>-128.6370611693408</v>
      </c>
      <c r="F2355" s="3">
        <v>211.4394613451316</v>
      </c>
      <c r="I2355" s="4">
        <v>-109.99999999999999</v>
      </c>
      <c r="J2355" s="4">
        <v>-360</v>
      </c>
      <c r="K2355" s="4">
        <v>-520.42384849023574</v>
      </c>
      <c r="L2355" s="4">
        <v>-129.92303857402754</v>
      </c>
      <c r="M2355" s="4">
        <v>52.624733451972183</v>
      </c>
    </row>
    <row r="2356" spans="1:13" x14ac:dyDescent="0.2">
      <c r="A2356" s="3"/>
      <c r="B2356" s="3">
        <v>-109.99999999999999</v>
      </c>
      <c r="C2356" s="3">
        <v>-380</v>
      </c>
      <c r="D2356" s="3">
        <v>-517.76669036138571</v>
      </c>
      <c r="E2356" s="3">
        <v>-128.68411509148774</v>
      </c>
      <c r="F2356" s="3">
        <v>213.56001477775197</v>
      </c>
      <c r="I2356" s="4">
        <v>-109.99999999999999</v>
      </c>
      <c r="J2356" s="4">
        <v>-380</v>
      </c>
      <c r="K2356" s="4">
        <v>-541.63703767048867</v>
      </c>
      <c r="L2356" s="4">
        <v>-129.97206156275917</v>
      </c>
      <c r="M2356" s="4">
        <v>54.96087300157302</v>
      </c>
    </row>
    <row r="2357" spans="1:13" x14ac:dyDescent="0.2">
      <c r="A2357" s="3"/>
      <c r="B2357" s="3">
        <v>-109.99999999999999</v>
      </c>
      <c r="C2357" s="3">
        <v>-399.99999999999994</v>
      </c>
      <c r="D2357" s="3">
        <v>-535.09040906102348</v>
      </c>
      <c r="E2357" s="3">
        <v>-128.72598788671732</v>
      </c>
      <c r="F2357" s="3">
        <v>215.4480140694522</v>
      </c>
      <c r="I2357" s="4">
        <v>-109.99999999999999</v>
      </c>
      <c r="J2357" s="4">
        <v>-399.99999999999994</v>
      </c>
      <c r="K2357" s="4">
        <v>-560.5974638005398</v>
      </c>
      <c r="L2357" s="4">
        <v>-130.01587848626326</v>
      </c>
      <c r="M2357" s="4">
        <v>57.049387745950384</v>
      </c>
    </row>
    <row r="2358" spans="1:13" x14ac:dyDescent="0.2">
      <c r="A2358" s="3"/>
      <c r="B2358" s="3">
        <v>-109.99999999999999</v>
      </c>
      <c r="C2358" s="3">
        <v>-419.99999999999994</v>
      </c>
      <c r="D2358" s="3">
        <v>-550.40899703314074</v>
      </c>
      <c r="E2358" s="3">
        <v>-128.76301411127449</v>
      </c>
      <c r="F2358" s="3">
        <v>217.1183257631628</v>
      </c>
      <c r="I2358" s="4">
        <v>-109.99999999999999</v>
      </c>
      <c r="J2358" s="4">
        <v>-419.99999999999994</v>
      </c>
      <c r="K2358" s="4">
        <v>-577.43863862654996</v>
      </c>
      <c r="L2358" s="4">
        <v>-130.05479788664081</v>
      </c>
      <c r="M2358" s="4">
        <v>58.904865263505656</v>
      </c>
    </row>
    <row r="2359" spans="1:13" x14ac:dyDescent="0.2">
      <c r="A2359" s="3"/>
      <c r="B2359" s="3">
        <v>-109.99999999999999</v>
      </c>
      <c r="C2359" s="3">
        <v>-439.99999999999994</v>
      </c>
      <c r="D2359" s="3">
        <v>-563.88268542446019</v>
      </c>
      <c r="E2359" s="3">
        <v>-128.79558105909183</v>
      </c>
      <c r="F2359" s="3">
        <v>218.58822180932697</v>
      </c>
      <c r="I2359" s="4">
        <v>-109.99999999999999</v>
      </c>
      <c r="J2359" s="4">
        <v>-439.99999999999994</v>
      </c>
      <c r="K2359" s="4">
        <v>-592.31994608628872</v>
      </c>
      <c r="L2359" s="4">
        <v>-130.08918809566936</v>
      </c>
      <c r="M2359" s="4">
        <v>60.544759196855402</v>
      </c>
    </row>
    <row r="2360" spans="1:13" x14ac:dyDescent="0.2">
      <c r="A2360" s="3"/>
      <c r="B2360" s="3">
        <v>-109.99999999999999</v>
      </c>
      <c r="C2360" s="3">
        <v>-459.99999999999994</v>
      </c>
      <c r="D2360" s="3">
        <v>-575.68124053139388</v>
      </c>
      <c r="E2360" s="3">
        <v>-128.82409907091937</v>
      </c>
      <c r="F2360" s="3">
        <v>219.8760419889372</v>
      </c>
      <c r="I2360" s="4">
        <v>-109.99999999999999</v>
      </c>
      <c r="J2360" s="4">
        <v>-459.99999999999994</v>
      </c>
      <c r="K2360" s="4">
        <v>-605.41336416577144</v>
      </c>
      <c r="L2360" s="4">
        <v>-130.11944654943775</v>
      </c>
      <c r="M2360" s="4">
        <v>61.9879274560056</v>
      </c>
    </row>
    <row r="2361" spans="1:13" x14ac:dyDescent="0.2">
      <c r="A2361" s="3"/>
      <c r="B2361" s="3">
        <v>-109.99999999999999</v>
      </c>
      <c r="C2361" s="3">
        <v>-479.99999999999994</v>
      </c>
      <c r="D2361" s="3">
        <v>-585.97485607448971</v>
      </c>
      <c r="E2361" s="3">
        <v>-128.84897952024897</v>
      </c>
      <c r="F2361" s="3">
        <v>221.0002001728266</v>
      </c>
      <c r="I2361" s="4">
        <v>-109.99999999999999</v>
      </c>
      <c r="J2361" s="4">
        <v>-479.99999999999994</v>
      </c>
      <c r="K2361" s="4">
        <v>-616.89347460581121</v>
      </c>
      <c r="L2361" s="4">
        <v>-130.14597670111428</v>
      </c>
      <c r="M2361" s="4">
        <v>63.253530999139201</v>
      </c>
    </row>
    <row r="2362" spans="1:13" x14ac:dyDescent="0.2">
      <c r="A2362" s="3"/>
      <c r="B2362" s="3">
        <v>-109.99999999999999</v>
      </c>
      <c r="C2362" s="3">
        <v>-499.99999999999994</v>
      </c>
      <c r="D2362" s="3">
        <v>-594.9278360025163</v>
      </c>
      <c r="E2362" s="3">
        <v>-128.87061954418672</v>
      </c>
      <c r="F2362" s="3">
        <v>221.97849336647158</v>
      </c>
      <c r="I2362" s="4">
        <v>-109.99999999999999</v>
      </c>
      <c r="J2362" s="4">
        <v>-499.99999999999994</v>
      </c>
      <c r="K2362" s="4">
        <v>-626.93040799832545</v>
      </c>
      <c r="L2362" s="4">
        <v>-130.16917171730509</v>
      </c>
      <c r="M2362" s="4">
        <v>64.360255060945804</v>
      </c>
    </row>
    <row r="2363" spans="1:13" x14ac:dyDescent="0.2">
      <c r="A2363" s="3"/>
      <c r="B2363" s="3">
        <v>-109.99999999999999</v>
      </c>
      <c r="C2363" s="3">
        <v>-520</v>
      </c>
      <c r="D2363" s="3">
        <v>-602.69455368019283</v>
      </c>
      <c r="E2363" s="3">
        <v>-128.88939227653572</v>
      </c>
      <c r="F2363" s="3">
        <v>222.8276582166402</v>
      </c>
      <c r="I2363" s="4">
        <v>-109.99999999999999</v>
      </c>
      <c r="J2363" s="4">
        <v>-520</v>
      </c>
      <c r="K2363" s="4">
        <v>-635.68521562704689</v>
      </c>
      <c r="L2363" s="4">
        <v>-130.18940378254695</v>
      </c>
      <c r="M2363" s="4">
        <v>65.325797303297406</v>
      </c>
    </row>
    <row r="2364" spans="1:13" x14ac:dyDescent="0.2">
      <c r="A2364" s="3"/>
      <c r="B2364" s="3">
        <v>-109.99999999999999</v>
      </c>
      <c r="C2364" s="3">
        <v>-540</v>
      </c>
      <c r="D2364" s="3">
        <v>-609.41716219852344</v>
      </c>
      <c r="E2364" s="3">
        <v>-128.90564131347446</v>
      </c>
      <c r="F2364" s="3">
        <v>223.56311821219799</v>
      </c>
      <c r="I2364" s="4">
        <v>-109.99999999999999</v>
      </c>
      <c r="J2364" s="4">
        <v>-540</v>
      </c>
      <c r="K2364" s="4">
        <v>-643.30713177226528</v>
      </c>
      <c r="L2364" s="4">
        <v>-130.20701777259285</v>
      </c>
      <c r="M2364" s="4">
        <v>66.16656414543661</v>
      </c>
    </row>
    <row r="2365" spans="1:13" x14ac:dyDescent="0.2">
      <c r="A2365" s="3"/>
      <c r="B2365" s="3">
        <v>-109.99999999999999</v>
      </c>
      <c r="C2365" s="3">
        <v>-560</v>
      </c>
      <c r="D2365" s="3">
        <v>-615.22458387679183</v>
      </c>
      <c r="E2365" s="3">
        <v>-128.91967827115306</v>
      </c>
      <c r="F2365" s="3">
        <v>224.1988704378864</v>
      </c>
      <c r="I2365" s="4">
        <v>-109.99999999999999</v>
      </c>
      <c r="J2365" s="4">
        <v>-560</v>
      </c>
      <c r="K2365" s="4">
        <v>-649.93223534580716</v>
      </c>
      <c r="L2365" s="4">
        <v>-130.22232816151632</v>
      </c>
      <c r="M2365" s="4">
        <v>66.897521367422399</v>
      </c>
    </row>
    <row r="2366" spans="1:13" x14ac:dyDescent="0.2">
      <c r="A2366" s="3"/>
      <c r="B2366" s="3">
        <v>-109.99999999999999</v>
      </c>
      <c r="C2366" s="3">
        <v>-580</v>
      </c>
      <c r="D2366" s="3">
        <v>-620.23238768334579</v>
      </c>
      <c r="E2366" s="3">
        <v>-128.93178248944386</v>
      </c>
      <c r="F2366" s="3">
        <v>224.7474693956184</v>
      </c>
      <c r="I2366" s="4">
        <v>-109.99999999999999</v>
      </c>
      <c r="J2366" s="4">
        <v>-580</v>
      </c>
      <c r="K2366" s="4">
        <v>-655.68309781048356</v>
      </c>
      <c r="L2366" s="4">
        <v>-130.23561820806631</v>
      </c>
      <c r="M2366" s="4">
        <v>67.532153585404799</v>
      </c>
    </row>
    <row r="2367" spans="1:13" x14ac:dyDescent="0.2">
      <c r="A2367" s="3"/>
      <c r="B2367" s="3">
        <v>-109.99999999999999</v>
      </c>
      <c r="C2367" s="3">
        <v>-600</v>
      </c>
      <c r="D2367" s="3">
        <v>-624.54324832099383</v>
      </c>
      <c r="E2367" s="3">
        <v>-128.94220214162038</v>
      </c>
      <c r="F2367" s="3">
        <v>225.2200745827422</v>
      </c>
      <c r="I2367" s="4">
        <v>-109.99999999999999</v>
      </c>
      <c r="J2367" s="4">
        <v>-600</v>
      </c>
      <c r="K2367" s="4">
        <v>-660.66909008359687</v>
      </c>
      <c r="L2367" s="4">
        <v>-130.24714066493061</v>
      </c>
      <c r="M2367" s="4">
        <v>68.0824965793026</v>
      </c>
    </row>
    <row r="2368" spans="1:13" x14ac:dyDescent="0.2">
      <c r="A2368" s="3"/>
      <c r="B2368" s="3">
        <v>-109.99999999999999</v>
      </c>
      <c r="C2368" s="3">
        <v>-620</v>
      </c>
      <c r="D2368" s="3">
        <v>-628.24775816524891</v>
      </c>
      <c r="E2368" s="3">
        <v>-128.95115619690816</v>
      </c>
      <c r="F2368" s="3">
        <v>225.62653690051917</v>
      </c>
      <c r="I2368" s="4">
        <v>-109.99999999999999</v>
      </c>
      <c r="J2368" s="4">
        <v>-620</v>
      </c>
      <c r="K2368" s="4">
        <v>-664.98710104153872</v>
      </c>
      <c r="L2368" s="4">
        <v>-130.25711943918162</v>
      </c>
      <c r="M2368" s="4">
        <v>68.559215219207402</v>
      </c>
    </row>
    <row r="2369" spans="1:13" x14ac:dyDescent="0.2">
      <c r="A2369" s="3"/>
      <c r="B2369" s="3">
        <v>-109.99999999999999</v>
      </c>
      <c r="C2369" s="3">
        <v>-640</v>
      </c>
      <c r="D2369" s="3">
        <v>-631.42542785689182</v>
      </c>
      <c r="E2369" s="3">
        <v>-128.95883683901326</v>
      </c>
      <c r="F2369" s="3">
        <v>225.97550597556238</v>
      </c>
      <c r="I2369" s="4">
        <v>-109.99999999999999</v>
      </c>
      <c r="J2369" s="4">
        <v>-640</v>
      </c>
      <c r="K2369" s="4">
        <v>-668.72248791301115</v>
      </c>
      <c r="L2369" s="4">
        <v>-130.26575178860918</v>
      </c>
      <c r="M2369" s="4">
        <v>68.971707171079203</v>
      </c>
    </row>
    <row r="2370" spans="1:13" x14ac:dyDescent="0.2">
      <c r="A2370" s="3"/>
      <c r="B2370" s="3">
        <v>-109.99999999999999</v>
      </c>
      <c r="C2370" s="3">
        <v>-660</v>
      </c>
      <c r="D2370" s="3">
        <v>-634.14576238634891</v>
      </c>
      <c r="E2370" s="3">
        <v>-128.96541206713161</v>
      </c>
      <c r="F2370" s="3">
        <v>226.27454602352583</v>
      </c>
      <c r="I2370" s="4">
        <v>-109.99999999999999</v>
      </c>
      <c r="J2370" s="4">
        <v>-660</v>
      </c>
      <c r="K2370" s="4">
        <v>-671.95013301262759</v>
      </c>
      <c r="L2370" s="4">
        <v>-130.27321076380304</v>
      </c>
      <c r="M2370" s="4">
        <v>69.328218520306194</v>
      </c>
    </row>
    <row r="2371" spans="1:13" x14ac:dyDescent="0.2">
      <c r="A2371" s="3"/>
      <c r="B2371" s="3">
        <v>-109.99999999999999</v>
      </c>
      <c r="C2371" s="3">
        <v>-680</v>
      </c>
      <c r="D2371" s="3">
        <v>-636.46933801617035</v>
      </c>
      <c r="E2371" s="3">
        <v>-128.97102829896019</v>
      </c>
      <c r="F2371" s="3">
        <v>226.53025207537081</v>
      </c>
      <c r="I2371" s="4">
        <v>-109.99999999999999</v>
      </c>
      <c r="J2371" s="4">
        <v>-680</v>
      </c>
      <c r="K2371" s="4">
        <v>-674.73552255407242</v>
      </c>
      <c r="L2371" s="4">
        <v>-130.27964770126428</v>
      </c>
      <c r="M2371" s="4">
        <v>69.635961997948201</v>
      </c>
    </row>
    <row r="2372" spans="1:13" x14ac:dyDescent="0.2">
      <c r="A2372" s="3"/>
      <c r="B2372" s="3">
        <v>-109.99999999999999</v>
      </c>
      <c r="C2372" s="3">
        <v>-700</v>
      </c>
      <c r="D2372" s="3">
        <v>-638.44883348414999</v>
      </c>
      <c r="E2372" s="3">
        <v>-128.97581286321937</v>
      </c>
      <c r="F2372" s="3">
        <v>226.74836144905078</v>
      </c>
      <c r="I2372" s="4">
        <v>-109.99999999999999</v>
      </c>
      <c r="J2372" s="4">
        <v>-700</v>
      </c>
      <c r="K2372" s="4">
        <v>-677.13579375894074</v>
      </c>
      <c r="L2372" s="4">
        <v>-130.28519464323469</v>
      </c>
      <c r="M2372" s="4">
        <v>69.901231853674801</v>
      </c>
    </row>
    <row r="2373" spans="1:13" x14ac:dyDescent="0.2">
      <c r="A2373" s="3"/>
      <c r="B2373" s="3">
        <v>-109.99999999999999</v>
      </c>
      <c r="C2373" s="3">
        <v>-720</v>
      </c>
      <c r="D2373" s="3">
        <v>-640.12998876030099</v>
      </c>
      <c r="E2373" s="3">
        <v>-128.97987631704694</v>
      </c>
      <c r="F2373" s="3">
        <v>226.9338575140458</v>
      </c>
      <c r="I2373" s="4">
        <v>-109.99999999999999</v>
      </c>
      <c r="J2373" s="4">
        <v>-720</v>
      </c>
      <c r="K2373" s="4">
        <v>-679.20071821269073</v>
      </c>
      <c r="L2373" s="4">
        <v>-130.28996661020918</v>
      </c>
      <c r="M2373" s="4">
        <v>70.129511817362996</v>
      </c>
    </row>
    <row r="2374" spans="1:13" x14ac:dyDescent="0.2">
      <c r="A2374" s="3"/>
      <c r="B2374" s="3">
        <v>-109.99999999999999</v>
      </c>
      <c r="C2374" s="3">
        <v>-740</v>
      </c>
      <c r="D2374" s="3">
        <v>-641.55247820071111</v>
      </c>
      <c r="E2374" s="3">
        <v>-128.98331455648977</v>
      </c>
      <c r="F2374" s="3">
        <v>227.09106427996502</v>
      </c>
      <c r="I2374" s="4">
        <v>-109.99999999999999</v>
      </c>
      <c r="J2374" s="4">
        <v>-740</v>
      </c>
      <c r="K2374" s="4">
        <v>-680.97360449171322</v>
      </c>
      <c r="L2374" s="4">
        <v>-130.29406368687447</v>
      </c>
      <c r="M2374" s="4">
        <v>70.325574255879602</v>
      </c>
    </row>
    <row r="2375" spans="1:13" x14ac:dyDescent="0.2">
      <c r="A2375" s="3"/>
      <c r="B2375" s="3">
        <v>-109.99999999999999</v>
      </c>
      <c r="C2375" s="3">
        <v>-760</v>
      </c>
      <c r="D2375" s="3">
        <v>-642.75069390426222</v>
      </c>
      <c r="E2375" s="3">
        <v>-128.98621070994591</v>
      </c>
      <c r="F2375" s="3">
        <v>227.2237313224212</v>
      </c>
      <c r="I2375" s="4">
        <v>-109.99999999999999</v>
      </c>
      <c r="J2375" s="4">
        <v>-760</v>
      </c>
      <c r="K2375" s="4">
        <v>-682.49211319147344</v>
      </c>
      <c r="L2375" s="4">
        <v>-130.29757290561838</v>
      </c>
      <c r="M2375" s="4">
        <v>70.493569748953192</v>
      </c>
    </row>
    <row r="2376" spans="1:13" x14ac:dyDescent="0.2">
      <c r="A2376" s="3"/>
      <c r="B2376" s="3">
        <v>-109.99999999999999</v>
      </c>
      <c r="C2376" s="3">
        <v>-780</v>
      </c>
      <c r="D2376" s="3">
        <v>-643.75444074969789</v>
      </c>
      <c r="E2376" s="3">
        <v>-128.98863681812753</v>
      </c>
      <c r="F2376" s="3">
        <v>227.33510918244838</v>
      </c>
      <c r="I2376" s="4">
        <v>-109.99999999999999</v>
      </c>
      <c r="J2376" s="4">
        <v>-780</v>
      </c>
      <c r="K2376" s="4">
        <v>-683.78898401156823</v>
      </c>
      <c r="L2376" s="4">
        <v>-130.30056992679488</v>
      </c>
      <c r="M2376" s="4">
        <v>70.637107030651805</v>
      </c>
    </row>
    <row r="2377" spans="1:13" x14ac:dyDescent="0.2">
      <c r="A2377" s="3"/>
      <c r="B2377" s="3">
        <v>-109.99999999999999</v>
      </c>
      <c r="C2377" s="3">
        <v>-799.99999999999989</v>
      </c>
      <c r="D2377" s="3">
        <v>-644.58954797024796</v>
      </c>
      <c r="E2377" s="3">
        <v>-128.99065531229081</v>
      </c>
      <c r="F2377" s="3">
        <v>227.42801574849602</v>
      </c>
      <c r="I2377" s="4">
        <v>-109.99999999999999</v>
      </c>
      <c r="J2377" s="4">
        <v>-799.99999999999989</v>
      </c>
      <c r="K2377" s="4">
        <v>-684.89267855874482</v>
      </c>
      <c r="L2377" s="4">
        <v>-130.30312052422957</v>
      </c>
      <c r="M2377" s="4">
        <v>70.759323687357011</v>
      </c>
    </row>
    <row r="2378" spans="1:13" x14ac:dyDescent="0.2">
      <c r="A2378" s="3"/>
      <c r="B2378" s="3">
        <v>-119.99999999999999</v>
      </c>
      <c r="C2378" s="3">
        <v>0</v>
      </c>
      <c r="D2378" s="3">
        <v>-1.4788413348912244E-5</v>
      </c>
      <c r="E2378" s="3">
        <v>-141.98715813139387</v>
      </c>
      <c r="F2378" s="3">
        <v>152.93948320307999</v>
      </c>
      <c r="I2378" s="4">
        <v>-119.99999999999999</v>
      </c>
      <c r="J2378" s="4">
        <v>0</v>
      </c>
      <c r="K2378" s="4">
        <v>-1.5707540396071225E-5</v>
      </c>
      <c r="L2378" s="4">
        <v>-143.60661587664285</v>
      </c>
      <c r="M2378" s="4">
        <v>-6.4192782756422995</v>
      </c>
    </row>
    <row r="2379" spans="1:13" x14ac:dyDescent="0.2">
      <c r="A2379" s="3"/>
      <c r="B2379" s="3">
        <v>-119.99999999999999</v>
      </c>
      <c r="C2379" s="3">
        <v>-1</v>
      </c>
      <c r="D2379" s="3">
        <v>-1.0000816202464755</v>
      </c>
      <c r="E2379" s="3">
        <v>-141.9902466474245</v>
      </c>
      <c r="F2379" s="3">
        <v>153.04723281139081</v>
      </c>
      <c r="I2379" s="4">
        <v>-119.99999999999999</v>
      </c>
      <c r="J2379" s="4">
        <v>-1</v>
      </c>
      <c r="K2379" s="4">
        <v>-1.0000867018075998</v>
      </c>
      <c r="L2379" s="4">
        <v>-143.60956764867348</v>
      </c>
      <c r="M2379" s="4">
        <v>-6.3095429038572597</v>
      </c>
    </row>
    <row r="2380" spans="1:13" x14ac:dyDescent="0.2">
      <c r="A2380" s="3"/>
      <c r="B2380" s="3">
        <v>-119.99999999999999</v>
      </c>
      <c r="C2380" s="3">
        <v>-2</v>
      </c>
      <c r="D2380" s="3">
        <v>-2.0003031747683875</v>
      </c>
      <c r="E2380" s="3">
        <v>-141.99333564128571</v>
      </c>
      <c r="F2380" s="3">
        <v>153.15499917191102</v>
      </c>
      <c r="I2380" s="4">
        <v>-119.99999999999999</v>
      </c>
      <c r="J2380" s="4">
        <v>-2</v>
      </c>
      <c r="K2380" s="4">
        <v>-2.0003220824669388</v>
      </c>
      <c r="L2380" s="4">
        <v>-143.61251990590102</v>
      </c>
      <c r="M2380" s="4">
        <v>-6.1997894975954999</v>
      </c>
    </row>
    <row r="2381" spans="1:13" x14ac:dyDescent="0.2">
      <c r="A2381" s="3"/>
      <c r="B2381" s="3">
        <v>-119.99999999999999</v>
      </c>
      <c r="C2381" s="3">
        <v>-2.9999999999999996</v>
      </c>
      <c r="D2381" s="3">
        <v>-3.000800809074867</v>
      </c>
      <c r="E2381" s="3">
        <v>-141.99642548776427</v>
      </c>
      <c r="F2381" s="3">
        <v>153.26279542485599</v>
      </c>
      <c r="I2381" s="4">
        <v>-119.99999999999999</v>
      </c>
      <c r="J2381" s="4">
        <v>-2.9999999999999996</v>
      </c>
      <c r="K2381" s="4">
        <v>-3.0008508381013264</v>
      </c>
      <c r="L2381" s="4">
        <v>-143.61547302904387</v>
      </c>
      <c r="M2381" s="4">
        <v>-6.0900039056309998</v>
      </c>
    </row>
    <row r="2382" spans="1:13" x14ac:dyDescent="0.2">
      <c r="A2382" s="3"/>
      <c r="B2382" s="3">
        <v>-119.99999999999999</v>
      </c>
      <c r="C2382" s="3">
        <v>-4</v>
      </c>
      <c r="D2382" s="3">
        <v>-4.0016922026434694</v>
      </c>
      <c r="E2382" s="3">
        <v>-141.99951655028877</v>
      </c>
      <c r="F2382" s="3">
        <v>153.37063431284344</v>
      </c>
      <c r="I2382" s="4">
        <v>-119.99999999999999</v>
      </c>
      <c r="J2382" s="4">
        <v>-4</v>
      </c>
      <c r="K2382" s="4">
        <v>-4.0017981021618159</v>
      </c>
      <c r="L2382" s="4">
        <v>-143.61842738743979</v>
      </c>
      <c r="M2382" s="4">
        <v>-5.9801723995078859</v>
      </c>
    </row>
    <row r="2383" spans="1:13" x14ac:dyDescent="0.2">
      <c r="A2383" s="3"/>
      <c r="B2383" s="3">
        <v>-119.99999999999999</v>
      </c>
      <c r="C2383" s="3">
        <v>-5</v>
      </c>
      <c r="D2383" s="3">
        <v>-5.0030904912967955</v>
      </c>
      <c r="E2383" s="3">
        <v>-142.00260917825815</v>
      </c>
      <c r="F2383" s="3">
        <v>153.47852808710581</v>
      </c>
      <c r="I2383" s="4">
        <v>-119.99999999999999</v>
      </c>
      <c r="J2383" s="4">
        <v>-5</v>
      </c>
      <c r="K2383" s="4">
        <v>-5.0032842310759689</v>
      </c>
      <c r="L2383" s="4">
        <v>-143.62138333632959</v>
      </c>
      <c r="M2383" s="4">
        <v>-5.8702817746844227</v>
      </c>
    </row>
    <row r="2384" spans="1:13" x14ac:dyDescent="0.2">
      <c r="A2384" s="3"/>
      <c r="B2384" s="3">
        <v>-119.99999999999999</v>
      </c>
      <c r="C2384" s="3">
        <v>-5.9999999999999991</v>
      </c>
      <c r="D2384" s="3">
        <v>-6.005105038302081</v>
      </c>
      <c r="E2384" s="3">
        <v>-142.00570370941836</v>
      </c>
      <c r="F2384" s="3">
        <v>153.5864885909586</v>
      </c>
      <c r="I2384" s="4">
        <v>-119.99999999999999</v>
      </c>
      <c r="J2384" s="4">
        <v>-5.9999999999999991</v>
      </c>
      <c r="K2384" s="4">
        <v>-6.0054256217243358</v>
      </c>
      <c r="L2384" s="4">
        <v>-143.62434121926529</v>
      </c>
      <c r="M2384" s="4">
        <v>-5.7603192608547724</v>
      </c>
    </row>
    <row r="2385" spans="1:13" x14ac:dyDescent="0.2">
      <c r="A2385" s="3"/>
      <c r="B2385" s="3">
        <v>-119.99999999999999</v>
      </c>
      <c r="C2385" s="3">
        <v>-6.9999999999999991</v>
      </c>
      <c r="D2385" s="3">
        <v>-7.0078420732706119</v>
      </c>
      <c r="E2385" s="3">
        <v>-142.00880047183773</v>
      </c>
      <c r="F2385" s="3">
        <v>153.69452732896079</v>
      </c>
      <c r="I2385" s="4">
        <v>-119.99999999999999</v>
      </c>
      <c r="J2385" s="4">
        <v>-6.9999999999999991</v>
      </c>
      <c r="K2385" s="4">
        <v>-7.0083353888863664</v>
      </c>
      <c r="L2385" s="4">
        <v>-143.62730137011224</v>
      </c>
      <c r="M2385" s="4">
        <v>-5.6502724476319077</v>
      </c>
    </row>
    <row r="2386" spans="1:13" x14ac:dyDescent="0.2">
      <c r="A2386" s="3"/>
      <c r="B2386" s="3">
        <v>-119.99999999999999</v>
      </c>
      <c r="C2386" s="3">
        <v>-8</v>
      </c>
      <c r="D2386" s="3">
        <v>-8.0114051411512346</v>
      </c>
      <c r="E2386" s="3">
        <v>-142.0118997852949</v>
      </c>
      <c r="F2386" s="3">
        <v>153.80265551551679</v>
      </c>
      <c r="I2386" s="4">
        <v>-119.99999999999999</v>
      </c>
      <c r="J2386" s="4">
        <v>-8</v>
      </c>
      <c r="K2386" s="4">
        <v>-8.0121238412176421</v>
      </c>
      <c r="L2386" s="4">
        <v>-143.63026411445304</v>
      </c>
      <c r="M2386" s="4">
        <v>-5.540129232331962</v>
      </c>
    </row>
    <row r="2387" spans="1:13" x14ac:dyDescent="0.2">
      <c r="A2387" s="3"/>
      <c r="B2387" s="3">
        <v>-119.99999999999999</v>
      </c>
      <c r="C2387" s="3">
        <v>-9</v>
      </c>
      <c r="D2387" s="3">
        <v>-9.0158954245695302</v>
      </c>
      <c r="E2387" s="3">
        <v>-142.01500196227244</v>
      </c>
      <c r="F2387" s="3">
        <v>153.9108841097682</v>
      </c>
      <c r="I2387" s="4">
        <v>-119.99999999999999</v>
      </c>
      <c r="J2387" s="4">
        <v>-9</v>
      </c>
      <c r="K2387" s="4">
        <v>-9.0168988228620925</v>
      </c>
      <c r="L2387" s="4">
        <v>-143.63322977059693</v>
      </c>
      <c r="M2387" s="4">
        <v>-5.4298777824988678</v>
      </c>
    </row>
    <row r="2388" spans="1:13" x14ac:dyDescent="0.2">
      <c r="A2388" s="3"/>
      <c r="B2388" s="3">
        <v>-119.99999999999999</v>
      </c>
      <c r="C2388" s="3">
        <v>-10</v>
      </c>
      <c r="D2388" s="3">
        <v>-10.021411983847154</v>
      </c>
      <c r="E2388" s="3">
        <v>-142.01810730869693</v>
      </c>
      <c r="F2388" s="3">
        <v>154.01922384157319</v>
      </c>
      <c r="I2388" s="4">
        <v>-119.99999999999999</v>
      </c>
      <c r="J2388" s="4">
        <v>-10</v>
      </c>
      <c r="K2388" s="4">
        <v>-10.02276596774251</v>
      </c>
      <c r="L2388" s="4">
        <v>-143.63619865032959</v>
      </c>
      <c r="M2388" s="4">
        <v>-5.3195065080084305</v>
      </c>
    </row>
    <row r="2389" spans="1:13" x14ac:dyDescent="0.2">
      <c r="A2389" s="3"/>
      <c r="B2389" s="3">
        <v>-119.99999999999999</v>
      </c>
      <c r="C2389" s="3">
        <v>-11.999999999999998</v>
      </c>
      <c r="D2389" s="3">
        <v>-12.035910628831733</v>
      </c>
      <c r="E2389" s="3">
        <v>-142.02432870413162</v>
      </c>
      <c r="F2389" s="3">
        <v>154.2362786065728</v>
      </c>
      <c r="I2389" s="4">
        <v>-119.99999999999999</v>
      </c>
      <c r="J2389" s="4">
        <v>-11.999999999999998</v>
      </c>
      <c r="K2389" s="4">
        <v>-12.038189364025611</v>
      </c>
      <c r="L2389" s="4">
        <v>-143.64214729842345</v>
      </c>
      <c r="M2389" s="4">
        <v>-5.0983592120104735</v>
      </c>
    </row>
    <row r="2390" spans="1:13" x14ac:dyDescent="0.2">
      <c r="A2390" s="3"/>
      <c r="B2390" s="3">
        <v>-119.99999999999999</v>
      </c>
      <c r="C2390" s="3">
        <v>-13.999999999999998</v>
      </c>
      <c r="D2390" s="3">
        <v>-14.055657241857958</v>
      </c>
      <c r="E2390" s="3">
        <v>-142.03056630686632</v>
      </c>
      <c r="F2390" s="3">
        <v>154.45390172710862</v>
      </c>
      <c r="I2390" s="4">
        <v>-119.99999999999999</v>
      </c>
      <c r="J2390" s="4">
        <v>-13.999999999999998</v>
      </c>
      <c r="K2390" s="4">
        <v>-14.059201387446327</v>
      </c>
      <c r="L2390" s="4">
        <v>-143.64811244169999</v>
      </c>
      <c r="M2390" s="4">
        <v>-4.8765987579713101</v>
      </c>
    </row>
    <row r="2391" spans="1:13" x14ac:dyDescent="0.2">
      <c r="A2391" s="3"/>
      <c r="B2391" s="3">
        <v>-119.99999999999999</v>
      </c>
      <c r="C2391" s="3">
        <v>-16</v>
      </c>
      <c r="D2391" s="3">
        <v>-16.081382624014591</v>
      </c>
      <c r="E2391" s="3">
        <v>-142.03682237383163</v>
      </c>
      <c r="F2391" s="3">
        <v>154.67217238119781</v>
      </c>
      <c r="I2391" s="4">
        <v>-119.99999999999999</v>
      </c>
      <c r="J2391" s="4">
        <v>-16</v>
      </c>
      <c r="K2391" s="4">
        <v>-16.086583127928062</v>
      </c>
      <c r="L2391" s="4">
        <v>-143.65409638559589</v>
      </c>
      <c r="M2391" s="4">
        <v>-4.654139438974644</v>
      </c>
    </row>
    <row r="2392" spans="1:13" x14ac:dyDescent="0.2">
      <c r="A2392" s="3"/>
      <c r="B2392" s="3">
        <v>-119.99999999999999</v>
      </c>
      <c r="C2392" s="3">
        <v>-18</v>
      </c>
      <c r="D2392" s="3">
        <v>-18.113794642474794</v>
      </c>
      <c r="E2392" s="3">
        <v>-142.04309909113366</v>
      </c>
      <c r="F2392" s="3">
        <v>154.89116727133981</v>
      </c>
      <c r="I2392" s="4">
        <v>-119.99999999999999</v>
      </c>
      <c r="J2392" s="4">
        <v>-18</v>
      </c>
      <c r="K2392" s="4">
        <v>-18.121091978392855</v>
      </c>
      <c r="L2392" s="4">
        <v>-143.66010136560203</v>
      </c>
      <c r="M2392" s="4">
        <v>-4.4308981455635159</v>
      </c>
    </row>
    <row r="2393" spans="1:13" x14ac:dyDescent="0.2">
      <c r="A2393" s="3"/>
      <c r="B2393" s="3">
        <v>-119.99999999999999</v>
      </c>
      <c r="C2393" s="3">
        <v>-20</v>
      </c>
      <c r="D2393" s="3">
        <v>-20.153579985100407</v>
      </c>
      <c r="E2393" s="3">
        <v>-142.04939857947039</v>
      </c>
      <c r="F2393" s="3">
        <v>155.110960814397</v>
      </c>
      <c r="I2393" s="4">
        <v>-119.99999999999999</v>
      </c>
      <c r="J2393" s="4">
        <v>-20</v>
      </c>
      <c r="K2393" s="4">
        <v>-20.163463488614997</v>
      </c>
      <c r="L2393" s="4">
        <v>-143.66612955273979</v>
      </c>
      <c r="M2393" s="4">
        <v>-4.2067941623568306</v>
      </c>
    </row>
    <row r="2394" spans="1:13" x14ac:dyDescent="0.2">
      <c r="A2394" s="3"/>
      <c r="B2394" s="3">
        <v>-119.99999999999999</v>
      </c>
      <c r="C2394" s="3">
        <v>-24.999999999999996</v>
      </c>
      <c r="D2394" s="3">
        <v>-25.289631366024079</v>
      </c>
      <c r="E2394" s="3">
        <v>-142.06526029508572</v>
      </c>
      <c r="F2394" s="3">
        <v>155.6644080787068</v>
      </c>
      <c r="I2394" s="4">
        <v>-119.99999999999999</v>
      </c>
      <c r="J2394" s="4">
        <v>-24.999999999999996</v>
      </c>
      <c r="K2394" s="4">
        <v>-25.308436596489386</v>
      </c>
      <c r="L2394" s="4">
        <v>-143.68131526237448</v>
      </c>
      <c r="M2394" s="4">
        <v>-3.6422501713515598</v>
      </c>
    </row>
    <row r="2395" spans="1:13" x14ac:dyDescent="0.2">
      <c r="A2395" s="3"/>
      <c r="B2395" s="3">
        <v>-119.99999999999999</v>
      </c>
      <c r="C2395" s="3">
        <v>-29.999999999999996</v>
      </c>
      <c r="D2395" s="3">
        <v>-30.485799591492039</v>
      </c>
      <c r="E2395" s="3">
        <v>-142.08130766950714</v>
      </c>
      <c r="F2395" s="3">
        <v>156.22436823052681</v>
      </c>
      <c r="I2395" s="4">
        <v>-119.99999999999999</v>
      </c>
      <c r="J2395" s="4">
        <v>-29.999999999999996</v>
      </c>
      <c r="K2395" s="4">
        <v>-30.517625423764287</v>
      </c>
      <c r="L2395" s="4">
        <v>-143.69669050871835</v>
      </c>
      <c r="M2395" s="4">
        <v>-3.0706600692766624</v>
      </c>
    </row>
    <row r="2396" spans="1:13" x14ac:dyDescent="0.2">
      <c r="A2396" s="3"/>
      <c r="B2396" s="3">
        <v>-119.99999999999999</v>
      </c>
      <c r="C2396" s="3">
        <v>-35</v>
      </c>
      <c r="D2396" s="3">
        <v>-35.751324194177649</v>
      </c>
      <c r="E2396" s="3">
        <v>-142.09756923715611</v>
      </c>
      <c r="F2396" s="3">
        <v>156.79184330755379</v>
      </c>
      <c r="I2396" s="4">
        <v>-119.99999999999999</v>
      </c>
      <c r="J2396" s="4">
        <v>-35</v>
      </c>
      <c r="K2396" s="4">
        <v>-35.800991824028976</v>
      </c>
      <c r="L2396" s="4">
        <v>-143.71228469480306</v>
      </c>
      <c r="M2396" s="4">
        <v>-2.4909304614135301</v>
      </c>
    </row>
    <row r="2397" spans="1:13" x14ac:dyDescent="0.2">
      <c r="A2397" s="3"/>
      <c r="B2397" s="3">
        <v>-119.99999999999999</v>
      </c>
      <c r="C2397" s="3">
        <v>-40</v>
      </c>
      <c r="D2397" s="3">
        <v>-41.094802041777037</v>
      </c>
      <c r="E2397" s="3">
        <v>-142.11407154771021</v>
      </c>
      <c r="F2397" s="3">
        <v>157.3677660406224</v>
      </c>
      <c r="I2397" s="4">
        <v>-119.99999999999999</v>
      </c>
      <c r="J2397" s="4">
        <v>-40</v>
      </c>
      <c r="K2397" s="4">
        <v>-41.167838556189487</v>
      </c>
      <c r="L2397" s="4">
        <v>-143.72812527829794</v>
      </c>
      <c r="M2397" s="4">
        <v>-1.9020401658371158</v>
      </c>
    </row>
    <row r="2398" spans="1:13" x14ac:dyDescent="0.2">
      <c r="A2398" s="3"/>
      <c r="B2398" s="3">
        <v>-119.99999999999999</v>
      </c>
      <c r="C2398" s="3">
        <v>-45</v>
      </c>
      <c r="D2398" s="3">
        <v>-46.524204693604283</v>
      </c>
      <c r="E2398" s="3">
        <v>-142.13083921969897</v>
      </c>
      <c r="F2398" s="3">
        <v>157.95300172806543</v>
      </c>
      <c r="I2398" s="4">
        <v>-119.99999999999999</v>
      </c>
      <c r="J2398" s="4">
        <v>-45</v>
      </c>
      <c r="K2398" s="4">
        <v>-46.626827074370915</v>
      </c>
      <c r="L2398" s="4">
        <v>-143.74423782402144</v>
      </c>
      <c r="M2398" s="4">
        <v>-1.3030382586712619</v>
      </c>
    </row>
    <row r="2399" spans="1:13" x14ac:dyDescent="0.2">
      <c r="A2399" s="3"/>
      <c r="B2399" s="3">
        <v>-119.99999999999999</v>
      </c>
      <c r="C2399" s="3">
        <v>-49.999999999999993</v>
      </c>
      <c r="D2399" s="3">
        <v>-52.046884428260299</v>
      </c>
      <c r="E2399" s="3">
        <v>-142.14789495912447</v>
      </c>
      <c r="F2399" s="3">
        <v>158.54834888309762</v>
      </c>
      <c r="I2399" s="4">
        <v>-119.99999999999999</v>
      </c>
      <c r="J2399" s="4">
        <v>-49.999999999999993</v>
      </c>
      <c r="K2399" s="4">
        <v>-52.185983246287748</v>
      </c>
      <c r="L2399" s="4">
        <v>-143.76064602081937</v>
      </c>
      <c r="M2399" s="4">
        <v>-0.69304344356964598</v>
      </c>
    </row>
    <row r="2400" spans="1:13" x14ac:dyDescent="0.2">
      <c r="A2400" s="3"/>
      <c r="B2400" s="3">
        <v>-119.99999999999999</v>
      </c>
      <c r="C2400" s="3">
        <v>-54.999999999999993</v>
      </c>
      <c r="D2400" s="3">
        <v>-57.669572763271425</v>
      </c>
      <c r="E2400" s="3">
        <v>-142.16525955488774</v>
      </c>
      <c r="F2400" s="3">
        <v>159.1545390675156</v>
      </c>
      <c r="I2400" s="4">
        <v>-119.99999999999999</v>
      </c>
      <c r="J2400" s="4">
        <v>-54.999999999999993</v>
      </c>
      <c r="K2400" s="4">
        <v>-57.852695030627451</v>
      </c>
      <c r="L2400" s="4">
        <v>-143.77737167470511</v>
      </c>
      <c r="M2400" s="4">
        <v>-7.1244303469104611E-2</v>
      </c>
    </row>
    <row r="2401" spans="1:13" x14ac:dyDescent="0.2">
      <c r="A2401" s="3"/>
      <c r="B2401" s="3">
        <v>-119.99999999999999</v>
      </c>
      <c r="C2401" s="3">
        <v>-59.999999999999993</v>
      </c>
      <c r="D2401" s="3">
        <v>-63.398373892119388</v>
      </c>
      <c r="E2401" s="3">
        <v>-142.18295185851937</v>
      </c>
      <c r="F2401" s="3">
        <v>159.77223617399039</v>
      </c>
      <c r="I2401" s="4">
        <v>-119.99999999999999</v>
      </c>
      <c r="J2401" s="4">
        <v>-59.999999999999993</v>
      </c>
      <c r="K2401" s="4">
        <v>-63.633704668055003</v>
      </c>
      <c r="L2401" s="4">
        <v>-143.79443468581633</v>
      </c>
      <c r="M2401" s="4">
        <v>0.56309984543206448</v>
      </c>
    </row>
    <row r="2402" spans="1:13" x14ac:dyDescent="0.2">
      <c r="A2402" s="3"/>
      <c r="B2402" s="3">
        <v>-119.99999999999999</v>
      </c>
      <c r="C2402" s="3">
        <v>-65</v>
      </c>
      <c r="D2402" s="3">
        <v>-69.238754727309995</v>
      </c>
      <c r="E2402" s="3">
        <v>-142.20098875343163</v>
      </c>
      <c r="F2402" s="3">
        <v>160.40203533950219</v>
      </c>
      <c r="I2402" s="4">
        <v>-119.99999999999999</v>
      </c>
      <c r="J2402" s="4">
        <v>-65</v>
      </c>
      <c r="K2402" s="4">
        <v>-69.535097162301639</v>
      </c>
      <c r="L2402" s="4">
        <v>-143.81185301441224</v>
      </c>
      <c r="M2402" s="4">
        <v>1.2106576921582621</v>
      </c>
    </row>
    <row r="2403" spans="1:13" x14ac:dyDescent="0.2">
      <c r="A2403" s="3"/>
      <c r="B2403" s="3">
        <v>-119.99999999999999</v>
      </c>
      <c r="C2403" s="3">
        <v>-70</v>
      </c>
      <c r="D2403" s="3">
        <v>-75.195532819410701</v>
      </c>
      <c r="E2403" s="3">
        <v>-142.21938511760612</v>
      </c>
      <c r="F2403" s="3">
        <v>161.04446162718361</v>
      </c>
      <c r="I2403" s="4">
        <v>-119.99999999999999</v>
      </c>
      <c r="J2403" s="4">
        <v>-70</v>
      </c>
      <c r="K2403" s="4">
        <v>-75.562286386563969</v>
      </c>
      <c r="L2403" s="4">
        <v>-143.82964263986938</v>
      </c>
      <c r="M2403" s="4">
        <v>1.87202440819215</v>
      </c>
    </row>
    <row r="2404" spans="1:13" x14ac:dyDescent="0.2">
      <c r="A2404" s="3"/>
      <c r="B2404" s="3">
        <v>-119.99999999999999</v>
      </c>
      <c r="C2404" s="3">
        <v>-75</v>
      </c>
      <c r="D2404" s="3">
        <v>-81.272863168959475</v>
      </c>
      <c r="E2404" s="3">
        <v>-142.23815378286835</v>
      </c>
      <c r="F2404" s="3">
        <v>161.69996858646721</v>
      </c>
      <c r="I2404" s="4">
        <v>-119.99999999999999</v>
      </c>
      <c r="J2404" s="4">
        <v>-75</v>
      </c>
      <c r="K2404" s="4">
        <v>-81.719999884749683</v>
      </c>
      <c r="L2404" s="4">
        <v>-143.8478175158163</v>
      </c>
      <c r="M2404" s="4">
        <v>2.5477199806092123</v>
      </c>
    </row>
    <row r="2405" spans="1:13" x14ac:dyDescent="0.2">
      <c r="A2405" s="3"/>
      <c r="B2405" s="3">
        <v>-119.99999999999999</v>
      </c>
      <c r="C2405" s="3">
        <v>-80</v>
      </c>
      <c r="D2405" s="3">
        <v>-87.474224786181836</v>
      </c>
      <c r="E2405" s="3">
        <v>-142.25730549337956</v>
      </c>
      <c r="F2405" s="3">
        <v>162.36893678394239</v>
      </c>
      <c r="I2405" s="4">
        <v>-119.99999999999999</v>
      </c>
      <c r="J2405" s="4">
        <v>-80</v>
      </c>
      <c r="K2405" s="4">
        <v>-88.012263267961217</v>
      </c>
      <c r="L2405" s="4">
        <v>-143.86638952408364</v>
      </c>
      <c r="M2405" s="4">
        <v>3.2381874997133164</v>
      </c>
    </row>
    <row r="2406" spans="1:13" x14ac:dyDescent="0.2">
      <c r="A2406" s="3"/>
      <c r="B2406" s="3">
        <v>-119.99999999999999</v>
      </c>
      <c r="C2406" s="3">
        <v>-85</v>
      </c>
      <c r="D2406" s="3">
        <v>-93.802407742829487</v>
      </c>
      <c r="E2406" s="3">
        <v>-142.27684886564793</v>
      </c>
      <c r="F2406" s="3">
        <v>163.05167238537899</v>
      </c>
      <c r="I2406" s="4">
        <v>-119.99999999999999</v>
      </c>
      <c r="J2406" s="4">
        <v>-85</v>
      </c>
      <c r="K2406" s="4">
        <v>-94.442384991942845</v>
      </c>
      <c r="L2406" s="4">
        <v>-143.88536842977246</v>
      </c>
      <c r="M2406" s="4">
        <v>3.9437914872078537</v>
      </c>
    </row>
    <row r="2407" spans="1:13" x14ac:dyDescent="0.2">
      <c r="A2407" s="3"/>
      <c r="B2407" s="3">
        <v>-119.99999999999999</v>
      </c>
      <c r="C2407" s="3">
        <v>-90</v>
      </c>
      <c r="D2407" s="3">
        <v>-100.25950137951509</v>
      </c>
      <c r="E2407" s="3">
        <v>-142.29679035211021</v>
      </c>
      <c r="F2407" s="3">
        <v>163.74840586066381</v>
      </c>
      <c r="I2407" s="4">
        <v>-119.99999999999999</v>
      </c>
      <c r="J2407" s="4">
        <v>-90</v>
      </c>
      <c r="K2407" s="4">
        <v>-101.01294221811284</v>
      </c>
      <c r="L2407" s="4">
        <v>-143.90476183952143</v>
      </c>
      <c r="M2407" s="4">
        <v>4.6648163418369357</v>
      </c>
    </row>
    <row r="2408" spans="1:13" x14ac:dyDescent="0.2">
      <c r="A2408" s="3"/>
      <c r="B2408" s="3">
        <v>-119.99999999999999</v>
      </c>
      <c r="C2408" s="3">
        <v>-95</v>
      </c>
      <c r="D2408" s="3">
        <v>-106.8468842665153</v>
      </c>
      <c r="E2408" s="3">
        <v>-142.31713421012856</v>
      </c>
      <c r="F2408" s="3">
        <v>164.45929087634042</v>
      </c>
      <c r="I2408" s="4">
        <v>-119.99999999999999</v>
      </c>
      <c r="J2408" s="4">
        <v>-95</v>
      </c>
      <c r="K2408" s="4">
        <v>-107.72576839424592</v>
      </c>
      <c r="L2408" s="4">
        <v>-143.92457516485101</v>
      </c>
      <c r="M2408" s="4">
        <v>5.4014649721502099</v>
      </c>
    </row>
    <row r="2409" spans="1:13" x14ac:dyDescent="0.2">
      <c r="A2409" s="3"/>
      <c r="B2409" s="3">
        <v>-119.99999999999999</v>
      </c>
      <c r="C2409" s="3">
        <v>-99.999999999999986</v>
      </c>
      <c r="D2409" s="3">
        <v>-113.5652164592704</v>
      </c>
      <c r="E2409" s="3">
        <v>-142.33788247807348</v>
      </c>
      <c r="F2409" s="3">
        <v>165.184403434362</v>
      </c>
      <c r="I2409" s="4">
        <v>-119.99999999999999</v>
      </c>
      <c r="J2409" s="4">
        <v>-99.999999999999986</v>
      </c>
      <c r="K2409" s="4">
        <v>-114.58194313358366</v>
      </c>
      <c r="L2409" s="4">
        <v>-143.9448115922898</v>
      </c>
      <c r="M2409" s="4">
        <v>6.1538576797845002</v>
      </c>
    </row>
    <row r="2410" spans="1:13" x14ac:dyDescent="0.2">
      <c r="A2410" s="3"/>
      <c r="B2410" s="3">
        <v>-119.99999999999999</v>
      </c>
      <c r="C2410" s="3">
        <v>-109.99999999999999</v>
      </c>
      <c r="D2410" s="3">
        <v>-127.39374984932347</v>
      </c>
      <c r="E2410" s="3">
        <v>-142.38058922023978</v>
      </c>
      <c r="F2410" s="3">
        <v>166.67722383489061</v>
      </c>
      <c r="I2410" s="4">
        <v>-119.99999999999999</v>
      </c>
      <c r="J2410" s="4">
        <v>-109.99999999999999</v>
      </c>
      <c r="K2410" s="4">
        <v>-128.72484708682143</v>
      </c>
      <c r="L2410" s="4">
        <v>-143.9865552551357</v>
      </c>
      <c r="M2410" s="4">
        <v>7.7059390060521</v>
      </c>
    </row>
    <row r="2411" spans="1:13" x14ac:dyDescent="0.2">
      <c r="A2411" s="3"/>
      <c r="B2411" s="3">
        <v>-119.99999999999999</v>
      </c>
      <c r="C2411" s="3">
        <v>-119.99999999999999</v>
      </c>
      <c r="D2411" s="3">
        <v>-141.73590644020408</v>
      </c>
      <c r="E2411" s="3">
        <v>-142.4248821806857</v>
      </c>
      <c r="F2411" s="3">
        <v>168.22590939137763</v>
      </c>
      <c r="I2411" s="4">
        <v>-119.99999999999999</v>
      </c>
      <c r="J2411" s="4">
        <v>-119.99999999999999</v>
      </c>
      <c r="K2411" s="4">
        <v>-143.43502252234694</v>
      </c>
      <c r="L2411" s="4">
        <v>-144.02997325446324</v>
      </c>
      <c r="M2411" s="4">
        <v>9.320349205506119</v>
      </c>
    </row>
    <row r="2412" spans="1:13" x14ac:dyDescent="0.2">
      <c r="A2412" s="3"/>
      <c r="B2412" s="3">
        <v>-119.99999999999999</v>
      </c>
      <c r="C2412" s="3">
        <v>-130</v>
      </c>
      <c r="D2412" s="3">
        <v>-156.57104224460406</v>
      </c>
      <c r="E2412" s="3">
        <v>-142.47069760391122</v>
      </c>
      <c r="F2412" s="3">
        <v>169.82826312930359</v>
      </c>
      <c r="I2412" s="4">
        <v>-119.99999999999999</v>
      </c>
      <c r="J2412" s="4">
        <v>-130</v>
      </c>
      <c r="K2412" s="4">
        <v>-158.69368566207447</v>
      </c>
      <c r="L2412" s="4">
        <v>-144.07501014861938</v>
      </c>
      <c r="M2412" s="4">
        <v>10.99504478449272</v>
      </c>
    </row>
    <row r="2413" spans="1:13" x14ac:dyDescent="0.2">
      <c r="A2413" s="3"/>
      <c r="B2413" s="3">
        <v>-119.99999999999999</v>
      </c>
      <c r="C2413" s="3">
        <v>-140</v>
      </c>
      <c r="D2413" s="3">
        <v>-171.86745347986937</v>
      </c>
      <c r="E2413" s="3">
        <v>-142.51793757845613</v>
      </c>
      <c r="F2413" s="3">
        <v>171.48088985259901</v>
      </c>
      <c r="I2413" s="4">
        <v>-119.99999999999999</v>
      </c>
      <c r="J2413" s="4">
        <v>-140</v>
      </c>
      <c r="K2413" s="4">
        <v>-174.47023560684386</v>
      </c>
      <c r="L2413" s="4">
        <v>-144.12157561697651</v>
      </c>
      <c r="M2413" s="4">
        <v>12.726686132992139</v>
      </c>
    </row>
    <row r="2414" spans="1:13" x14ac:dyDescent="0.2">
      <c r="A2414" s="3"/>
      <c r="B2414" s="3">
        <v>-119.99999999999999</v>
      </c>
      <c r="C2414" s="3">
        <v>-150</v>
      </c>
      <c r="D2414" s="3">
        <v>-187.58304757707651</v>
      </c>
      <c r="E2414" s="3">
        <v>-142.56647210920204</v>
      </c>
      <c r="F2414" s="3">
        <v>173.17926769716777</v>
      </c>
      <c r="I2414" s="4">
        <v>-119.99999999999999</v>
      </c>
      <c r="J2414" s="4">
        <v>-150</v>
      </c>
      <c r="K2414" s="4">
        <v>-190.72288699461222</v>
      </c>
      <c r="L2414" s="4">
        <v>-144.16954632726427</v>
      </c>
      <c r="M2414" s="4">
        <v>14.51070634552236</v>
      </c>
    </row>
    <row r="2415" spans="1:13" x14ac:dyDescent="0.2">
      <c r="A2415" s="3"/>
      <c r="B2415" s="3">
        <v>-119.99999999999999</v>
      </c>
      <c r="C2415" s="3">
        <v>-160</v>
      </c>
      <c r="D2415" s="3">
        <v>-203.66629650487243</v>
      </c>
      <c r="E2415" s="3">
        <v>-142.61614206154184</v>
      </c>
      <c r="F2415" s="3">
        <v>174.91785024720599</v>
      </c>
      <c r="I2415" s="4">
        <v>-119.99999999999999</v>
      </c>
      <c r="J2415" s="4">
        <v>-160</v>
      </c>
      <c r="K2415" s="4">
        <v>-207.39960386207446</v>
      </c>
      <c r="L2415" s="4">
        <v>-144.21876869193161</v>
      </c>
      <c r="M2415" s="4">
        <v>16.341413028534419</v>
      </c>
    </row>
    <row r="2416" spans="1:13" x14ac:dyDescent="0.2">
      <c r="A2416" s="3"/>
      <c r="B2416" s="3">
        <v>-119.99999999999999</v>
      </c>
      <c r="C2416" s="3">
        <v>-170</v>
      </c>
      <c r="D2416" s="3">
        <v>-220.0574539473796</v>
      </c>
      <c r="E2416" s="3">
        <v>-142.66676292040407</v>
      </c>
      <c r="F2416" s="3">
        <v>176.69019727048919</v>
      </c>
      <c r="I2416" s="4">
        <v>-119.99999999999999</v>
      </c>
      <c r="J2416" s="4">
        <v>-170</v>
      </c>
      <c r="K2416" s="4">
        <v>-224.43931855966429</v>
      </c>
      <c r="L2416" s="4">
        <v>-144.26906246585204</v>
      </c>
      <c r="M2416" s="4">
        <v>18.212121358300681</v>
      </c>
    </row>
    <row r="2417" spans="1:13" x14ac:dyDescent="0.2">
      <c r="A2417" s="3"/>
      <c r="B2417" s="3">
        <v>-119.99999999999999</v>
      </c>
      <c r="C2417" s="3">
        <v>-180</v>
      </c>
      <c r="D2417" s="3">
        <v>-236.69000006375509</v>
      </c>
      <c r="E2417" s="3">
        <v>-142.71812925212652</v>
      </c>
      <c r="F2417" s="3">
        <v>178.48913020140424</v>
      </c>
      <c r="I2417" s="4">
        <v>-119.99999999999999</v>
      </c>
      <c r="J2417" s="4">
        <v>-180</v>
      </c>
      <c r="K2417" s="4">
        <v>-241.77340061081324</v>
      </c>
      <c r="L2417" s="4">
        <v>-144.32022508176121</v>
      </c>
      <c r="M2417" s="4">
        <v>20.115314578513377</v>
      </c>
    </row>
    <row r="2418" spans="1:13" x14ac:dyDescent="0.2">
      <c r="A2418" s="3"/>
      <c r="B2418" s="3">
        <v>-119.99999999999999</v>
      </c>
      <c r="C2418" s="3">
        <v>-190</v>
      </c>
      <c r="D2418" s="3">
        <v>-253.49226223309896</v>
      </c>
      <c r="E2418" s="3">
        <v>-142.77001970981223</v>
      </c>
      <c r="F2418" s="3">
        <v>180.30690683744638</v>
      </c>
      <c r="I2418" s="4">
        <v>-119.99999999999999</v>
      </c>
      <c r="J2418" s="4">
        <v>-190</v>
      </c>
      <c r="K2418" s="4">
        <v>-259.32732381279385</v>
      </c>
      <c r="L2418" s="4">
        <v>-144.37203657081429</v>
      </c>
      <c r="M2418" s="4">
        <v>22.042826307735659</v>
      </c>
    </row>
    <row r="2419" spans="1:13" x14ac:dyDescent="0.2">
      <c r="A2419" s="3"/>
      <c r="B2419" s="3">
        <v>-119.99999999999999</v>
      </c>
      <c r="C2419" s="3">
        <v>-199.99999999999997</v>
      </c>
      <c r="D2419" s="3">
        <v>-270.38914869039081</v>
      </c>
      <c r="E2419" s="3">
        <v>-142.82220238733265</v>
      </c>
      <c r="F2419" s="3">
        <v>182.13540846130081</v>
      </c>
      <c r="I2419" s="4">
        <v>-119.99999999999999</v>
      </c>
      <c r="J2419" s="4">
        <v>-199.99999999999997</v>
      </c>
      <c r="K2419" s="4">
        <v>-277.02246708818774</v>
      </c>
      <c r="L2419" s="4">
        <v>-144.42426487791838</v>
      </c>
      <c r="M2419" s="4">
        <v>23.986037621048219</v>
      </c>
    </row>
    <row r="2420" spans="1:13" x14ac:dyDescent="0.2">
      <c r="A2420" s="3"/>
      <c r="B2420" s="3">
        <v>-119.99999999999999</v>
      </c>
      <c r="C2420" s="3">
        <v>-219.99999999999997</v>
      </c>
      <c r="D2420" s="3">
        <v>-304.15996390061531</v>
      </c>
      <c r="E2420" s="3">
        <v>-142.92649681669181</v>
      </c>
      <c r="F2420" s="3">
        <v>185.79137855588343</v>
      </c>
      <c r="I2420" s="4">
        <v>-119.99999999999999</v>
      </c>
      <c r="J2420" s="4">
        <v>-219.99999999999997</v>
      </c>
      <c r="K2420" s="4">
        <v>-312.51261489855506</v>
      </c>
      <c r="L2420" s="4">
        <v>-144.52901623328876</v>
      </c>
      <c r="M2420" s="4">
        <v>27.884042933267402</v>
      </c>
    </row>
    <row r="2421" spans="1:13" x14ac:dyDescent="0.2">
      <c r="A2421" s="3"/>
      <c r="B2421" s="3">
        <v>-119.99999999999999</v>
      </c>
      <c r="C2421" s="3">
        <v>-239.99999999999997</v>
      </c>
      <c r="D2421" s="3">
        <v>-337.39960957205204</v>
      </c>
      <c r="E2421" s="3">
        <v>-143.02915080188876</v>
      </c>
      <c r="F2421" s="3">
        <v>189.39172974951478</v>
      </c>
      <c r="I2421" s="4">
        <v>-119.99999999999999</v>
      </c>
      <c r="J2421" s="4">
        <v>-239.99999999999997</v>
      </c>
      <c r="K2421" s="4">
        <v>-347.60283808753979</v>
      </c>
      <c r="L2421" s="4">
        <v>-144.6325871788469</v>
      </c>
      <c r="M2421" s="4">
        <v>31.738983035175785</v>
      </c>
    </row>
    <row r="2422" spans="1:13" x14ac:dyDescent="0.2">
      <c r="A2422" s="3"/>
      <c r="B2422" s="3">
        <v>-119.99999999999999</v>
      </c>
      <c r="C2422" s="3">
        <v>-260</v>
      </c>
      <c r="D2422" s="3">
        <v>-369.55576858771121</v>
      </c>
      <c r="E2422" s="3">
        <v>-143.12845862418979</v>
      </c>
      <c r="F2422" s="3">
        <v>192.876522824631</v>
      </c>
      <c r="I2422" s="4">
        <v>-119.99999999999999</v>
      </c>
      <c r="J2422" s="4">
        <v>-260</v>
      </c>
      <c r="K2422" s="4">
        <v>-381.69843728051734</v>
      </c>
      <c r="L2422" s="4">
        <v>-144.73322242286119</v>
      </c>
      <c r="M2422" s="4">
        <v>35.485531889073542</v>
      </c>
    </row>
    <row r="2423" spans="1:13" x14ac:dyDescent="0.2">
      <c r="A2423" s="3"/>
      <c r="B2423" s="3">
        <v>-119.99999999999999</v>
      </c>
      <c r="C2423" s="3">
        <v>-280</v>
      </c>
      <c r="D2423" s="3">
        <v>-400.1639615820439</v>
      </c>
      <c r="E2423" s="3">
        <v>-143.22298583558572</v>
      </c>
      <c r="F2423" s="3">
        <v>196.19525097760499</v>
      </c>
      <c r="I2423" s="4">
        <v>-119.99999999999999</v>
      </c>
      <c r="J2423" s="4">
        <v>-280</v>
      </c>
      <c r="K2423" s="4">
        <v>-414.29194764552955</v>
      </c>
      <c r="L2423" s="4">
        <v>-144.82942415225202</v>
      </c>
      <c r="M2423" s="4">
        <v>39.067885781144696</v>
      </c>
    </row>
    <row r="2424" spans="1:13" x14ac:dyDescent="0.2">
      <c r="A2424" s="3"/>
      <c r="B2424" s="3">
        <v>-119.99999999999999</v>
      </c>
      <c r="C2424" s="3">
        <v>-300</v>
      </c>
      <c r="D2424" s="3">
        <v>-428.8693533612439</v>
      </c>
      <c r="E2424" s="3">
        <v>-143.3116366030857</v>
      </c>
      <c r="F2424" s="3">
        <v>199.30922823775683</v>
      </c>
      <c r="I2424" s="4">
        <v>-119.99999999999999</v>
      </c>
      <c r="J2424" s="4">
        <v>-300</v>
      </c>
      <c r="K2424" s="4">
        <v>-444.98809508069388</v>
      </c>
      <c r="L2424" s="4">
        <v>-144.92002569218366</v>
      </c>
      <c r="M2424" s="4">
        <v>42.442517993381763</v>
      </c>
    </row>
    <row r="2425" spans="1:13" x14ac:dyDescent="0.2">
      <c r="A2425" s="3"/>
      <c r="B2425" s="3">
        <v>-119.99999999999999</v>
      </c>
      <c r="C2425" s="3">
        <v>-320</v>
      </c>
      <c r="D2425" s="3">
        <v>-455.43322563701014</v>
      </c>
      <c r="E2425" s="3">
        <v>-143.39367369796733</v>
      </c>
      <c r="F2425" s="3">
        <v>202.19231896144203</v>
      </c>
      <c r="I2425" s="4">
        <v>-119.99999999999999</v>
      </c>
      <c r="J2425" s="4">
        <v>-320</v>
      </c>
      <c r="K2425" s="4">
        <v>-473.51261114740714</v>
      </c>
      <c r="L2425" s="4">
        <v>-145.00421752373364</v>
      </c>
      <c r="M2425" s="4">
        <v>45.579164561001008</v>
      </c>
    </row>
    <row r="2426" spans="1:13" x14ac:dyDescent="0.2">
      <c r="A2426" s="3"/>
      <c r="B2426" s="3">
        <v>-119.99999999999999</v>
      </c>
      <c r="C2426" s="3">
        <v>-340</v>
      </c>
      <c r="D2426" s="3">
        <v>-479.72688311509592</v>
      </c>
      <c r="E2426" s="3">
        <v>-143.46869967550202</v>
      </c>
      <c r="F2426" s="3">
        <v>204.83030327578743</v>
      </c>
      <c r="I2426" s="4">
        <v>-119.99999999999999</v>
      </c>
      <c r="J2426" s="4">
        <v>-340</v>
      </c>
      <c r="K2426" s="4">
        <v>-499.70754084273671</v>
      </c>
      <c r="L2426" s="4">
        <v>-145.08153343433264</v>
      </c>
      <c r="M2426" s="4">
        <v>48.460326439724511</v>
      </c>
    </row>
    <row r="2427" spans="1:13" x14ac:dyDescent="0.2">
      <c r="A2427" s="3"/>
      <c r="B2427" s="3">
        <v>-119.99999999999999</v>
      </c>
      <c r="C2427" s="3">
        <v>-360</v>
      </c>
      <c r="D2427" s="3">
        <v>-501.71705229386123</v>
      </c>
      <c r="E2427" s="3">
        <v>-143.5366117817255</v>
      </c>
      <c r="F2427" s="3">
        <v>207.2193151963086</v>
      </c>
      <c r="I2427" s="4">
        <v>-119.99999999999999</v>
      </c>
      <c r="J2427" s="4">
        <v>-360</v>
      </c>
      <c r="K2427" s="4">
        <v>-523.51715832501418</v>
      </c>
      <c r="L2427" s="4">
        <v>-145.15180894703161</v>
      </c>
      <c r="M2427" s="4">
        <v>51.079737200033286</v>
      </c>
    </row>
    <row r="2428" spans="1:13" x14ac:dyDescent="0.2">
      <c r="A2428" s="3"/>
      <c r="B2428" s="3">
        <v>-119.99999999999999</v>
      </c>
      <c r="C2428" s="3">
        <v>-380</v>
      </c>
      <c r="D2428" s="3">
        <v>-521.44691802989485</v>
      </c>
      <c r="E2428" s="3">
        <v>-143.59754338845204</v>
      </c>
      <c r="F2428" s="3">
        <v>209.36380138306384</v>
      </c>
      <c r="I2428" s="4">
        <v>-119.99999999999999</v>
      </c>
      <c r="J2428" s="4">
        <v>-380</v>
      </c>
      <c r="K2428" s="4">
        <v>-544.96881371240613</v>
      </c>
      <c r="L2428" s="4">
        <v>-145.21512478856019</v>
      </c>
      <c r="M2428" s="4">
        <v>53.440269679577519</v>
      </c>
    </row>
    <row r="2429" spans="1:13" x14ac:dyDescent="0.2">
      <c r="A2429" s="3"/>
      <c r="B2429" s="3">
        <v>-119.99999999999999</v>
      </c>
      <c r="C2429" s="3">
        <v>-399.99999999999994</v>
      </c>
      <c r="D2429" s="3">
        <v>-539.01622591893772</v>
      </c>
      <c r="E2429" s="3">
        <v>-143.65180254334899</v>
      </c>
      <c r="F2429" s="3">
        <v>211.2743723278536</v>
      </c>
      <c r="I2429" s="4">
        <v>-119.99999999999999</v>
      </c>
      <c r="J2429" s="4">
        <v>-399.99999999999994</v>
      </c>
      <c r="K2429" s="4">
        <v>-564.15236596056627</v>
      </c>
      <c r="L2429" s="4">
        <v>-145.2717461841408</v>
      </c>
      <c r="M2429" s="4">
        <v>55.551682910183935</v>
      </c>
    </row>
    <row r="2430" spans="1:13" x14ac:dyDescent="0.2">
      <c r="A2430" s="3"/>
      <c r="B2430" s="3">
        <v>-119.99999999999999</v>
      </c>
      <c r="C2430" s="3">
        <v>-419.99999999999994</v>
      </c>
      <c r="D2430" s="3">
        <v>-554.5628211224091</v>
      </c>
      <c r="E2430" s="3">
        <v>-143.69981495628059</v>
      </c>
      <c r="F2430" s="3">
        <v>212.9658040654746</v>
      </c>
      <c r="I2430" s="4">
        <v>-119.99999999999999</v>
      </c>
      <c r="J2430" s="4">
        <v>-419.99999999999994</v>
      </c>
      <c r="K2430" s="4">
        <v>-581.20079064492029</v>
      </c>
      <c r="L2430" s="4">
        <v>-145.32206562015304</v>
      </c>
      <c r="M2430" s="4">
        <v>57.428494342810687</v>
      </c>
    </row>
    <row r="2431" spans="1:13" x14ac:dyDescent="0.2">
      <c r="A2431" s="3"/>
      <c r="B2431" s="3">
        <v>-119.99999999999999</v>
      </c>
      <c r="C2431" s="3">
        <v>-439.99999999999994</v>
      </c>
      <c r="D2431" s="3">
        <v>-568.24695192083152</v>
      </c>
      <c r="E2431" s="3">
        <v>-143.74207552401529</v>
      </c>
      <c r="F2431" s="3">
        <v>214.4553358569114</v>
      </c>
      <c r="I2431" s="4">
        <v>-119.99999999999999</v>
      </c>
      <c r="J2431" s="4">
        <v>-439.99999999999994</v>
      </c>
      <c r="K2431" s="4">
        <v>-596.27346699805105</v>
      </c>
      <c r="L2431" s="4">
        <v>-145.3665535147949</v>
      </c>
      <c r="M2431" s="4">
        <v>59.08814362696824</v>
      </c>
    </row>
    <row r="2432" spans="1:13" x14ac:dyDescent="0.2">
      <c r="A2432" s="3"/>
      <c r="B2432" s="3">
        <v>-119.99999999999999</v>
      </c>
      <c r="C2432" s="3">
        <v>-459.99999999999994</v>
      </c>
      <c r="D2432" s="3">
        <v>-580.23883445987144</v>
      </c>
      <c r="E2432" s="3">
        <v>-143.77910992650817</v>
      </c>
      <c r="F2432" s="3">
        <v>215.76131906873459</v>
      </c>
      <c r="I2432" s="4">
        <v>-119.99999999999999</v>
      </c>
      <c r="J2432" s="4">
        <v>-459.99999999999994</v>
      </c>
      <c r="K2432" s="4">
        <v>-609.54276320763972</v>
      </c>
      <c r="L2432" s="4">
        <v>-145.40571862378775</v>
      </c>
      <c r="M2432" s="4">
        <v>60.549516966613801</v>
      </c>
    </row>
    <row r="2433" spans="1:13" x14ac:dyDescent="0.2">
      <c r="A2433" s="3"/>
      <c r="B2433" s="3">
        <v>-119.99999999999999</v>
      </c>
      <c r="C2433" s="3">
        <v>-479.99999999999994</v>
      </c>
      <c r="D2433" s="3">
        <v>-590.70941345987239</v>
      </c>
      <c r="E2433" s="3">
        <v>-143.81144609329183</v>
      </c>
      <c r="F2433" s="3">
        <v>216.90221132311919</v>
      </c>
      <c r="I2433" s="4">
        <v>-119.99999999999999</v>
      </c>
      <c r="J2433" s="4">
        <v>-479.99999999999994</v>
      </c>
      <c r="K2433" s="4">
        <v>-621.18392715108155</v>
      </c>
      <c r="L2433" s="4">
        <v>-145.44007820228265</v>
      </c>
      <c r="M2433" s="4">
        <v>61.831833696230404</v>
      </c>
    </row>
    <row r="2434" spans="1:13" x14ac:dyDescent="0.2">
      <c r="A2434" s="3"/>
      <c r="B2434" s="3">
        <v>-119.99999999999999</v>
      </c>
      <c r="C2434" s="3">
        <v>-499.99999999999994</v>
      </c>
      <c r="D2434" s="3">
        <v>-599.82393698486317</v>
      </c>
      <c r="E2434" s="3">
        <v>-143.83959436053263</v>
      </c>
      <c r="F2434" s="3">
        <v>217.89587534210281</v>
      </c>
      <c r="I2434" s="4">
        <v>-119.99999999999999</v>
      </c>
      <c r="J2434" s="4">
        <v>-499.99999999999994</v>
      </c>
      <c r="K2434" s="4">
        <v>-631.36793352641121</v>
      </c>
      <c r="L2434" s="4">
        <v>-145.47013689275917</v>
      </c>
      <c r="M2434" s="4">
        <v>62.953857355296599</v>
      </c>
    </row>
    <row r="2435" spans="1:13" x14ac:dyDescent="0.2">
      <c r="A2435" s="3"/>
      <c r="B2435" s="3">
        <v>-119.99999999999999</v>
      </c>
      <c r="C2435" s="3">
        <v>-520</v>
      </c>
      <c r="D2435" s="3">
        <v>-607.73783095857243</v>
      </c>
      <c r="E2435" s="3">
        <v>-143.86403473038058</v>
      </c>
      <c r="F2435" s="3">
        <v>218.75912725893059</v>
      </c>
      <c r="I2435" s="4">
        <v>-119.99999999999999</v>
      </c>
      <c r="J2435" s="4">
        <v>-520</v>
      </c>
      <c r="K2435" s="4">
        <v>-640.25677870712138</v>
      </c>
      <c r="L2435" s="4">
        <v>-145.49637283752548</v>
      </c>
      <c r="M2435" s="4">
        <v>63.933375778665599</v>
      </c>
    </row>
    <row r="2436" spans="1:13" x14ac:dyDescent="0.2">
      <c r="A2436" s="3"/>
      <c r="B2436" s="3">
        <v>-119.99999999999999</v>
      </c>
      <c r="C2436" s="3">
        <v>-540</v>
      </c>
      <c r="D2436" s="3">
        <v>-614.5943458576163</v>
      </c>
      <c r="E2436" s="3">
        <v>-143.88520960332957</v>
      </c>
      <c r="F2436" s="3">
        <v>219.50747749749121</v>
      </c>
      <c r="I2436" s="4">
        <v>-119.99999999999999</v>
      </c>
      <c r="J2436" s="4">
        <v>-540</v>
      </c>
      <c r="K2436" s="4">
        <v>-648.00068504360297</v>
      </c>
      <c r="L2436" s="4">
        <v>-145.51922942706838</v>
      </c>
      <c r="M2436" s="4">
        <v>64.786891288188002</v>
      </c>
    </row>
    <row r="2437" spans="1:13" x14ac:dyDescent="0.2">
      <c r="A2437" s="3"/>
      <c r="B2437" s="3">
        <v>-119.99999999999999</v>
      </c>
      <c r="C2437" s="3">
        <v>-560</v>
      </c>
      <c r="D2437" s="3">
        <v>-620.52350038498264</v>
      </c>
      <c r="E2437" s="3">
        <v>-143.90352051602449</v>
      </c>
      <c r="F2437" s="3">
        <v>220.15501283248858</v>
      </c>
      <c r="I2437" s="4">
        <v>-119.99999999999999</v>
      </c>
      <c r="J2437" s="4">
        <v>-560</v>
      </c>
      <c r="K2437" s="4">
        <v>-654.73672058421721</v>
      </c>
      <c r="L2437" s="4">
        <v>-145.53911122609387</v>
      </c>
      <c r="M2437" s="4">
        <v>65.529466804632591</v>
      </c>
    </row>
    <row r="2438" spans="1:13" x14ac:dyDescent="0.2">
      <c r="A2438" s="3"/>
      <c r="B2438" s="3">
        <v>-119.99999999999999</v>
      </c>
      <c r="C2438" s="3">
        <v>-580</v>
      </c>
      <c r="D2438" s="3">
        <v>-625.64192739374687</v>
      </c>
      <c r="E2438" s="3">
        <v>-143.91932766547652</v>
      </c>
      <c r="F2438" s="3">
        <v>220.7143768601826</v>
      </c>
      <c r="I2438" s="4">
        <v>-119.99999999999999</v>
      </c>
      <c r="J2438" s="4">
        <v>-580</v>
      </c>
      <c r="K2438" s="4">
        <v>-660.58841807935403</v>
      </c>
      <c r="L2438" s="4">
        <v>-145.55638284901121</v>
      </c>
      <c r="M2438" s="4">
        <v>66.174682174931988</v>
      </c>
    </row>
    <row r="2439" spans="1:13" x14ac:dyDescent="0.2">
      <c r="A2439" s="3"/>
      <c r="B2439" s="3">
        <v>-119.99999999999999</v>
      </c>
      <c r="C2439" s="3">
        <v>-600</v>
      </c>
      <c r="D2439" s="3">
        <v>-630.05331258530305</v>
      </c>
      <c r="E2439" s="3">
        <v>-143.93295126393875</v>
      </c>
      <c r="F2439" s="3">
        <v>221.19681529081259</v>
      </c>
      <c r="I2439" s="4">
        <v>-119.99999999999999</v>
      </c>
      <c r="J2439" s="4">
        <v>-600</v>
      </c>
      <c r="K2439" s="4">
        <v>-665.6660630721326</v>
      </c>
      <c r="L2439" s="4">
        <v>-145.57136981026426</v>
      </c>
      <c r="M2439" s="4">
        <v>66.734664405560991</v>
      </c>
    </row>
    <row r="2440" spans="1:13" x14ac:dyDescent="0.2">
      <c r="A2440" s="3"/>
      <c r="B2440" s="3">
        <v>-119.99999999999999</v>
      </c>
      <c r="C2440" s="3">
        <v>-620</v>
      </c>
      <c r="D2440" s="3">
        <v>-633.84919439493672</v>
      </c>
      <c r="E2440" s="3">
        <v>-143.94467400921224</v>
      </c>
      <c r="F2440" s="3">
        <v>221.6122608883482</v>
      </c>
      <c r="I2440" s="4">
        <v>-119.99999999999999</v>
      </c>
      <c r="J2440" s="4">
        <v>-620</v>
      </c>
      <c r="K2440" s="4">
        <v>-670.06740118838877</v>
      </c>
      <c r="L2440" s="4">
        <v>-145.58436061194692</v>
      </c>
      <c r="M2440" s="4">
        <v>67.220164294543792</v>
      </c>
    </row>
    <row r="2441" spans="1:13" x14ac:dyDescent="0.2">
      <c r="A2441" s="3"/>
      <c r="B2441" s="3">
        <v>-119.99999999999999</v>
      </c>
      <c r="C2441" s="3">
        <v>-640</v>
      </c>
      <c r="D2441" s="3">
        <v>-637.10995858811725</v>
      </c>
      <c r="E2441" s="3">
        <v>-143.95474415629184</v>
      </c>
      <c r="F2441" s="3">
        <v>221.96943993182822</v>
      </c>
      <c r="I2441" s="4">
        <v>-119.99999999999999</v>
      </c>
      <c r="J2441" s="4">
        <v>-640</v>
      </c>
      <c r="K2441" s="4">
        <v>-673.87858285141726</v>
      </c>
      <c r="L2441" s="4">
        <v>-145.59560953219997</v>
      </c>
      <c r="M2441" s="4">
        <v>67.640659431517207</v>
      </c>
    </row>
    <row r="2442" spans="1:13" x14ac:dyDescent="0.2">
      <c r="A2442" s="3"/>
      <c r="B2442" s="3">
        <v>-119.99999999999999</v>
      </c>
      <c r="C2442" s="3">
        <v>-660</v>
      </c>
      <c r="D2442" s="3">
        <v>-639.90591261175712</v>
      </c>
      <c r="E2442" s="3">
        <v>-143.96337883528875</v>
      </c>
      <c r="F2442" s="3">
        <v>222.2759876598912</v>
      </c>
      <c r="I2442" s="4">
        <v>-119.99999999999999</v>
      </c>
      <c r="J2442" s="4">
        <v>-660</v>
      </c>
      <c r="K2442" s="4">
        <v>-677.17521824578466</v>
      </c>
      <c r="L2442" s="4">
        <v>-145.60533973899896</v>
      </c>
      <c r="M2442" s="4">
        <v>68.004469536343208</v>
      </c>
    </row>
    <row r="2443" spans="1:13" x14ac:dyDescent="0.2">
      <c r="A2443" s="3"/>
      <c r="B2443" s="3">
        <v>-119.99999999999999</v>
      </c>
      <c r="C2443" s="3">
        <v>-680</v>
      </c>
      <c r="D2443" s="3">
        <v>-642.29836367224175</v>
      </c>
      <c r="E2443" s="3">
        <v>-143.9707673808806</v>
      </c>
      <c r="F2443" s="3">
        <v>222.53856438763501</v>
      </c>
      <c r="I2443" s="4">
        <v>-119.99999999999999</v>
      </c>
      <c r="J2443" s="4">
        <v>-680</v>
      </c>
      <c r="K2443" s="4">
        <v>-680.02345701897957</v>
      </c>
      <c r="L2443" s="4">
        <v>-145.61374647696834</v>
      </c>
      <c r="M2443" s="4">
        <v>68.318874690829801</v>
      </c>
    </row>
    <row r="2444" spans="1:13" x14ac:dyDescent="0.2">
      <c r="A2444" s="3"/>
      <c r="B2444" s="3">
        <v>-119.99999999999999</v>
      </c>
      <c r="C2444" s="3">
        <v>-700</v>
      </c>
      <c r="D2444" s="3">
        <v>-644.34065296017752</v>
      </c>
      <c r="E2444" s="3">
        <v>-143.97707452630814</v>
      </c>
      <c r="F2444" s="3">
        <v>222.7629670790466</v>
      </c>
      <c r="I2444" s="4">
        <v>-119.99999999999999</v>
      </c>
      <c r="J2444" s="4">
        <v>-700</v>
      </c>
      <c r="K2444" s="4">
        <v>-682.48103800449178</v>
      </c>
      <c r="L2444" s="4">
        <v>-145.62100016570713</v>
      </c>
      <c r="M2444" s="4">
        <v>68.59023040968539</v>
      </c>
    </row>
    <row r="2445" spans="1:13" x14ac:dyDescent="0.2">
      <c r="A2445" s="3"/>
      <c r="B2445" s="3">
        <v>-119.99999999999999</v>
      </c>
      <c r="C2445" s="3">
        <v>-720</v>
      </c>
      <c r="D2445" s="3">
        <v>-646.07911854980102</v>
      </c>
      <c r="E2445" s="3">
        <v>-143.98244337710508</v>
      </c>
      <c r="F2445" s="3">
        <v>222.95423334828661</v>
      </c>
      <c r="I2445" s="4">
        <v>-119.99999999999999</v>
      </c>
      <c r="J2445" s="4">
        <v>-720</v>
      </c>
      <c r="K2445" s="4">
        <v>-684.59827623655804</v>
      </c>
      <c r="L2445" s="4">
        <v>-145.62724931301634</v>
      </c>
      <c r="M2445" s="4">
        <v>68.824075920467394</v>
      </c>
    </row>
    <row r="2446" spans="1:13" x14ac:dyDescent="0.2">
      <c r="A2446" s="3"/>
      <c r="B2446" s="3">
        <v>-119.99999999999999</v>
      </c>
      <c r="C2446" s="3">
        <v>-740</v>
      </c>
      <c r="D2446" s="3">
        <v>-647.55397328708978</v>
      </c>
      <c r="E2446" s="3">
        <v>-143.98699812228162</v>
      </c>
      <c r="F2446" s="3">
        <v>223.11673636712641</v>
      </c>
      <c r="I2446" s="4">
        <v>-119.99999999999999</v>
      </c>
      <c r="J2446" s="4">
        <v>-740</v>
      </c>
      <c r="K2446" s="4">
        <v>-686.41896979578564</v>
      </c>
      <c r="L2446" s="4">
        <v>-145.63262319152244</v>
      </c>
      <c r="M2446" s="4">
        <v>69.025233707211001</v>
      </c>
    </row>
    <row r="2447" spans="1:13" x14ac:dyDescent="0.2">
      <c r="A2447" s="3"/>
      <c r="B2447" s="3">
        <v>-119.99999999999999</v>
      </c>
      <c r="C2447" s="3">
        <v>-760</v>
      </c>
      <c r="D2447" s="3">
        <v>-648.8000931063367</v>
      </c>
      <c r="E2447" s="3">
        <v>-143.99084646888571</v>
      </c>
      <c r="F2447" s="3">
        <v>223.25427015334981</v>
      </c>
      <c r="I2447" s="4">
        <v>-119.99999999999999</v>
      </c>
      <c r="J2447" s="4">
        <v>-760</v>
      </c>
      <c r="K2447" s="4">
        <v>-687.98121927899388</v>
      </c>
      <c r="L2447" s="4">
        <v>-145.63723425738061</v>
      </c>
      <c r="M2447" s="4">
        <v>69.197899505195409</v>
      </c>
    </row>
    <row r="2448" spans="1:13" x14ac:dyDescent="0.2">
      <c r="A2448" s="3"/>
      <c r="B2448" s="3">
        <v>-119.99999999999999</v>
      </c>
      <c r="C2448" s="3">
        <v>-780</v>
      </c>
      <c r="D2448" s="3">
        <v>-649.84771700704187</v>
      </c>
      <c r="E2448" s="3">
        <v>-143.99408180374078</v>
      </c>
      <c r="F2448" s="3">
        <v>223.37012534970722</v>
      </c>
      <c r="I2448" s="4">
        <v>-119.99999999999999</v>
      </c>
      <c r="J2448" s="4">
        <v>-780</v>
      </c>
      <c r="K2448" s="4">
        <v>-689.31815932251322</v>
      </c>
      <c r="L2448" s="4">
        <v>-145.64118030942041</v>
      </c>
      <c r="M2448" s="4">
        <v>69.345722668462187</v>
      </c>
    </row>
    <row r="2449" spans="1:13" x14ac:dyDescent="0.2">
      <c r="A2449" s="3"/>
      <c r="B2449" s="3">
        <v>-119.99999999999999</v>
      </c>
      <c r="C2449" s="3">
        <v>-799.99999999999989</v>
      </c>
      <c r="D2449" s="3">
        <v>-650.72306339012039</v>
      </c>
      <c r="E2449" s="3">
        <v>-143.9967850968755</v>
      </c>
      <c r="F2449" s="3">
        <v>223.46715598440841</v>
      </c>
      <c r="I2449" s="4">
        <v>-119.99999999999999</v>
      </c>
      <c r="J2449" s="4">
        <v>-799.99999999999989</v>
      </c>
      <c r="K2449" s="4">
        <v>-690.45860569331523</v>
      </c>
      <c r="L2449" s="4">
        <v>-145.64454639906938</v>
      </c>
      <c r="M2449" s="4">
        <v>69.471877284531004</v>
      </c>
    </row>
    <row r="2450" spans="1:13" x14ac:dyDescent="0.2">
      <c r="A2450" s="3"/>
      <c r="B2450" s="3">
        <v>-130</v>
      </c>
      <c r="C2450" s="3">
        <v>0</v>
      </c>
      <c r="D2450" s="3">
        <v>-1.4946163020369692E-5</v>
      </c>
      <c r="E2450" s="3">
        <v>-157.14615687276938</v>
      </c>
      <c r="F2450" s="3">
        <v>148.27359613989901</v>
      </c>
      <c r="I2450" s="4">
        <v>-130</v>
      </c>
      <c r="J2450" s="4">
        <v>0</v>
      </c>
      <c r="K2450" s="4">
        <v>-1.5850246084748671E-5</v>
      </c>
      <c r="L2450" s="4">
        <v>-159.13823735025099</v>
      </c>
      <c r="M2450" s="4">
        <v>-8.3406340444453182</v>
      </c>
    </row>
    <row r="2451" spans="1:13" x14ac:dyDescent="0.2">
      <c r="A2451" s="3"/>
      <c r="B2451" s="3">
        <v>-130</v>
      </c>
      <c r="C2451" s="3">
        <v>-1</v>
      </c>
      <c r="D2451" s="3">
        <v>-1.0000824923134051</v>
      </c>
      <c r="E2451" s="3">
        <v>-157.15002041043979</v>
      </c>
      <c r="F2451" s="3">
        <v>148.38110519080979</v>
      </c>
      <c r="I2451" s="4">
        <v>-130</v>
      </c>
      <c r="J2451" s="4">
        <v>-1</v>
      </c>
      <c r="K2451" s="4">
        <v>-1.0000874907059183</v>
      </c>
      <c r="L2451" s="4">
        <v>-159.14192816516734</v>
      </c>
      <c r="M2451" s="4">
        <v>-8.2309900260467401</v>
      </c>
    </row>
    <row r="2452" spans="1:13" x14ac:dyDescent="0.2">
      <c r="A2452" s="3"/>
      <c r="B2452" s="3">
        <v>-130</v>
      </c>
      <c r="C2452" s="3">
        <v>-2</v>
      </c>
      <c r="D2452" s="3">
        <v>-2.0003064192930609</v>
      </c>
      <c r="E2452" s="3">
        <v>-157.15388455225201</v>
      </c>
      <c r="F2452" s="3">
        <v>148.48863113245559</v>
      </c>
      <c r="I2452" s="4">
        <v>-130</v>
      </c>
      <c r="J2452" s="4">
        <v>-2</v>
      </c>
      <c r="K2452" s="4">
        <v>-2.0003250175519387</v>
      </c>
      <c r="L2452" s="4">
        <v>-159.1456195922959</v>
      </c>
      <c r="M2452" s="4">
        <v>-8.121327824766901</v>
      </c>
    </row>
    <row r="2453" spans="1:13" x14ac:dyDescent="0.2">
      <c r="A2453" s="3"/>
      <c r="B2453" s="3">
        <v>-130</v>
      </c>
      <c r="C2453" s="3">
        <v>-2.9999999999999996</v>
      </c>
      <c r="D2453" s="3">
        <v>-3.0008093931637445</v>
      </c>
      <c r="E2453" s="3">
        <v>-157.15774977209591</v>
      </c>
      <c r="F2453" s="3">
        <v>148.59618721459799</v>
      </c>
      <c r="I2453" s="4">
        <v>-130</v>
      </c>
      <c r="J2453" s="4">
        <v>-2.9999999999999996</v>
      </c>
      <c r="K2453" s="4">
        <v>-3.0008586034721936</v>
      </c>
      <c r="L2453" s="4">
        <v>-159.14931211204487</v>
      </c>
      <c r="M2453" s="4">
        <v>-8.0116331721570599</v>
      </c>
    </row>
    <row r="2454" spans="1:13" x14ac:dyDescent="0.2">
      <c r="A2454" s="3"/>
      <c r="B2454" s="3">
        <v>-130</v>
      </c>
      <c r="C2454" s="3">
        <v>-4</v>
      </c>
      <c r="D2454" s="3">
        <v>-4.0017103714279179</v>
      </c>
      <c r="E2454" s="3">
        <v>-157.16161652953673</v>
      </c>
      <c r="F2454" s="3">
        <v>148.7037862870026</v>
      </c>
      <c r="I2454" s="4">
        <v>-130</v>
      </c>
      <c r="J2454" s="4">
        <v>-4</v>
      </c>
      <c r="K2454" s="4">
        <v>-4.0018145380153465</v>
      </c>
      <c r="L2454" s="4">
        <v>-159.15300619049285</v>
      </c>
      <c r="M2454" s="4">
        <v>-7.9018922252377184</v>
      </c>
    </row>
    <row r="2455" spans="1:13" x14ac:dyDescent="0.2">
      <c r="A2455" s="3"/>
      <c r="B2455" s="3">
        <v>-130</v>
      </c>
      <c r="C2455" s="3">
        <v>-5</v>
      </c>
      <c r="D2455" s="3">
        <v>-5.0031237274236018</v>
      </c>
      <c r="E2455" s="3">
        <v>-157.16548526642856</v>
      </c>
      <c r="F2455" s="3">
        <v>148.81144070485078</v>
      </c>
      <c r="I2455" s="4">
        <v>-130</v>
      </c>
      <c r="J2455" s="4">
        <v>-5</v>
      </c>
      <c r="K2455" s="4">
        <v>-5.0033142970441018</v>
      </c>
      <c r="L2455" s="4">
        <v>-159.15670227595305</v>
      </c>
      <c r="M2455" s="4">
        <v>-7.7920916685013193</v>
      </c>
    </row>
    <row r="2456" spans="1:13" x14ac:dyDescent="0.2">
      <c r="A2456" s="3"/>
      <c r="B2456" s="3">
        <v>-130</v>
      </c>
      <c r="C2456" s="3">
        <v>-5.9999999999999991</v>
      </c>
      <c r="D2456" s="3">
        <v>-6.0051600293971017</v>
      </c>
      <c r="E2456" s="3">
        <v>-157.16935640992548</v>
      </c>
      <c r="F2456" s="3">
        <v>148.9191624128658</v>
      </c>
      <c r="I2456" s="4">
        <v>-130</v>
      </c>
      <c r="J2456" s="4">
        <v>-5.9999999999999991</v>
      </c>
      <c r="K2456" s="4">
        <v>-6.005475367424908</v>
      </c>
      <c r="L2456" s="4">
        <v>-159.16040080201631</v>
      </c>
      <c r="M2456" s="4">
        <v>-7.6822186235230809</v>
      </c>
    </row>
    <row r="2457" spans="1:13" x14ac:dyDescent="0.2">
      <c r="A2457" s="3"/>
      <c r="B2457" s="3">
        <v>-130</v>
      </c>
      <c r="C2457" s="3">
        <v>-6.9999999999999991</v>
      </c>
      <c r="D2457" s="3">
        <v>-7.0079266860276421</v>
      </c>
      <c r="E2457" s="3">
        <v>-157.17323037497653</v>
      </c>
      <c r="F2457" s="3">
        <v>149.02696301502178</v>
      </c>
      <c r="I2457" s="4">
        <v>-130</v>
      </c>
      <c r="J2457" s="4">
        <v>-6.9999999999999991</v>
      </c>
      <c r="K2457" s="4">
        <v>-7.0084119304678056</v>
      </c>
      <c r="L2457" s="4">
        <v>-159.16410219007449</v>
      </c>
      <c r="M2457" s="4">
        <v>-7.5722605740522608</v>
      </c>
    </row>
    <row r="2458" spans="1:13" x14ac:dyDescent="0.2">
      <c r="A2458" s="3"/>
      <c r="B2458" s="3">
        <v>-130</v>
      </c>
      <c r="C2458" s="3">
        <v>-8</v>
      </c>
      <c r="D2458" s="3">
        <v>-8.011528400059305</v>
      </c>
      <c r="E2458" s="3">
        <v>-157.17710756607653</v>
      </c>
      <c r="F2458" s="3">
        <v>149.13485382353099</v>
      </c>
      <c r="I2458" s="4">
        <v>-130</v>
      </c>
      <c r="J2458" s="4">
        <v>-8</v>
      </c>
      <c r="K2458" s="4">
        <v>-8.012235342100162</v>
      </c>
      <c r="L2458" s="4">
        <v>-159.16780685109285</v>
      </c>
      <c r="M2458" s="4">
        <v>-7.4622053133834001</v>
      </c>
    </row>
    <row r="2459" spans="1:13" x14ac:dyDescent="0.2">
      <c r="A2459" s="3"/>
      <c r="B2459" s="3">
        <v>-130</v>
      </c>
      <c r="C2459" s="3">
        <v>-9</v>
      </c>
      <c r="D2459" s="3">
        <v>-9.0160674939534591</v>
      </c>
      <c r="E2459" s="3">
        <v>-157.18098837852344</v>
      </c>
      <c r="F2459" s="3">
        <v>149.2428458940054</v>
      </c>
      <c r="I2459" s="4">
        <v>-130</v>
      </c>
      <c r="J2459" s="4">
        <v>-9</v>
      </c>
      <c r="K2459" s="4">
        <v>-9.0170544774765915</v>
      </c>
      <c r="L2459" s="4">
        <v>-159.17151518687959</v>
      </c>
      <c r="M2459" s="4">
        <v>-7.3520409065849401</v>
      </c>
    </row>
    <row r="2460" spans="1:13" x14ac:dyDescent="0.2">
      <c r="A2460" s="3"/>
      <c r="B2460" s="3">
        <v>-130</v>
      </c>
      <c r="C2460" s="3">
        <v>-10</v>
      </c>
      <c r="D2460" s="3">
        <v>-10.021644152361704</v>
      </c>
      <c r="E2460" s="3">
        <v>-157.18487319935713</v>
      </c>
      <c r="F2460" s="3">
        <v>149.350950051642</v>
      </c>
      <c r="I2460" s="4">
        <v>-130</v>
      </c>
      <c r="J2460" s="4">
        <v>-10</v>
      </c>
      <c r="K2460" s="4">
        <v>-10.022975987489396</v>
      </c>
      <c r="L2460" s="4">
        <v>-159.17522759103673</v>
      </c>
      <c r="M2460" s="4">
        <v>-7.24175566238514</v>
      </c>
    </row>
    <row r="2461" spans="1:13" x14ac:dyDescent="0.2">
      <c r="A2461" s="3"/>
      <c r="B2461" s="3">
        <v>-130</v>
      </c>
      <c r="C2461" s="3">
        <v>-11.999999999999998</v>
      </c>
      <c r="D2461" s="3">
        <v>-12.036301292218774</v>
      </c>
      <c r="E2461" s="3">
        <v>-157.1926563772204</v>
      </c>
      <c r="F2461" s="3">
        <v>149.5675368937134</v>
      </c>
      <c r="I2461" s="4">
        <v>-130</v>
      </c>
      <c r="J2461" s="4">
        <v>-11.999999999999998</v>
      </c>
      <c r="K2461" s="4">
        <v>-12.038542755734182</v>
      </c>
      <c r="L2461" s="4">
        <v>-159.18266614203162</v>
      </c>
      <c r="M2461" s="4">
        <v>-7.0207769898181809</v>
      </c>
    </row>
    <row r="2462" spans="1:13" x14ac:dyDescent="0.2">
      <c r="A2462" s="3"/>
      <c r="B2462" s="3">
        <v>-130</v>
      </c>
      <c r="C2462" s="3">
        <v>-13.999999999999998</v>
      </c>
      <c r="D2462" s="3">
        <v>-14.056264731997855</v>
      </c>
      <c r="E2462" s="3">
        <v>-157.20046005472756</v>
      </c>
      <c r="F2462" s="3">
        <v>149.78469701149859</v>
      </c>
      <c r="I2462" s="4">
        <v>-130</v>
      </c>
      <c r="J2462" s="4">
        <v>-13.999999999999998</v>
      </c>
      <c r="K2462" s="4">
        <v>-14.059750915331021</v>
      </c>
      <c r="L2462" s="4">
        <v>-159.19012551286733</v>
      </c>
      <c r="M2462" s="4">
        <v>-6.7991799211616399</v>
      </c>
    </row>
    <row r="2463" spans="1:13" x14ac:dyDescent="0.2">
      <c r="A2463" s="3"/>
      <c r="B2463" s="3">
        <v>-130</v>
      </c>
      <c r="C2463" s="3">
        <v>-16</v>
      </c>
      <c r="D2463" s="3">
        <v>-16.082273857929387</v>
      </c>
      <c r="E2463" s="3">
        <v>-157.20828708832244</v>
      </c>
      <c r="F2463" s="3">
        <v>150.0025103171622</v>
      </c>
      <c r="I2463" s="4">
        <v>-130</v>
      </c>
      <c r="J2463" s="4">
        <v>-16</v>
      </c>
      <c r="K2463" s="4">
        <v>-16.087389321045201</v>
      </c>
      <c r="L2463" s="4">
        <v>-159.19760861485304</v>
      </c>
      <c r="M2463" s="4">
        <v>-6.5768779748800803</v>
      </c>
    </row>
    <row r="2464" spans="1:13" x14ac:dyDescent="0.2">
      <c r="A2464" s="3"/>
      <c r="B2464" s="3">
        <v>-130</v>
      </c>
      <c r="C2464" s="3">
        <v>-18</v>
      </c>
      <c r="D2464" s="3">
        <v>-18.11504498485418</v>
      </c>
      <c r="E2464" s="3">
        <v>-157.2161402453163</v>
      </c>
      <c r="F2464" s="3">
        <v>150.2210542383024</v>
      </c>
      <c r="I2464" s="4">
        <v>-130</v>
      </c>
      <c r="J2464" s="4">
        <v>-18</v>
      </c>
      <c r="K2464" s="4">
        <v>-18.122223006086735</v>
      </c>
      <c r="L2464" s="4">
        <v>-159.20511827138162</v>
      </c>
      <c r="M2464" s="4">
        <v>-6.3537872783001603</v>
      </c>
    </row>
    <row r="2465" spans="1:13" x14ac:dyDescent="0.2">
      <c r="A2465" s="3"/>
      <c r="B2465" s="3">
        <v>-130</v>
      </c>
      <c r="C2465" s="3">
        <v>-20</v>
      </c>
      <c r="D2465" s="3">
        <v>-20.155273127860305</v>
      </c>
      <c r="E2465" s="3">
        <v>-157.22402221073773</v>
      </c>
      <c r="F2465" s="3">
        <v>150.44040390920938</v>
      </c>
      <c r="I2465" s="4">
        <v>-130</v>
      </c>
      <c r="J2465" s="4">
        <v>-20</v>
      </c>
      <c r="K2465" s="4">
        <v>-20.164995051384285</v>
      </c>
      <c r="L2465" s="4">
        <v>-159.21265722483062</v>
      </c>
      <c r="M2465" s="4">
        <v>-6.1298263627162193</v>
      </c>
    </row>
    <row r="2466" spans="1:13" x14ac:dyDescent="0.2">
      <c r="A2466" s="3"/>
      <c r="B2466" s="3">
        <v>-130</v>
      </c>
      <c r="C2466" s="3">
        <v>-24.999999999999996</v>
      </c>
      <c r="D2466" s="3">
        <v>-25.292851359265711</v>
      </c>
      <c r="E2466" s="3">
        <v>-157.24387009549488</v>
      </c>
      <c r="F2466" s="3">
        <v>150.9927771918546</v>
      </c>
      <c r="I2466" s="4">
        <v>-130</v>
      </c>
      <c r="J2466" s="4">
        <v>-24.999999999999996</v>
      </c>
      <c r="K2466" s="4">
        <v>-25.311349248945302</v>
      </c>
      <c r="L2466" s="4">
        <v>-159.23165010503467</v>
      </c>
      <c r="M2466" s="4">
        <v>-5.5656022339346638</v>
      </c>
    </row>
    <row r="2467" spans="1:13" x14ac:dyDescent="0.2">
      <c r="A2467" s="3"/>
      <c r="B2467" s="3">
        <v>-130</v>
      </c>
      <c r="C2467" s="3">
        <v>-29.999999999999996</v>
      </c>
      <c r="D2467" s="3">
        <v>-30.491246464804998</v>
      </c>
      <c r="E2467" s="3">
        <v>-157.26395293190711</v>
      </c>
      <c r="F2467" s="3">
        <v>151.55172309751859</v>
      </c>
      <c r="I2467" s="4">
        <v>-130</v>
      </c>
      <c r="J2467" s="4">
        <v>-29.999999999999996</v>
      </c>
      <c r="K2467" s="4">
        <v>-30.522552323324177</v>
      </c>
      <c r="L2467" s="4">
        <v>-159.25088231330102</v>
      </c>
      <c r="M2467" s="4">
        <v>-4.9942688781901197</v>
      </c>
    </row>
    <row r="2468" spans="1:13" x14ac:dyDescent="0.2">
      <c r="A2468" s="3"/>
      <c r="B2468" s="3">
        <v>-130</v>
      </c>
      <c r="C2468" s="3">
        <v>-35</v>
      </c>
      <c r="D2468" s="3">
        <v>-35.759820483693773</v>
      </c>
      <c r="E2468" s="3">
        <v>-157.28430688798264</v>
      </c>
      <c r="F2468" s="3">
        <v>152.11825442644681</v>
      </c>
      <c r="I2468" s="4">
        <v>-130</v>
      </c>
      <c r="J2468" s="4">
        <v>-35</v>
      </c>
      <c r="K2468" s="4">
        <v>-35.808676910410917</v>
      </c>
      <c r="L2468" s="4">
        <v>-159.27039102319895</v>
      </c>
      <c r="M2468" s="4">
        <v>-4.4147217406825678</v>
      </c>
    </row>
    <row r="2469" spans="1:13" x14ac:dyDescent="0.2">
      <c r="A2469" s="3"/>
      <c r="B2469" s="3">
        <v>-130</v>
      </c>
      <c r="C2469" s="3">
        <v>-40</v>
      </c>
      <c r="D2469" s="3">
        <v>-41.107289701326934</v>
      </c>
      <c r="E2469" s="3">
        <v>-157.30496563700612</v>
      </c>
      <c r="F2469" s="3">
        <v>152.6933144995956</v>
      </c>
      <c r="I2469" s="4">
        <v>-130</v>
      </c>
      <c r="J2469" s="4">
        <v>-40</v>
      </c>
      <c r="K2469" s="4">
        <v>-41.179133754193366</v>
      </c>
      <c r="L2469" s="4">
        <v>-159.29021096554999</v>
      </c>
      <c r="M2469" s="4">
        <v>-3.8259287236664581</v>
      </c>
    </row>
    <row r="2470" spans="1:13" x14ac:dyDescent="0.2">
      <c r="A2470" s="3"/>
      <c r="B2470" s="3">
        <v>-130</v>
      </c>
      <c r="C2470" s="3">
        <v>-45</v>
      </c>
      <c r="D2470" s="3">
        <v>-46.541742072108363</v>
      </c>
      <c r="E2470" s="3">
        <v>-157.32596042484693</v>
      </c>
      <c r="F2470" s="3">
        <v>153.27777903594063</v>
      </c>
      <c r="I2470" s="4">
        <v>-130</v>
      </c>
      <c r="J2470" s="4">
        <v>-45</v>
      </c>
      <c r="K2470" s="4">
        <v>-46.642689558347548</v>
      </c>
      <c r="L2470" s="4">
        <v>-159.31037449431327</v>
      </c>
      <c r="M2470" s="4">
        <v>-3.2269282265325536</v>
      </c>
    </row>
    <row r="2471" spans="1:13" x14ac:dyDescent="0.2">
      <c r="A2471" s="3"/>
      <c r="B2471" s="3">
        <v>-130</v>
      </c>
      <c r="C2471" s="3">
        <v>-49.999999999999993</v>
      </c>
      <c r="D2471" s="3">
        <v>-52.070643185532546</v>
      </c>
      <c r="E2471" s="3">
        <v>-157.34732009300714</v>
      </c>
      <c r="F2471" s="3">
        <v>153.8724567919914</v>
      </c>
      <c r="I2471" s="4">
        <v>-130</v>
      </c>
      <c r="J2471" s="4">
        <v>-49.999999999999993</v>
      </c>
      <c r="K2471" s="4">
        <v>-52.207472650845816</v>
      </c>
      <c r="L2471" s="4">
        <v>-159.33091160748774</v>
      </c>
      <c r="M2471" s="4">
        <v>-2.6168285215838161</v>
      </c>
    </row>
    <row r="2472" spans="1:13" x14ac:dyDescent="0.2">
      <c r="A2472" s="3"/>
      <c r="B2472" s="3">
        <v>-130</v>
      </c>
      <c r="C2472" s="3">
        <v>-54.999999999999993</v>
      </c>
      <c r="D2472" s="3">
        <v>-57.700834633003261</v>
      </c>
      <c r="E2472" s="3">
        <v>-157.36907107231326</v>
      </c>
      <c r="F2472" s="3">
        <v>154.47808937977561</v>
      </c>
      <c r="I2472" s="4">
        <v>-130</v>
      </c>
      <c r="J2472" s="4">
        <v>-54.999999999999993</v>
      </c>
      <c r="K2472" s="4">
        <v>-57.880970525212646</v>
      </c>
      <c r="L2472" s="4">
        <v>-159.35184993803671</v>
      </c>
      <c r="M2472" s="4">
        <v>-1.9948080203167677</v>
      </c>
    </row>
    <row r="2473" spans="1:13" x14ac:dyDescent="0.2">
      <c r="A2473" s="3"/>
      <c r="B2473" s="3">
        <v>-130</v>
      </c>
      <c r="C2473" s="3">
        <v>-59.999999999999993</v>
      </c>
      <c r="D2473" s="3">
        <v>-63.438527223549691</v>
      </c>
      <c r="E2473" s="3">
        <v>-157.39123735670714</v>
      </c>
      <c r="F2473" s="3">
        <v>155.0953505273724</v>
      </c>
      <c r="I2473" s="4">
        <v>-130</v>
      </c>
      <c r="J2473" s="4">
        <v>-59.999999999999993</v>
      </c>
      <c r="K2473" s="4">
        <v>-63.670021833589281</v>
      </c>
      <c r="L2473" s="4">
        <v>-159.37321472434488</v>
      </c>
      <c r="M2473" s="4">
        <v>-1.3601161481567938</v>
      </c>
    </row>
    <row r="2474" spans="1:13" x14ac:dyDescent="0.2">
      <c r="A2474" s="3"/>
      <c r="B2474" s="3">
        <v>-130</v>
      </c>
      <c r="C2474" s="3">
        <v>-65</v>
      </c>
      <c r="D2474" s="3">
        <v>-69.289290752699898</v>
      </c>
      <c r="E2474" s="3">
        <v>-157.41384046372042</v>
      </c>
      <c r="F2474" s="3">
        <v>155.72484496581541</v>
      </c>
      <c r="I2474" s="4">
        <v>-130</v>
      </c>
      <c r="J2474" s="4">
        <v>-65</v>
      </c>
      <c r="K2474" s="4">
        <v>-69.580804622171527</v>
      </c>
      <c r="L2474" s="4">
        <v>-159.39502876679182</v>
      </c>
      <c r="M2474" s="4">
        <v>-0.7120746315875941</v>
      </c>
    </row>
    <row r="2475" spans="1:13" x14ac:dyDescent="0.2">
      <c r="A2475" s="3"/>
      <c r="B2475" s="3">
        <v>-130</v>
      </c>
      <c r="C2475" s="3">
        <v>-70</v>
      </c>
      <c r="D2475" s="3">
        <v>-75.258041606173876</v>
      </c>
      <c r="E2475" s="3">
        <v>-157.43689938658059</v>
      </c>
      <c r="F2475" s="3">
        <v>156.3671070805446</v>
      </c>
      <c r="I2475" s="4">
        <v>-130</v>
      </c>
      <c r="J2475" s="4">
        <v>-70</v>
      </c>
      <c r="K2475" s="4">
        <v>-75.618822154828862</v>
      </c>
      <c r="L2475" s="4">
        <v>-159.41731237543877</v>
      </c>
      <c r="M2475" s="4">
        <v>-5.0079050356825972E-2</v>
      </c>
    </row>
    <row r="2476" spans="1:13" x14ac:dyDescent="0.2">
      <c r="A2476" s="3"/>
      <c r="B2476" s="3">
        <v>-130</v>
      </c>
      <c r="C2476" s="3">
        <v>-75</v>
      </c>
      <c r="D2476" s="3">
        <v>-81.349029224833572</v>
      </c>
      <c r="E2476" s="3">
        <v>-157.46043054193061</v>
      </c>
      <c r="F2476" s="3">
        <v>157.02259943808059</v>
      </c>
      <c r="I2476" s="4">
        <v>-130</v>
      </c>
      <c r="J2476" s="4">
        <v>-75</v>
      </c>
      <c r="K2476" s="4">
        <v>-81.788887403034281</v>
      </c>
      <c r="L2476" s="4">
        <v>-159.44008331278874</v>
      </c>
      <c r="M2476" s="4">
        <v>0.62639946322615803</v>
      </c>
    </row>
    <row r="2477" spans="1:13" x14ac:dyDescent="0.2">
      <c r="A2477" s="3"/>
      <c r="B2477" s="3">
        <v>-130</v>
      </c>
      <c r="C2477" s="3">
        <v>-80</v>
      </c>
      <c r="D2477" s="3">
        <v>-87.565822294108358</v>
      </c>
      <c r="E2477" s="3">
        <v>-157.48444771646632</v>
      </c>
      <c r="F2477" s="3">
        <v>157.6917112809918</v>
      </c>
      <c r="I2477" s="4">
        <v>-130</v>
      </c>
      <c r="J2477" s="4">
        <v>-80</v>
      </c>
      <c r="K2477" s="4">
        <v>-88.095107109949183</v>
      </c>
      <c r="L2477" s="4">
        <v>-159.46335673496733</v>
      </c>
      <c r="M2477" s="4">
        <v>1.3178124772298281</v>
      </c>
    </row>
    <row r="2478" spans="1:13" x14ac:dyDescent="0.2">
      <c r="A2478" s="3"/>
      <c r="B2478" s="3">
        <v>-130</v>
      </c>
      <c r="C2478" s="3">
        <v>-85</v>
      </c>
      <c r="D2478" s="3">
        <v>-93.911295409766723</v>
      </c>
      <c r="E2478" s="3">
        <v>-157.50896201542753</v>
      </c>
      <c r="F2478" s="3">
        <v>158.37475707222663</v>
      </c>
      <c r="I2478" s="4">
        <v>-130</v>
      </c>
      <c r="J2478" s="4">
        <v>-85</v>
      </c>
      <c r="K2478" s="4">
        <v>-94.540866221180607</v>
      </c>
      <c r="L2478" s="4">
        <v>-159.48714513427345</v>
      </c>
      <c r="M2478" s="4">
        <v>2.0245325519778126</v>
      </c>
    </row>
    <row r="2479" spans="1:13" x14ac:dyDescent="0.2">
      <c r="A2479" s="3"/>
      <c r="B2479" s="3">
        <v>-130</v>
      </c>
      <c r="C2479" s="3">
        <v>-90</v>
      </c>
      <c r="D2479" s="3">
        <v>-100.38761689054806</v>
      </c>
      <c r="E2479" s="3">
        <v>-157.53398181551427</v>
      </c>
      <c r="F2479" s="3">
        <v>159.07197516115917</v>
      </c>
      <c r="I2479" s="4">
        <v>-130</v>
      </c>
      <c r="J2479" s="4">
        <v>-90</v>
      </c>
      <c r="K2479" s="4">
        <v>-101.12881339124469</v>
      </c>
      <c r="L2479" s="4">
        <v>-159.51145828568264</v>
      </c>
      <c r="M2479" s="4">
        <v>2.746851648430626</v>
      </c>
    </row>
    <row r="2480" spans="1:13" x14ac:dyDescent="0.2">
      <c r="A2480" s="3"/>
      <c r="B2480" s="3">
        <v>-130</v>
      </c>
      <c r="C2480" s="3">
        <v>-95</v>
      </c>
      <c r="D2480" s="3">
        <v>-106.99623834252448</v>
      </c>
      <c r="E2480" s="3">
        <v>-157.55951272457142</v>
      </c>
      <c r="F2480" s="3">
        <v>159.78352663661161</v>
      </c>
      <c r="I2480" s="4">
        <v>-130</v>
      </c>
      <c r="J2480" s="4">
        <v>-95</v>
      </c>
      <c r="K2480" s="4">
        <v>-107.86084820799285</v>
      </c>
      <c r="L2480" s="4">
        <v>-159.5363031997</v>
      </c>
      <c r="M2480" s="4">
        <v>3.4849797233390762</v>
      </c>
    </row>
    <row r="2481" spans="1:13" x14ac:dyDescent="0.2">
      <c r="A2481" s="3"/>
      <c r="B2481" s="3">
        <v>-130</v>
      </c>
      <c r="C2481" s="3">
        <v>-99.999999999999986</v>
      </c>
      <c r="D2481" s="3">
        <v>-113.73788652315919</v>
      </c>
      <c r="E2481" s="3">
        <v>-157.58555755016121</v>
      </c>
      <c r="F2481" s="3">
        <v>160.509494426055</v>
      </c>
      <c r="I2481" s="4">
        <v>-130</v>
      </c>
      <c r="J2481" s="4">
        <v>-99.999999999999986</v>
      </c>
      <c r="K2481" s="4">
        <v>-114.73811071981837</v>
      </c>
      <c r="L2481" s="4">
        <v>-159.56168408371121</v>
      </c>
      <c r="M2481" s="4">
        <v>4.2390435751655033</v>
      </c>
    </row>
    <row r="2482" spans="1:13" x14ac:dyDescent="0.2">
      <c r="A2482" s="3"/>
      <c r="B2482" s="3">
        <v>-130</v>
      </c>
      <c r="C2482" s="3">
        <v>-109.99999999999999</v>
      </c>
      <c r="D2482" s="3">
        <v>-127.61951703591632</v>
      </c>
      <c r="E2482" s="3">
        <v>-157.63918606840713</v>
      </c>
      <c r="F2482" s="3">
        <v>162.00461658967441</v>
      </c>
      <c r="I2482" s="4">
        <v>-130</v>
      </c>
      <c r="J2482" s="4">
        <v>-109.99999999999999</v>
      </c>
      <c r="K2482" s="4">
        <v>-128.92903879591734</v>
      </c>
      <c r="L2482" s="4">
        <v>-159.61405641870712</v>
      </c>
      <c r="M2482" s="4">
        <v>5.7950653013784548</v>
      </c>
    </row>
    <row r="2483" spans="1:13" x14ac:dyDescent="0.2">
      <c r="A2483" s="3"/>
      <c r="B2483" s="3">
        <v>-130</v>
      </c>
      <c r="C2483" s="3">
        <v>-119.99999999999999</v>
      </c>
      <c r="D2483" s="3">
        <v>-142.02370632759897</v>
      </c>
      <c r="E2483" s="3">
        <v>-157.69483336458367</v>
      </c>
      <c r="F2483" s="3">
        <v>163.55642800006621</v>
      </c>
      <c r="I2483" s="4">
        <v>-130</v>
      </c>
      <c r="J2483" s="4">
        <v>-119.99999999999999</v>
      </c>
      <c r="K2483" s="4">
        <v>-143.69532291126222</v>
      </c>
      <c r="L2483" s="4">
        <v>-159.66855213335813</v>
      </c>
      <c r="M2483" s="4">
        <v>7.414245311846881</v>
      </c>
    </row>
    <row r="2484" spans="1:13" x14ac:dyDescent="0.2">
      <c r="A2484" s="3"/>
      <c r="B2484" s="3">
        <v>-130</v>
      </c>
      <c r="C2484" s="3">
        <v>-130</v>
      </c>
      <c r="D2484" s="3">
        <v>-156.93008018843977</v>
      </c>
      <c r="E2484" s="3">
        <v>-157.75242072689079</v>
      </c>
      <c r="F2484" s="3">
        <v>165.1627654225986</v>
      </c>
      <c r="I2484" s="4">
        <v>-130</v>
      </c>
      <c r="J2484" s="4">
        <v>-130</v>
      </c>
      <c r="K2484" s="4">
        <v>-159.01842514780407</v>
      </c>
      <c r="L2484" s="4">
        <v>-159.72510281234489</v>
      </c>
      <c r="M2484" s="4">
        <v>9.0945687524245784</v>
      </c>
    </row>
    <row r="2485" spans="1:13" x14ac:dyDescent="0.2">
      <c r="A2485" s="3"/>
      <c r="B2485" s="3">
        <v>-130</v>
      </c>
      <c r="C2485" s="3">
        <v>-140</v>
      </c>
      <c r="D2485" s="3">
        <v>-172.30707345201427</v>
      </c>
      <c r="E2485" s="3">
        <v>-157.81182620990305</v>
      </c>
      <c r="F2485" s="3">
        <v>166.82025618562977</v>
      </c>
      <c r="I2485" s="4">
        <v>-130</v>
      </c>
      <c r="J2485" s="4">
        <v>-140</v>
      </c>
      <c r="K2485" s="4">
        <v>-174.86787231643467</v>
      </c>
      <c r="L2485" s="4">
        <v>-159.78359599262041</v>
      </c>
      <c r="M2485" s="4">
        <v>10.83271287947742</v>
      </c>
    </row>
    <row r="2486" spans="1:13" x14ac:dyDescent="0.2">
      <c r="A2486" s="3"/>
      <c r="B2486" s="3">
        <v>-130</v>
      </c>
      <c r="C2486" s="3">
        <v>-150</v>
      </c>
      <c r="D2486" s="3">
        <v>-188.11259599992141</v>
      </c>
      <c r="E2486" s="3">
        <v>-157.87288720754998</v>
      </c>
      <c r="F2486" s="3">
        <v>168.52438903796218</v>
      </c>
      <c r="I2486" s="4">
        <v>-130</v>
      </c>
      <c r="J2486" s="4">
        <v>-150</v>
      </c>
      <c r="K2486" s="4">
        <v>-191.20188406907957</v>
      </c>
      <c r="L2486" s="4">
        <v>-159.8438774814949</v>
      </c>
      <c r="M2486" s="4">
        <v>12.62411532448092</v>
      </c>
    </row>
    <row r="2487" spans="1:13" x14ac:dyDescent="0.2">
      <c r="A2487" s="3"/>
      <c r="B2487" s="3">
        <v>-130</v>
      </c>
      <c r="C2487" s="3">
        <v>-160</v>
      </c>
      <c r="D2487" s="3">
        <v>-204.29498449829489</v>
      </c>
      <c r="E2487" s="3">
        <v>-157.935404129951</v>
      </c>
      <c r="F2487" s="3">
        <v>170.26961586144239</v>
      </c>
      <c r="I2487" s="4">
        <v>-130</v>
      </c>
      <c r="J2487" s="4">
        <v>-160</v>
      </c>
      <c r="K2487" s="4">
        <v>-207.9683052729857</v>
      </c>
      <c r="L2487" s="4">
        <v>-159.90575479761938</v>
      </c>
      <c r="M2487" s="4">
        <v>14.463075649395421</v>
      </c>
    </row>
    <row r="2488" spans="1:13" x14ac:dyDescent="0.2">
      <c r="A2488" s="3"/>
      <c r="B2488" s="3">
        <v>-130</v>
      </c>
      <c r="C2488" s="3">
        <v>-170</v>
      </c>
      <c r="D2488" s="3">
        <v>-220.79422171085</v>
      </c>
      <c r="E2488" s="3">
        <v>-157.99914511396426</v>
      </c>
      <c r="F2488" s="3">
        <v>172.04948233194119</v>
      </c>
      <c r="I2488" s="4">
        <v>-130</v>
      </c>
      <c r="J2488" s="4">
        <v>-170</v>
      </c>
      <c r="K2488" s="4">
        <v>-225.10582677405102</v>
      </c>
      <c r="L2488" s="4">
        <v>-159.96900167627959</v>
      </c>
      <c r="M2488" s="4">
        <v>16.34288848864686</v>
      </c>
    </row>
    <row r="2489" spans="1:13" x14ac:dyDescent="0.2">
      <c r="A2489" s="3"/>
      <c r="B2489" s="3">
        <v>-130</v>
      </c>
      <c r="C2489" s="3">
        <v>-180</v>
      </c>
      <c r="D2489" s="3">
        <v>-237.54338720888057</v>
      </c>
      <c r="E2489" s="3">
        <v>-158.06385162769183</v>
      </c>
      <c r="F2489" s="3">
        <v>173.8567836764604</v>
      </c>
      <c r="I2489" s="4">
        <v>-130</v>
      </c>
      <c r="J2489" s="4">
        <v>-180</v>
      </c>
      <c r="K2489" s="4">
        <v>-242.54545952737649</v>
      </c>
      <c r="L2489" s="4">
        <v>-160.03336350976019</v>
      </c>
      <c r="M2489" s="4">
        <v>18.2560044799617</v>
      </c>
    </row>
    <row r="2490" spans="1:13" x14ac:dyDescent="0.2">
      <c r="A2490" s="3"/>
      <c r="B2490" s="3">
        <v>-130</v>
      </c>
      <c r="C2490" s="3">
        <v>-190</v>
      </c>
      <c r="D2490" s="3">
        <v>-254.47028775055202</v>
      </c>
      <c r="E2490" s="3">
        <v>-158.12924476907651</v>
      </c>
      <c r="F2490" s="3">
        <v>175.68373999112222</v>
      </c>
      <c r="I2490" s="4">
        <v>-130</v>
      </c>
      <c r="J2490" s="4">
        <v>-190</v>
      </c>
      <c r="K2490" s="4">
        <v>-260.2122102795347</v>
      </c>
      <c r="L2490" s="4">
        <v>-160.0985635315408</v>
      </c>
      <c r="M2490" s="4">
        <v>20.194213347034378</v>
      </c>
    </row>
    <row r="2491" spans="1:13" x14ac:dyDescent="0.2">
      <c r="A2491" s="3"/>
      <c r="B2491" s="3">
        <v>-130</v>
      </c>
      <c r="C2491" s="3">
        <v>-199.99999999999997</v>
      </c>
      <c r="D2491" s="3">
        <v>-271.49920388680812</v>
      </c>
      <c r="E2491" s="3">
        <v>-158.19503201352651</v>
      </c>
      <c r="F2491" s="3">
        <v>177.52218431104382</v>
      </c>
      <c r="I2491" s="4">
        <v>-130</v>
      </c>
      <c r="J2491" s="4">
        <v>-199.99999999999997</v>
      </c>
      <c r="K2491" s="4">
        <v>-278.02689400452857</v>
      </c>
      <c r="L2491" s="4">
        <v>-160.16430950518469</v>
      </c>
      <c r="M2491" s="4">
        <v>22.148842071292201</v>
      </c>
    </row>
    <row r="2492" spans="1:13" x14ac:dyDescent="0.2">
      <c r="A2492" s="3"/>
      <c r="B2492" s="3">
        <v>-130</v>
      </c>
      <c r="C2492" s="3">
        <v>-219.99999999999997</v>
      </c>
      <c r="D2492" s="3">
        <v>-305.55330302597957</v>
      </c>
      <c r="E2492" s="3">
        <v>-158.32659204923468</v>
      </c>
      <c r="F2492" s="3">
        <v>181.20009076624498</v>
      </c>
      <c r="I2492" s="4">
        <v>-130</v>
      </c>
      <c r="J2492" s="4">
        <v>-219.99999999999997</v>
      </c>
      <c r="K2492" s="4">
        <v>-313.77360769338873</v>
      </c>
      <c r="L2492" s="4">
        <v>-160.29623451778264</v>
      </c>
      <c r="M2492" s="4">
        <v>26.07158402635968</v>
      </c>
    </row>
    <row r="2493" spans="1:13" x14ac:dyDescent="0.2">
      <c r="A2493" s="3"/>
      <c r="B2493" s="3">
        <v>-130</v>
      </c>
      <c r="C2493" s="3">
        <v>-239.99999999999997</v>
      </c>
      <c r="D2493" s="3">
        <v>-339.09633124622854</v>
      </c>
      <c r="E2493" s="3">
        <v>-158.45617764172448</v>
      </c>
      <c r="F2493" s="3">
        <v>184.82464755279537</v>
      </c>
      <c r="I2493" s="4">
        <v>-130</v>
      </c>
      <c r="J2493" s="4">
        <v>-239.99999999999997</v>
      </c>
      <c r="K2493" s="4">
        <v>-349.13872338150611</v>
      </c>
      <c r="L2493" s="4">
        <v>-160.42675121459385</v>
      </c>
      <c r="M2493" s="4">
        <v>29.953302519414422</v>
      </c>
    </row>
    <row r="2494" spans="1:13" x14ac:dyDescent="0.2">
      <c r="A2494" s="3"/>
      <c r="B2494" s="3">
        <v>-130</v>
      </c>
      <c r="C2494" s="3">
        <v>-260</v>
      </c>
      <c r="D2494" s="3">
        <v>-371.56889943513977</v>
      </c>
      <c r="E2494" s="3">
        <v>-158.5816277252612</v>
      </c>
      <c r="F2494" s="3">
        <v>188.33529898155959</v>
      </c>
      <c r="I2494" s="4">
        <v>-130</v>
      </c>
      <c r="J2494" s="4">
        <v>-260</v>
      </c>
      <c r="K2494" s="4">
        <v>-383.52115935506833</v>
      </c>
      <c r="L2494" s="4">
        <v>-160.55364127392752</v>
      </c>
      <c r="M2494" s="4">
        <v>33.728030671013641</v>
      </c>
    </row>
    <row r="2495" spans="1:13" x14ac:dyDescent="0.2">
      <c r="A2495" s="3"/>
      <c r="B2495" s="3">
        <v>-130</v>
      </c>
      <c r="C2495" s="3">
        <v>-280</v>
      </c>
      <c r="D2495" s="3">
        <v>-402.49949561854993</v>
      </c>
      <c r="E2495" s="3">
        <v>-158.70112072852041</v>
      </c>
      <c r="F2495" s="3">
        <v>191.68090402262521</v>
      </c>
      <c r="I2495" s="4">
        <v>-130</v>
      </c>
      <c r="J2495" s="4">
        <v>-280</v>
      </c>
      <c r="K2495" s="4">
        <v>-416.40709273491734</v>
      </c>
      <c r="L2495" s="4">
        <v>-160.67500840779593</v>
      </c>
      <c r="M2495" s="4">
        <v>37.3393179946911</v>
      </c>
    </row>
    <row r="2496" spans="1:13" x14ac:dyDescent="0.2">
      <c r="A2496" s="3"/>
      <c r="B2496" s="3">
        <v>-130</v>
      </c>
      <c r="C2496" s="3">
        <v>-300</v>
      </c>
      <c r="D2496" s="3">
        <v>-431.52678828238669</v>
      </c>
      <c r="E2496" s="3">
        <v>-158.81326073764998</v>
      </c>
      <c r="F2496" s="3">
        <v>194.8221722438214</v>
      </c>
      <c r="I2496" s="4">
        <v>-130</v>
      </c>
      <c r="J2496" s="4">
        <v>-300</v>
      </c>
      <c r="K2496" s="4">
        <v>-447.39536509745</v>
      </c>
      <c r="L2496" s="4">
        <v>-160.78937212245611</v>
      </c>
      <c r="M2496" s="4">
        <v>40.743031828292104</v>
      </c>
    </row>
    <row r="2497" spans="1:13" x14ac:dyDescent="0.2">
      <c r="A2497" s="3"/>
      <c r="B2497" s="3">
        <v>-130</v>
      </c>
      <c r="C2497" s="3">
        <v>-320</v>
      </c>
      <c r="D2497" s="3">
        <v>-458.40644984718256</v>
      </c>
      <c r="E2497" s="3">
        <v>-158.91710385654997</v>
      </c>
      <c r="F2497" s="3">
        <v>197.73242911185901</v>
      </c>
      <c r="I2497" s="4">
        <v>-130</v>
      </c>
      <c r="J2497" s="4">
        <v>-320</v>
      </c>
      <c r="K2497" s="4">
        <v>-476.20661635952445</v>
      </c>
      <c r="L2497" s="4">
        <v>-160.89570142727243</v>
      </c>
      <c r="M2497" s="4">
        <v>43.908377178542757</v>
      </c>
    </row>
    <row r="2498" spans="1:13" x14ac:dyDescent="0.2">
      <c r="A2498" s="3"/>
      <c r="B2498" s="3">
        <v>-130</v>
      </c>
      <c r="C2498" s="3">
        <v>-340</v>
      </c>
      <c r="D2498" s="3">
        <v>-483.00525480139487</v>
      </c>
      <c r="E2498" s="3">
        <v>-159.01213540584692</v>
      </c>
      <c r="F2498" s="3">
        <v>200.39700348420064</v>
      </c>
      <c r="I2498" s="4">
        <v>-130</v>
      </c>
      <c r="J2498" s="4">
        <v>-340</v>
      </c>
      <c r="K2498" s="4">
        <v>-502.67876904666014</v>
      </c>
      <c r="L2498" s="4">
        <v>-160.99339816898774</v>
      </c>
      <c r="M2498" s="4">
        <v>46.817418718514041</v>
      </c>
    </row>
    <row r="2499" spans="1:13" x14ac:dyDescent="0.2">
      <c r="A2499" s="3"/>
      <c r="B2499" s="3">
        <v>-130</v>
      </c>
      <c r="C2499" s="3">
        <v>-360</v>
      </c>
      <c r="D2499" s="3">
        <v>-505.28652858838871</v>
      </c>
      <c r="E2499" s="3">
        <v>-159.09821370766429</v>
      </c>
      <c r="F2499" s="3">
        <v>202.81167476605981</v>
      </c>
      <c r="I2499" s="4">
        <v>-130</v>
      </c>
      <c r="J2499" s="4">
        <v>-360</v>
      </c>
      <c r="K2499" s="4">
        <v>-526.75299247476016</v>
      </c>
      <c r="L2499" s="4">
        <v>-161.08224523168161</v>
      </c>
      <c r="M2499" s="4">
        <v>49.463555213655411</v>
      </c>
    </row>
    <row r="2500" spans="1:13" x14ac:dyDescent="0.2">
      <c r="A2500" s="3"/>
      <c r="B2500" s="3">
        <v>-130</v>
      </c>
      <c r="C2500" s="3">
        <v>-380</v>
      </c>
      <c r="D2500" s="3">
        <v>-525.29112607586524</v>
      </c>
      <c r="E2500" s="3">
        <v>-159.17549660014285</v>
      </c>
      <c r="F2500" s="3">
        <v>204.98063024747938</v>
      </c>
      <c r="I2500" s="4">
        <v>-130</v>
      </c>
      <c r="J2500" s="4">
        <v>-380</v>
      </c>
      <c r="K2500" s="4">
        <v>-548.45449991308669</v>
      </c>
      <c r="L2500" s="4">
        <v>-161.16233566762855</v>
      </c>
      <c r="M2500" s="4">
        <v>51.8494226509941</v>
      </c>
    </row>
    <row r="2501" spans="1:13" x14ac:dyDescent="0.2">
      <c r="A2501" s="3"/>
      <c r="B2501" s="3">
        <v>-130</v>
      </c>
      <c r="C2501" s="3">
        <v>-399.99999999999994</v>
      </c>
      <c r="D2501" s="3">
        <v>-543.11740643032442</v>
      </c>
      <c r="E2501" s="3">
        <v>-159.24436407493874</v>
      </c>
      <c r="F2501" s="3">
        <v>206.91430768399681</v>
      </c>
      <c r="I2501" s="4">
        <v>-130</v>
      </c>
      <c r="J2501" s="4">
        <v>-399.99999999999994</v>
      </c>
      <c r="K2501" s="4">
        <v>-567.87186843726329</v>
      </c>
      <c r="L2501" s="4">
        <v>-161.23399637613673</v>
      </c>
      <c r="M2501" s="4">
        <v>53.984630824015802</v>
      </c>
    </row>
    <row r="2502" spans="1:13" x14ac:dyDescent="0.2">
      <c r="A2502" s="3"/>
      <c r="B2502" s="3">
        <v>-130</v>
      </c>
      <c r="C2502" s="3">
        <v>-419.99999999999994</v>
      </c>
      <c r="D2502" s="3">
        <v>-558.90261016149486</v>
      </c>
      <c r="E2502" s="3">
        <v>-159.30534633178672</v>
      </c>
      <c r="F2502" s="3">
        <v>208.62738436804983</v>
      </c>
      <c r="I2502" s="4">
        <v>-130</v>
      </c>
      <c r="J2502" s="4">
        <v>-419.99999999999994</v>
      </c>
      <c r="K2502" s="4">
        <v>-585.13750193964893</v>
      </c>
      <c r="L2502" s="4">
        <v>-161.29771600128979</v>
      </c>
      <c r="M2502" s="4">
        <v>55.883621607650099</v>
      </c>
    </row>
    <row r="2503" spans="1:13" x14ac:dyDescent="0.2">
      <c r="A2503" s="3"/>
      <c r="B2503" s="3">
        <v>-130</v>
      </c>
      <c r="C2503" s="3">
        <v>-439.99999999999994</v>
      </c>
      <c r="D2503" s="3">
        <v>-572.8069936638642</v>
      </c>
      <c r="E2503" s="3">
        <v>-159.35906248608774</v>
      </c>
      <c r="F2503" s="3">
        <v>210.13706069541661</v>
      </c>
      <c r="I2503" s="4">
        <v>-130</v>
      </c>
      <c r="J2503" s="4">
        <v>-439.99999999999994</v>
      </c>
      <c r="K2503" s="4">
        <v>-600.41076614558779</v>
      </c>
      <c r="L2503" s="4">
        <v>-161.35408269090203</v>
      </c>
      <c r="M2503" s="4">
        <v>57.563817718471917</v>
      </c>
    </row>
    <row r="2504" spans="1:13" x14ac:dyDescent="0.2">
      <c r="A2504" s="3"/>
      <c r="B2504" s="3">
        <v>-130</v>
      </c>
      <c r="C2504" s="3">
        <v>-459.99999999999994</v>
      </c>
      <c r="D2504" s="3">
        <v>-585.00123565602951</v>
      </c>
      <c r="E2504" s="3">
        <v>-159.40617191673672</v>
      </c>
      <c r="F2504" s="3">
        <v>211.46169524527016</v>
      </c>
      <c r="I2504" s="4">
        <v>-130</v>
      </c>
      <c r="J2504" s="4">
        <v>-459.99999999999994</v>
      </c>
      <c r="K2504" s="4">
        <v>-613.86443099550092</v>
      </c>
      <c r="L2504" s="4">
        <v>-161.40373406148265</v>
      </c>
      <c r="M2504" s="4">
        <v>59.04413271706602</v>
      </c>
    </row>
    <row r="2505" spans="1:13" x14ac:dyDescent="0.2">
      <c r="A2505" s="3"/>
      <c r="B2505" s="3">
        <v>-130</v>
      </c>
      <c r="C2505" s="3">
        <v>-479.99999999999994</v>
      </c>
      <c r="D2505" s="3">
        <v>-595.65706020323159</v>
      </c>
      <c r="E2505" s="3">
        <v>-159.44733804048775</v>
      </c>
      <c r="F2505" s="3">
        <v>212.6197865273322</v>
      </c>
      <c r="I2505" s="4">
        <v>-130</v>
      </c>
      <c r="J2505" s="4">
        <v>-479.99999999999994</v>
      </c>
      <c r="K2505" s="4">
        <v>-625.67443670212651</v>
      </c>
      <c r="L2505" s="4">
        <v>-161.44731942940203</v>
      </c>
      <c r="M2505" s="4">
        <v>60.343844900166594</v>
      </c>
    </row>
    <row r="2506" spans="1:13" x14ac:dyDescent="0.2">
      <c r="A2506" s="3"/>
      <c r="B2506" s="3">
        <v>-130</v>
      </c>
      <c r="C2506" s="3">
        <v>-499.99999999999994</v>
      </c>
      <c r="D2506" s="3">
        <v>-604.94069829195712</v>
      </c>
      <c r="E2506" s="3">
        <v>-159.483203052401</v>
      </c>
      <c r="F2506" s="3">
        <v>213.62926133236681</v>
      </c>
      <c r="I2506" s="4">
        <v>-130</v>
      </c>
      <c r="J2506" s="4">
        <v>-499.99999999999994</v>
      </c>
      <c r="K2506" s="4">
        <v>-636.01263810229182</v>
      </c>
      <c r="L2506" s="4">
        <v>-161.48547303359388</v>
      </c>
      <c r="M2506" s="4">
        <v>61.481797799223003</v>
      </c>
    </row>
    <row r="2507" spans="1:13" x14ac:dyDescent="0.2">
      <c r="A2507" s="3"/>
      <c r="B2507" s="3">
        <v>-130</v>
      </c>
      <c r="C2507" s="3">
        <v>-520</v>
      </c>
      <c r="D2507" s="3">
        <v>-613.00867353657043</v>
      </c>
      <c r="E2507" s="3">
        <v>-159.51437164501633</v>
      </c>
      <c r="F2507" s="3">
        <v>214.50701457861541</v>
      </c>
      <c r="I2507" s="4">
        <v>-130</v>
      </c>
      <c r="J2507" s="4">
        <v>-520</v>
      </c>
      <c r="K2507" s="4">
        <v>-645.04201866046424</v>
      </c>
      <c r="L2507" s="4">
        <v>-161.51879637263977</v>
      </c>
      <c r="M2507" s="4">
        <v>62.475871858265997</v>
      </c>
    </row>
    <row r="2508" spans="1:13" x14ac:dyDescent="0.2">
      <c r="A2508" s="3"/>
      <c r="B2508" s="3">
        <v>-130</v>
      </c>
      <c r="C2508" s="3">
        <v>-540</v>
      </c>
      <c r="D2508" s="3">
        <v>-620.00538207727038</v>
      </c>
      <c r="E2508" s="3">
        <v>-159.54140165894998</v>
      </c>
      <c r="F2508" s="3">
        <v>215.26864363549799</v>
      </c>
      <c r="I2508" s="4">
        <v>-130</v>
      </c>
      <c r="J2508" s="4">
        <v>-540</v>
      </c>
      <c r="K2508" s="4">
        <v>-652.91383379374179</v>
      </c>
      <c r="L2508" s="4">
        <v>-161.5478476620959</v>
      </c>
      <c r="M2508" s="4">
        <v>63.342668205521392</v>
      </c>
    </row>
    <row r="2509" spans="1:13" x14ac:dyDescent="0.2">
      <c r="A2509" s="3"/>
      <c r="B2509" s="3">
        <v>-130</v>
      </c>
      <c r="C2509" s="3">
        <v>-560</v>
      </c>
      <c r="D2509" s="3">
        <v>-626.06198808226316</v>
      </c>
      <c r="E2509" s="3">
        <v>-159.56479981600305</v>
      </c>
      <c r="F2509" s="3">
        <v>215.92832549480579</v>
      </c>
      <c r="I2509" s="4">
        <v>-130</v>
      </c>
      <c r="J2509" s="4">
        <v>-560</v>
      </c>
      <c r="K2509" s="4">
        <v>-659.76618648378258</v>
      </c>
      <c r="L2509" s="4">
        <v>-161.57313657774694</v>
      </c>
      <c r="M2509" s="4">
        <v>64.097350057287613</v>
      </c>
    </row>
    <row r="2510" spans="1:13" x14ac:dyDescent="0.2">
      <c r="A2510" s="3"/>
      <c r="B2510" s="3">
        <v>-130</v>
      </c>
      <c r="C2510" s="3">
        <v>-580</v>
      </c>
      <c r="D2510" s="3">
        <v>-631.29623652076839</v>
      </c>
      <c r="E2510" s="3">
        <v>-159.58502099591325</v>
      </c>
      <c r="F2510" s="3">
        <v>216.49879373331001</v>
      </c>
      <c r="I2510" s="4">
        <v>-130</v>
      </c>
      <c r="J2510" s="4">
        <v>-580</v>
      </c>
      <c r="K2510" s="4">
        <v>-665.72361581288567</v>
      </c>
      <c r="L2510" s="4">
        <v>-161.59512273709691</v>
      </c>
      <c r="M2510" s="4">
        <v>64.753595736471596</v>
      </c>
    </row>
    <row r="2511" spans="1:13" x14ac:dyDescent="0.2">
      <c r="A2511" s="3"/>
      <c r="B2511" s="3">
        <v>-130</v>
      </c>
      <c r="C2511" s="3">
        <v>-600</v>
      </c>
      <c r="D2511" s="3">
        <v>-635.81287036566118</v>
      </c>
      <c r="E2511" s="3">
        <v>-159.60246984817448</v>
      </c>
      <c r="F2511" s="3">
        <v>216.9913813957476</v>
      </c>
      <c r="I2511" s="4">
        <v>-130</v>
      </c>
      <c r="J2511" s="4">
        <v>-600</v>
      </c>
      <c r="K2511" s="4">
        <v>-670.8973651985591</v>
      </c>
      <c r="L2511" s="4">
        <v>-161.61421668931629</v>
      </c>
      <c r="M2511" s="4">
        <v>65.323626696784785</v>
      </c>
    </row>
    <row r="2512" spans="1:13" x14ac:dyDescent="0.2">
      <c r="A2512" s="3"/>
      <c r="B2512" s="3">
        <v>-130</v>
      </c>
      <c r="C2512" s="3">
        <v>-620</v>
      </c>
      <c r="D2512" s="3">
        <v>-639.70441773478467</v>
      </c>
      <c r="E2512" s="3">
        <v>-159.617503833</v>
      </c>
      <c r="F2512" s="3">
        <v>217.41610437128699</v>
      </c>
      <c r="I2512" s="4">
        <v>-130</v>
      </c>
      <c r="J2512" s="4">
        <v>-620</v>
      </c>
      <c r="K2512" s="4">
        <v>-675.38607781536223</v>
      </c>
      <c r="L2512" s="4">
        <v>-161.63078248174693</v>
      </c>
      <c r="M2512" s="4">
        <v>65.818282781745609</v>
      </c>
    </row>
    <row r="2513" spans="1:13" x14ac:dyDescent="0.2">
      <c r="A2513" s="3"/>
      <c r="B2513" s="3">
        <v>-130</v>
      </c>
      <c r="C2513" s="3">
        <v>-640</v>
      </c>
      <c r="D2513" s="3">
        <v>-643.05218010791828</v>
      </c>
      <c r="E2513" s="3">
        <v>-159.63043703909796</v>
      </c>
      <c r="F2513" s="3">
        <v>217.78176692414578</v>
      </c>
      <c r="I2513" s="4">
        <v>-130</v>
      </c>
      <c r="J2513" s="4">
        <v>-640</v>
      </c>
      <c r="K2513" s="4">
        <v>-679.27673526672345</v>
      </c>
      <c r="L2513" s="4">
        <v>-161.64514112411936</v>
      </c>
      <c r="M2513" s="4">
        <v>66.247124468325609</v>
      </c>
    </row>
    <row r="2514" spans="1:13" x14ac:dyDescent="0.2">
      <c r="A2514" s="3"/>
      <c r="B2514" s="3">
        <v>-130</v>
      </c>
      <c r="C2514" s="3">
        <v>-660</v>
      </c>
      <c r="D2514" s="3">
        <v>-645.92730478349688</v>
      </c>
      <c r="E2514" s="3">
        <v>-159.64154432687653</v>
      </c>
      <c r="F2514" s="3">
        <v>218.09607666752342</v>
      </c>
      <c r="I2514" s="4">
        <v>-130</v>
      </c>
      <c r="J2514" s="4">
        <v>-660</v>
      </c>
      <c r="K2514" s="4">
        <v>-682.6457106224907</v>
      </c>
      <c r="L2514" s="4">
        <v>-161.65757447485305</v>
      </c>
      <c r="M2514" s="4">
        <v>66.618547890607189</v>
      </c>
    </row>
    <row r="2515" spans="1:13" x14ac:dyDescent="0.2">
      <c r="A2515" s="3"/>
      <c r="B2515" s="3">
        <v>-130</v>
      </c>
      <c r="C2515" s="3">
        <v>-680</v>
      </c>
      <c r="D2515" s="3">
        <v>-648.39186410448156</v>
      </c>
      <c r="E2515" s="3">
        <v>-159.65106549778977</v>
      </c>
      <c r="F2515" s="3">
        <v>218.36576053462622</v>
      </c>
      <c r="I2515" s="4">
        <v>-130</v>
      </c>
      <c r="J2515" s="4">
        <v>-680</v>
      </c>
      <c r="K2515" s="4">
        <v>-685.55984899713667</v>
      </c>
      <c r="L2515" s="4">
        <v>-161.66832922898061</v>
      </c>
      <c r="M2515" s="4">
        <v>66.939903062105401</v>
      </c>
    </row>
    <row r="2516" spans="1:13" x14ac:dyDescent="0.2">
      <c r="A2516" s="3"/>
      <c r="B2516" s="3">
        <v>-130</v>
      </c>
      <c r="C2516" s="3">
        <v>-700</v>
      </c>
      <c r="D2516" s="3">
        <v>-650.49989279944589</v>
      </c>
      <c r="E2516" s="3">
        <v>-159.65920930187244</v>
      </c>
      <c r="F2516" s="3">
        <v>218.59667642697241</v>
      </c>
      <c r="I2516" s="4">
        <v>-130</v>
      </c>
      <c r="J2516" s="4">
        <v>-700</v>
      </c>
      <c r="K2516" s="4">
        <v>-688.07751997176115</v>
      </c>
      <c r="L2516" s="4">
        <v>-161.67762080216835</v>
      </c>
      <c r="M2516" s="4">
        <v>67.217609140516203</v>
      </c>
    </row>
    <row r="2517" spans="1:13" x14ac:dyDescent="0.2">
      <c r="A2517" s="3"/>
      <c r="B2517" s="3">
        <v>-130</v>
      </c>
      <c r="C2517" s="3">
        <v>-720</v>
      </c>
      <c r="D2517" s="3">
        <v>-652.29835518358368</v>
      </c>
      <c r="E2517" s="3">
        <v>-159.6661571743</v>
      </c>
      <c r="F2517" s="3">
        <v>218.7939174362574</v>
      </c>
      <c r="I2517" s="4">
        <v>-130</v>
      </c>
      <c r="J2517" s="4">
        <v>-720</v>
      </c>
      <c r="K2517" s="4">
        <v>-690.24960841330096</v>
      </c>
      <c r="L2517" s="4">
        <v>-161.68563698738876</v>
      </c>
      <c r="M2517" s="4">
        <v>67.457263029122998</v>
      </c>
    </row>
    <row r="2518" spans="1:13" x14ac:dyDescent="0.2">
      <c r="A2518" s="3"/>
      <c r="B2518" s="3">
        <v>-130</v>
      </c>
      <c r="C2518" s="3">
        <v>-740</v>
      </c>
      <c r="D2518" s="3">
        <v>-653.82802797724594</v>
      </c>
      <c r="E2518" s="3">
        <v>-159.67206664595304</v>
      </c>
      <c r="F2518" s="3">
        <v>218.96190706091642</v>
      </c>
      <c r="I2518" s="4">
        <v>-130</v>
      </c>
      <c r="J2518" s="4">
        <v>-740</v>
      </c>
      <c r="K2518" s="4">
        <v>-692.12042571967231</v>
      </c>
      <c r="L2518" s="4">
        <v>-161.69254131790919</v>
      </c>
      <c r="M2518" s="4">
        <v>67.6637393151384</v>
      </c>
    </row>
    <row r="2519" spans="1:13" x14ac:dyDescent="0.2">
      <c r="A2519" s="3"/>
      <c r="B2519" s="3">
        <v>-130</v>
      </c>
      <c r="C2519" s="3">
        <v>-760</v>
      </c>
      <c r="D2519" s="3">
        <v>-655.12429379628259</v>
      </c>
      <c r="E2519" s="3">
        <v>-159.67707440888265</v>
      </c>
      <c r="F2519" s="3">
        <v>219.10448485206783</v>
      </c>
      <c r="I2519" s="4">
        <v>-130</v>
      </c>
      <c r="J2519" s="4">
        <v>-760</v>
      </c>
      <c r="K2519" s="4">
        <v>-693.72853392940306</v>
      </c>
      <c r="L2519" s="4">
        <v>-161.69847610871531</v>
      </c>
      <c r="M2519" s="4">
        <v>67.841280694168802</v>
      </c>
    </row>
    <row r="2520" spans="1:13" x14ac:dyDescent="0.2">
      <c r="A2520" s="3"/>
      <c r="B2520" s="3">
        <v>-130</v>
      </c>
      <c r="C2520" s="3">
        <v>-780</v>
      </c>
      <c r="D2520" s="3">
        <v>-656.21784628712851</v>
      </c>
      <c r="E2520" s="3">
        <v>-159.68129904043468</v>
      </c>
      <c r="F2520" s="3">
        <v>219.22498257036298</v>
      </c>
      <c r="I2520" s="4">
        <v>-130</v>
      </c>
      <c r="J2520" s="4">
        <v>-780</v>
      </c>
      <c r="K2520" s="4">
        <v>-695.10748188592243</v>
      </c>
      <c r="L2520" s="4">
        <v>-161.70356517335915</v>
      </c>
      <c r="M2520" s="4">
        <v>67.993578776179803</v>
      </c>
    </row>
    <row r="2521" spans="1:13" x14ac:dyDescent="0.2">
      <c r="A2521" s="3"/>
      <c r="B2521" s="3">
        <v>-130</v>
      </c>
      <c r="C2521" s="3">
        <v>-799.99999999999989</v>
      </c>
      <c r="D2521" s="3">
        <v>-657.13531143869591</v>
      </c>
      <c r="E2521" s="3">
        <v>-159.68484340354283</v>
      </c>
      <c r="F2521" s="3">
        <v>219.3262913257002</v>
      </c>
      <c r="I2521" s="4">
        <v>-130</v>
      </c>
      <c r="J2521" s="4">
        <v>-799.99999999999989</v>
      </c>
      <c r="K2521" s="4">
        <v>-696.28645681591831</v>
      </c>
      <c r="L2521" s="4">
        <v>-161.70791622863979</v>
      </c>
      <c r="M2521" s="4">
        <v>68.123845630038602</v>
      </c>
    </row>
    <row r="2522" spans="1:13" x14ac:dyDescent="0.2">
      <c r="A2522" s="3"/>
      <c r="B2522" s="3">
        <v>-140</v>
      </c>
      <c r="C2522" s="3">
        <v>0</v>
      </c>
      <c r="D2522" s="3">
        <v>-1.5110144837137754E-5</v>
      </c>
      <c r="E2522" s="3">
        <v>-172.90419481797343</v>
      </c>
      <c r="F2522" s="3">
        <v>143.42346058882617</v>
      </c>
      <c r="I2522" s="4">
        <v>-140</v>
      </c>
      <c r="J2522" s="4">
        <v>0</v>
      </c>
      <c r="K2522" s="4">
        <v>-1.5998814712603569E-5</v>
      </c>
      <c r="L2522" s="4">
        <v>-175.30796199179693</v>
      </c>
      <c r="M2522" s="4">
        <v>-10.340927044939921</v>
      </c>
    </row>
    <row r="2523" spans="1:13" x14ac:dyDescent="0.2">
      <c r="A2523" s="3"/>
      <c r="B2523" s="3">
        <v>-140</v>
      </c>
      <c r="C2523" s="3">
        <v>-1</v>
      </c>
      <c r="D2523" s="3">
        <v>-1.000083398837105</v>
      </c>
      <c r="E2523" s="3">
        <v>-172.90894052104792</v>
      </c>
      <c r="F2523" s="3">
        <v>143.53069584601559</v>
      </c>
      <c r="I2523" s="4">
        <v>-140</v>
      </c>
      <c r="J2523" s="4">
        <v>-1</v>
      </c>
      <c r="K2523" s="4">
        <v>-1.0000883120190438</v>
      </c>
      <c r="L2523" s="4">
        <v>-175.3124932099316</v>
      </c>
      <c r="M2523" s="4">
        <v>-10.231386915910798</v>
      </c>
    </row>
    <row r="2524" spans="1:13" x14ac:dyDescent="0.2">
      <c r="A2524" s="3"/>
      <c r="B2524" s="3">
        <v>-140</v>
      </c>
      <c r="C2524" s="3">
        <v>-2</v>
      </c>
      <c r="D2524" s="3">
        <v>-2.000309792030551</v>
      </c>
      <c r="E2524" s="3">
        <v>-172.91368697438671</v>
      </c>
      <c r="F2524" s="3">
        <v>143.63794813334522</v>
      </c>
      <c r="I2524" s="4">
        <v>-140</v>
      </c>
      <c r="J2524" s="4">
        <v>-2</v>
      </c>
      <c r="K2524" s="4">
        <v>-2.0003280732492041</v>
      </c>
      <c r="L2524" s="4">
        <v>-175.31702518675408</v>
      </c>
      <c r="M2524" s="4">
        <v>-10.12182845125848</v>
      </c>
    </row>
    <row r="2525" spans="1:13" x14ac:dyDescent="0.2">
      <c r="A2525" s="3"/>
      <c r="B2525" s="3">
        <v>-140</v>
      </c>
      <c r="C2525" s="3">
        <v>-2.9999999999999996</v>
      </c>
      <c r="D2525" s="3">
        <v>-3.0008183165107445</v>
      </c>
      <c r="E2525" s="3">
        <v>-172.9184347665408</v>
      </c>
      <c r="F2525" s="3">
        <v>143.74523081084038</v>
      </c>
      <c r="I2525" s="4">
        <v>-140</v>
      </c>
      <c r="J2525" s="4">
        <v>-2.9999999999999996</v>
      </c>
      <c r="K2525" s="4">
        <v>-3.0008666879830712</v>
      </c>
      <c r="L2525" s="4">
        <v>-175.32155851764998</v>
      </c>
      <c r="M2525" s="4">
        <v>-10.012237261875661</v>
      </c>
    </row>
    <row r="2526" spans="1:13" x14ac:dyDescent="0.2">
      <c r="A2526" s="3"/>
      <c r="B2526" s="3">
        <v>-140</v>
      </c>
      <c r="C2526" s="3">
        <v>-4</v>
      </c>
      <c r="D2526" s="3">
        <v>-4.0017292583663364</v>
      </c>
      <c r="E2526" s="3">
        <v>-172.92318446831223</v>
      </c>
      <c r="F2526" s="3">
        <v>143.85255683615102</v>
      </c>
      <c r="I2526" s="4">
        <v>-140</v>
      </c>
      <c r="J2526" s="4">
        <v>-4</v>
      </c>
      <c r="K2526" s="4">
        <v>-4.0018316494222246</v>
      </c>
      <c r="L2526" s="4">
        <v>-175.3260937802755</v>
      </c>
      <c r="M2526" s="4">
        <v>-9.9025993868919588</v>
      </c>
    </row>
    <row r="2527" spans="1:13" x14ac:dyDescent="0.2">
      <c r="A2527" s="3"/>
      <c r="B2527" s="3">
        <v>-140</v>
      </c>
      <c r="C2527" s="3">
        <v>-5</v>
      </c>
      <c r="D2527" s="3">
        <v>-5.0031582774367243</v>
      </c>
      <c r="E2527" s="3">
        <v>-172.92793662854999</v>
      </c>
      <c r="F2527" s="3">
        <v>143.95993866914819</v>
      </c>
      <c r="I2527" s="4">
        <v>-140</v>
      </c>
      <c r="J2527" s="4">
        <v>-5</v>
      </c>
      <c r="K2527" s="4">
        <v>-5.0033455989338975</v>
      </c>
      <c r="L2527" s="4">
        <v>-175.33063153030713</v>
      </c>
      <c r="M2527" s="4">
        <v>-9.7929013965612004</v>
      </c>
    </row>
    <row r="2528" spans="1:13" x14ac:dyDescent="0.2">
      <c r="A2528" s="3"/>
      <c r="B2528" s="3">
        <v>-140</v>
      </c>
      <c r="C2528" s="3">
        <v>-5.9999999999999991</v>
      </c>
      <c r="D2528" s="3">
        <v>-6.0052171946719586</v>
      </c>
      <c r="E2528" s="3">
        <v>-172.93269177788468</v>
      </c>
      <c r="F2528" s="3">
        <v>144.06738835671359</v>
      </c>
      <c r="I2528" s="4">
        <v>-140</v>
      </c>
      <c r="J2528" s="4">
        <v>-5.9999999999999991</v>
      </c>
      <c r="K2528" s="4">
        <v>-6.0055271582497136</v>
      </c>
      <c r="L2528" s="4">
        <v>-175.33517230520511</v>
      </c>
      <c r="M2528" s="4">
        <v>-9.6831303011402401</v>
      </c>
    </row>
    <row r="2529" spans="1:13" x14ac:dyDescent="0.2">
      <c r="A2529" s="3"/>
      <c r="B2529" s="3">
        <v>-140</v>
      </c>
      <c r="C2529" s="3">
        <v>-6.9999999999999991</v>
      </c>
      <c r="D2529" s="3">
        <v>-7.0080146445439784</v>
      </c>
      <c r="E2529" s="3">
        <v>-172.93745043182753</v>
      </c>
      <c r="F2529" s="3">
        <v>144.17491760300041</v>
      </c>
      <c r="I2529" s="4">
        <v>-140</v>
      </c>
      <c r="J2529" s="4">
        <v>-6.9999999999999991</v>
      </c>
      <c r="K2529" s="4">
        <v>-7.0084916191452953</v>
      </c>
      <c r="L2529" s="4">
        <v>-175.3397166273449</v>
      </c>
      <c r="M2529" s="4">
        <v>-9.5732734753724422</v>
      </c>
    </row>
    <row r="2530" spans="1:13" x14ac:dyDescent="0.2">
      <c r="A2530" s="3"/>
      <c r="B2530" s="3">
        <v>-140</v>
      </c>
      <c r="C2530" s="3">
        <v>-8</v>
      </c>
      <c r="D2530" s="3">
        <v>-8.0116565334997638</v>
      </c>
      <c r="E2530" s="3">
        <v>-172.94221309294181</v>
      </c>
      <c r="F2530" s="3">
        <v>144.2825378188044</v>
      </c>
      <c r="I2530" s="4">
        <v>-140</v>
      </c>
      <c r="J2530" s="4">
        <v>-8</v>
      </c>
      <c r="K2530" s="4">
        <v>-8.0123514279826633</v>
      </c>
      <c r="L2530" s="4">
        <v>-175.34426500620916</v>
      </c>
      <c r="M2530" s="4">
        <v>-9.4633186054328995</v>
      </c>
    </row>
    <row r="2531" spans="1:13" x14ac:dyDescent="0.2">
      <c r="A2531" s="3"/>
      <c r="B2531" s="3">
        <v>-140</v>
      </c>
      <c r="C2531" s="3">
        <v>-9</v>
      </c>
      <c r="D2531" s="3">
        <v>-9.0162463690576828</v>
      </c>
      <c r="E2531" s="3">
        <v>-172.94698025240916</v>
      </c>
      <c r="F2531" s="3">
        <v>144.39026015700421</v>
      </c>
      <c r="I2531" s="4">
        <v>-140</v>
      </c>
      <c r="J2531" s="4">
        <v>-9</v>
      </c>
      <c r="K2531" s="4">
        <v>-9.0172165334407044</v>
      </c>
      <c r="L2531" s="4">
        <v>-175.34881793996121</v>
      </c>
      <c r="M2531" s="4">
        <v>-9.3532536508536595</v>
      </c>
    </row>
    <row r="2532" spans="1:13" x14ac:dyDescent="0.2">
      <c r="A2532" s="3"/>
      <c r="B2532" s="3">
        <v>-140</v>
      </c>
      <c r="C2532" s="3">
        <v>-10</v>
      </c>
      <c r="D2532" s="3">
        <v>-10.021885504830744</v>
      </c>
      <c r="E2532" s="3">
        <v>-172.95175239118979</v>
      </c>
      <c r="F2532" s="3">
        <v>144.4980955389438</v>
      </c>
      <c r="I2532" s="4">
        <v>-140</v>
      </c>
      <c r="J2532" s="4">
        <v>-10</v>
      </c>
      <c r="K2532" s="4">
        <v>-10.023194645336643</v>
      </c>
      <c r="L2532" s="4">
        <v>-175.35337591662548</v>
      </c>
      <c r="M2532" s="4">
        <v>-9.2430668161843208</v>
      </c>
    </row>
    <row r="2533" spans="1:13" x14ac:dyDescent="0.2">
      <c r="A2533" s="3"/>
      <c r="B2533" s="3">
        <v>-140</v>
      </c>
      <c r="C2533" s="3">
        <v>-11.999999999999998</v>
      </c>
      <c r="D2533" s="3">
        <v>-12.036707413172346</v>
      </c>
      <c r="E2533" s="3">
        <v>-172.96131348460202</v>
      </c>
      <c r="F2533" s="3">
        <v>144.71414807926979</v>
      </c>
      <c r="I2533" s="4">
        <v>-140</v>
      </c>
      <c r="J2533" s="4">
        <v>-11.999999999999998</v>
      </c>
      <c r="K2533" s="4">
        <v>-12.038910685681326</v>
      </c>
      <c r="L2533" s="4">
        <v>-175.36250890527143</v>
      </c>
      <c r="M2533" s="4">
        <v>-9.0222814236922204</v>
      </c>
    </row>
    <row r="2534" spans="1:13" x14ac:dyDescent="0.2">
      <c r="A2534" s="3"/>
      <c r="B2534" s="3">
        <v>-140</v>
      </c>
      <c r="C2534" s="3">
        <v>-13.999999999999998</v>
      </c>
      <c r="D2534" s="3">
        <v>-14.056896265211224</v>
      </c>
      <c r="E2534" s="3">
        <v>-172.97090004612244</v>
      </c>
      <c r="F2534" s="3">
        <v>144.93077885353199</v>
      </c>
      <c r="I2534" s="4">
        <v>-140</v>
      </c>
      <c r="J2534" s="4">
        <v>-13.999999999999998</v>
      </c>
      <c r="K2534" s="4">
        <v>-14.060323055414079</v>
      </c>
      <c r="L2534" s="4">
        <v>-175.37166770336324</v>
      </c>
      <c r="M2534" s="4">
        <v>-8.8008722414782188</v>
      </c>
    </row>
    <row r="2535" spans="1:13" x14ac:dyDescent="0.2">
      <c r="A2535" s="3"/>
      <c r="B2535" s="3">
        <v>-140</v>
      </c>
      <c r="C2535" s="3">
        <v>-16</v>
      </c>
      <c r="D2535" s="3">
        <v>-16.083200374003265</v>
      </c>
      <c r="E2535" s="3">
        <v>-172.98051562676937</v>
      </c>
      <c r="F2535" s="3">
        <v>145.14806851517639</v>
      </c>
      <c r="I2535" s="4">
        <v>-140</v>
      </c>
      <c r="J2535" s="4">
        <v>-16</v>
      </c>
      <c r="K2535" s="4">
        <v>-16.088228695209796</v>
      </c>
      <c r="L2535" s="4">
        <v>-175.38085592175307</v>
      </c>
      <c r="M2535" s="4">
        <v>-8.5787519898465607</v>
      </c>
    </row>
    <row r="2536" spans="1:13" x14ac:dyDescent="0.2">
      <c r="A2536" s="3"/>
      <c r="B2536" s="3">
        <v>-140</v>
      </c>
      <c r="C2536" s="3">
        <v>-18</v>
      </c>
      <c r="D2536" s="3">
        <v>-18.116344838668876</v>
      </c>
      <c r="E2536" s="3">
        <v>-172.99016366739997</v>
      </c>
      <c r="F2536" s="3">
        <v>145.36609522433042</v>
      </c>
      <c r="I2536" s="4">
        <v>-140</v>
      </c>
      <c r="J2536" s="4">
        <v>-18</v>
      </c>
      <c r="K2536" s="4">
        <v>-18.123400594810509</v>
      </c>
      <c r="L2536" s="4">
        <v>-175.39007706277243</v>
      </c>
      <c r="M2536" s="4">
        <v>-8.3558360095682396</v>
      </c>
    </row>
    <row r="2537" spans="1:13" x14ac:dyDescent="0.2">
      <c r="A2537" s="3"/>
      <c r="B2537" s="3">
        <v>-140</v>
      </c>
      <c r="C2537" s="3">
        <v>-20</v>
      </c>
      <c r="D2537" s="3">
        <v>-20.157033333735203</v>
      </c>
      <c r="E2537" s="3">
        <v>-172.99984750720816</v>
      </c>
      <c r="F2537" s="3">
        <v>145.58493484045562</v>
      </c>
      <c r="I2537" s="4">
        <v>-140</v>
      </c>
      <c r="J2537" s="4">
        <v>-20</v>
      </c>
      <c r="K2537" s="4">
        <v>-20.166589678354285</v>
      </c>
      <c r="L2537" s="4">
        <v>-175.39933452877753</v>
      </c>
      <c r="M2537" s="4">
        <v>-8.1320420554328994</v>
      </c>
    </row>
    <row r="2538" spans="1:13" x14ac:dyDescent="0.2">
      <c r="A2538" s="3"/>
      <c r="B2538" s="3">
        <v>-140</v>
      </c>
      <c r="C2538" s="3">
        <v>-24.999999999999996</v>
      </c>
      <c r="D2538" s="3">
        <v>-25.296198976225202</v>
      </c>
      <c r="E2538" s="3">
        <v>-173.02423479408262</v>
      </c>
      <c r="F2538" s="3">
        <v>146.13606900244142</v>
      </c>
      <c r="I2538" s="4">
        <v>-140</v>
      </c>
      <c r="J2538" s="4">
        <v>-24.999999999999996</v>
      </c>
      <c r="K2538" s="4">
        <v>-25.314381902657853</v>
      </c>
      <c r="L2538" s="4">
        <v>-175.42265861166223</v>
      </c>
      <c r="M2538" s="4">
        <v>-7.5681963852253187</v>
      </c>
    </row>
    <row r="2539" spans="1:13" x14ac:dyDescent="0.2">
      <c r="A2539" s="3"/>
      <c r="B2539" s="3">
        <v>-140</v>
      </c>
      <c r="C2539" s="3">
        <v>-29.999999999999996</v>
      </c>
      <c r="D2539" s="3">
        <v>-30.496909368029382</v>
      </c>
      <c r="E2539" s="3">
        <v>-173.04891413321428</v>
      </c>
      <c r="F2539" s="3">
        <v>146.69383608538499</v>
      </c>
      <c r="I2539" s="4">
        <v>-140</v>
      </c>
      <c r="J2539" s="4">
        <v>-29.999999999999996</v>
      </c>
      <c r="K2539" s="4">
        <v>-30.527682329196431</v>
      </c>
      <c r="L2539" s="4">
        <v>-175.44627950505202</v>
      </c>
      <c r="M2539" s="4">
        <v>-6.9971764604873403</v>
      </c>
    </row>
    <row r="2540" spans="1:13" x14ac:dyDescent="0.2">
      <c r="A2540" s="3"/>
      <c r="B2540" s="3">
        <v>-140</v>
      </c>
      <c r="C2540" s="3">
        <v>-35</v>
      </c>
      <c r="D2540" s="3">
        <v>-35.768653975602241</v>
      </c>
      <c r="E2540" s="3">
        <v>-173.07393055555306</v>
      </c>
      <c r="F2540" s="3">
        <v>147.2592597981438</v>
      </c>
      <c r="I2540" s="4">
        <v>-140</v>
      </c>
      <c r="J2540" s="4">
        <v>-35</v>
      </c>
      <c r="K2540" s="4">
        <v>-35.816678993828567</v>
      </c>
      <c r="L2540" s="4">
        <v>-175.47024336981835</v>
      </c>
      <c r="M2540" s="4">
        <v>-6.4178662116128393</v>
      </c>
    </row>
    <row r="2541" spans="1:13" x14ac:dyDescent="0.2">
      <c r="A2541" s="3"/>
      <c r="B2541" s="3">
        <v>-140</v>
      </c>
      <c r="C2541" s="3">
        <v>-40</v>
      </c>
      <c r="D2541" s="3">
        <v>-41.120273315893158</v>
      </c>
      <c r="E2541" s="3">
        <v>-173.09932601253672</v>
      </c>
      <c r="F2541" s="3">
        <v>147.83329420962718</v>
      </c>
      <c r="I2541" s="4">
        <v>-140</v>
      </c>
      <c r="J2541" s="4">
        <v>-40</v>
      </c>
      <c r="K2541" s="4">
        <v>-41.190895140892749</v>
      </c>
      <c r="L2541" s="4">
        <v>-175.49459335473469</v>
      </c>
      <c r="M2541" s="4">
        <v>-5.8292222726012222</v>
      </c>
    </row>
    <row r="2542" spans="1:13" x14ac:dyDescent="0.2">
      <c r="A2542" s="3"/>
      <c r="B2542" s="3">
        <v>-140</v>
      </c>
      <c r="C2542" s="3">
        <v>-45</v>
      </c>
      <c r="D2542" s="3">
        <v>-46.559976448623061</v>
      </c>
      <c r="E2542" s="3">
        <v>-173.12513945910305</v>
      </c>
      <c r="F2542" s="3">
        <v>148.41682562878381</v>
      </c>
      <c r="I2542" s="4">
        <v>-140</v>
      </c>
      <c r="J2542" s="4">
        <v>-45</v>
      </c>
      <c r="K2542" s="4">
        <v>-46.659207139544385</v>
      </c>
      <c r="L2542" s="4">
        <v>-175.51936967765405</v>
      </c>
      <c r="M2542" s="4">
        <v>-5.2302720158656859</v>
      </c>
    </row>
    <row r="2543" spans="1:13" x14ac:dyDescent="0.2">
      <c r="A2543" s="3"/>
      <c r="B2543" s="3">
        <v>-140</v>
      </c>
      <c r="C2543" s="3">
        <v>-49.999999999999993</v>
      </c>
      <c r="D2543" s="3">
        <v>-52.095346878974794</v>
      </c>
      <c r="E2543" s="3">
        <v>-173.15140688169487</v>
      </c>
      <c r="F2543" s="3">
        <v>149.01067323589979</v>
      </c>
      <c r="I2543" s="4">
        <v>-140</v>
      </c>
      <c r="J2543" s="4">
        <v>-49.999999999999993</v>
      </c>
      <c r="K2543" s="4">
        <v>-52.229850092945306</v>
      </c>
      <c r="L2543" s="4">
        <v>-175.54460965091937</v>
      </c>
      <c r="M2543" s="4">
        <v>-4.6201129345412815</v>
      </c>
    </row>
    <row r="2544" spans="1:13" x14ac:dyDescent="0.2">
      <c r="A2544" s="3"/>
      <c r="B2544" s="3">
        <v>-140</v>
      </c>
      <c r="C2544" s="3">
        <v>-54.999999999999993</v>
      </c>
      <c r="D2544" s="3">
        <v>-57.733340766181421</v>
      </c>
      <c r="E2544" s="3">
        <v>-173.17816128976528</v>
      </c>
      <c r="F2544" s="3">
        <v>149.61558888442499</v>
      </c>
      <c r="I2544" s="4">
        <v>-140</v>
      </c>
      <c r="J2544" s="4">
        <v>-54.999999999999993</v>
      </c>
      <c r="K2544" s="4">
        <v>-57.91041523835387</v>
      </c>
      <c r="L2544" s="4">
        <v>-175.57034766958571</v>
      </c>
      <c r="M2544" s="4">
        <v>-3.9979129237813682</v>
      </c>
    </row>
    <row r="2545" spans="1:13" x14ac:dyDescent="0.2">
      <c r="A2545" s="3"/>
      <c r="B2545" s="3">
        <v>-140</v>
      </c>
      <c r="C2545" s="3">
        <v>-59.999999999999993</v>
      </c>
      <c r="D2545" s="3">
        <v>-63.480279909776222</v>
      </c>
      <c r="E2545" s="3">
        <v>-173.20543268249079</v>
      </c>
      <c r="F2545" s="3">
        <v>150.23225633923741</v>
      </c>
      <c r="I2545" s="4">
        <v>-140</v>
      </c>
      <c r="J2545" s="4">
        <v>-59.999999999999993</v>
      </c>
      <c r="K2545" s="4">
        <v>-63.707841734647545</v>
      </c>
      <c r="L2545" s="4">
        <v>-175.59661517421324</v>
      </c>
      <c r="M2545" s="4">
        <v>-3.3629111769344044</v>
      </c>
    </row>
    <row r="2546" spans="1:13" x14ac:dyDescent="0.2">
      <c r="A2546" s="3"/>
      <c r="B2546" s="3">
        <v>-140</v>
      </c>
      <c r="C2546" s="3">
        <v>-65</v>
      </c>
      <c r="D2546" s="3">
        <v>-69.341841233962754</v>
      </c>
      <c r="E2546" s="3">
        <v>-173.23324799887041</v>
      </c>
      <c r="F2546" s="3">
        <v>150.86129013640561</v>
      </c>
      <c r="I2546" s="4">
        <v>-140</v>
      </c>
      <c r="J2546" s="4">
        <v>-65</v>
      </c>
      <c r="K2546" s="4">
        <v>-69.62840464249102</v>
      </c>
      <c r="L2546" s="4">
        <v>-175.62344059640307</v>
      </c>
      <c r="M2546" s="4">
        <v>-2.7144194991342596</v>
      </c>
    </row>
    <row r="2547" spans="1:13" x14ac:dyDescent="0.2">
      <c r="A2547" s="3"/>
      <c r="B2547" s="3">
        <v>-140</v>
      </c>
      <c r="C2547" s="3">
        <v>-70</v>
      </c>
      <c r="D2547" s="3">
        <v>-75.323044063926119</v>
      </c>
      <c r="E2547" s="3">
        <v>-173.26163105735304</v>
      </c>
      <c r="F2547" s="3">
        <v>151.50323420355721</v>
      </c>
      <c r="I2547" s="4">
        <v>-140</v>
      </c>
      <c r="J2547" s="4">
        <v>-70</v>
      </c>
      <c r="K2547" s="4">
        <v>-75.677700453950706</v>
      </c>
      <c r="L2547" s="4">
        <v>-175.65084929323262</v>
      </c>
      <c r="M2547" s="4">
        <v>-2.0518238899316521</v>
      </c>
    </row>
    <row r="2548" spans="1:13" x14ac:dyDescent="0.2">
      <c r="A2548" s="3"/>
      <c r="B2548" s="3">
        <v>-140</v>
      </c>
      <c r="C2548" s="3">
        <v>-75</v>
      </c>
      <c r="D2548" s="3">
        <v>-81.428236230407961</v>
      </c>
      <c r="E2548" s="3">
        <v>-173.29060248988981</v>
      </c>
      <c r="F2548" s="3">
        <v>152.15856035229959</v>
      </c>
      <c r="I2548" s="4">
        <v>-140</v>
      </c>
      <c r="J2548" s="4">
        <v>-75</v>
      </c>
      <c r="K2548" s="4">
        <v>-81.860631258606318</v>
      </c>
      <c r="L2548" s="4">
        <v>-175.67886347551834</v>
      </c>
      <c r="M2548" s="4">
        <v>-1.3745862761257679</v>
      </c>
    </row>
    <row r="2549" spans="1:13" x14ac:dyDescent="0.2">
      <c r="A2549" s="3"/>
      <c r="B2549" s="3">
        <v>-140</v>
      </c>
      <c r="C2549" s="3">
        <v>-80</v>
      </c>
      <c r="D2549" s="3">
        <v>-87.661079874340103</v>
      </c>
      <c r="E2549" s="3">
        <v>-173.32017967458265</v>
      </c>
      <c r="F2549" s="3">
        <v>152.827666736412</v>
      </c>
      <c r="I2549" s="4">
        <v>-140</v>
      </c>
      <c r="J2549" s="4">
        <v>-80</v>
      </c>
      <c r="K2549" s="4">
        <v>-88.18138846173234</v>
      </c>
      <c r="L2549" s="4">
        <v>-175.70750213404079</v>
      </c>
      <c r="M2549" s="4">
        <v>-0.68224629472177789</v>
      </c>
    </row>
    <row r="2550" spans="1:13" x14ac:dyDescent="0.2">
      <c r="A2550" s="3"/>
      <c r="B2550" s="3">
        <v>-140</v>
      </c>
      <c r="C2550" s="3">
        <v>-85</v>
      </c>
      <c r="D2550" s="3">
        <v>-94.024537711231829</v>
      </c>
      <c r="E2550" s="3">
        <v>-173.3503766704959</v>
      </c>
      <c r="F2550" s="3">
        <v>153.5108763575202</v>
      </c>
      <c r="I2550" s="4">
        <v>-140</v>
      </c>
      <c r="J2550" s="4">
        <v>-85</v>
      </c>
      <c r="K2550" s="4">
        <v>-94.643436854116629</v>
      </c>
      <c r="L2550" s="4">
        <v>-175.73678096736836</v>
      </c>
      <c r="M2550" s="4">
        <v>2.5576961368451823E-2</v>
      </c>
    </row>
    <row r="2551" spans="1:13" x14ac:dyDescent="0.2">
      <c r="A2551" s="3"/>
      <c r="B2551" s="3">
        <v>-140</v>
      </c>
      <c r="C2551" s="3">
        <v>-90</v>
      </c>
      <c r="D2551" s="3">
        <v>-100.52086043322602</v>
      </c>
      <c r="E2551" s="3">
        <v>-173.38120415787753</v>
      </c>
      <c r="F2551" s="3">
        <v>154.20843569117937</v>
      </c>
      <c r="I2551" s="4">
        <v>-140</v>
      </c>
      <c r="J2551" s="4">
        <v>-90</v>
      </c>
      <c r="K2551" s="4">
        <v>-101.24949974920479</v>
      </c>
      <c r="L2551" s="4">
        <v>-175.76671231451527</v>
      </c>
      <c r="M2551" s="4">
        <v>0.74918331309743402</v>
      </c>
    </row>
    <row r="2552" spans="1:13" x14ac:dyDescent="0.2">
      <c r="A2552" s="3"/>
      <c r="B2552" s="3">
        <v>-140</v>
      </c>
      <c r="C2552" s="3">
        <v>-95</v>
      </c>
      <c r="D2552" s="3">
        <v>-107.15157586083264</v>
      </c>
      <c r="E2552" s="3">
        <v>-173.41266938668264</v>
      </c>
      <c r="F2552" s="3">
        <v>154.92051349923059</v>
      </c>
      <c r="I2552" s="4">
        <v>-140</v>
      </c>
      <c r="J2552" s="4">
        <v>-95</v>
      </c>
      <c r="K2552" s="4">
        <v>-108.00154583624489</v>
      </c>
      <c r="L2552" s="4">
        <v>-175.7973050953745</v>
      </c>
      <c r="M2552" s="4">
        <v>1.4887900514215442</v>
      </c>
    </row>
    <row r="2553" spans="1:13" x14ac:dyDescent="0.2">
      <c r="A2553" s="3"/>
      <c r="B2553" s="3">
        <v>-140</v>
      </c>
      <c r="C2553" s="3">
        <v>-99.999999999999986</v>
      </c>
      <c r="D2553" s="3">
        <v>-113.91748039929388</v>
      </c>
      <c r="E2553" s="3">
        <v>-173.44477613602959</v>
      </c>
      <c r="F2553" s="3">
        <v>155.64719988820019</v>
      </c>
      <c r="I2553" s="4">
        <v>-140</v>
      </c>
      <c r="J2553" s="4">
        <v>-99.999999999999986</v>
      </c>
      <c r="K2553" s="4">
        <v>-114.90077834052346</v>
      </c>
      <c r="L2553" s="4">
        <v>-175.82856476160305</v>
      </c>
      <c r="M2553" s="4">
        <v>2.2445307444248694</v>
      </c>
    </row>
    <row r="2554" spans="1:13" x14ac:dyDescent="0.2">
      <c r="A2554" s="3"/>
      <c r="B2554" s="3">
        <v>-140</v>
      </c>
      <c r="C2554" s="3">
        <v>-109.99999999999999</v>
      </c>
      <c r="D2554" s="3">
        <v>-127.8543541751357</v>
      </c>
      <c r="E2554" s="3">
        <v>-173.51091181068978</v>
      </c>
      <c r="F2554" s="3">
        <v>157.14436205709421</v>
      </c>
      <c r="I2554" s="4">
        <v>-140</v>
      </c>
      <c r="J2554" s="4">
        <v>-109.99999999999999</v>
      </c>
      <c r="K2554" s="4">
        <v>-129.14174353054693</v>
      </c>
      <c r="L2554" s="4">
        <v>-175.89308901331327</v>
      </c>
      <c r="M2554" s="4">
        <v>3.8045247154610582</v>
      </c>
    </row>
    <row r="2555" spans="1:13" x14ac:dyDescent="0.2">
      <c r="A2555" s="3"/>
      <c r="B2555" s="3">
        <v>-140</v>
      </c>
      <c r="C2555" s="3">
        <v>-119.99999999999999</v>
      </c>
      <c r="D2555" s="3">
        <v>-142.32309097792142</v>
      </c>
      <c r="E2555" s="3">
        <v>-173.57957136354796</v>
      </c>
      <c r="F2555" s="3">
        <v>158.69905459707479</v>
      </c>
      <c r="I2555" s="4">
        <v>-140</v>
      </c>
      <c r="J2555" s="4">
        <v>-119.99999999999999</v>
      </c>
      <c r="K2555" s="4">
        <v>-143.96649444754797</v>
      </c>
      <c r="L2555" s="4">
        <v>-175.96025833321937</v>
      </c>
      <c r="M2555" s="4">
        <v>5.4285351739634997</v>
      </c>
    </row>
    <row r="2556" spans="1:13" x14ac:dyDescent="0.2">
      <c r="A2556" s="3"/>
      <c r="B2556" s="3">
        <v>-140</v>
      </c>
      <c r="C2556" s="3">
        <v>-130</v>
      </c>
      <c r="D2556" s="3">
        <v>-157.30359999589794</v>
      </c>
      <c r="E2556" s="3">
        <v>-173.65065945536631</v>
      </c>
      <c r="F2556" s="3">
        <v>160.30914999904738</v>
      </c>
      <c r="I2556" s="4">
        <v>-140</v>
      </c>
      <c r="J2556" s="4">
        <v>-130</v>
      </c>
      <c r="K2556" s="4">
        <v>-159.35675162043978</v>
      </c>
      <c r="L2556" s="4">
        <v>-176.02998989879998</v>
      </c>
      <c r="M2556" s="4">
        <v>7.1145774655225207</v>
      </c>
    </row>
    <row r="2557" spans="1:13" x14ac:dyDescent="0.2">
      <c r="A2557" s="3"/>
      <c r="B2557" s="3">
        <v>-140</v>
      </c>
      <c r="C2557" s="3">
        <v>-140</v>
      </c>
      <c r="D2557" s="3">
        <v>-172.76446322047755</v>
      </c>
      <c r="E2557" s="3">
        <v>-173.72402699523062</v>
      </c>
      <c r="F2557" s="3">
        <v>161.97130000503901</v>
      </c>
      <c r="I2557" s="4">
        <v>-140</v>
      </c>
      <c r="J2557" s="4">
        <v>-140</v>
      </c>
      <c r="K2557" s="4">
        <v>-175.28217739810918</v>
      </c>
      <c r="L2557" s="4">
        <v>-176.10214625322857</v>
      </c>
      <c r="M2557" s="4">
        <v>8.8593469286968798</v>
      </c>
    </row>
    <row r="2558" spans="1:13" x14ac:dyDescent="0.2">
      <c r="A2558" s="3"/>
      <c r="B2558" s="3">
        <v>-140</v>
      </c>
      <c r="C2558" s="3">
        <v>-150</v>
      </c>
      <c r="D2558" s="3">
        <v>-188.6635961568245</v>
      </c>
      <c r="E2558" s="3">
        <v>-173.79947427589286</v>
      </c>
      <c r="F2558" s="3">
        <v>163.68100571924521</v>
      </c>
      <c r="I2558" s="4">
        <v>-140</v>
      </c>
      <c r="J2558" s="4">
        <v>-150</v>
      </c>
      <c r="K2558" s="4">
        <v>-191.7009992524755</v>
      </c>
      <c r="L2558" s="4">
        <v>-176.17653812950303</v>
      </c>
      <c r="M2558" s="4">
        <v>10.658286567575338</v>
      </c>
    </row>
    <row r="2559" spans="1:13" x14ac:dyDescent="0.2">
      <c r="A2559" s="3"/>
      <c r="B2559" s="3">
        <v>-140</v>
      </c>
      <c r="C2559" s="3">
        <v>-160</v>
      </c>
      <c r="D2559" s="3">
        <v>-204.94919780595711</v>
      </c>
      <c r="E2559" s="3">
        <v>-173.87675548181122</v>
      </c>
      <c r="F2559" s="3">
        <v>165.43271886819781</v>
      </c>
      <c r="I2559" s="4">
        <v>-140</v>
      </c>
      <c r="J2559" s="4">
        <v>-160</v>
      </c>
      <c r="K2559" s="4">
        <v>-208.56094051735917</v>
      </c>
      <c r="L2559" s="4">
        <v>-176.25292866752653</v>
      </c>
      <c r="M2559" s="4">
        <v>12.505688327429279</v>
      </c>
    </row>
    <row r="2560" spans="1:13" x14ac:dyDescent="0.2">
      <c r="A2560" s="3"/>
      <c r="B2560" s="3">
        <v>-140</v>
      </c>
      <c r="C2560" s="3">
        <v>-170</v>
      </c>
      <c r="D2560" s="3">
        <v>-221.56097208592553</v>
      </c>
      <c r="E2560" s="3">
        <v>-173.95558448526836</v>
      </c>
      <c r="F2560" s="3">
        <v>167.21997234265382</v>
      </c>
      <c r="I2560" s="4">
        <v>-140</v>
      </c>
      <c r="J2560" s="4">
        <v>-170</v>
      </c>
      <c r="K2560" s="4">
        <v>-225.80044298263775</v>
      </c>
      <c r="L2560" s="4">
        <v>-176.3310389535612</v>
      </c>
      <c r="M2560" s="4">
        <v>14.394826302974039</v>
      </c>
    </row>
    <row r="2561" spans="1:13" x14ac:dyDescent="0.2">
      <c r="A2561" s="3"/>
      <c r="B2561" s="3">
        <v>-140</v>
      </c>
      <c r="C2561" s="3">
        <v>-180</v>
      </c>
      <c r="D2561" s="3">
        <v>-238.43158461529896</v>
      </c>
      <c r="E2561" s="3">
        <v>-174.03564175936935</v>
      </c>
      <c r="F2561" s="3">
        <v>169.03553619014161</v>
      </c>
      <c r="I2561" s="4">
        <v>-140</v>
      </c>
      <c r="J2561" s="4">
        <v>-180</v>
      </c>
      <c r="K2561" s="4">
        <v>-243.3501464180959</v>
      </c>
      <c r="L2561" s="4">
        <v>-176.41055472379796</v>
      </c>
      <c r="M2561" s="4">
        <v>16.318118095920543</v>
      </c>
    </row>
    <row r="2562" spans="1:13" x14ac:dyDescent="0.2">
      <c r="A2562" s="3"/>
      <c r="B2562" s="3">
        <v>-140</v>
      </c>
      <c r="C2562" s="3">
        <v>-190</v>
      </c>
      <c r="D2562" s="3">
        <v>-255.48830300174384</v>
      </c>
      <c r="E2562" s="3">
        <v>-174.11658216182755</v>
      </c>
      <c r="F2562" s="3">
        <v>170.87159352396299</v>
      </c>
      <c r="I2562" s="4">
        <v>-140</v>
      </c>
      <c r="J2562" s="4">
        <v>-190</v>
      </c>
      <c r="K2562" s="4">
        <v>-261.1345730997561</v>
      </c>
      <c r="L2562" s="4">
        <v>-176.49113399676733</v>
      </c>
      <c r="M2562" s="4">
        <v>18.267308678450821</v>
      </c>
    </row>
    <row r="2563" spans="1:13" x14ac:dyDescent="0.2">
      <c r="A2563" s="3"/>
      <c r="B2563" s="3">
        <v>-140</v>
      </c>
      <c r="C2563" s="3">
        <v>-199.99999999999997</v>
      </c>
      <c r="D2563" s="3">
        <v>-272.65475683769489</v>
      </c>
      <c r="E2563" s="3">
        <v>-174.19804328680712</v>
      </c>
      <c r="F2563" s="3">
        <v>172.71992952010498</v>
      </c>
      <c r="I2563" s="4">
        <v>-140</v>
      </c>
      <c r="J2563" s="4">
        <v>-199.99999999999997</v>
      </c>
      <c r="K2563" s="4">
        <v>-279.0739522268214</v>
      </c>
      <c r="L2563" s="4">
        <v>-176.5724153395806</v>
      </c>
      <c r="M2563" s="4">
        <v>20.2336696729461</v>
      </c>
    </row>
    <row r="2564" spans="1:13" x14ac:dyDescent="0.2">
      <c r="A2564" s="3"/>
      <c r="B2564" s="3">
        <v>-140</v>
      </c>
      <c r="C2564" s="3">
        <v>-219.99999999999997</v>
      </c>
      <c r="D2564" s="3">
        <v>-307.00402817327245</v>
      </c>
      <c r="E2564" s="3">
        <v>-174.36104315095611</v>
      </c>
      <c r="F2564" s="3">
        <v>176.4197530694004</v>
      </c>
      <c r="I2564" s="4">
        <v>-140</v>
      </c>
      <c r="J2564" s="4">
        <v>-219.99999999999997</v>
      </c>
      <c r="K2564" s="4">
        <v>-315.08835527473468</v>
      </c>
      <c r="L2564" s="4">
        <v>-176.73559260851121</v>
      </c>
      <c r="M2564" s="4">
        <v>24.181861916995018</v>
      </c>
    </row>
    <row r="2565" spans="1:13" x14ac:dyDescent="0.2">
      <c r="A2565" s="3"/>
      <c r="B2565" s="3">
        <v>-140</v>
      </c>
      <c r="C2565" s="3">
        <v>-239.99999999999997</v>
      </c>
      <c r="D2565" s="3">
        <v>-340.86327021694285</v>
      </c>
      <c r="E2565" s="3">
        <v>-174.52171759809997</v>
      </c>
      <c r="F2565" s="3">
        <v>180.06860299610457</v>
      </c>
      <c r="I2565" s="4">
        <v>-140</v>
      </c>
      <c r="J2565" s="4">
        <v>-239.99999999999997</v>
      </c>
      <c r="K2565" s="4">
        <v>-350.74036619661121</v>
      </c>
      <c r="L2565" s="4">
        <v>-176.89712790730917</v>
      </c>
      <c r="M2565" s="4">
        <v>28.091169729045479</v>
      </c>
    </row>
    <row r="2566" spans="1:13" x14ac:dyDescent="0.2">
      <c r="A2566" s="3"/>
      <c r="B2566" s="3">
        <v>-140</v>
      </c>
      <c r="C2566" s="3">
        <v>-260</v>
      </c>
      <c r="D2566" s="3">
        <v>-373.66573188555918</v>
      </c>
      <c r="E2566" s="3">
        <v>-174.67737719054691</v>
      </c>
      <c r="F2566" s="3">
        <v>183.60529872864601</v>
      </c>
      <c r="I2566" s="4">
        <v>-140</v>
      </c>
      <c r="J2566" s="4">
        <v>-260</v>
      </c>
      <c r="K2566" s="4">
        <v>-385.42225035884383</v>
      </c>
      <c r="L2566" s="4">
        <v>-177.05426765774999</v>
      </c>
      <c r="M2566" s="4">
        <v>31.894964730008937</v>
      </c>
    </row>
    <row r="2567" spans="1:13" x14ac:dyDescent="0.2">
      <c r="A2567" s="3"/>
      <c r="B2567" s="3">
        <v>-140</v>
      </c>
      <c r="C2567" s="3">
        <v>-280</v>
      </c>
      <c r="D2567" s="3">
        <v>-404.93257120407139</v>
      </c>
      <c r="E2567" s="3">
        <v>-174.82574965353569</v>
      </c>
      <c r="F2567" s="3">
        <v>186.97805284098538</v>
      </c>
      <c r="I2567" s="4">
        <v>-140</v>
      </c>
      <c r="J2567" s="4">
        <v>-280</v>
      </c>
      <c r="K2567" s="4">
        <v>-418.61354959713879</v>
      </c>
      <c r="L2567" s="4">
        <v>-177.20465372243262</v>
      </c>
      <c r="M2567" s="4">
        <v>35.536127152902594</v>
      </c>
    </row>
    <row r="2568" spans="1:13" x14ac:dyDescent="0.2">
      <c r="A2568" s="3"/>
      <c r="B2568" s="3">
        <v>-140</v>
      </c>
      <c r="C2568" s="3">
        <v>-300</v>
      </c>
      <c r="D2568" s="3">
        <v>-434.29567767083574</v>
      </c>
      <c r="E2568" s="3">
        <v>-174.96508817499691</v>
      </c>
      <c r="F2568" s="3">
        <v>190.1469558578022</v>
      </c>
      <c r="I2568" s="4">
        <v>-140</v>
      </c>
      <c r="J2568" s="4">
        <v>-300</v>
      </c>
      <c r="K2568" s="4">
        <v>-449.90695779550816</v>
      </c>
      <c r="L2568" s="4">
        <v>-177.34644064397855</v>
      </c>
      <c r="M2568" s="4">
        <v>38.969895863908981</v>
      </c>
    </row>
    <row r="2569" spans="1:13" x14ac:dyDescent="0.2">
      <c r="A2569" s="3"/>
      <c r="B2569" s="3">
        <v>-140</v>
      </c>
      <c r="C2569" s="3">
        <v>-320</v>
      </c>
      <c r="D2569" s="3">
        <v>-461.50486339007853</v>
      </c>
      <c r="E2569" s="3">
        <v>-175.09420552935509</v>
      </c>
      <c r="F2569" s="3">
        <v>193.08477875131319</v>
      </c>
      <c r="I2569" s="4">
        <v>-140</v>
      </c>
      <c r="J2569" s="4">
        <v>-320</v>
      </c>
      <c r="K2569" s="4">
        <v>-479.01778938139694</v>
      </c>
      <c r="L2569" s="4">
        <v>-177.47833854549387</v>
      </c>
      <c r="M2569" s="4">
        <v>42.164923827478383</v>
      </c>
    </row>
    <row r="2570" spans="1:13" x14ac:dyDescent="0.2">
      <c r="A2570" s="3"/>
      <c r="B2570" s="3">
        <v>-140</v>
      </c>
      <c r="C2570" s="3">
        <v>-340</v>
      </c>
      <c r="D2570" s="3">
        <v>-486.42216381226325</v>
      </c>
      <c r="E2570" s="3">
        <v>-175.21244703179491</v>
      </c>
      <c r="F2570" s="3">
        <v>195.77638370467321</v>
      </c>
      <c r="I2570" s="4">
        <v>-140</v>
      </c>
      <c r="J2570" s="4">
        <v>-340</v>
      </c>
      <c r="K2570" s="4">
        <v>-505.77964985426325</v>
      </c>
      <c r="L2570" s="4">
        <v>-177.59959351397447</v>
      </c>
      <c r="M2570" s="4">
        <v>45.102821026341061</v>
      </c>
    </row>
    <row r="2571" spans="1:13" x14ac:dyDescent="0.2">
      <c r="A2571" s="3"/>
      <c r="B2571" s="3">
        <v>-140</v>
      </c>
      <c r="C2571" s="3">
        <v>-360</v>
      </c>
      <c r="D2571" s="3">
        <v>-509.00734111734693</v>
      </c>
      <c r="E2571" s="3">
        <v>-175.31962174600508</v>
      </c>
      <c r="F2571" s="3">
        <v>198.21718124158679</v>
      </c>
      <c r="I2571" s="4">
        <v>-140</v>
      </c>
      <c r="J2571" s="4">
        <v>-360</v>
      </c>
      <c r="K2571" s="4">
        <v>-530.13045249001323</v>
      </c>
      <c r="L2571" s="4">
        <v>-177.70992424333878</v>
      </c>
      <c r="M2571" s="4">
        <v>47.776636235811239</v>
      </c>
    </row>
    <row r="2572" spans="1:13" x14ac:dyDescent="0.2">
      <c r="A2572" s="3"/>
      <c r="B2572" s="3">
        <v>-140</v>
      </c>
      <c r="C2572" s="3">
        <v>-380</v>
      </c>
      <c r="D2572" s="3">
        <v>-529.29880395168766</v>
      </c>
      <c r="E2572" s="3">
        <v>-175.41591194103671</v>
      </c>
      <c r="F2572" s="3">
        <v>200.41108674699302</v>
      </c>
      <c r="I2572" s="4">
        <v>-140</v>
      </c>
      <c r="J2572" s="4">
        <v>-380</v>
      </c>
      <c r="K2572" s="4">
        <v>-552.09316526778059</v>
      </c>
      <c r="L2572" s="4">
        <v>-177.80943480074387</v>
      </c>
      <c r="M2572" s="4">
        <v>50.188756821008099</v>
      </c>
    </row>
    <row r="2573" spans="1:13" x14ac:dyDescent="0.2">
      <c r="A2573" s="3"/>
      <c r="B2573" s="3">
        <v>-140</v>
      </c>
      <c r="C2573" s="3">
        <v>-399.99999999999994</v>
      </c>
      <c r="D2573" s="3">
        <v>-547.39345063391227</v>
      </c>
      <c r="E2573" s="3">
        <v>-175.50177743978978</v>
      </c>
      <c r="F2573" s="3">
        <v>202.36835473795139</v>
      </c>
      <c r="I2573" s="4">
        <v>-140</v>
      </c>
      <c r="J2573" s="4">
        <v>-399.99999999999994</v>
      </c>
      <c r="K2573" s="4">
        <v>-571.75501383497863</v>
      </c>
      <c r="L2573" s="4">
        <v>-177.89852039744591</v>
      </c>
      <c r="M2573" s="4">
        <v>52.348634844846906</v>
      </c>
    </row>
    <row r="2574" spans="1:13" x14ac:dyDescent="0.2">
      <c r="A2574" s="3"/>
      <c r="B2574" s="3">
        <v>-140</v>
      </c>
      <c r="C2574" s="3">
        <v>-419.99999999999994</v>
      </c>
      <c r="D2574" s="3">
        <v>-563.42787824193465</v>
      </c>
      <c r="E2574" s="3">
        <v>-175.57786644924184</v>
      </c>
      <c r="F2574" s="3">
        <v>204.10355534780879</v>
      </c>
      <c r="I2574" s="4">
        <v>-140</v>
      </c>
      <c r="J2574" s="4">
        <v>-419.99999999999994</v>
      </c>
      <c r="K2574" s="4">
        <v>-589.2477940176816</v>
      </c>
      <c r="L2574" s="4">
        <v>-177.97777818693058</v>
      </c>
      <c r="M2574" s="4">
        <v>54.270631045349944</v>
      </c>
    </row>
    <row r="2575" spans="1:13" x14ac:dyDescent="0.2">
      <c r="A2575" s="3"/>
      <c r="B2575" s="3">
        <v>-140</v>
      </c>
      <c r="C2575" s="3">
        <v>-439.99999999999994</v>
      </c>
      <c r="D2575" s="3">
        <v>-577.5623412076734</v>
      </c>
      <c r="E2575" s="3">
        <v>-175.64493943818263</v>
      </c>
      <c r="F2575" s="3">
        <v>205.63384365825542</v>
      </c>
      <c r="I2575" s="4">
        <v>-140</v>
      </c>
      <c r="J2575" s="4">
        <v>-439.99999999999994</v>
      </c>
      <c r="K2575" s="4">
        <v>-604.73084838174793</v>
      </c>
      <c r="L2575" s="4">
        <v>-178.04793013360407</v>
      </c>
      <c r="M2575" s="4">
        <v>55.972148118429715</v>
      </c>
    </row>
    <row r="2576" spans="1:13" x14ac:dyDescent="0.2">
      <c r="A2576" s="3"/>
      <c r="B2576" s="3">
        <v>-140</v>
      </c>
      <c r="C2576" s="3">
        <v>-459.99999999999994</v>
      </c>
      <c r="D2576" s="3">
        <v>-589.9679926506592</v>
      </c>
      <c r="E2576" s="3">
        <v>-175.70380859279999</v>
      </c>
      <c r="F2576" s="3">
        <v>206.97758076100982</v>
      </c>
      <c r="I2576" s="4">
        <v>-140</v>
      </c>
      <c r="J2576" s="4">
        <v>-459.99999999999994</v>
      </c>
      <c r="K2576" s="4">
        <v>-618.37735938775404</v>
      </c>
      <c r="L2576" s="4">
        <v>-178.10976090863366</v>
      </c>
      <c r="M2576" s="4">
        <v>57.472125877457223</v>
      </c>
    </row>
    <row r="2577" spans="1:13" x14ac:dyDescent="0.2">
      <c r="A2577" s="3"/>
      <c r="B2577" s="3">
        <v>-140</v>
      </c>
      <c r="C2577" s="3">
        <v>-479.99999999999994</v>
      </c>
      <c r="D2577" s="3">
        <v>-600.81736359724698</v>
      </c>
      <c r="E2577" s="3">
        <v>-175.75529263723774</v>
      </c>
      <c r="F2577" s="3">
        <v>208.15330283677321</v>
      </c>
      <c r="I2577" s="4">
        <v>-140</v>
      </c>
      <c r="J2577" s="4">
        <v>-479.99999999999994</v>
      </c>
      <c r="K2577" s="4">
        <v>-630.36398508919376</v>
      </c>
      <c r="L2577" s="4">
        <v>-178.16407093047752</v>
      </c>
      <c r="M2577" s="4">
        <v>58.789901994749279</v>
      </c>
    </row>
    <row r="2578" spans="1:13" x14ac:dyDescent="0.2">
      <c r="A2578" s="3"/>
      <c r="B2578" s="3">
        <v>-140</v>
      </c>
      <c r="C2578" s="3">
        <v>-499.99999999999994</v>
      </c>
      <c r="D2578" s="3">
        <v>-610.27770619203056</v>
      </c>
      <c r="E2578" s="3">
        <v>-175.80018524483978</v>
      </c>
      <c r="F2578" s="3">
        <v>209.1789987393708</v>
      </c>
      <c r="I2578" s="4">
        <v>-140</v>
      </c>
      <c r="J2578" s="4">
        <v>-499.99999999999994</v>
      </c>
      <c r="K2578" s="4">
        <v>-640.86349589949589</v>
      </c>
      <c r="L2578" s="4">
        <v>-178.21164300294589</v>
      </c>
      <c r="M2578" s="4">
        <v>59.944401510854881</v>
      </c>
    </row>
    <row r="2579" spans="1:13" x14ac:dyDescent="0.2">
      <c r="A2579" s="3"/>
      <c r="B2579" s="3">
        <v>-140</v>
      </c>
      <c r="C2579" s="3">
        <v>-520</v>
      </c>
      <c r="D2579" s="3">
        <v>-618.50668643961217</v>
      </c>
      <c r="E2579" s="3">
        <v>-175.83923459876735</v>
      </c>
      <c r="F2579" s="3">
        <v>210.07164112182897</v>
      </c>
      <c r="I2579" s="4">
        <v>-140</v>
      </c>
      <c r="J2579" s="4">
        <v>-520</v>
      </c>
      <c r="K2579" s="4">
        <v>-650.03990387690305</v>
      </c>
      <c r="L2579" s="4">
        <v>-178.2532202465643</v>
      </c>
      <c r="M2579" s="4">
        <v>60.953599753274403</v>
      </c>
    </row>
    <row r="2580" spans="1:13" x14ac:dyDescent="0.2">
      <c r="A2580" s="3"/>
      <c r="B2580" s="3">
        <v>-140</v>
      </c>
      <c r="C2580" s="3">
        <v>-540</v>
      </c>
      <c r="D2580" s="3">
        <v>-625.64989410791839</v>
      </c>
      <c r="E2580" s="3">
        <v>-175.87313157569386</v>
      </c>
      <c r="F2580" s="3">
        <v>210.84691397907901</v>
      </c>
      <c r="I2580" s="4">
        <v>-140</v>
      </c>
      <c r="J2580" s="4">
        <v>-540</v>
      </c>
      <c r="K2580" s="4">
        <v>-658.04554209202138</v>
      </c>
      <c r="L2580" s="4">
        <v>-178.28949286555815</v>
      </c>
      <c r="M2580" s="4">
        <v>61.834199409888001</v>
      </c>
    </row>
    <row r="2581" spans="1:13" x14ac:dyDescent="0.2">
      <c r="A2581" s="3"/>
      <c r="B2581" s="3">
        <v>-140</v>
      </c>
      <c r="C2581" s="3">
        <v>-560</v>
      </c>
      <c r="D2581" s="3">
        <v>-631.83968769475814</v>
      </c>
      <c r="E2581" s="3">
        <v>-175.90250426484283</v>
      </c>
      <c r="F2581" s="3">
        <v>211.51908474006478</v>
      </c>
      <c r="I2581" s="4">
        <v>-140</v>
      </c>
      <c r="J2581" s="4">
        <v>-560</v>
      </c>
      <c r="K2581" s="4">
        <v>-665.01959392467745</v>
      </c>
      <c r="L2581" s="4">
        <v>-178.32109148428469</v>
      </c>
      <c r="M2581" s="4">
        <v>62.601467009869211</v>
      </c>
    </row>
    <row r="2582" spans="1:13" x14ac:dyDescent="0.2">
      <c r="A2582" s="3"/>
      <c r="B2582" s="3">
        <v>-140</v>
      </c>
      <c r="C2582" s="3">
        <v>-580</v>
      </c>
      <c r="D2582" s="3">
        <v>-637.19497237649898</v>
      </c>
      <c r="E2582" s="3">
        <v>-175.9279169143459</v>
      </c>
      <c r="F2582" s="3">
        <v>212.10097756716422</v>
      </c>
      <c r="I2582" s="4">
        <v>-140</v>
      </c>
      <c r="J2582" s="4">
        <v>-580</v>
      </c>
      <c r="K2582" s="4">
        <v>-671.0876495679928</v>
      </c>
      <c r="L2582" s="4">
        <v>-178.34858513783058</v>
      </c>
      <c r="M2582" s="4">
        <v>63.269182473268195</v>
      </c>
    </row>
    <row r="2583" spans="1:13" x14ac:dyDescent="0.2">
      <c r="A2583" s="3"/>
      <c r="B2583" s="3">
        <v>-140</v>
      </c>
      <c r="C2583" s="3">
        <v>-600</v>
      </c>
      <c r="D2583" s="3">
        <v>-641.8215945893204</v>
      </c>
      <c r="E2583" s="3">
        <v>-175.94987180373468</v>
      </c>
      <c r="F2583" s="3">
        <v>212.60401370675459</v>
      </c>
      <c r="I2583" s="4">
        <v>-140</v>
      </c>
      <c r="J2583" s="4">
        <v>-600</v>
      </c>
      <c r="K2583" s="4">
        <v>-676.36195335238779</v>
      </c>
      <c r="L2583" s="4">
        <v>-178.37248239262652</v>
      </c>
      <c r="M2583" s="4">
        <v>63.849664810884605</v>
      </c>
    </row>
    <row r="2584" spans="1:13" x14ac:dyDescent="0.2">
      <c r="A2584" s="3"/>
      <c r="B2584" s="3">
        <v>-140</v>
      </c>
      <c r="C2584" s="3">
        <v>-620</v>
      </c>
      <c r="D2584" s="3">
        <v>-645.8131157199989</v>
      </c>
      <c r="E2584" s="3">
        <v>-175.9688129154296</v>
      </c>
      <c r="F2584" s="3">
        <v>213.03829320722102</v>
      </c>
      <c r="I2584" s="4">
        <v>-140</v>
      </c>
      <c r="J2584" s="4">
        <v>-620</v>
      </c>
      <c r="K2584" s="4">
        <v>-680.94208663574079</v>
      </c>
      <c r="L2584" s="4">
        <v>-178.39323444056427</v>
      </c>
      <c r="M2584" s="4">
        <v>64.353845930907596</v>
      </c>
    </row>
    <row r="2585" spans="1:13" x14ac:dyDescent="0.2">
      <c r="A2585" s="3"/>
      <c r="B2585" s="3">
        <v>-140</v>
      </c>
      <c r="C2585" s="3">
        <v>-640</v>
      </c>
      <c r="D2585" s="3">
        <v>-649.25179354864588</v>
      </c>
      <c r="E2585" s="3">
        <v>-175.98513059207752</v>
      </c>
      <c r="F2585" s="3">
        <v>213.41269944682981</v>
      </c>
      <c r="I2585" s="4">
        <v>-140</v>
      </c>
      <c r="J2585" s="4">
        <v>-640</v>
      </c>
      <c r="K2585" s="4">
        <v>-684.91590005909995</v>
      </c>
      <c r="L2585" s="4">
        <v>-178.41123932295102</v>
      </c>
      <c r="M2585" s="4">
        <v>64.791372074397003</v>
      </c>
    </row>
    <row r="2586" spans="1:13" x14ac:dyDescent="0.2">
      <c r="A2586" s="3"/>
      <c r="B2586" s="3">
        <v>-140</v>
      </c>
      <c r="C2586" s="3">
        <v>-660</v>
      </c>
      <c r="D2586" s="3">
        <v>-652.20965263995811</v>
      </c>
      <c r="E2586" s="3">
        <v>-175.99916661597447</v>
      </c>
      <c r="F2586" s="3">
        <v>213.73501358380619</v>
      </c>
      <c r="I2586" s="4">
        <v>-140</v>
      </c>
      <c r="J2586" s="4">
        <v>-660</v>
      </c>
      <c r="K2586" s="4">
        <v>-688.36056449409989</v>
      </c>
      <c r="L2586" s="4">
        <v>-178.42684669224795</v>
      </c>
      <c r="M2586" s="4">
        <v>65.170718492909401</v>
      </c>
    </row>
    <row r="2587" spans="1:13" x14ac:dyDescent="0.2">
      <c r="A2587" s="3"/>
      <c r="B2587" s="3">
        <v>-140</v>
      </c>
      <c r="C2587" s="3">
        <v>-680</v>
      </c>
      <c r="D2587" s="3">
        <v>-654.74956470188874</v>
      </c>
      <c r="E2587" s="3">
        <v>-176.01121933577346</v>
      </c>
      <c r="F2587" s="3">
        <v>214.01203034309461</v>
      </c>
      <c r="I2587" s="4">
        <v>-140</v>
      </c>
      <c r="J2587" s="4">
        <v>-680</v>
      </c>
      <c r="K2587" s="4">
        <v>-691.34365247971527</v>
      </c>
      <c r="L2587" s="4">
        <v>-178.44036271193772</v>
      </c>
      <c r="M2587" s="4">
        <v>65.499307645440595</v>
      </c>
    </row>
    <row r="2588" spans="1:13" x14ac:dyDescent="0.2">
      <c r="A2588" s="3"/>
      <c r="B2588" s="3">
        <v>-140</v>
      </c>
      <c r="C2588" s="3">
        <v>-700</v>
      </c>
      <c r="D2588" s="3">
        <v>-656.92628913217038</v>
      </c>
      <c r="E2588" s="3">
        <v>-176.02154860427243</v>
      </c>
      <c r="F2588" s="3">
        <v>214.24966971360959</v>
      </c>
      <c r="I2588" s="4">
        <v>-140</v>
      </c>
      <c r="J2588" s="4">
        <v>-700</v>
      </c>
      <c r="K2588" s="4">
        <v>-693.92419342288974</v>
      </c>
      <c r="L2588" s="4">
        <v>-178.45205483753264</v>
      </c>
      <c r="M2588" s="4">
        <v>65.783624651717389</v>
      </c>
    </row>
    <row r="2589" spans="1:13" x14ac:dyDescent="0.2">
      <c r="A2589" s="3"/>
      <c r="B2589" s="3">
        <v>-140</v>
      </c>
      <c r="C2589" s="3">
        <v>-720</v>
      </c>
      <c r="D2589" s="3">
        <v>-658.78744467584488</v>
      </c>
      <c r="E2589" s="3">
        <v>-176.03038038929182</v>
      </c>
      <c r="F2589" s="3">
        <v>214.4530813725234</v>
      </c>
      <c r="I2589" s="4">
        <v>-140</v>
      </c>
      <c r="J2589" s="4">
        <v>-720</v>
      </c>
      <c r="K2589" s="4">
        <v>-696.1536683638908</v>
      </c>
      <c r="L2589" s="4">
        <v>-178.46215632374384</v>
      </c>
      <c r="M2589" s="4">
        <v>66.029326217171416</v>
      </c>
    </row>
    <row r="2590" spans="1:13" x14ac:dyDescent="0.2">
      <c r="A2590" s="3"/>
      <c r="B2590" s="3">
        <v>-140</v>
      </c>
      <c r="C2590" s="3">
        <v>-740</v>
      </c>
      <c r="D2590" s="3">
        <v>-660.37439736733677</v>
      </c>
      <c r="E2590" s="3">
        <v>-176.03791098728672</v>
      </c>
      <c r="F2590" s="3">
        <v>214.6267401993864</v>
      </c>
      <c r="I2590" s="4">
        <v>-140</v>
      </c>
      <c r="J2590" s="4">
        <v>-740</v>
      </c>
      <c r="K2590" s="4">
        <v>-698.07692579873776</v>
      </c>
      <c r="L2590" s="4">
        <v>-178.47087037397245</v>
      </c>
      <c r="M2590" s="4">
        <v>66.241340972980197</v>
      </c>
    </row>
    <row r="2591" spans="1:13" x14ac:dyDescent="0.2">
      <c r="A2591" s="3"/>
      <c r="B2591" s="3">
        <v>-140</v>
      </c>
      <c r="C2591" s="3">
        <v>-760</v>
      </c>
      <c r="D2591" s="3">
        <v>-661.72305940621936</v>
      </c>
      <c r="E2591" s="3">
        <v>-176.04431081430408</v>
      </c>
      <c r="F2591" s="3">
        <v>214.77453227288339</v>
      </c>
      <c r="I2591" s="4">
        <v>-140</v>
      </c>
      <c r="J2591" s="4">
        <v>-760</v>
      </c>
      <c r="K2591" s="4">
        <v>-699.73301062422138</v>
      </c>
      <c r="L2591" s="4">
        <v>-178.47837389616629</v>
      </c>
      <c r="M2591" s="4">
        <v>66.423960340222209</v>
      </c>
    </row>
    <row r="2592" spans="1:13" x14ac:dyDescent="0.2">
      <c r="A2592" s="3"/>
      <c r="B2592" s="3">
        <v>-140</v>
      </c>
      <c r="C2592" s="3">
        <v>-780</v>
      </c>
      <c r="D2592" s="3">
        <v>-662.86459966731832</v>
      </c>
      <c r="E2592" s="3">
        <v>-176.04972777761833</v>
      </c>
      <c r="F2592" s="3">
        <v>214.8998314023948</v>
      </c>
      <c r="I2592" s="4">
        <v>-140</v>
      </c>
      <c r="J2592" s="4">
        <v>-780</v>
      </c>
      <c r="K2592" s="4">
        <v>-701.15590514394682</v>
      </c>
      <c r="L2592" s="4">
        <v>-178.4848208602408</v>
      </c>
      <c r="M2592" s="4">
        <v>66.580919785995007</v>
      </c>
    </row>
    <row r="2593" spans="1:13" x14ac:dyDescent="0.2">
      <c r="A2593" s="3"/>
      <c r="B2593" s="3">
        <v>-140</v>
      </c>
      <c r="C2593" s="3">
        <v>-799.99999999999989</v>
      </c>
      <c r="D2593" s="3">
        <v>-663.82607020130104</v>
      </c>
      <c r="E2593" s="3">
        <v>-176.05429024870102</v>
      </c>
      <c r="F2593" s="3">
        <v>215.00556664623119</v>
      </c>
      <c r="I2593" s="4">
        <v>-140</v>
      </c>
      <c r="J2593" s="4">
        <v>-799.99999999999989</v>
      </c>
      <c r="K2593" s="4">
        <v>-702.37518533149898</v>
      </c>
      <c r="L2593" s="4">
        <v>-178.49034527152855</v>
      </c>
      <c r="M2593" s="4">
        <v>66.715470810238799</v>
      </c>
    </row>
    <row r="2594" spans="1:13" x14ac:dyDescent="0.2">
      <c r="A2594" s="3"/>
      <c r="B2594" s="3">
        <v>-150</v>
      </c>
      <c r="C2594" s="3">
        <v>0</v>
      </c>
      <c r="D2594" s="3">
        <v>-1.5280206429992345E-5</v>
      </c>
      <c r="E2594" s="3">
        <v>-189.24663976476836</v>
      </c>
      <c r="F2594" s="3">
        <v>138.39358847457243</v>
      </c>
      <c r="I2594" s="4">
        <v>-150</v>
      </c>
      <c r="J2594" s="4">
        <v>0</v>
      </c>
      <c r="K2594" s="4">
        <v>-1.6153086941733265E-5</v>
      </c>
      <c r="L2594" s="4">
        <v>-192.09844798390407</v>
      </c>
      <c r="M2594" s="4">
        <v>-12.418011989146081</v>
      </c>
    </row>
    <row r="2595" spans="1:13" x14ac:dyDescent="0.2">
      <c r="A2595" s="3"/>
      <c r="B2595" s="3">
        <v>-150</v>
      </c>
      <c r="C2595" s="3">
        <v>-1</v>
      </c>
      <c r="D2595" s="3">
        <v>-1.0000843389754224</v>
      </c>
      <c r="E2595" s="3">
        <v>-189.252377001301</v>
      </c>
      <c r="F2595" s="3">
        <v>138.50051602123619</v>
      </c>
      <c r="I2595" s="4">
        <v>-150</v>
      </c>
      <c r="J2595" s="4">
        <v>-1</v>
      </c>
      <c r="K2595" s="4">
        <v>-1.0000891648662673</v>
      </c>
      <c r="L2595" s="4">
        <v>-192.1039227692755</v>
      </c>
      <c r="M2595" s="4">
        <v>-12.30858850867506</v>
      </c>
    </row>
    <row r="2596" spans="1:13" x14ac:dyDescent="0.2">
      <c r="A2596" s="3"/>
      <c r="B2596" s="3">
        <v>-150</v>
      </c>
      <c r="C2596" s="3">
        <v>-2</v>
      </c>
      <c r="D2596" s="3">
        <v>-2.0003132898482754</v>
      </c>
      <c r="E2596" s="3">
        <v>-189.25811515510713</v>
      </c>
      <c r="F2596" s="3">
        <v>138.607460737818</v>
      </c>
      <c r="I2596" s="4">
        <v>-150</v>
      </c>
      <c r="J2596" s="4">
        <v>-2</v>
      </c>
      <c r="K2596" s="4">
        <v>-2.0003312462825407</v>
      </c>
      <c r="L2596" s="4">
        <v>-192.10939848019999</v>
      </c>
      <c r="M2596" s="4">
        <v>-12.199146535799578</v>
      </c>
    </row>
    <row r="2597" spans="1:13" x14ac:dyDescent="0.2">
      <c r="A2597" s="3"/>
      <c r="B2597" s="3">
        <v>-150</v>
      </c>
      <c r="C2597" s="3">
        <v>-2.9999999999999996</v>
      </c>
      <c r="D2597" s="3">
        <v>-3.0008275708295917</v>
      </c>
      <c r="E2597" s="3">
        <v>-189.26385494580202</v>
      </c>
      <c r="F2597" s="3">
        <v>138.7144360949346</v>
      </c>
      <c r="I2597" s="4">
        <v>-150</v>
      </c>
      <c r="J2597" s="4">
        <v>-2.9999999999999996</v>
      </c>
      <c r="K2597" s="4">
        <v>-3.0008750829674793</v>
      </c>
      <c r="L2597" s="4">
        <v>-192.11487584304896</v>
      </c>
      <c r="M2597" s="4">
        <v>-12.08967155755218</v>
      </c>
    </row>
    <row r="2598" spans="1:13" x14ac:dyDescent="0.2">
      <c r="A2598" s="3"/>
      <c r="B2598" s="3">
        <v>-150</v>
      </c>
      <c r="C2598" s="3">
        <v>-4</v>
      </c>
      <c r="D2598" s="3">
        <v>-4.0017488459238972</v>
      </c>
      <c r="E2598" s="3">
        <v>-189.269597071351</v>
      </c>
      <c r="F2598" s="3">
        <v>138.82145515846679</v>
      </c>
      <c r="I2598" s="4">
        <v>-150</v>
      </c>
      <c r="J2598" s="4">
        <v>-4</v>
      </c>
      <c r="K2598" s="4">
        <v>-4.0018494180421733</v>
      </c>
      <c r="L2598" s="4">
        <v>-192.12035556261324</v>
      </c>
      <c r="M2598" s="4">
        <v>-11.9801494920336</v>
      </c>
    </row>
    <row r="2599" spans="1:13" x14ac:dyDescent="0.2">
      <c r="A2599" s="3"/>
      <c r="B2599" s="3">
        <v>-150</v>
      </c>
      <c r="C2599" s="3">
        <v>-5</v>
      </c>
      <c r="D2599" s="3">
        <v>-5.0031941092662446</v>
      </c>
      <c r="E2599" s="3">
        <v>-189.27534220292856</v>
      </c>
      <c r="F2599" s="3">
        <v>138.92853049334281</v>
      </c>
      <c r="I2599" s="4">
        <v>-150</v>
      </c>
      <c r="J2599" s="4">
        <v>-5</v>
      </c>
      <c r="K2599" s="4">
        <v>-5.0033781032007241</v>
      </c>
      <c r="L2599" s="4">
        <v>-192.12583831690304</v>
      </c>
      <c r="M2599" s="4">
        <v>-11.87056679220732</v>
      </c>
    </row>
    <row r="2600" spans="1:13" x14ac:dyDescent="0.2">
      <c r="A2600" s="3"/>
      <c r="B2600" s="3">
        <v>-150</v>
      </c>
      <c r="C2600" s="3">
        <v>-5.9999999999999991</v>
      </c>
      <c r="D2600" s="3">
        <v>-6.0052764810759278</v>
      </c>
      <c r="E2600" s="3">
        <v>-189.2810909894857</v>
      </c>
      <c r="F2600" s="3">
        <v>139.03567424898898</v>
      </c>
      <c r="I2600" s="4">
        <v>-150</v>
      </c>
      <c r="J2600" s="4">
        <v>-5.9999999999999991</v>
      </c>
      <c r="K2600" s="4">
        <v>-6.0055809387058465</v>
      </c>
      <c r="L2600" s="4">
        <v>-192.13132476175306</v>
      </c>
      <c r="M2600" s="4">
        <v>-11.7609103540281</v>
      </c>
    </row>
    <row r="2601" spans="1:13" x14ac:dyDescent="0.2">
      <c r="A2601" s="3"/>
      <c r="B2601" s="3">
        <v>-150</v>
      </c>
      <c r="C2601" s="3">
        <v>-6.9999999999999991</v>
      </c>
      <c r="D2601" s="3">
        <v>-7.0081058672091228</v>
      </c>
      <c r="E2601" s="3">
        <v>-189.28684406153366</v>
      </c>
      <c r="F2601" s="3">
        <v>139.14289823014738</v>
      </c>
      <c r="I2601" s="4">
        <v>-150</v>
      </c>
      <c r="J2601" s="4">
        <v>-6.9999999999999991</v>
      </c>
      <c r="K2601" s="4">
        <v>-7.0085743695473157</v>
      </c>
      <c r="L2601" s="4">
        <v>-192.13681553462652</v>
      </c>
      <c r="M2601" s="4">
        <v>-11.651167440301439</v>
      </c>
    </row>
    <row r="2602" spans="1:13" x14ac:dyDescent="0.2">
      <c r="A2602" s="3"/>
      <c r="B2602" s="3">
        <v>-150</v>
      </c>
      <c r="C2602" s="3">
        <v>-8</v>
      </c>
      <c r="D2602" s="3">
        <v>-8.0117894226115816</v>
      </c>
      <c r="E2602" s="3">
        <v>-189.29260203380102</v>
      </c>
      <c r="F2602" s="3">
        <v>139.25021394662701</v>
      </c>
      <c r="I2602" s="4">
        <v>-150</v>
      </c>
      <c r="J2602" s="4">
        <v>-8</v>
      </c>
      <c r="K2602" s="4">
        <v>-8.0124719745203876</v>
      </c>
      <c r="L2602" s="4">
        <v>-192.14231125729896</v>
      </c>
      <c r="M2602" s="4">
        <v>-11.54132562719184</v>
      </c>
    </row>
    <row r="2603" spans="1:13" x14ac:dyDescent="0.2">
      <c r="A2603" s="3"/>
      <c r="B2603" s="3">
        <v>-150</v>
      </c>
      <c r="C2603" s="3">
        <v>-9</v>
      </c>
      <c r="D2603" s="3">
        <v>-9.0164318839863355</v>
      </c>
      <c r="E2603" s="3">
        <v>-189.29836550714387</v>
      </c>
      <c r="F2603" s="3">
        <v>139.3576326490236</v>
      </c>
      <c r="I2603" s="4">
        <v>-150</v>
      </c>
      <c r="J2603" s="4">
        <v>-9</v>
      </c>
      <c r="K2603" s="4">
        <v>-9.0173848171964686</v>
      </c>
      <c r="L2603" s="4">
        <v>-192.14781253777548</v>
      </c>
      <c r="M2603" s="4">
        <v>-11.43137276583666</v>
      </c>
    </row>
    <row r="2604" spans="1:13" x14ac:dyDescent="0.2">
      <c r="A2604" s="3"/>
      <c r="B2604" s="3">
        <v>-150</v>
      </c>
      <c r="C2604" s="3">
        <v>-10</v>
      </c>
      <c r="D2604" s="3">
        <v>-10.022135817461582</v>
      </c>
      <c r="E2604" s="3">
        <v>-189.30413506996632</v>
      </c>
      <c r="F2604" s="3">
        <v>139.46516535530461</v>
      </c>
      <c r="I2604" s="4">
        <v>-150</v>
      </c>
      <c r="J2604" s="4">
        <v>-10</v>
      </c>
      <c r="K2604" s="4">
        <v>-10.023421707144154</v>
      </c>
      <c r="L2604" s="4">
        <v>-192.15331997171938</v>
      </c>
      <c r="M2604" s="4">
        <v>-11.321296953775679</v>
      </c>
    </row>
    <row r="2605" spans="1:13" x14ac:dyDescent="0.2">
      <c r="A2605" s="3"/>
      <c r="B2605" s="3">
        <v>-150</v>
      </c>
      <c r="C2605" s="3">
        <v>-11.999999999999998</v>
      </c>
      <c r="D2605" s="3">
        <v>-12.037128615278878</v>
      </c>
      <c r="E2605" s="3">
        <v>-189.31569476173058</v>
      </c>
      <c r="F2605" s="3">
        <v>139.680615806661</v>
      </c>
      <c r="I2605" s="4">
        <v>-150</v>
      </c>
      <c r="J2605" s="4">
        <v>-11.999999999999998</v>
      </c>
      <c r="K2605" s="4">
        <v>-12.039292760010916</v>
      </c>
      <c r="L2605" s="4">
        <v>-192.16435562734796</v>
      </c>
      <c r="M2605" s="4">
        <v>-11.100729972519481</v>
      </c>
    </row>
    <row r="2606" spans="1:13" x14ac:dyDescent="0.2">
      <c r="A2606" s="3"/>
      <c r="B2606" s="3">
        <v>-150</v>
      </c>
      <c r="C2606" s="3">
        <v>-13.999999999999998</v>
      </c>
      <c r="D2606" s="3">
        <v>-14.057551256410203</v>
      </c>
      <c r="E2606" s="3">
        <v>-189.32728560355204</v>
      </c>
      <c r="F2606" s="3">
        <v>139.89664947067379</v>
      </c>
      <c r="I2606" s="4">
        <v>-150</v>
      </c>
      <c r="J2606" s="4">
        <v>-13.999999999999998</v>
      </c>
      <c r="K2606" s="4">
        <v>-14.060917195435712</v>
      </c>
      <c r="L2606" s="4">
        <v>-192.17542277921325</v>
      </c>
      <c r="M2606" s="4">
        <v>-10.879533662734319</v>
      </c>
    </row>
    <row r="2607" spans="1:13" x14ac:dyDescent="0.2">
      <c r="A2607" s="3"/>
      <c r="B2607" s="3">
        <v>-150</v>
      </c>
      <c r="C2607" s="3">
        <v>-16</v>
      </c>
      <c r="D2607" s="3">
        <v>-16.084161314228876</v>
      </c>
      <c r="E2607" s="3">
        <v>-189.33891194149589</v>
      </c>
      <c r="F2607" s="3">
        <v>140.11334774665079</v>
      </c>
      <c r="I2607" s="4">
        <v>-150</v>
      </c>
      <c r="J2607" s="4">
        <v>-16</v>
      </c>
      <c r="K2607" s="4">
        <v>-16.089100352478365</v>
      </c>
      <c r="L2607" s="4">
        <v>-192.18652583605407</v>
      </c>
      <c r="M2607" s="4">
        <v>-10.65761992454094</v>
      </c>
    </row>
    <row r="2608" spans="1:13" x14ac:dyDescent="0.2">
      <c r="A2608" s="3"/>
      <c r="B2608" s="3">
        <v>-150</v>
      </c>
      <c r="C2608" s="3">
        <v>-18</v>
      </c>
      <c r="D2608" s="3">
        <v>-18.117693000701223</v>
      </c>
      <c r="E2608" s="3">
        <v>-189.3505779876061</v>
      </c>
      <c r="F2608" s="3">
        <v>140.33078953218541</v>
      </c>
      <c r="I2608" s="4">
        <v>-150</v>
      </c>
      <c r="J2608" s="4">
        <v>-18</v>
      </c>
      <c r="K2608" s="4">
        <v>-18.124623485216425</v>
      </c>
      <c r="L2608" s="4">
        <v>-192.19766907475713</v>
      </c>
      <c r="M2608" s="4">
        <v>-10.434903290305622</v>
      </c>
    </row>
    <row r="2609" spans="1:13" x14ac:dyDescent="0.2">
      <c r="A2609" s="3"/>
      <c r="B2609" s="3">
        <v>-150</v>
      </c>
      <c r="C2609" s="3">
        <v>-20</v>
      </c>
      <c r="D2609" s="3">
        <v>-20.158858974093366</v>
      </c>
      <c r="E2609" s="3">
        <v>-189.36228783027653</v>
      </c>
      <c r="F2609" s="3">
        <v>140.54905141719058</v>
      </c>
      <c r="I2609" s="4">
        <v>-150</v>
      </c>
      <c r="J2609" s="4">
        <v>-20</v>
      </c>
      <c r="K2609" s="4">
        <v>-20.168245664745204</v>
      </c>
      <c r="L2609" s="4">
        <v>-192.20885665076835</v>
      </c>
      <c r="M2609" s="4">
        <v>-10.211300716598281</v>
      </c>
    </row>
    <row r="2610" spans="1:13" x14ac:dyDescent="0.2">
      <c r="A2610" s="3"/>
      <c r="B2610" s="3">
        <v>-150</v>
      </c>
      <c r="C2610" s="3">
        <v>-24.999999999999996</v>
      </c>
      <c r="D2610" s="3">
        <v>-25.299671122971937</v>
      </c>
      <c r="E2610" s="3">
        <v>-189.39177984659693</v>
      </c>
      <c r="F2610" s="3">
        <v>141.09877745989621</v>
      </c>
      <c r="I2610" s="4">
        <v>-150</v>
      </c>
      <c r="J2610" s="4">
        <v>-24.999999999999996</v>
      </c>
      <c r="K2610" s="4">
        <v>-25.317531318198569</v>
      </c>
      <c r="L2610" s="4">
        <v>-192.23704582647039</v>
      </c>
      <c r="M2610" s="4">
        <v>-9.6478934887212588</v>
      </c>
    </row>
    <row r="2611" spans="1:13" x14ac:dyDescent="0.2">
      <c r="A2611" s="3"/>
      <c r="B2611" s="3">
        <v>-150</v>
      </c>
      <c r="C2611" s="3">
        <v>-29.999999999999996</v>
      </c>
      <c r="D2611" s="3">
        <v>-30.502783073421735</v>
      </c>
      <c r="E2611" s="3">
        <v>-189.42162926587548</v>
      </c>
      <c r="F2611" s="3">
        <v>141.65519707562459</v>
      </c>
      <c r="I2611" s="4">
        <v>-150</v>
      </c>
      <c r="J2611" s="4">
        <v>-29.999999999999996</v>
      </c>
      <c r="K2611" s="4">
        <v>-30.533009966325917</v>
      </c>
      <c r="L2611" s="4">
        <v>-192.26559736817856</v>
      </c>
      <c r="M2611" s="4">
        <v>-9.0772451910205199</v>
      </c>
    </row>
    <row r="2612" spans="1:13" x14ac:dyDescent="0.2">
      <c r="A2612" s="3"/>
      <c r="B2612" s="3">
        <v>-150</v>
      </c>
      <c r="C2612" s="3">
        <v>-35</v>
      </c>
      <c r="D2612" s="3">
        <v>-35.777816524916837</v>
      </c>
      <c r="E2612" s="3">
        <v>-189.4518912860714</v>
      </c>
      <c r="F2612" s="3">
        <v>142.21934499249841</v>
      </c>
      <c r="I2612" s="4">
        <v>-150</v>
      </c>
      <c r="J2612" s="4">
        <v>-35</v>
      </c>
      <c r="K2612" s="4">
        <v>-35.824989541597652</v>
      </c>
      <c r="L2612" s="4">
        <v>-192.29456770548978</v>
      </c>
      <c r="M2612" s="4">
        <v>-8.4982279055990997</v>
      </c>
    </row>
    <row r="2613" spans="1:13" x14ac:dyDescent="0.2">
      <c r="A2613" s="3"/>
      <c r="B2613" s="3">
        <v>-150</v>
      </c>
      <c r="C2613" s="3">
        <v>-40</v>
      </c>
      <c r="D2613" s="3">
        <v>-41.133740928637032</v>
      </c>
      <c r="E2613" s="3">
        <v>-189.48261736330102</v>
      </c>
      <c r="F2613" s="3">
        <v>142.79218615104662</v>
      </c>
      <c r="I2613" s="4">
        <v>-150</v>
      </c>
      <c r="J2613" s="4">
        <v>-40</v>
      </c>
      <c r="K2613" s="4">
        <v>-41.203110186661021</v>
      </c>
      <c r="L2613" s="4">
        <v>-192.3240096122602</v>
      </c>
      <c r="M2613" s="4">
        <v>-7.9097866663136411</v>
      </c>
    </row>
    <row r="2614" spans="1:13" x14ac:dyDescent="0.2">
      <c r="A2614" s="3"/>
      <c r="B2614" s="3">
        <v>-150</v>
      </c>
      <c r="C2614" s="3">
        <v>-45</v>
      </c>
      <c r="D2614" s="3">
        <v>-46.578891052410199</v>
      </c>
      <c r="E2614" s="3">
        <v>-189.5138553126061</v>
      </c>
      <c r="F2614" s="3">
        <v>143.37461758658219</v>
      </c>
      <c r="I2614" s="4">
        <v>-150</v>
      </c>
      <c r="J2614" s="4">
        <v>-45</v>
      </c>
      <c r="K2614" s="4">
        <v>-46.676362238467654</v>
      </c>
      <c r="L2614" s="4">
        <v>-192.35397230505612</v>
      </c>
      <c r="M2614" s="4">
        <v>-7.3109374882177205</v>
      </c>
    </row>
    <row r="2615" spans="1:13" x14ac:dyDescent="0.2">
      <c r="A2615" s="3"/>
      <c r="B2615" s="3">
        <v>-150</v>
      </c>
      <c r="C2615" s="3">
        <v>-49.999999999999993</v>
      </c>
      <c r="D2615" s="3">
        <v>-52.120972818346324</v>
      </c>
      <c r="E2615" s="3">
        <v>-189.54564934144082</v>
      </c>
      <c r="F2615" s="3">
        <v>143.96746905194581</v>
      </c>
      <c r="I2615" s="4">
        <v>-150</v>
      </c>
      <c r="J2615" s="4">
        <v>-49.999999999999993</v>
      </c>
      <c r="K2615" s="4">
        <v>-52.253091780511625</v>
      </c>
      <c r="L2615" s="4">
        <v>-192.38450147354999</v>
      </c>
      <c r="M2615" s="4">
        <v>-6.7007667566244002</v>
      </c>
    </row>
    <row r="2616" spans="1:13" x14ac:dyDescent="0.2">
      <c r="A2616" s="3"/>
      <c r="B2616" s="3">
        <v>-150</v>
      </c>
      <c r="C2616" s="3">
        <v>-54.999999999999993</v>
      </c>
      <c r="D2616" s="3">
        <v>-57.767061348015197</v>
      </c>
      <c r="E2616" s="3">
        <v>-189.57804003845916</v>
      </c>
      <c r="F2616" s="3">
        <v>144.57150280278961</v>
      </c>
      <c r="I2616" s="4">
        <v>-150</v>
      </c>
      <c r="J2616" s="4">
        <v>-54.999999999999993</v>
      </c>
      <c r="K2616" s="4">
        <v>-57.940997896934896</v>
      </c>
      <c r="L2616" s="4">
        <v>-192.4156392654898</v>
      </c>
      <c r="M2616" s="4">
        <v>-6.0784315238739595</v>
      </c>
    </row>
    <row r="2617" spans="1:13" x14ac:dyDescent="0.2">
      <c r="A2617" s="3"/>
      <c r="B2617" s="3">
        <v>-150</v>
      </c>
      <c r="C2617" s="3">
        <v>-59.999999999999993</v>
      </c>
      <c r="D2617" s="3">
        <v>-63.523593711377146</v>
      </c>
      <c r="E2617" s="3">
        <v>-189.61106433191836</v>
      </c>
      <c r="F2617" s="3">
        <v>145.18741281311821</v>
      </c>
      <c r="I2617" s="4">
        <v>-150</v>
      </c>
      <c r="J2617" s="4">
        <v>-59.999999999999993</v>
      </c>
      <c r="K2617" s="4">
        <v>-63.747124247189277</v>
      </c>
      <c r="L2617" s="4">
        <v>-192.44742424057245</v>
      </c>
      <c r="M2617" s="4">
        <v>-5.4431604275936039</v>
      </c>
    </row>
    <row r="2618" spans="1:13" x14ac:dyDescent="0.2">
      <c r="A2618" s="3"/>
      <c r="B2618" s="3">
        <v>-150</v>
      </c>
      <c r="C2618" s="3">
        <v>-65</v>
      </c>
      <c r="D2618" s="3">
        <v>-69.396358116686841</v>
      </c>
      <c r="E2618" s="3">
        <v>-189.64475542766019</v>
      </c>
      <c r="F2618" s="3">
        <v>145.81582360738798</v>
      </c>
      <c r="I2618" s="4">
        <v>-150</v>
      </c>
      <c r="J2618" s="4">
        <v>-65</v>
      </c>
      <c r="K2618" s="4">
        <v>-69.677846781659071</v>
      </c>
      <c r="L2618" s="4">
        <v>-192.4798913031959</v>
      </c>
      <c r="M2618" s="4">
        <v>-4.7942550315436918</v>
      </c>
    </row>
    <row r="2619" spans="1:13" x14ac:dyDescent="0.2">
      <c r="A2619" s="3"/>
      <c r="B2619" s="3">
        <v>-150</v>
      </c>
      <c r="C2619" s="3">
        <v>-70</v>
      </c>
      <c r="D2619" s="3">
        <v>-75.390480847773162</v>
      </c>
      <c r="E2619" s="3">
        <v>-189.67914273417753</v>
      </c>
      <c r="F2619" s="3">
        <v>146.45728884919561</v>
      </c>
      <c r="I2619" s="4">
        <v>-150</v>
      </c>
      <c r="J2619" s="4">
        <v>-70</v>
      </c>
      <c r="K2619" s="4">
        <v>-75.738858966426221</v>
      </c>
      <c r="L2619" s="4">
        <v>-192.51307162157244</v>
      </c>
      <c r="M2619" s="4">
        <v>-4.1310914396004064</v>
      </c>
    </row>
    <row r="2620" spans="1:13" x14ac:dyDescent="0.2">
      <c r="A2620" s="3"/>
      <c r="B2620" s="3">
        <v>-150</v>
      </c>
      <c r="C2620" s="3">
        <v>-75</v>
      </c>
      <c r="D2620" s="3">
        <v>-81.510411995231834</v>
      </c>
      <c r="E2620" s="3">
        <v>-189.71425178074998</v>
      </c>
      <c r="F2620" s="3">
        <v>147.11228979875099</v>
      </c>
      <c r="I2620" s="4">
        <v>-150</v>
      </c>
      <c r="J2620" s="4">
        <v>-75</v>
      </c>
      <c r="K2620" s="4">
        <v>-81.935155613464886</v>
      </c>
      <c r="L2620" s="4">
        <v>-192.54699253921325</v>
      </c>
      <c r="M2620" s="4">
        <v>-3.453122063159118</v>
      </c>
    </row>
    <row r="2621" spans="1:13" x14ac:dyDescent="0.2">
      <c r="A2621" s="3"/>
      <c r="B2621" s="3">
        <v>-150</v>
      </c>
      <c r="C2621" s="3">
        <v>-80</v>
      </c>
      <c r="D2621" s="3">
        <v>-87.759910862189585</v>
      </c>
      <c r="E2621" s="3">
        <v>-189.75010413372652</v>
      </c>
      <c r="F2621" s="3">
        <v>147.7812337335306</v>
      </c>
      <c r="I2621" s="4">
        <v>-150</v>
      </c>
      <c r="J2621" s="4">
        <v>-80</v>
      </c>
      <c r="K2621" s="4">
        <v>-88.271016239841629</v>
      </c>
      <c r="L2621" s="4">
        <v>-192.58167748382448</v>
      </c>
      <c r="M2621" s="4">
        <v>-2.7598774411230065</v>
      </c>
    </row>
    <row r="2622" spans="1:13" x14ac:dyDescent="0.2">
      <c r="A2622" s="3"/>
      <c r="B2622" s="3">
        <v>-150</v>
      </c>
      <c r="C2622" s="3">
        <v>-85</v>
      </c>
      <c r="D2622" s="3">
        <v>-94.142031812421521</v>
      </c>
      <c r="E2622" s="3">
        <v>-189.7867173153347</v>
      </c>
      <c r="F2622" s="3">
        <v>148.46445241442461</v>
      </c>
      <c r="I2622" s="4">
        <v>-150</v>
      </c>
      <c r="J2622" s="4">
        <v>-85</v>
      </c>
      <c r="K2622" s="4">
        <v>-94.74998876277877</v>
      </c>
      <c r="L2622" s="4">
        <v>-192.61714587805102</v>
      </c>
      <c r="M2622" s="4">
        <v>-2.05096802439741</v>
      </c>
    </row>
    <row r="2623" spans="1:13" x14ac:dyDescent="0.2">
      <c r="A2623" s="3"/>
      <c r="B2623" s="3">
        <v>-150</v>
      </c>
      <c r="C2623" s="3">
        <v>-90</v>
      </c>
      <c r="D2623" s="3">
        <v>-100.65911124637876</v>
      </c>
      <c r="E2623" s="3">
        <v>-189.82410472896936</v>
      </c>
      <c r="F2623" s="3">
        <v>149.16220067090097</v>
      </c>
      <c r="I2623" s="4">
        <v>-150</v>
      </c>
      <c r="J2623" s="4">
        <v>-90</v>
      </c>
      <c r="K2623" s="4">
        <v>-101.3748742531552</v>
      </c>
      <c r="L2623" s="4">
        <v>-192.65341305600916</v>
      </c>
      <c r="M2623" s="4">
        <v>-1.3260858460122238</v>
      </c>
    </row>
    <row r="2624" spans="1:13" x14ac:dyDescent="0.2">
      <c r="A2624" s="3"/>
      <c r="B2624" s="3">
        <v>-150</v>
      </c>
      <c r="C2624" s="3">
        <v>-95</v>
      </c>
      <c r="D2624" s="3">
        <v>-107.31275632452041</v>
      </c>
      <c r="E2624" s="3">
        <v>-189.86227559449387</v>
      </c>
      <c r="F2624" s="3">
        <v>149.87465517163801</v>
      </c>
      <c r="I2624" s="4">
        <v>-150</v>
      </c>
      <c r="J2624" s="4">
        <v>-95</v>
      </c>
      <c r="K2624" s="4">
        <v>-108.14771340276734</v>
      </c>
      <c r="L2624" s="4">
        <v>-192.69049018920816</v>
      </c>
      <c r="M2624" s="4">
        <v>-0.58500600533139957</v>
      </c>
    </row>
    <row r="2625" spans="1:13" x14ac:dyDescent="0.2">
      <c r="A2625" s="3"/>
      <c r="B2625" s="3">
        <v>-150</v>
      </c>
      <c r="C2625" s="3">
        <v>-99.999999999999986</v>
      </c>
      <c r="D2625" s="3">
        <v>-114.10383600011937</v>
      </c>
      <c r="E2625" s="3">
        <v>-189.90123489680511</v>
      </c>
      <c r="F2625" s="3">
        <v>150.60191344099141</v>
      </c>
      <c r="I2625" s="4">
        <v>-150</v>
      </c>
      <c r="J2625" s="4">
        <v>-99.999999999999986</v>
      </c>
      <c r="K2625" s="4">
        <v>-115.06977530293469</v>
      </c>
      <c r="L2625" s="4">
        <v>-192.72838422511325</v>
      </c>
      <c r="M2625" s="4">
        <v>0.17241209890091819</v>
      </c>
    </row>
    <row r="2626" spans="1:13" x14ac:dyDescent="0.2">
      <c r="A2626" s="3"/>
      <c r="B2626" s="3">
        <v>-150</v>
      </c>
      <c r="C2626" s="3">
        <v>-109.99999999999999</v>
      </c>
      <c r="D2626" s="3">
        <v>-128.09805029168569</v>
      </c>
      <c r="E2626" s="3">
        <v>-189.98151738360306</v>
      </c>
      <c r="F2626" s="3">
        <v>152.1008319115644</v>
      </c>
      <c r="I2626" s="4">
        <v>-150</v>
      </c>
      <c r="J2626" s="4">
        <v>-109.99999999999999</v>
      </c>
      <c r="K2626" s="4">
        <v>-129.36273885705407</v>
      </c>
      <c r="L2626" s="4">
        <v>-192.80662941817243</v>
      </c>
      <c r="M2626" s="4">
        <v>1.7363988344071259</v>
      </c>
    </row>
    <row r="2627" spans="1:13" x14ac:dyDescent="0.2">
      <c r="A2627" s="3"/>
      <c r="B2627" s="3">
        <v>-150</v>
      </c>
      <c r="C2627" s="3">
        <v>-119.99999999999999</v>
      </c>
      <c r="D2627" s="3">
        <v>-142.63379276774592</v>
      </c>
      <c r="E2627" s="3">
        <v>-190.06490651531936</v>
      </c>
      <c r="F2627" s="3">
        <v>153.65813649349138</v>
      </c>
      <c r="I2627" s="4">
        <v>-150</v>
      </c>
      <c r="J2627" s="4">
        <v>-119.99999999999999</v>
      </c>
      <c r="K2627" s="4">
        <v>-144.24825461329283</v>
      </c>
      <c r="L2627" s="4">
        <v>-192.88811846939896</v>
      </c>
      <c r="M2627" s="4">
        <v>3.365287588184664</v>
      </c>
    </row>
    <row r="2628" spans="1:13" x14ac:dyDescent="0.2">
      <c r="A2628" s="3"/>
      <c r="B2628" s="3">
        <v>-150</v>
      </c>
      <c r="C2628" s="3">
        <v>-130</v>
      </c>
      <c r="D2628" s="3">
        <v>-157.69126957603979</v>
      </c>
      <c r="E2628" s="3">
        <v>-190.15128873691734</v>
      </c>
      <c r="F2628" s="3">
        <v>155.2717373565018</v>
      </c>
      <c r="I2628" s="4">
        <v>-150</v>
      </c>
      <c r="J2628" s="4">
        <v>-130</v>
      </c>
      <c r="K2628" s="4">
        <v>-159.70831401864592</v>
      </c>
      <c r="L2628" s="4">
        <v>-192.97275279273978</v>
      </c>
      <c r="M2628" s="4">
        <v>5.0571254434282142</v>
      </c>
    </row>
    <row r="2629" spans="1:13" x14ac:dyDescent="0.2">
      <c r="A2629" s="3"/>
      <c r="B2629" s="3">
        <v>-150</v>
      </c>
      <c r="C2629" s="3">
        <v>-140</v>
      </c>
      <c r="D2629" s="3">
        <v>-173.23921849237041</v>
      </c>
      <c r="E2629" s="3">
        <v>-190.24048470133877</v>
      </c>
      <c r="F2629" s="3">
        <v>156.93831255389398</v>
      </c>
      <c r="I2629" s="4">
        <v>-150</v>
      </c>
      <c r="J2629" s="4">
        <v>-140</v>
      </c>
      <c r="K2629" s="4">
        <v>-175.71272281775919</v>
      </c>
      <c r="L2629" s="4">
        <v>-193.06036709288978</v>
      </c>
      <c r="M2629" s="4">
        <v>6.8086270389781802</v>
      </c>
    </row>
    <row r="2630" spans="1:13" x14ac:dyDescent="0.2">
      <c r="A2630" s="3"/>
      <c r="B2630" s="3">
        <v>-150</v>
      </c>
      <c r="C2630" s="3">
        <v>-150</v>
      </c>
      <c r="D2630" s="3">
        <v>-189.23556404681938</v>
      </c>
      <c r="E2630" s="3">
        <v>-190.33225302787449</v>
      </c>
      <c r="F2630" s="3">
        <v>158.65337733708358</v>
      </c>
      <c r="I2630" s="4">
        <v>-150</v>
      </c>
      <c r="J2630" s="4">
        <v>-150</v>
      </c>
      <c r="K2630" s="4">
        <v>-192.21971928489793</v>
      </c>
      <c r="L2630" s="4">
        <v>-193.15073274974895</v>
      </c>
      <c r="M2630" s="4">
        <v>8.6152416143416204</v>
      </c>
    </row>
    <row r="2631" spans="1:13" x14ac:dyDescent="0.2">
      <c r="A2631" s="3"/>
      <c r="B2631" s="3">
        <v>-150</v>
      </c>
      <c r="C2631" s="3">
        <v>-160</v>
      </c>
      <c r="D2631" s="3">
        <v>-205.62836557915406</v>
      </c>
      <c r="E2631" s="3">
        <v>-190.42629574102855</v>
      </c>
      <c r="F2631" s="3">
        <v>160.4113849137612</v>
      </c>
      <c r="I2631" s="4">
        <v>-150</v>
      </c>
      <c r="J2631" s="4">
        <v>-160</v>
      </c>
      <c r="K2631" s="4">
        <v>-209.1769031756653</v>
      </c>
      <c r="L2631" s="4">
        <v>-193.24356290386731</v>
      </c>
      <c r="M2631" s="4">
        <v>10.471253977428299</v>
      </c>
    </row>
    <row r="2632" spans="1:13" x14ac:dyDescent="0.2">
      <c r="A2632" s="3"/>
      <c r="B2632" s="3">
        <v>-150</v>
      </c>
      <c r="C2632" s="3">
        <v>-170</v>
      </c>
      <c r="D2632" s="3">
        <v>-222.35704073110915</v>
      </c>
      <c r="E2632" s="3">
        <v>-190.52226528951732</v>
      </c>
      <c r="F2632" s="3">
        <v>162.2058568238304</v>
      </c>
      <c r="I2632" s="4">
        <v>-150</v>
      </c>
      <c r="J2632" s="4">
        <v>-170</v>
      </c>
      <c r="K2632" s="4">
        <v>-226.52246012622038</v>
      </c>
      <c r="L2632" s="4">
        <v>-193.33851915929387</v>
      </c>
      <c r="M2632" s="4">
        <v>12.369917760052619</v>
      </c>
    </row>
    <row r="2633" spans="1:13" x14ac:dyDescent="0.2">
      <c r="A2633" s="3"/>
      <c r="B2633" s="3">
        <v>-150</v>
      </c>
      <c r="C2633" s="3">
        <v>-180</v>
      </c>
      <c r="D2633" s="3">
        <v>-239.35382841209079</v>
      </c>
      <c r="E2633" s="3">
        <v>-190.61977293907245</v>
      </c>
      <c r="F2633" s="3">
        <v>164.0295391255608</v>
      </c>
      <c r="I2633" s="4">
        <v>-150</v>
      </c>
      <c r="J2633" s="4">
        <v>-180</v>
      </c>
      <c r="K2633" s="4">
        <v>-244.18664667975813</v>
      </c>
      <c r="L2633" s="4">
        <v>-193.4352197131949</v>
      </c>
      <c r="M2633" s="4">
        <v>14.303617193742898</v>
      </c>
    </row>
    <row r="2634" spans="1:13" x14ac:dyDescent="0.2">
      <c r="A2634" s="3"/>
      <c r="B2634" s="3">
        <v>-150</v>
      </c>
      <c r="C2634" s="3">
        <v>-190</v>
      </c>
      <c r="D2634" s="3">
        <v>-256.54543925382751</v>
      </c>
      <c r="E2634" s="3">
        <v>-190.71839824083469</v>
      </c>
      <c r="F2634" s="3">
        <v>165.87457886088359</v>
      </c>
      <c r="I2634" s="4">
        <v>-150</v>
      </c>
      <c r="J2634" s="4">
        <v>-190</v>
      </c>
      <c r="K2634" s="4">
        <v>-262.09348390307144</v>
      </c>
      <c r="L2634" s="4">
        <v>-193.53324862737651</v>
      </c>
      <c r="M2634" s="4">
        <v>16.264051757035322</v>
      </c>
    </row>
    <row r="2635" spans="1:13" x14ac:dyDescent="0.2">
      <c r="A2635" s="3"/>
      <c r="B2635" s="3">
        <v>-150</v>
      </c>
      <c r="C2635" s="3">
        <v>-199.99999999999997</v>
      </c>
      <c r="D2635" s="3">
        <v>-273.85482939463162</v>
      </c>
      <c r="E2635" s="3">
        <v>-190.81769920727143</v>
      </c>
      <c r="F2635" s="3">
        <v>167.73271395349499</v>
      </c>
      <c r="I2635" s="4">
        <v>-150</v>
      </c>
      <c r="J2635" s="4">
        <v>-199.99999999999997</v>
      </c>
      <c r="K2635" s="4">
        <v>-280.1625941613367</v>
      </c>
      <c r="L2635" s="4">
        <v>-193.63216588350406</v>
      </c>
      <c r="M2635" s="4">
        <v>18.242436577904581</v>
      </c>
    </row>
    <row r="2636" spans="1:13" x14ac:dyDescent="0.2">
      <c r="A2636" s="3"/>
      <c r="B2636" s="3">
        <v>-150</v>
      </c>
      <c r="C2636" s="3">
        <v>-219.99999999999997</v>
      </c>
      <c r="D2636" s="3">
        <v>-308.51093205393363</v>
      </c>
      <c r="E2636" s="3">
        <v>-191.01651520792345</v>
      </c>
      <c r="F2636" s="3">
        <v>171.45434837192821</v>
      </c>
      <c r="I2636" s="4">
        <v>-150</v>
      </c>
      <c r="J2636" s="4">
        <v>-219.99999999999997</v>
      </c>
      <c r="K2636" s="4">
        <v>-316.4555585995214</v>
      </c>
      <c r="L2636" s="4">
        <v>-193.83084751362551</v>
      </c>
      <c r="M2636" s="4">
        <v>22.216743754769581</v>
      </c>
    </row>
    <row r="2637" spans="1:13" x14ac:dyDescent="0.2">
      <c r="A2637" s="3"/>
      <c r="B2637" s="3">
        <v>-150</v>
      </c>
      <c r="C2637" s="3">
        <v>-239.99999999999997</v>
      </c>
      <c r="D2637" s="3">
        <v>-342.69898204647649</v>
      </c>
      <c r="E2637" s="3">
        <v>-191.21264601466223</v>
      </c>
      <c r="F2637" s="3">
        <v>175.12748862058623</v>
      </c>
      <c r="I2637" s="4">
        <v>-150</v>
      </c>
      <c r="J2637" s="4">
        <v>-239.99999999999997</v>
      </c>
      <c r="K2637" s="4">
        <v>-352.40620459148363</v>
      </c>
      <c r="L2637" s="4">
        <v>-194.02765514721733</v>
      </c>
      <c r="M2637" s="4">
        <v>26.154400638399782</v>
      </c>
    </row>
    <row r="2638" spans="1:13" x14ac:dyDescent="0.2">
      <c r="A2638" s="3"/>
      <c r="B2638" s="3">
        <v>-150</v>
      </c>
      <c r="C2638" s="3">
        <v>-260</v>
      </c>
      <c r="D2638" s="3">
        <v>-375.84458296366427</v>
      </c>
      <c r="E2638" s="3">
        <v>-191.40279641992959</v>
      </c>
      <c r="F2638" s="3">
        <v>178.6903228958478</v>
      </c>
      <c r="I2638" s="4">
        <v>-150</v>
      </c>
      <c r="J2638" s="4">
        <v>-260</v>
      </c>
      <c r="K2638" s="4">
        <v>-387.39988097867655</v>
      </c>
      <c r="L2638" s="4">
        <v>-194.21922394772446</v>
      </c>
      <c r="M2638" s="4">
        <v>29.988097922526002</v>
      </c>
    </row>
    <row r="2639" spans="1:13" x14ac:dyDescent="0.2">
      <c r="A2639" s="3"/>
      <c r="B2639" s="3">
        <v>-150</v>
      </c>
      <c r="C2639" s="3">
        <v>-280</v>
      </c>
      <c r="D2639" s="3">
        <v>-407.46127127215306</v>
      </c>
      <c r="E2639" s="3">
        <v>-191.58417567414489</v>
      </c>
      <c r="F2639" s="3">
        <v>182.0904071278386</v>
      </c>
      <c r="I2639" s="4">
        <v>-150</v>
      </c>
      <c r="J2639" s="4">
        <v>-280</v>
      </c>
      <c r="K2639" s="4">
        <v>-420.90922343143671</v>
      </c>
      <c r="L2639" s="4">
        <v>-194.40266692121122</v>
      </c>
      <c r="M2639" s="4">
        <v>33.660025197494221</v>
      </c>
    </row>
    <row r="2640" spans="1:13" x14ac:dyDescent="0.2">
      <c r="A2640" s="3"/>
      <c r="B2640" s="3">
        <v>-150</v>
      </c>
      <c r="C2640" s="3">
        <v>-300</v>
      </c>
      <c r="D2640" s="3">
        <v>-437.17387951690608</v>
      </c>
      <c r="E2640" s="3">
        <v>-191.75463151546938</v>
      </c>
      <c r="F2640" s="3">
        <v>185.2871998767996</v>
      </c>
      <c r="I2640" s="4">
        <v>-150</v>
      </c>
      <c r="J2640" s="4">
        <v>-300</v>
      </c>
      <c r="K2640" s="4">
        <v>-452.52052011109799</v>
      </c>
      <c r="L2640" s="4">
        <v>-194.57571925191121</v>
      </c>
      <c r="M2640" s="4">
        <v>37.124771317834259</v>
      </c>
    </row>
    <row r="2641" spans="1:13" x14ac:dyDescent="0.2">
      <c r="A2641" s="3"/>
      <c r="B2641" s="3">
        <v>-150</v>
      </c>
      <c r="C2641" s="3">
        <v>-320</v>
      </c>
      <c r="D2641" s="3">
        <v>-464.72611189282645</v>
      </c>
      <c r="E2641" s="3">
        <v>-191.91269362863773</v>
      </c>
      <c r="F2641" s="3">
        <v>188.25290334395402</v>
      </c>
      <c r="I2641" s="4">
        <v>-150</v>
      </c>
      <c r="J2641" s="4">
        <v>-320</v>
      </c>
      <c r="K2641" s="4">
        <v>-481.9435302362653</v>
      </c>
      <c r="L2641" s="4">
        <v>-194.73679205253978</v>
      </c>
      <c r="M2641" s="4">
        <v>40.35041697995262</v>
      </c>
    </row>
    <row r="2642" spans="1:13" x14ac:dyDescent="0.2">
      <c r="A2642" s="3"/>
      <c r="B2642" s="3">
        <v>-150</v>
      </c>
      <c r="C2642" s="3">
        <v>-340</v>
      </c>
      <c r="D2642" s="3">
        <v>-489.9750581934295</v>
      </c>
      <c r="E2642" s="3">
        <v>-192.05754217164895</v>
      </c>
      <c r="F2642" s="3">
        <v>190.97189860860721</v>
      </c>
      <c r="I2642" s="4">
        <v>-150</v>
      </c>
      <c r="J2642" s="4">
        <v>-340</v>
      </c>
      <c r="K2642" s="4">
        <v>-509.00735061577956</v>
      </c>
      <c r="L2642" s="4">
        <v>-194.88494973581632</v>
      </c>
      <c r="M2642" s="4">
        <v>43.31809964551578</v>
      </c>
    </row>
    <row r="2643" spans="1:13" x14ac:dyDescent="0.2">
      <c r="A2643" s="3"/>
      <c r="B2643" s="3">
        <v>-150</v>
      </c>
      <c r="C2643" s="3">
        <v>-360</v>
      </c>
      <c r="D2643" s="3">
        <v>-512.87675625417853</v>
      </c>
      <c r="E2643" s="3">
        <v>-192.18892494942958</v>
      </c>
      <c r="F2643" s="3">
        <v>193.4392136806332</v>
      </c>
      <c r="I2643" s="4">
        <v>-150</v>
      </c>
      <c r="J2643" s="4">
        <v>-360</v>
      </c>
      <c r="K2643" s="4">
        <v>-533.64648904982039</v>
      </c>
      <c r="L2643" s="4">
        <v>-195.01983377466834</v>
      </c>
      <c r="M2643" s="4">
        <v>46.020503291899075</v>
      </c>
    </row>
    <row r="2644" spans="1:13" x14ac:dyDescent="0.2">
      <c r="A2644" s="3"/>
      <c r="B2644" s="3">
        <v>-150</v>
      </c>
      <c r="C2644" s="3">
        <v>-380</v>
      </c>
      <c r="D2644" s="3">
        <v>-533.46705253458265</v>
      </c>
      <c r="E2644" s="3">
        <v>-192.30704761395407</v>
      </c>
      <c r="F2644" s="3">
        <v>195.65847984931079</v>
      </c>
      <c r="I2644" s="4">
        <v>-150</v>
      </c>
      <c r="J2644" s="4">
        <v>-380</v>
      </c>
      <c r="K2644" s="4">
        <v>-555.88156060081531</v>
      </c>
      <c r="L2644" s="4">
        <v>-195.14155702602653</v>
      </c>
      <c r="M2644" s="4">
        <v>48.459755094610621</v>
      </c>
    </row>
    <row r="2645" spans="1:13" x14ac:dyDescent="0.2">
      <c r="A2645" s="3"/>
      <c r="B2645" s="3">
        <v>-150</v>
      </c>
      <c r="C2645" s="3">
        <v>-399.99999999999994</v>
      </c>
      <c r="D2645" s="3">
        <v>-551.84130971837749</v>
      </c>
      <c r="E2645" s="3">
        <v>-192.41245725012345</v>
      </c>
      <c r="F2645" s="3">
        <v>197.639757995205</v>
      </c>
      <c r="I2645" s="4">
        <v>-150</v>
      </c>
      <c r="J2645" s="4">
        <v>-399.99999999999994</v>
      </c>
      <c r="K2645" s="4">
        <v>-575.79837001499482</v>
      </c>
      <c r="L2645" s="4">
        <v>-195.25058921986019</v>
      </c>
      <c r="M2645" s="4">
        <v>50.645140956426722</v>
      </c>
    </row>
    <row r="2646" spans="1:13" x14ac:dyDescent="0.2">
      <c r="A2646" s="3"/>
      <c r="B2646" s="3">
        <v>-150</v>
      </c>
      <c r="C2646" s="3">
        <v>-419.99999999999994</v>
      </c>
      <c r="D2646" s="3">
        <v>-568.13544187316324</v>
      </c>
      <c r="E2646" s="3">
        <v>-192.50593357776631</v>
      </c>
      <c r="F2646" s="3">
        <v>199.39750259606998</v>
      </c>
      <c r="I2646" s="4">
        <v>-150</v>
      </c>
      <c r="J2646" s="4">
        <v>-419.99999999999994</v>
      </c>
      <c r="K2646" s="4">
        <v>-593.52806820629996</v>
      </c>
      <c r="L2646" s="4">
        <v>-195.34764832811427</v>
      </c>
      <c r="M2646" s="4">
        <v>52.590934873100153</v>
      </c>
    </row>
    <row r="2647" spans="1:13" x14ac:dyDescent="0.2">
      <c r="A2647" s="3"/>
      <c r="B2647" s="3">
        <v>-150</v>
      </c>
      <c r="C2647" s="3">
        <v>-439.99999999999994</v>
      </c>
      <c r="D2647" s="3">
        <v>-582.50969033358058</v>
      </c>
      <c r="E2647" s="3">
        <v>-192.58839587681427</v>
      </c>
      <c r="F2647" s="3">
        <v>200.94881675911381</v>
      </c>
      <c r="I2647" s="4">
        <v>-150</v>
      </c>
      <c r="J2647" s="4">
        <v>-439.99999999999994</v>
      </c>
      <c r="K2647" s="4">
        <v>-609.22996410465203</v>
      </c>
      <c r="L2647" s="4">
        <v>-195.43360647016428</v>
      </c>
      <c r="M2647" s="4">
        <v>54.314516311498799</v>
      </c>
    </row>
    <row r="2648" spans="1:13" x14ac:dyDescent="0.2">
      <c r="A2648" s="3"/>
      <c r="B2648" s="3">
        <v>-150</v>
      </c>
      <c r="C2648" s="3">
        <v>-459.99999999999994</v>
      </c>
      <c r="D2648" s="3">
        <v>-595.13569326078562</v>
      </c>
      <c r="E2648" s="3">
        <v>-192.66082880776733</v>
      </c>
      <c r="F2648" s="3">
        <v>202.31205908994838</v>
      </c>
      <c r="I2648" s="4">
        <v>-150</v>
      </c>
      <c r="J2648" s="4">
        <v>-459.99999999999994</v>
      </c>
      <c r="K2648" s="4">
        <v>-623.07766241524587</v>
      </c>
      <c r="L2648" s="4">
        <v>-195.50941402562344</v>
      </c>
      <c r="M2648" s="4">
        <v>55.834850063346181</v>
      </c>
    </row>
    <row r="2649" spans="1:13" x14ac:dyDescent="0.2">
      <c r="A2649" s="3"/>
      <c r="B2649" s="3">
        <v>-150</v>
      </c>
      <c r="C2649" s="3">
        <v>-479.99999999999994</v>
      </c>
      <c r="D2649" s="3">
        <v>-606.1868150359112</v>
      </c>
      <c r="E2649" s="3">
        <v>-192.72422693329079</v>
      </c>
      <c r="F2649" s="3">
        <v>203.50579987390918</v>
      </c>
      <c r="I2649" s="4">
        <v>-150</v>
      </c>
      <c r="J2649" s="4">
        <v>-479.99999999999994</v>
      </c>
      <c r="K2649" s="4">
        <v>-635.24856338496215</v>
      </c>
      <c r="L2649" s="4">
        <v>-195.57604215207752</v>
      </c>
      <c r="M2649" s="4">
        <v>57.171333390233457</v>
      </c>
    </row>
    <row r="2650" spans="1:13" x14ac:dyDescent="0.2">
      <c r="A2650" s="3"/>
      <c r="B2650" s="3">
        <v>-150</v>
      </c>
      <c r="C2650" s="3">
        <v>-499.99999999999994</v>
      </c>
      <c r="D2650" s="3">
        <v>-615.83136600252249</v>
      </c>
      <c r="E2650" s="3">
        <v>-192.77955582123673</v>
      </c>
      <c r="F2650" s="3">
        <v>204.5480876485698</v>
      </c>
      <c r="I2650" s="4">
        <v>-150</v>
      </c>
      <c r="J2650" s="4">
        <v>-499.99999999999994</v>
      </c>
      <c r="K2650" s="4">
        <v>-645.91638725748362</v>
      </c>
      <c r="L2650" s="4">
        <v>-195.63444186113875</v>
      </c>
      <c r="M2650" s="4">
        <v>58.34297414603347</v>
      </c>
    </row>
    <row r="2651" spans="1:13" x14ac:dyDescent="0.2">
      <c r="A2651" s="3"/>
      <c r="B2651" s="3">
        <v>-150</v>
      </c>
      <c r="C2651" s="3">
        <v>-520</v>
      </c>
      <c r="D2651" s="3">
        <v>-624.22819812698469</v>
      </c>
      <c r="E2651" s="3">
        <v>-192.82772677787548</v>
      </c>
      <c r="F2651" s="3">
        <v>205.45597137385619</v>
      </c>
      <c r="I2651" s="4">
        <v>-150</v>
      </c>
      <c r="J2651" s="4">
        <v>-520</v>
      </c>
      <c r="K2651" s="4">
        <v>-655.24621502556022</v>
      </c>
      <c r="L2651" s="4">
        <v>-195.68551686966529</v>
      </c>
      <c r="M2651" s="4">
        <v>59.367844601186761</v>
      </c>
    </row>
    <row r="2652" spans="1:13" x14ac:dyDescent="0.2">
      <c r="A2652" s="3"/>
      <c r="B2652" s="3">
        <v>-150</v>
      </c>
      <c r="C2652" s="3">
        <v>-540</v>
      </c>
      <c r="D2652" s="3">
        <v>-631.52414172917145</v>
      </c>
      <c r="E2652" s="3">
        <v>-192.86958214300611</v>
      </c>
      <c r="F2652" s="3">
        <v>206.24522098212779</v>
      </c>
      <c r="I2652" s="4">
        <v>-150</v>
      </c>
      <c r="J2652" s="4">
        <v>-540</v>
      </c>
      <c r="K2652" s="4">
        <v>-663.39150089414591</v>
      </c>
      <c r="L2652" s="4">
        <v>-195.73010724488671</v>
      </c>
      <c r="M2652" s="4">
        <v>60.262751547497402</v>
      </c>
    </row>
    <row r="2653" spans="1:13" x14ac:dyDescent="0.2">
      <c r="A2653" s="3"/>
      <c r="B2653" s="3">
        <v>-150</v>
      </c>
      <c r="C2653" s="3">
        <v>-560</v>
      </c>
      <c r="D2653" s="3">
        <v>-637.85279755823672</v>
      </c>
      <c r="E2653" s="3">
        <v>-192.90588836041528</v>
      </c>
      <c r="F2653" s="3">
        <v>206.93019420988438</v>
      </c>
      <c r="I2653" s="4">
        <v>-150</v>
      </c>
      <c r="J2653" s="4">
        <v>-560</v>
      </c>
      <c r="K2653" s="4">
        <v>-670.49255307593876</v>
      </c>
      <c r="L2653" s="4">
        <v>-195.7689810877265</v>
      </c>
      <c r="M2653" s="4">
        <v>61.04306764608539</v>
      </c>
    </row>
    <row r="2654" spans="1:13" x14ac:dyDescent="0.2">
      <c r="A2654" s="3"/>
      <c r="B2654" s="3">
        <v>-150</v>
      </c>
      <c r="C2654" s="3">
        <v>-580</v>
      </c>
      <c r="D2654" s="3">
        <v>-643.33427824454793</v>
      </c>
      <c r="E2654" s="3">
        <v>-192.93733449472447</v>
      </c>
      <c r="F2654" s="3">
        <v>207.52380608411102</v>
      </c>
      <c r="I2654" s="4">
        <v>-150</v>
      </c>
      <c r="J2654" s="4">
        <v>-580</v>
      </c>
      <c r="K2654" s="4">
        <v>-676.67605670891737</v>
      </c>
      <c r="L2654" s="4">
        <v>-195.80283192110917</v>
      </c>
      <c r="M2654" s="4">
        <v>61.722677350650613</v>
      </c>
    </row>
    <row r="2655" spans="1:13" x14ac:dyDescent="0.2">
      <c r="A2655" s="3"/>
      <c r="B2655" s="3">
        <v>-150</v>
      </c>
      <c r="C2655" s="3">
        <v>-600</v>
      </c>
      <c r="D2655" s="3">
        <v>-648.07557912989887</v>
      </c>
      <c r="E2655" s="3">
        <v>-192.9645343588459</v>
      </c>
      <c r="F2655" s="3">
        <v>208.03756661998563</v>
      </c>
      <c r="I2655" s="4">
        <v>-150</v>
      </c>
      <c r="J2655" s="4">
        <v>-600</v>
      </c>
      <c r="K2655" s="4">
        <v>-682.05529921798359</v>
      </c>
      <c r="L2655" s="4">
        <v>-195.83227992368876</v>
      </c>
      <c r="M2655" s="4">
        <v>62.314000169212207</v>
      </c>
    </row>
    <row r="2656" spans="1:13" x14ac:dyDescent="0.2">
      <c r="A2656" s="3"/>
      <c r="B2656" s="3">
        <v>-150</v>
      </c>
      <c r="C2656" s="3">
        <v>-620</v>
      </c>
      <c r="D2656" s="3">
        <v>-652.17133779493975</v>
      </c>
      <c r="E2656" s="3">
        <v>-192.98803087131324</v>
      </c>
      <c r="F2656" s="3">
        <v>208.48166078596319</v>
      </c>
      <c r="I2656" s="4">
        <v>-150</v>
      </c>
      <c r="J2656" s="4">
        <v>-620</v>
      </c>
      <c r="K2656" s="4">
        <v>-686.73084000803567</v>
      </c>
      <c r="L2656" s="4">
        <v>-195.85787559603367</v>
      </c>
      <c r="M2656" s="4">
        <v>62.828062939399196</v>
      </c>
    </row>
    <row r="2657" spans="1:13" x14ac:dyDescent="0.2">
      <c r="A2657" s="3"/>
      <c r="B2657" s="3">
        <v>-150</v>
      </c>
      <c r="C2657" s="3">
        <v>-640</v>
      </c>
      <c r="D2657" s="3">
        <v>-655.70480832478256</v>
      </c>
      <c r="E2657" s="3">
        <v>-193.00830164550612</v>
      </c>
      <c r="F2657" s="3">
        <v>208.86505195640697</v>
      </c>
      <c r="I2657" s="4">
        <v>-150</v>
      </c>
      <c r="J2657" s="4">
        <v>-640</v>
      </c>
      <c r="K2657" s="4">
        <v>-690.79143592586934</v>
      </c>
      <c r="L2657" s="4">
        <v>-195.88010482696833</v>
      </c>
      <c r="M2657" s="4">
        <v>63.27460040366519</v>
      </c>
    </row>
    <row r="2658" spans="1:13" x14ac:dyDescent="0.2">
      <c r="A2658" s="3"/>
      <c r="B2658" s="3">
        <v>-150</v>
      </c>
      <c r="C2658" s="3">
        <v>-660</v>
      </c>
      <c r="D2658" s="3">
        <v>-658.74892945555507</v>
      </c>
      <c r="E2658" s="3">
        <v>-193.02576511745201</v>
      </c>
      <c r="F2658" s="3">
        <v>209.1955957832802</v>
      </c>
      <c r="I2658" s="4">
        <v>-150</v>
      </c>
      <c r="J2658" s="4">
        <v>-660</v>
      </c>
      <c r="K2658" s="4">
        <v>-694.31508994756928</v>
      </c>
      <c r="L2658" s="4">
        <v>-195.89939463449795</v>
      </c>
      <c r="M2658" s="4">
        <v>63.662169509058003</v>
      </c>
    </row>
    <row r="2659" spans="1:13" x14ac:dyDescent="0.2">
      <c r="A2659" s="3"/>
      <c r="B2659" s="3">
        <v>-150</v>
      </c>
      <c r="C2659" s="3">
        <v>-680</v>
      </c>
      <c r="D2659" s="3">
        <v>-661.36740604260922</v>
      </c>
      <c r="E2659" s="3">
        <v>-193.04078675003672</v>
      </c>
      <c r="F2659" s="3">
        <v>209.48015575852619</v>
      </c>
      <c r="I2659" s="4">
        <v>-150</v>
      </c>
      <c r="J2659" s="4">
        <v>-680</v>
      </c>
      <c r="K2659" s="4">
        <v>-697.37013344913566</v>
      </c>
      <c r="L2659" s="4">
        <v>-195.91611909058568</v>
      </c>
      <c r="M2659" s="4">
        <v>63.9982675618146</v>
      </c>
    </row>
    <row r="2660" spans="1:13" x14ac:dyDescent="0.2">
      <c r="A2660" s="3"/>
      <c r="B2660" s="3">
        <v>-150</v>
      </c>
      <c r="C2660" s="3">
        <v>-700</v>
      </c>
      <c r="D2660" s="3">
        <v>-663.61575289391214</v>
      </c>
      <c r="E2660" s="3">
        <v>-193.05368502130918</v>
      </c>
      <c r="F2660" s="3">
        <v>209.72471493141961</v>
      </c>
      <c r="I2660" s="4">
        <v>-150</v>
      </c>
      <c r="J2660" s="4">
        <v>-700</v>
      </c>
      <c r="K2660" s="4">
        <v>-700.01628425864078</v>
      </c>
      <c r="L2660" s="4">
        <v>-195.93060511333368</v>
      </c>
      <c r="M2660" s="4">
        <v>64.289447862840007</v>
      </c>
    </row>
    <row r="2661" spans="1:13" x14ac:dyDescent="0.2">
      <c r="A2661" s="3"/>
      <c r="B2661" s="3">
        <v>-150</v>
      </c>
      <c r="C2661" s="3">
        <v>-720</v>
      </c>
      <c r="D2661" s="3">
        <v>-665.54227103203573</v>
      </c>
      <c r="E2661" s="3">
        <v>-193.06473702512548</v>
      </c>
      <c r="F2661" s="3">
        <v>209.9344805151498</v>
      </c>
      <c r="I2661" s="4">
        <v>-150</v>
      </c>
      <c r="J2661" s="4">
        <v>-720</v>
      </c>
      <c r="K2661" s="4">
        <v>-702.30564550283771</v>
      </c>
      <c r="L2661" s="4">
        <v>-195.94313793506223</v>
      </c>
      <c r="M2661" s="4">
        <v>64.541428957234203</v>
      </c>
    </row>
    <row r="2662" spans="1:13" x14ac:dyDescent="0.2">
      <c r="A2662" s="3"/>
      <c r="B2662" s="3">
        <v>-150</v>
      </c>
      <c r="C2662" s="3">
        <v>-740</v>
      </c>
      <c r="D2662" s="3">
        <v>-667.18894094655093</v>
      </c>
      <c r="E2662" s="3">
        <v>-193.07418359559796</v>
      </c>
      <c r="F2662" s="3">
        <v>210.11397968498218</v>
      </c>
      <c r="I2662" s="4">
        <v>-150</v>
      </c>
      <c r="J2662" s="4">
        <v>-740</v>
      </c>
      <c r="K2662" s="4">
        <v>-704.28362617848359</v>
      </c>
      <c r="L2662" s="4">
        <v>-195.95396614186427</v>
      </c>
      <c r="M2662" s="4">
        <v>64.759195381905002</v>
      </c>
    </row>
    <row r="2663" spans="1:13" x14ac:dyDescent="0.2">
      <c r="A2663" s="3"/>
      <c r="B2663" s="3">
        <v>-150</v>
      </c>
      <c r="C2663" s="3">
        <v>-760</v>
      </c>
      <c r="D2663" s="3">
        <v>-668.59222706134278</v>
      </c>
      <c r="E2663" s="3">
        <v>-193.08223392217243</v>
      </c>
      <c r="F2663" s="3">
        <v>210.26714591726278</v>
      </c>
      <c r="I2663" s="4">
        <v>-150</v>
      </c>
      <c r="J2663" s="4">
        <v>-760</v>
      </c>
      <c r="K2663" s="4">
        <v>-705.98977512263571</v>
      </c>
      <c r="L2663" s="4">
        <v>-195.96330623908671</v>
      </c>
      <c r="M2663" s="4">
        <v>64.947088978375191</v>
      </c>
    </row>
    <row r="2664" spans="1:13" x14ac:dyDescent="0.2">
      <c r="A2664" s="3"/>
      <c r="B2664" s="3">
        <v>-150</v>
      </c>
      <c r="C2664" s="3">
        <v>-780</v>
      </c>
      <c r="D2664" s="3">
        <v>-669.78379383166521</v>
      </c>
      <c r="E2664" s="3">
        <v>-193.0890696577612</v>
      </c>
      <c r="F2664" s="3">
        <v>210.39739589078158</v>
      </c>
      <c r="I2664" s="4">
        <v>-150</v>
      </c>
      <c r="J2664" s="4">
        <v>-780</v>
      </c>
      <c r="K2664" s="4">
        <v>-707.45852705610605</v>
      </c>
      <c r="L2664" s="4">
        <v>-195.97134673545406</v>
      </c>
      <c r="M2664" s="4">
        <v>65.10889060977361</v>
      </c>
    </row>
    <row r="2665" spans="1:13" x14ac:dyDescent="0.2">
      <c r="A2665" s="3"/>
      <c r="B2665" s="3">
        <v>-150</v>
      </c>
      <c r="C2665" s="3">
        <v>-799.99999999999989</v>
      </c>
      <c r="D2665" s="3">
        <v>-670.79113764219483</v>
      </c>
      <c r="E2665" s="3">
        <v>-193.09484854382652</v>
      </c>
      <c r="F2665" s="3">
        <v>210.50769738126959</v>
      </c>
      <c r="I2665" s="4">
        <v>-150</v>
      </c>
      <c r="J2665" s="4">
        <v>-799.99999999999989</v>
      </c>
      <c r="K2665" s="4">
        <v>-708.71986372439994</v>
      </c>
      <c r="L2665" s="4">
        <v>-195.97825176240613</v>
      </c>
      <c r="M2665" s="4">
        <v>65.247892601516384</v>
      </c>
    </row>
    <row r="2666" spans="1:13" x14ac:dyDescent="0.2">
      <c r="A2666" s="3"/>
      <c r="B2666" s="3">
        <v>-160</v>
      </c>
      <c r="C2666" s="3">
        <v>0</v>
      </c>
      <c r="D2666" s="3">
        <v>-1.5456101647805E-5</v>
      </c>
      <c r="E2666" s="3">
        <v>-206.14984574747038</v>
      </c>
      <c r="F2666" s="3">
        <v>133.191264646929</v>
      </c>
      <c r="I2666" s="4">
        <v>-160</v>
      </c>
      <c r="J2666" s="4">
        <v>0</v>
      </c>
      <c r="K2666" s="4">
        <v>-1.6312813015063468E-5</v>
      </c>
      <c r="L2666" s="4">
        <v>-209.4825125816316</v>
      </c>
      <c r="M2666" s="4">
        <v>-14.568526206663179</v>
      </c>
    </row>
    <row r="2667" spans="1:13" x14ac:dyDescent="0.2">
      <c r="A2667" s="3"/>
      <c r="B2667" s="3">
        <v>-160</v>
      </c>
      <c r="C2667" s="3">
        <v>-1</v>
      </c>
      <c r="D2667" s="3">
        <v>-1.0000853113677204</v>
      </c>
      <c r="E2667" s="3">
        <v>-206.15668489681528</v>
      </c>
      <c r="F2667" s="3">
        <v>133.29785026342199</v>
      </c>
      <c r="I2667" s="4">
        <v>-160</v>
      </c>
      <c r="J2667" s="4">
        <v>-1</v>
      </c>
      <c r="K2667" s="4">
        <v>-1.0000900478669896</v>
      </c>
      <c r="L2667" s="4">
        <v>-209.48903470245102</v>
      </c>
      <c r="M2667" s="4">
        <v>-14.459232208804922</v>
      </c>
    </row>
    <row r="2668" spans="1:13" x14ac:dyDescent="0.2">
      <c r="A2668" s="3"/>
      <c r="B2668" s="3">
        <v>-160</v>
      </c>
      <c r="C2668" s="3">
        <v>-2</v>
      </c>
      <c r="D2668" s="3">
        <v>-2.0003169076844589</v>
      </c>
      <c r="E2668" s="3">
        <v>-206.16352515225103</v>
      </c>
      <c r="F2668" s="3">
        <v>133.4044531894254</v>
      </c>
      <c r="I2668" s="4">
        <v>-160</v>
      </c>
      <c r="J2668" s="4">
        <v>-2</v>
      </c>
      <c r="K2668" s="4">
        <v>-2.0003345315158163</v>
      </c>
      <c r="L2668" s="4">
        <v>-209.4955579368316</v>
      </c>
      <c r="M2668" s="4">
        <v>-14.34991955810202</v>
      </c>
    </row>
    <row r="2669" spans="1:13" x14ac:dyDescent="0.2">
      <c r="A2669" s="3"/>
      <c r="B2669" s="3">
        <v>-160</v>
      </c>
      <c r="C2669" s="3">
        <v>-2.9999999999999996</v>
      </c>
      <c r="D2669" s="3">
        <v>-3.0008371427295302</v>
      </c>
      <c r="E2669" s="3">
        <v>-206.17036738158774</v>
      </c>
      <c r="F2669" s="3">
        <v>133.5110870060256</v>
      </c>
      <c r="I2669" s="4">
        <v>-160</v>
      </c>
      <c r="J2669" s="4">
        <v>-2.9999999999999996</v>
      </c>
      <c r="K2669" s="4">
        <v>-3.0008837748376833</v>
      </c>
      <c r="L2669" s="4">
        <v>-209.50208315874491</v>
      </c>
      <c r="M2669" s="4">
        <v>-14.24057361482658</v>
      </c>
    </row>
    <row r="2670" spans="1:13" x14ac:dyDescent="0.2">
      <c r="A2670" s="3"/>
      <c r="B2670" s="3">
        <v>-160</v>
      </c>
      <c r="C2670" s="3">
        <v>-4</v>
      </c>
      <c r="D2670" s="3">
        <v>-4.0017691057608156</v>
      </c>
      <c r="E2670" s="3">
        <v>-206.17721242658979</v>
      </c>
      <c r="F2670" s="3">
        <v>133.61776488725158</v>
      </c>
      <c r="I2670" s="4">
        <v>-160</v>
      </c>
      <c r="J2670" s="4">
        <v>-4</v>
      </c>
      <c r="K2670" s="4">
        <v>-4.0018678151179179</v>
      </c>
      <c r="L2670" s="4">
        <v>-209.50861121624794</v>
      </c>
      <c r="M2670" s="4">
        <v>-14.131180173205319</v>
      </c>
    </row>
    <row r="2671" spans="1:13" x14ac:dyDescent="0.2">
      <c r="A2671" s="3"/>
      <c r="B2671" s="3">
        <v>-160</v>
      </c>
      <c r="C2671" s="3">
        <v>-5</v>
      </c>
      <c r="D2671" s="3">
        <v>-5.0032311710751118</v>
      </c>
      <c r="E2671" s="3">
        <v>-206.18406109677755</v>
      </c>
      <c r="F2671" s="3">
        <v>133.72449950303638</v>
      </c>
      <c r="I2671" s="4">
        <v>-160</v>
      </c>
      <c r="J2671" s="4">
        <v>-5</v>
      </c>
      <c r="K2671" s="4">
        <v>-5.0034117572428674</v>
      </c>
      <c r="L2671" s="4">
        <v>-209.51514292522955</v>
      </c>
      <c r="M2671" s="4">
        <v>-14.021725566143999</v>
      </c>
    </row>
    <row r="2672" spans="1:13" x14ac:dyDescent="0.2">
      <c r="A2672" s="3"/>
      <c r="B2672" s="3">
        <v>-160</v>
      </c>
      <c r="C2672" s="3">
        <v>-5.9999999999999991</v>
      </c>
      <c r="D2672" s="3">
        <v>-6.0053378028497244</v>
      </c>
      <c r="E2672" s="3">
        <v>-206.19091417493263</v>
      </c>
      <c r="F2672" s="3">
        <v>133.8313031053338</v>
      </c>
      <c r="I2672" s="4">
        <v>-160</v>
      </c>
      <c r="J2672" s="4">
        <v>-5.9999999999999991</v>
      </c>
      <c r="K2672" s="4">
        <v>-6.0056366217671728</v>
      </c>
      <c r="L2672" s="4">
        <v>-209.52167907494183</v>
      </c>
      <c r="M2672" s="4">
        <v>-13.912196572587661</v>
      </c>
    </row>
    <row r="2673" spans="1:13" x14ac:dyDescent="0.2">
      <c r="A2673" s="3"/>
      <c r="B2673" s="3">
        <v>-160</v>
      </c>
      <c r="C2673" s="3">
        <v>-6.9999999999999991</v>
      </c>
      <c r="D2673" s="3">
        <v>-7.0082002220808981</v>
      </c>
      <c r="E2673" s="3">
        <v>-206.19777242165611</v>
      </c>
      <c r="F2673" s="3">
        <v>133.938187599483</v>
      </c>
      <c r="I2673" s="4">
        <v>-160</v>
      </c>
      <c r="J2673" s="4">
        <v>-6.9999999999999991</v>
      </c>
      <c r="K2673" s="4">
        <v>-7.008660047779907</v>
      </c>
      <c r="L2673" s="4">
        <v>-209.52822043258672</v>
      </c>
      <c r="M2673" s="4">
        <v>-13.802580340742159</v>
      </c>
    </row>
    <row r="2674" spans="1:13" x14ac:dyDescent="0.2">
      <c r="A2674" s="3"/>
      <c r="B2674" s="3">
        <v>-160</v>
      </c>
      <c r="C2674" s="3">
        <v>-8</v>
      </c>
      <c r="D2674" s="3">
        <v>-8.0119268752073065</v>
      </c>
      <c r="E2674" s="3">
        <v>-206.20463657857752</v>
      </c>
      <c r="F2674" s="3">
        <v>134.045164594347</v>
      </c>
      <c r="I2674" s="4">
        <v>-160</v>
      </c>
      <c r="J2674" s="4">
        <v>-8</v>
      </c>
      <c r="K2674" s="4">
        <v>-8.0125967866789587</v>
      </c>
      <c r="L2674" s="4">
        <v>-209.53476774652856</v>
      </c>
      <c r="M2674" s="4">
        <v>-13.69286433413574</v>
      </c>
    </row>
    <row r="2675" spans="1:13" x14ac:dyDescent="0.2">
      <c r="A2675" s="3"/>
      <c r="B2675" s="3">
        <v>-160</v>
      </c>
      <c r="C2675" s="3">
        <v>-9</v>
      </c>
      <c r="D2675" s="3">
        <v>-9.0166237704712966</v>
      </c>
      <c r="E2675" s="3">
        <v>-206.21150737064792</v>
      </c>
      <c r="F2675" s="3">
        <v>134.15224543830539</v>
      </c>
      <c r="I2675" s="4">
        <v>-160</v>
      </c>
      <c r="J2675" s="4">
        <v>-9</v>
      </c>
      <c r="K2675" s="4">
        <v>-9.017559056496264</v>
      </c>
      <c r="L2675" s="4">
        <v>-209.54132174861527</v>
      </c>
      <c r="M2675" s="4">
        <v>-13.583036292913802</v>
      </c>
    </row>
    <row r="2676" spans="1:13" x14ac:dyDescent="0.2">
      <c r="A2676" s="3"/>
      <c r="B2676" s="3">
        <v>-160</v>
      </c>
      <c r="C2676" s="3">
        <v>-10</v>
      </c>
      <c r="D2676" s="3">
        <v>-10.022394728321897</v>
      </c>
      <c r="E2676" s="3">
        <v>-206.21838550786123</v>
      </c>
      <c r="F2676" s="3">
        <v>134.25944124604382</v>
      </c>
      <c r="I2676" s="4">
        <v>-160</v>
      </c>
      <c r="J2676" s="4">
        <v>-10</v>
      </c>
      <c r="K2676" s="4">
        <v>-10.02365680560308</v>
      </c>
      <c r="L2676" s="4">
        <v>-209.54788315589082</v>
      </c>
      <c r="M2676" s="4">
        <v>-13.473084205032659</v>
      </c>
    </row>
    <row r="2677" spans="1:13" x14ac:dyDescent="0.2">
      <c r="A2677" s="3"/>
      <c r="B2677" s="3">
        <v>-160</v>
      </c>
      <c r="C2677" s="3">
        <v>-11.999999999999998</v>
      </c>
      <c r="D2677" s="3">
        <v>-12.037564289641733</v>
      </c>
      <c r="E2677" s="3">
        <v>-206.23216659049896</v>
      </c>
      <c r="F2677" s="3">
        <v>134.47422116243339</v>
      </c>
      <c r="I2677" s="4">
        <v>-160</v>
      </c>
      <c r="J2677" s="4">
        <v>-11.999999999999998</v>
      </c>
      <c r="K2677" s="4">
        <v>-12.039688360755612</v>
      </c>
      <c r="L2677" s="4">
        <v>-209.56103098782552</v>
      </c>
      <c r="M2677" s="4">
        <v>-13.25276095194126</v>
      </c>
    </row>
    <row r="2678" spans="1:13" x14ac:dyDescent="0.2">
      <c r="A2678" s="3"/>
      <c r="B2678" s="3">
        <v>-160</v>
      </c>
      <c r="C2678" s="3">
        <v>-13.999999999999998</v>
      </c>
      <c r="D2678" s="3">
        <v>-14.058228758930509</v>
      </c>
      <c r="E2678" s="3">
        <v>-206.24598525090917</v>
      </c>
      <c r="F2678" s="3">
        <v>134.689589271009</v>
      </c>
      <c r="I2678" s="4">
        <v>-160</v>
      </c>
      <c r="J2678" s="4">
        <v>-13.999999999999998</v>
      </c>
      <c r="K2678" s="4">
        <v>-14.061532374588467</v>
      </c>
      <c r="L2678" s="4">
        <v>-209.57421672652751</v>
      </c>
      <c r="M2678" s="4">
        <v>-13.031802699709381</v>
      </c>
    </row>
    <row r="2679" spans="1:13" x14ac:dyDescent="0.2">
      <c r="A2679" s="3"/>
      <c r="B2679" s="3">
        <v>-160</v>
      </c>
      <c r="C2679" s="3">
        <v>-16</v>
      </c>
      <c r="D2679" s="3">
        <v>-16.085155290048981</v>
      </c>
      <c r="E2679" s="3">
        <v>-206.25984673538977</v>
      </c>
      <c r="F2679" s="3">
        <v>134.9056277186418</v>
      </c>
      <c r="I2679" s="4">
        <v>-160</v>
      </c>
      <c r="J2679" s="4">
        <v>-16</v>
      </c>
      <c r="K2679" s="4">
        <v>-16.090002883489692</v>
      </c>
      <c r="L2679" s="4">
        <v>-209.58744568084896</v>
      </c>
      <c r="M2679" s="4">
        <v>-12.81012050821278</v>
      </c>
    </row>
    <row r="2680" spans="1:13" x14ac:dyDescent="0.2">
      <c r="A2680" s="3"/>
      <c r="B2680" s="3">
        <v>-160</v>
      </c>
      <c r="C2680" s="3">
        <v>-18</v>
      </c>
      <c r="D2680" s="3">
        <v>-18.119087523281429</v>
      </c>
      <c r="E2680" s="3">
        <v>-206.27375612943774</v>
      </c>
      <c r="F2680" s="3">
        <v>135.1224161424924</v>
      </c>
      <c r="I2680" s="4">
        <v>-160</v>
      </c>
      <c r="J2680" s="4">
        <v>-18</v>
      </c>
      <c r="K2680" s="4">
        <v>-18.125889700368774</v>
      </c>
      <c r="L2680" s="4">
        <v>-209.6007230016663</v>
      </c>
      <c r="M2680" s="4">
        <v>-12.587628081491999</v>
      </c>
    </row>
    <row r="2681" spans="1:13" x14ac:dyDescent="0.2">
      <c r="A2681" s="3"/>
      <c r="B2681" s="3">
        <v>-160</v>
      </c>
      <c r="C2681" s="3">
        <v>-20</v>
      </c>
      <c r="D2681" s="3">
        <v>-20.160747412037445</v>
      </c>
      <c r="E2681" s="3">
        <v>-206.28771837023979</v>
      </c>
      <c r="F2681" s="3">
        <v>135.34003186542239</v>
      </c>
      <c r="I2681" s="4">
        <v>-160</v>
      </c>
      <c r="J2681" s="4">
        <v>-20</v>
      </c>
      <c r="K2681" s="4">
        <v>-20.169960333920613</v>
      </c>
      <c r="L2681" s="4">
        <v>-209.61405369439487</v>
      </c>
      <c r="M2681" s="4">
        <v>-12.36424155808146</v>
      </c>
    </row>
    <row r="2682" spans="1:13" x14ac:dyDescent="0.2">
      <c r="A2682" s="3"/>
      <c r="B2682" s="3">
        <v>-160</v>
      </c>
      <c r="C2682" s="3">
        <v>-24.999999999999996</v>
      </c>
      <c r="D2682" s="3">
        <v>-25.303262787256223</v>
      </c>
      <c r="E2682" s="3">
        <v>-206.32288634162549</v>
      </c>
      <c r="F2682" s="3">
        <v>135.8881787624328</v>
      </c>
      <c r="I2682" s="4">
        <v>-160</v>
      </c>
      <c r="J2682" s="4">
        <v>-24.999999999999996</v>
      </c>
      <c r="K2682" s="4">
        <v>-25.320792407210813</v>
      </c>
      <c r="L2682" s="4">
        <v>-209.64764556670508</v>
      </c>
      <c r="M2682" s="4">
        <v>-11.801333479564619</v>
      </c>
    </row>
    <row r="2683" spans="1:13" x14ac:dyDescent="0.2">
      <c r="A2683" s="3"/>
      <c r="B2683" s="3">
        <v>-160</v>
      </c>
      <c r="C2683" s="3">
        <v>-29.999999999999996</v>
      </c>
      <c r="D2683" s="3">
        <v>-30.508859106861632</v>
      </c>
      <c r="E2683" s="3">
        <v>-206.35848570166019</v>
      </c>
      <c r="F2683" s="3">
        <v>136.4430800034846</v>
      </c>
      <c r="I2683" s="4">
        <v>-160</v>
      </c>
      <c r="J2683" s="4">
        <v>-29.999999999999996</v>
      </c>
      <c r="K2683" s="4">
        <v>-30.538526630910098</v>
      </c>
      <c r="L2683" s="4">
        <v>-209.68167375079079</v>
      </c>
      <c r="M2683" s="4">
        <v>-11.231115888206579</v>
      </c>
    </row>
    <row r="2684" spans="1:13" x14ac:dyDescent="0.2">
      <c r="A2684" s="3"/>
      <c r="B2684" s="3">
        <v>-160</v>
      </c>
      <c r="C2684" s="3">
        <v>-35</v>
      </c>
      <c r="D2684" s="3">
        <v>-35.787294920619075</v>
      </c>
      <c r="E2684" s="3">
        <v>-206.3945831856357</v>
      </c>
      <c r="F2684" s="3">
        <v>137.00578140596522</v>
      </c>
      <c r="I2684" s="4">
        <v>-160</v>
      </c>
      <c r="J2684" s="4">
        <v>-35</v>
      </c>
      <c r="K2684" s="4">
        <v>-35.833595138869285</v>
      </c>
      <c r="L2684" s="4">
        <v>-209.71620628127246</v>
      </c>
      <c r="M2684" s="4">
        <v>-10.652448712118158</v>
      </c>
    </row>
    <row r="2685" spans="1:13" x14ac:dyDescent="0.2">
      <c r="A2685" s="3"/>
      <c r="B2685" s="3">
        <v>-160</v>
      </c>
      <c r="C2685" s="3">
        <v>-40</v>
      </c>
      <c r="D2685" s="3">
        <v>-41.147673133542646</v>
      </c>
      <c r="E2685" s="3">
        <v>-206.43124104510815</v>
      </c>
      <c r="F2685" s="3">
        <v>137.57725886623919</v>
      </c>
      <c r="I2685" s="4">
        <v>-160</v>
      </c>
      <c r="J2685" s="4">
        <v>-40</v>
      </c>
      <c r="K2685" s="4">
        <v>-41.215759183496125</v>
      </c>
      <c r="L2685" s="4">
        <v>-209.7513068175214</v>
      </c>
      <c r="M2685" s="4">
        <v>-10.06426508012664</v>
      </c>
    </row>
    <row r="2686" spans="1:13" x14ac:dyDescent="0.2">
      <c r="A2686" s="3"/>
      <c r="B2686" s="3">
        <v>-160</v>
      </c>
      <c r="C2686" s="3">
        <v>-45</v>
      </c>
      <c r="D2686" s="3">
        <v>-46.598458646695711</v>
      </c>
      <c r="E2686" s="3">
        <v>-206.4685171685357</v>
      </c>
      <c r="F2686" s="3">
        <v>138.1584202441008</v>
      </c>
      <c r="I2686" s="4">
        <v>-160</v>
      </c>
      <c r="J2686" s="4">
        <v>-45</v>
      </c>
      <c r="K2686" s="4">
        <v>-46.694127190667032</v>
      </c>
      <c r="L2686" s="4">
        <v>-209.78703476140916</v>
      </c>
      <c r="M2686" s="4">
        <v>-9.46556934577338</v>
      </c>
    </row>
    <row r="2687" spans="1:13" x14ac:dyDescent="0.2">
      <c r="A2687" s="3"/>
      <c r="B2687" s="3">
        <v>-160</v>
      </c>
      <c r="C2687" s="3">
        <v>-49.999999999999993</v>
      </c>
      <c r="D2687" s="3">
        <v>-52.147484128275607</v>
      </c>
      <c r="E2687" s="3">
        <v>-206.50646512074385</v>
      </c>
      <c r="F2687" s="3">
        <v>138.75010597666019</v>
      </c>
      <c r="I2687" s="4">
        <v>-160</v>
      </c>
      <c r="J2687" s="4">
        <v>-49.999999999999993</v>
      </c>
      <c r="K2687" s="4">
        <v>-52.277160253635515</v>
      </c>
      <c r="L2687" s="4">
        <v>-209.82344529312957</v>
      </c>
      <c r="M2687" s="4">
        <v>-8.8554364833347403</v>
      </c>
    </row>
    <row r="2688" spans="1:13" x14ac:dyDescent="0.2">
      <c r="A2688" s="3"/>
      <c r="B2688" s="3">
        <v>-160</v>
      </c>
      <c r="C2688" s="3">
        <v>-54.999999999999993</v>
      </c>
      <c r="D2688" s="3">
        <v>-57.801947890523266</v>
      </c>
      <c r="E2688" s="3">
        <v>-206.54513412841018</v>
      </c>
      <c r="F2688" s="3">
        <v>139.35308884674419</v>
      </c>
      <c r="I2688" s="4">
        <v>-160</v>
      </c>
      <c r="J2688" s="4">
        <v>-54.999999999999993</v>
      </c>
      <c r="K2688" s="4">
        <v>-57.972669236634282</v>
      </c>
      <c r="L2688" s="4">
        <v>-209.8605893523204</v>
      </c>
      <c r="M2688" s="4">
        <v>-8.23301240047698</v>
      </c>
    </row>
    <row r="2689" spans="1:13" x14ac:dyDescent="0.2">
      <c r="A2689" s="3"/>
      <c r="B2689" s="3">
        <v>-160</v>
      </c>
      <c r="C2689" s="3">
        <v>-59.999999999999993</v>
      </c>
      <c r="D2689" s="3">
        <v>-63.568406393910102</v>
      </c>
      <c r="E2689" s="3">
        <v>-206.58456902879692</v>
      </c>
      <c r="F2689" s="3">
        <v>139.96807317534899</v>
      </c>
      <c r="I2689" s="4">
        <v>-160</v>
      </c>
      <c r="J2689" s="4">
        <v>-59.999999999999993</v>
      </c>
      <c r="K2689" s="4">
        <v>-63.787806129774893</v>
      </c>
      <c r="L2689" s="4">
        <v>-209.8985135816724</v>
      </c>
      <c r="M2689" s="4">
        <v>-7.5975148791839402</v>
      </c>
    </row>
    <row r="2690" spans="1:13" x14ac:dyDescent="0.2">
      <c r="A2690" s="3"/>
      <c r="B2690" s="3">
        <v>-160</v>
      </c>
      <c r="C2690" s="3">
        <v>-65</v>
      </c>
      <c r="D2690" s="3">
        <v>-69.45276313312867</v>
      </c>
      <c r="E2690" s="3">
        <v>-206.62481019375508</v>
      </c>
      <c r="F2690" s="3">
        <v>140.5956936256446</v>
      </c>
      <c r="I2690" s="4">
        <v>-160</v>
      </c>
      <c r="J2690" s="4">
        <v>-65</v>
      </c>
      <c r="K2690" s="4">
        <v>-69.729051491342346</v>
      </c>
      <c r="L2690" s="4">
        <v>-209.93726024503877</v>
      </c>
      <c r="M2690" s="4">
        <v>-6.94823494458642</v>
      </c>
    </row>
    <row r="2691" spans="1:13" x14ac:dyDescent="0.2">
      <c r="A2691" s="3"/>
      <c r="B2691" s="3">
        <v>-160</v>
      </c>
      <c r="C2691" s="3">
        <v>-70</v>
      </c>
      <c r="D2691" s="3">
        <v>-75.460255224265396</v>
      </c>
      <c r="E2691" s="3">
        <v>-206.6658934379908</v>
      </c>
      <c r="F2691" s="3">
        <v>141.23651375949299</v>
      </c>
      <c r="I2691" s="4">
        <v>-160</v>
      </c>
      <c r="J2691" s="4">
        <v>-70</v>
      </c>
      <c r="K2691" s="4">
        <v>-75.802199357426531</v>
      </c>
      <c r="L2691" s="4">
        <v>-209.97686712901935</v>
      </c>
      <c r="M2691" s="4">
        <v>-6.2845385111443193</v>
      </c>
    </row>
    <row r="2692" spans="1:13" x14ac:dyDescent="0.2">
      <c r="A2692" s="3"/>
      <c r="B2692" s="3">
        <v>-160</v>
      </c>
      <c r="C2692" s="3">
        <v>-75</v>
      </c>
      <c r="D2692" s="3">
        <v>-81.595438750223565</v>
      </c>
      <c r="E2692" s="3">
        <v>-206.70784991885304</v>
      </c>
      <c r="F2692" s="3">
        <v>141.89102445940983</v>
      </c>
      <c r="I2692" s="4">
        <v>-160</v>
      </c>
      <c r="J2692" s="4">
        <v>-75</v>
      </c>
      <c r="K2692" s="4">
        <v>-82.012340724709077</v>
      </c>
      <c r="L2692" s="4">
        <v>-210.01736743524285</v>
      </c>
      <c r="M2692" s="4">
        <v>-5.6058681855753489</v>
      </c>
    </row>
    <row r="2693" spans="1:13" x14ac:dyDescent="0.2">
      <c r="A2693" s="3"/>
      <c r="B2693" s="3">
        <v>-160</v>
      </c>
      <c r="C2693" s="3">
        <v>-80</v>
      </c>
      <c r="D2693" s="3">
        <v>-87.862173754191829</v>
      </c>
      <c r="E2693" s="3">
        <v>-206.75070603370813</v>
      </c>
      <c r="F2693" s="3">
        <v>142.55964231102962</v>
      </c>
      <c r="I2693" s="4">
        <v>-160</v>
      </c>
      <c r="J2693" s="4">
        <v>-80</v>
      </c>
      <c r="K2693" s="4">
        <v>-88.36384653824102</v>
      </c>
      <c r="L2693" s="4">
        <v>-210.0587896694143</v>
      </c>
      <c r="M2693" s="4">
        <v>-4.911745124920416</v>
      </c>
    </row>
    <row r="2694" spans="1:13" x14ac:dyDescent="0.2">
      <c r="A2694" s="3"/>
      <c r="B2694" s="3">
        <v>-160</v>
      </c>
      <c r="C2694" s="3">
        <v>-85</v>
      </c>
      <c r="D2694" s="3">
        <v>-94.263609657270095</v>
      </c>
      <c r="E2694" s="3">
        <v>-206.7944833202163</v>
      </c>
      <c r="F2694" s="3">
        <v>143.2427080289898</v>
      </c>
      <c r="I2694" s="4">
        <v>-160</v>
      </c>
      <c r="J2694" s="4">
        <v>-85</v>
      </c>
      <c r="K2694" s="4">
        <v>-94.860350998589695</v>
      </c>
      <c r="L2694" s="4">
        <v>-210.10115753245714</v>
      </c>
      <c r="M2694" s="4">
        <v>-4.2017708609554196</v>
      </c>
    </row>
    <row r="2695" spans="1:13" x14ac:dyDescent="0.2">
      <c r="A2695" s="3"/>
      <c r="B2695" s="3">
        <v>-160</v>
      </c>
      <c r="C2695" s="3">
        <v>-90</v>
      </c>
      <c r="D2695" s="3">
        <v>-100.8021717936858</v>
      </c>
      <c r="E2695" s="3">
        <v>-206.83919836424997</v>
      </c>
      <c r="F2695" s="3">
        <v>143.94048500034958</v>
      </c>
      <c r="I2695" s="4">
        <v>-160</v>
      </c>
      <c r="J2695" s="4">
        <v>-90</v>
      </c>
      <c r="K2695" s="4">
        <v>-101.50473591803713</v>
      </c>
      <c r="L2695" s="4">
        <v>-210.14448981848366</v>
      </c>
      <c r="M2695" s="4">
        <v>-3.4756290113973245</v>
      </c>
    </row>
    <row r="2696" spans="1:13" x14ac:dyDescent="0.2">
      <c r="A2696" s="3"/>
      <c r="B2696" s="3">
        <v>-160</v>
      </c>
      <c r="C2696" s="3">
        <v>-95</v>
      </c>
      <c r="D2696" s="3">
        <v>-107.47954969060407</v>
      </c>
      <c r="E2696" s="3">
        <v>-206.88486271975</v>
      </c>
      <c r="F2696" s="3">
        <v>144.65315801258521</v>
      </c>
      <c r="I2696" s="4">
        <v>-160</v>
      </c>
      <c r="J2696" s="4">
        <v>-95</v>
      </c>
      <c r="K2696" s="4">
        <v>-108.29911678800511</v>
      </c>
      <c r="L2696" s="4">
        <v>-210.18880032393673</v>
      </c>
      <c r="M2696" s="4">
        <v>-2.7330868057060376</v>
      </c>
    </row>
    <row r="2697" spans="1:13" x14ac:dyDescent="0.2">
      <c r="A2697" s="3"/>
      <c r="B2697" s="3">
        <v>-160</v>
      </c>
      <c r="C2697" s="3">
        <v>-99.999999999999986</v>
      </c>
      <c r="D2697" s="3">
        <v>-114.29668766214388</v>
      </c>
      <c r="E2697" s="3">
        <v>-206.93148284439184</v>
      </c>
      <c r="F2697" s="3">
        <v>145.38083222709722</v>
      </c>
      <c r="I2697" s="4">
        <v>-160</v>
      </c>
      <c r="J2697" s="4">
        <v>-99.999999999999986</v>
      </c>
      <c r="K2697" s="4">
        <v>-115.244831162</v>
      </c>
      <c r="L2697" s="4">
        <v>-210.2340977718255</v>
      </c>
      <c r="M2697" s="4">
        <v>-1.9739963595836818</v>
      </c>
    </row>
    <row r="2698" spans="1:13" x14ac:dyDescent="0.2">
      <c r="A2698" s="3"/>
      <c r="B2698" s="3">
        <v>-160</v>
      </c>
      <c r="C2698" s="3">
        <v>-109.99999999999999</v>
      </c>
      <c r="D2698" s="3">
        <v>-128.35025884989795</v>
      </c>
      <c r="E2698" s="3">
        <v>-207.02759050317141</v>
      </c>
      <c r="F2698" s="3">
        <v>146.88120277322457</v>
      </c>
      <c r="I2698" s="4">
        <v>-160</v>
      </c>
      <c r="J2698" s="4">
        <v>-109.99999999999999</v>
      </c>
      <c r="K2698" s="4">
        <v>-129.59167179350612</v>
      </c>
      <c r="L2698" s="4">
        <v>-210.32766269921734</v>
      </c>
      <c r="M2698" s="4">
        <v>-0.40600905441811685</v>
      </c>
    </row>
    <row r="2699" spans="1:13" x14ac:dyDescent="0.2">
      <c r="A2699" s="3"/>
      <c r="B2699" s="3">
        <v>-160</v>
      </c>
      <c r="C2699" s="3">
        <v>-119.99999999999999</v>
      </c>
      <c r="D2699" s="3">
        <v>-142.95537109239285</v>
      </c>
      <c r="E2699" s="3">
        <v>-207.12746995179182</v>
      </c>
      <c r="F2699" s="3">
        <v>148.440826915911</v>
      </c>
      <c r="I2699" s="4">
        <v>-160</v>
      </c>
      <c r="J2699" s="4">
        <v>-119.99999999999999</v>
      </c>
      <c r="K2699" s="4">
        <v>-144.54015431249488</v>
      </c>
      <c r="L2699" s="4">
        <v>-210.42515131715305</v>
      </c>
      <c r="M2699" s="4">
        <v>1.2277911536814838</v>
      </c>
    </row>
    <row r="2700" spans="1:13" x14ac:dyDescent="0.2">
      <c r="A2700" s="3"/>
      <c r="B2700" s="3">
        <v>-160</v>
      </c>
      <c r="C2700" s="3">
        <v>-130</v>
      </c>
      <c r="D2700" s="3">
        <v>-158.09254081973162</v>
      </c>
      <c r="E2700" s="3">
        <v>-207.23098794749487</v>
      </c>
      <c r="F2700" s="3">
        <v>150.05765439482641</v>
      </c>
      <c r="I2700" s="4">
        <v>-160</v>
      </c>
      <c r="J2700" s="4">
        <v>-130</v>
      </c>
      <c r="K2700" s="4">
        <v>-160.07255326535713</v>
      </c>
      <c r="L2700" s="4">
        <v>-210.52644802626324</v>
      </c>
      <c r="M2700" s="4">
        <v>2.9254845782679961</v>
      </c>
    </row>
    <row r="2701" spans="1:13" x14ac:dyDescent="0.2">
      <c r="A2701" s="3"/>
      <c r="B2701" s="3">
        <v>-160</v>
      </c>
      <c r="C2701" s="3">
        <v>-140</v>
      </c>
      <c r="D2701" s="3">
        <v>-173.73067020247652</v>
      </c>
      <c r="E2701" s="3">
        <v>-207.33793182163569</v>
      </c>
      <c r="F2701" s="3">
        <v>151.72839145573261</v>
      </c>
      <c r="I2701" s="4">
        <v>-160</v>
      </c>
      <c r="J2701" s="4">
        <v>-140</v>
      </c>
      <c r="K2701" s="4">
        <v>-176.15882558113265</v>
      </c>
      <c r="L2701" s="4">
        <v>-210.63135689609183</v>
      </c>
      <c r="M2701" s="4">
        <v>4.6838063627903157</v>
      </c>
    </row>
    <row r="2702" spans="1:13" x14ac:dyDescent="0.2">
      <c r="A2702" s="3"/>
      <c r="B2702" s="3">
        <v>-160</v>
      </c>
      <c r="C2702" s="3">
        <v>-150</v>
      </c>
      <c r="D2702" s="3">
        <v>-189.8276964064051</v>
      </c>
      <c r="E2702" s="3">
        <v>-207.44801391975304</v>
      </c>
      <c r="F2702" s="3">
        <v>153.44856931944602</v>
      </c>
      <c r="I2702" s="4">
        <v>-160</v>
      </c>
      <c r="J2702" s="4">
        <v>-150</v>
      </c>
      <c r="K2702" s="4">
        <v>-192.75722347473163</v>
      </c>
      <c r="L2702" s="4">
        <v>-210.73960566224488</v>
      </c>
      <c r="M2702" s="4">
        <v>6.4982128632935403</v>
      </c>
    </row>
    <row r="2703" spans="1:13" x14ac:dyDescent="0.2">
      <c r="A2703" s="3"/>
      <c r="B2703" s="3">
        <v>-160</v>
      </c>
      <c r="C2703" s="3">
        <v>-160</v>
      </c>
      <c r="D2703" s="3">
        <v>-206.33153754530815</v>
      </c>
      <c r="E2703" s="3">
        <v>-207.56087807064694</v>
      </c>
      <c r="F2703" s="3">
        <v>155.2126443880866</v>
      </c>
      <c r="I2703" s="4">
        <v>-160</v>
      </c>
      <c r="J2703" s="4">
        <v>-160</v>
      </c>
      <c r="K2703" s="4">
        <v>-209.81522145772345</v>
      </c>
      <c r="L2703" s="4">
        <v>-210.85085177203467</v>
      </c>
      <c r="M2703" s="4">
        <v>8.3629822798849194</v>
      </c>
    </row>
    <row r="2704" spans="1:13" x14ac:dyDescent="0.2">
      <c r="A2704" s="3"/>
      <c r="B2704" s="3">
        <v>-160</v>
      </c>
      <c r="C2704" s="3">
        <v>-170</v>
      </c>
      <c r="D2704" s="3">
        <v>-223.18131819685507</v>
      </c>
      <c r="E2704" s="3">
        <v>-207.67610796730713</v>
      </c>
      <c r="F2704" s="3">
        <v>157.0141284065802</v>
      </c>
      <c r="I2704" s="4">
        <v>-160</v>
      </c>
      <c r="J2704" s="4">
        <v>-170</v>
      </c>
      <c r="K2704" s="4">
        <v>-227.2707425080867</v>
      </c>
      <c r="L2704" s="4">
        <v>-210.96469038112755</v>
      </c>
      <c r="M2704" s="4">
        <v>10.27134793934178</v>
      </c>
    </row>
    <row r="2705" spans="1:13" x14ac:dyDescent="0.2">
      <c r="A2705" s="3"/>
      <c r="B2705" s="3">
        <v>-160</v>
      </c>
      <c r="C2705" s="3">
        <v>-180</v>
      </c>
      <c r="D2705" s="3">
        <v>-240.30883864194385</v>
      </c>
      <c r="E2705" s="3">
        <v>-207.79323721455711</v>
      </c>
      <c r="F2705" s="3">
        <v>158.84574479760659</v>
      </c>
      <c r="I2705" s="4">
        <v>-160</v>
      </c>
      <c r="J2705" s="4">
        <v>-180</v>
      </c>
      <c r="K2705" s="4">
        <v>-245.05364869330199</v>
      </c>
      <c r="L2705" s="4">
        <v>-211.08066407487345</v>
      </c>
      <c r="M2705" s="4">
        <v>12.215660478702478</v>
      </c>
    </row>
    <row r="2706" spans="1:13" x14ac:dyDescent="0.2">
      <c r="A2706" s="3"/>
      <c r="B2706" s="3">
        <v>-160</v>
      </c>
      <c r="C2706" s="3">
        <v>-190</v>
      </c>
      <c r="D2706" s="3">
        <v>-257.6402357188939</v>
      </c>
      <c r="E2706" s="3">
        <v>-207.911760687102</v>
      </c>
      <c r="F2706" s="3">
        <v>160.69960564425119</v>
      </c>
      <c r="I2706" s="4">
        <v>-160</v>
      </c>
      <c r="J2706" s="4">
        <v>-190</v>
      </c>
      <c r="K2706" s="4">
        <v>-263.08744410185506</v>
      </c>
      <c r="L2706" s="4">
        <v>-211.19827397421528</v>
      </c>
      <c r="M2706" s="4">
        <v>14.1875732765142</v>
      </c>
    </row>
    <row r="2707" spans="1:13" x14ac:dyDescent="0.2">
      <c r="A2707" s="3"/>
      <c r="B2707" s="3">
        <v>-160</v>
      </c>
      <c r="C2707" s="3">
        <v>-199.99999999999997</v>
      </c>
      <c r="D2707" s="3">
        <v>-275.09777076680916</v>
      </c>
      <c r="E2707" s="3">
        <v>-208.03114675666833</v>
      </c>
      <c r="F2707" s="3">
        <v>162.56740245819481</v>
      </c>
      <c r="I2707" s="4">
        <v>-160</v>
      </c>
      <c r="J2707" s="4">
        <v>-199.99999999999997</v>
      </c>
      <c r="K2707" s="4">
        <v>-281.29112432623367</v>
      </c>
      <c r="L2707" s="4">
        <v>-211.31699179737041</v>
      </c>
      <c r="M2707" s="4">
        <v>16.1782439890932</v>
      </c>
    </row>
    <row r="2708" spans="1:13" x14ac:dyDescent="0.2">
      <c r="A2708" s="3"/>
      <c r="B2708" s="3">
        <v>-160</v>
      </c>
      <c r="C2708" s="3">
        <v>-219.99999999999997</v>
      </c>
      <c r="D2708" s="3">
        <v>-310.0719614754459</v>
      </c>
      <c r="E2708" s="3">
        <v>-208.27032314979999</v>
      </c>
      <c r="F2708" s="3">
        <v>166.31064661976521</v>
      </c>
      <c r="I2708" s="4">
        <v>-160</v>
      </c>
      <c r="J2708" s="4">
        <v>-219.99999999999997</v>
      </c>
      <c r="K2708" s="4">
        <v>-317.87310367264996</v>
      </c>
      <c r="L2708" s="4">
        <v>-211.55556623343364</v>
      </c>
      <c r="M2708" s="4">
        <v>20.179268041774439</v>
      </c>
    </row>
    <row r="2709" spans="1:13" x14ac:dyDescent="0.2">
      <c r="A2709" s="3"/>
      <c r="B2709" s="3">
        <v>-160</v>
      </c>
      <c r="C2709" s="3">
        <v>-239.99999999999997</v>
      </c>
      <c r="D2709" s="3">
        <v>-344.60099037388062</v>
      </c>
      <c r="E2709" s="3">
        <v>-208.50645516809385</v>
      </c>
      <c r="F2709" s="3">
        <v>170.00797430926559</v>
      </c>
      <c r="I2709" s="4">
        <v>-160</v>
      </c>
      <c r="J2709" s="4">
        <v>-239.99999999999997</v>
      </c>
      <c r="K2709" s="4">
        <v>-354.13368218666631</v>
      </c>
      <c r="L2709" s="4">
        <v>-211.79204459320204</v>
      </c>
      <c r="M2709" s="4">
        <v>24.145967394557701</v>
      </c>
    </row>
    <row r="2710" spans="1:13" x14ac:dyDescent="0.2">
      <c r="A2710" s="3"/>
      <c r="B2710" s="3">
        <v>-160</v>
      </c>
      <c r="C2710" s="3">
        <v>-260</v>
      </c>
      <c r="D2710" s="3">
        <v>-378.10254333070816</v>
      </c>
      <c r="E2710" s="3">
        <v>-208.73556057138774</v>
      </c>
      <c r="F2710" s="3">
        <v>173.59693850861819</v>
      </c>
      <c r="I2710" s="4">
        <v>-160</v>
      </c>
      <c r="J2710" s="4">
        <v>-260</v>
      </c>
      <c r="K2710" s="4">
        <v>-389.45103970654998</v>
      </c>
      <c r="L2710" s="4">
        <v>-212.02237159049383</v>
      </c>
      <c r="M2710" s="4">
        <v>28.01033399844636</v>
      </c>
    </row>
    <row r="2711" spans="1:13" x14ac:dyDescent="0.2">
      <c r="A2711" s="3"/>
      <c r="B2711" s="3">
        <v>-160</v>
      </c>
      <c r="C2711" s="3">
        <v>-280</v>
      </c>
      <c r="D2711" s="3">
        <v>-410.08225388692449</v>
      </c>
      <c r="E2711" s="3">
        <v>-208.95425856613059</v>
      </c>
      <c r="F2711" s="3">
        <v>177.02443052264641</v>
      </c>
      <c r="I2711" s="4">
        <v>-160</v>
      </c>
      <c r="J2711" s="4">
        <v>-280</v>
      </c>
      <c r="K2711" s="4">
        <v>-423.2906453950244</v>
      </c>
      <c r="L2711" s="4">
        <v>-212.24306120970306</v>
      </c>
      <c r="M2711" s="4">
        <v>31.713846983590265</v>
      </c>
    </row>
    <row r="2712" spans="1:13" x14ac:dyDescent="0.2">
      <c r="A2712" s="3"/>
      <c r="B2712" s="3">
        <v>-160</v>
      </c>
      <c r="C2712" s="3">
        <v>-300</v>
      </c>
      <c r="D2712" s="3">
        <v>-440.15762842641425</v>
      </c>
      <c r="E2712" s="3">
        <v>-209.15993342036532</v>
      </c>
      <c r="F2712" s="3">
        <v>180.24926603868897</v>
      </c>
      <c r="I2712" s="4">
        <v>-160</v>
      </c>
      <c r="J2712" s="4">
        <v>-300</v>
      </c>
      <c r="K2712" s="4">
        <v>-455.23213290630105</v>
      </c>
      <c r="L2712" s="4">
        <v>-212.45137197566629</v>
      </c>
      <c r="M2712" s="4">
        <v>35.210425025789284</v>
      </c>
    </row>
    <row r="2713" spans="1:13" x14ac:dyDescent="0.2">
      <c r="A2713" s="3"/>
      <c r="B2713" s="3">
        <v>-160</v>
      </c>
      <c r="C2713" s="3">
        <v>-320</v>
      </c>
      <c r="D2713" s="3">
        <v>-468.06602260254897</v>
      </c>
      <c r="E2713" s="3">
        <v>-209.35078901069181</v>
      </c>
      <c r="F2713" s="3">
        <v>183.24306587415961</v>
      </c>
      <c r="I2713" s="4">
        <v>-160</v>
      </c>
      <c r="J2713" s="4">
        <v>-320</v>
      </c>
      <c r="K2713" s="4">
        <v>-484.97948406519697</v>
      </c>
      <c r="L2713" s="4">
        <v>-212.64537336758366</v>
      </c>
      <c r="M2713" s="4">
        <v>38.467557463463997</v>
      </c>
    </row>
    <row r="2714" spans="1:13" x14ac:dyDescent="0.2">
      <c r="A2714" s="3"/>
      <c r="B2714" s="3">
        <v>-160</v>
      </c>
      <c r="C2714" s="3">
        <v>-340</v>
      </c>
      <c r="D2714" s="3">
        <v>-493.65937900437444</v>
      </c>
      <c r="E2714" s="3">
        <v>-209.52581283405917</v>
      </c>
      <c r="F2714" s="3">
        <v>185.98971684959758</v>
      </c>
      <c r="I2714" s="4">
        <v>-160</v>
      </c>
      <c r="J2714" s="4">
        <v>-340</v>
      </c>
      <c r="K2714" s="4">
        <v>-512.35710099946732</v>
      </c>
      <c r="L2714" s="4">
        <v>-212.82392020254898</v>
      </c>
      <c r="M2714" s="4">
        <v>41.465892278130838</v>
      </c>
    </row>
    <row r="2715" spans="1:13" x14ac:dyDescent="0.2">
      <c r="A2715" s="3"/>
      <c r="B2715" s="3">
        <v>-160</v>
      </c>
      <c r="C2715" s="3">
        <v>-360</v>
      </c>
      <c r="D2715" s="3">
        <v>-516.88985333901121</v>
      </c>
      <c r="E2715" s="3">
        <v>-209.68467770948061</v>
      </c>
      <c r="F2715" s="3">
        <v>188.48385172023117</v>
      </c>
      <c r="I2715" s="4">
        <v>-160</v>
      </c>
      <c r="J2715" s="4">
        <v>-360</v>
      </c>
      <c r="K2715" s="4">
        <v>-537.2959404764041</v>
      </c>
      <c r="L2715" s="4">
        <v>-212.98656220840914</v>
      </c>
      <c r="M2715" s="4">
        <v>44.197734453061074</v>
      </c>
    </row>
    <row r="2716" spans="1:13" x14ac:dyDescent="0.2">
      <c r="A2716" s="3"/>
      <c r="B2716" s="3">
        <v>-160</v>
      </c>
      <c r="C2716" s="3">
        <v>-380</v>
      </c>
      <c r="D2716" s="3">
        <v>-537.79061568009695</v>
      </c>
      <c r="E2716" s="3">
        <v>-209.8276104839571</v>
      </c>
      <c r="F2716" s="3">
        <v>190.7288060350914</v>
      </c>
      <c r="I2716" s="4">
        <v>-160</v>
      </c>
      <c r="J2716" s="4">
        <v>-380</v>
      </c>
      <c r="K2716" s="4">
        <v>-559.81415930409491</v>
      </c>
      <c r="L2716" s="4">
        <v>-213.13341779986428</v>
      </c>
      <c r="M2716" s="4">
        <v>46.664939783783161</v>
      </c>
    </row>
    <row r="2717" spans="1:13" x14ac:dyDescent="0.2">
      <c r="A2717" s="3"/>
      <c r="B2717" s="3">
        <v>-160</v>
      </c>
      <c r="C2717" s="3">
        <v>-399.99999999999994</v>
      </c>
      <c r="D2717" s="3">
        <v>-556.45541882574594</v>
      </c>
      <c r="E2717" s="3">
        <v>-209.95525230733367</v>
      </c>
      <c r="F2717" s="3">
        <v>192.73443689572619</v>
      </c>
      <c r="I2717" s="4">
        <v>-160</v>
      </c>
      <c r="J2717" s="4">
        <v>-399.99999999999994</v>
      </c>
      <c r="K2717" s="4">
        <v>-579.99607283151215</v>
      </c>
      <c r="L2717" s="4">
        <v>-213.2650368532959</v>
      </c>
      <c r="M2717" s="4">
        <v>48.87661976388852</v>
      </c>
    </row>
    <row r="2718" spans="1:13" x14ac:dyDescent="0.2">
      <c r="A2718" s="3"/>
      <c r="B2718" s="3">
        <v>-160</v>
      </c>
      <c r="C2718" s="3">
        <v>-419.99999999999994</v>
      </c>
      <c r="D2718" s="3">
        <v>-573.01945386542957</v>
      </c>
      <c r="E2718" s="3">
        <v>-210.06852771011222</v>
      </c>
      <c r="F2718" s="3">
        <v>194.51507465376662</v>
      </c>
      <c r="I2718" s="4">
        <v>-160</v>
      </c>
      <c r="J2718" s="4">
        <v>-419.99999999999994</v>
      </c>
      <c r="K2718" s="4">
        <v>-597.9721501744184</v>
      </c>
      <c r="L2718" s="4">
        <v>-213.3822702428163</v>
      </c>
      <c r="M2718" s="4">
        <v>50.8469560665879</v>
      </c>
    </row>
    <row r="2719" spans="1:13" x14ac:dyDescent="0.2">
      <c r="A2719" s="3"/>
      <c r="B2719" s="3">
        <v>-160</v>
      </c>
      <c r="C2719" s="3">
        <v>-439.99999999999994</v>
      </c>
      <c r="D2719" s="3">
        <v>-587.64293686237852</v>
      </c>
      <c r="E2719" s="3">
        <v>-210.16853235855305</v>
      </c>
      <c r="F2719" s="3">
        <v>196.08776363676239</v>
      </c>
      <c r="I2719" s="4">
        <v>-160</v>
      </c>
      <c r="J2719" s="4">
        <v>-439.99999999999994</v>
      </c>
      <c r="K2719" s="4">
        <v>-613.90165536934694</v>
      </c>
      <c r="L2719" s="4">
        <v>-213.48615663216123</v>
      </c>
      <c r="M2719" s="4">
        <v>52.593301630778456</v>
      </c>
    </row>
    <row r="2720" spans="1:13" x14ac:dyDescent="0.2">
      <c r="A2720" s="3"/>
      <c r="B2720" s="3">
        <v>-160</v>
      </c>
      <c r="C2720" s="3">
        <v>-459.99999999999994</v>
      </c>
      <c r="D2720" s="3">
        <v>-600.49800020089288</v>
      </c>
      <c r="E2720" s="3">
        <v>-210.25644340930103</v>
      </c>
      <c r="F2720" s="3">
        <v>197.47085470187457</v>
      </c>
      <c r="I2720" s="4">
        <v>-160</v>
      </c>
      <c r="J2720" s="4">
        <v>-459.99999999999994</v>
      </c>
      <c r="K2720" s="4">
        <v>-627.95862380687345</v>
      </c>
      <c r="L2720" s="4">
        <v>-213.57783101810301</v>
      </c>
      <c r="M2720" s="4">
        <v>54.134644780967633</v>
      </c>
    </row>
    <row r="2721" spans="1:13" x14ac:dyDescent="0.2">
      <c r="A2721" s="3"/>
      <c r="B2721" s="3">
        <v>-160</v>
      </c>
      <c r="C2721" s="3">
        <v>-479.99999999999994</v>
      </c>
      <c r="D2721" s="3">
        <v>-611.75886631268668</v>
      </c>
      <c r="E2721" s="3">
        <v>-210.3334523111061</v>
      </c>
      <c r="F2721" s="3">
        <v>198.68294833297622</v>
      </c>
      <c r="I2721" s="4">
        <v>-160</v>
      </c>
      <c r="J2721" s="4">
        <v>-479.99999999999994</v>
      </c>
      <c r="K2721" s="4">
        <v>-640.32122068612955</v>
      </c>
      <c r="L2721" s="4">
        <v>-213.65845533020101</v>
      </c>
      <c r="M2721" s="4">
        <v>55.490442358913093</v>
      </c>
    </row>
    <row r="2722" spans="1:13" x14ac:dyDescent="0.2">
      <c r="A2722" s="3"/>
      <c r="B2722" s="3">
        <v>-160</v>
      </c>
      <c r="C2722" s="3">
        <v>-499.99999999999994</v>
      </c>
      <c r="D2722" s="3">
        <v>-621.59493897958055</v>
      </c>
      <c r="E2722" s="3">
        <v>-210.40071755883469</v>
      </c>
      <c r="F2722" s="3">
        <v>199.74214998990783</v>
      </c>
      <c r="I2722" s="4">
        <v>-160</v>
      </c>
      <c r="J2722" s="4">
        <v>-499.99999999999994</v>
      </c>
      <c r="K2722" s="4">
        <v>-651.1641485789296</v>
      </c>
      <c r="L2722" s="4">
        <v>-213.72916891574184</v>
      </c>
      <c r="M2722" s="4">
        <v>56.679786084226194</v>
      </c>
    </row>
    <row r="2723" spans="1:13" x14ac:dyDescent="0.2">
      <c r="A2723" s="3"/>
      <c r="B2723" s="3">
        <v>-160</v>
      </c>
      <c r="C2723" s="3">
        <v>-520</v>
      </c>
      <c r="D2723" s="3">
        <v>-630.16629789159902</v>
      </c>
      <c r="E2723" s="3">
        <v>-210.45933388249284</v>
      </c>
      <c r="F2723" s="3">
        <v>200.665583112165</v>
      </c>
      <c r="I2723" s="4">
        <v>-160</v>
      </c>
      <c r="J2723" s="4">
        <v>-520</v>
      </c>
      <c r="K2723" s="4">
        <v>-660.65359594389588</v>
      </c>
      <c r="L2723" s="4">
        <v>-213.79105559583874</v>
      </c>
      <c r="M2723" s="4">
        <v>57.720846965872205</v>
      </c>
    </row>
    <row r="2724" spans="1:13" x14ac:dyDescent="0.2">
      <c r="A2724" s="3"/>
      <c r="B2724" s="3">
        <v>-160</v>
      </c>
      <c r="C2724" s="3">
        <v>-540</v>
      </c>
      <c r="D2724" s="3">
        <v>-637.6210590911968</v>
      </c>
      <c r="E2724" s="3">
        <v>-210.51031419638264</v>
      </c>
      <c r="F2724" s="3">
        <v>201.46910248270501</v>
      </c>
      <c r="I2724" s="4">
        <v>-160</v>
      </c>
      <c r="J2724" s="4">
        <v>-540</v>
      </c>
      <c r="K2724" s="4">
        <v>-668.94417981392758</v>
      </c>
      <c r="L2724" s="4">
        <v>-213.84512372680101</v>
      </c>
      <c r="M2724" s="4">
        <v>58.63053817997838</v>
      </c>
    </row>
    <row r="2725" spans="1:13" x14ac:dyDescent="0.2">
      <c r="A2725" s="3"/>
      <c r="B2725" s="3">
        <v>-160</v>
      </c>
      <c r="C2725" s="3">
        <v>-560</v>
      </c>
      <c r="D2725" s="3">
        <v>-644.09411184314081</v>
      </c>
      <c r="E2725" s="3">
        <v>-210.55458096112042</v>
      </c>
      <c r="F2725" s="3">
        <v>202.1671556301354</v>
      </c>
      <c r="I2725" s="4">
        <v>-160</v>
      </c>
      <c r="J2725" s="4">
        <v>-560</v>
      </c>
      <c r="K2725" s="4">
        <v>-676.17737595411836</v>
      </c>
      <c r="L2725" s="4">
        <v>-213.89229596223262</v>
      </c>
      <c r="M2725" s="4">
        <v>59.424341083045498</v>
      </c>
    </row>
    <row r="2726" spans="1:13" x14ac:dyDescent="0.2">
      <c r="A2726" s="3"/>
      <c r="B2726" s="3">
        <v>-160</v>
      </c>
      <c r="C2726" s="3">
        <v>-580</v>
      </c>
      <c r="D2726" s="3">
        <v>-649.70682193971425</v>
      </c>
      <c r="E2726" s="3">
        <v>-210.59296415475202</v>
      </c>
      <c r="F2726" s="3">
        <v>202.77274835983559</v>
      </c>
      <c r="I2726" s="4">
        <v>-160</v>
      </c>
      <c r="J2726" s="4">
        <v>-580</v>
      </c>
      <c r="K2726" s="4">
        <v>-682.48100666877031</v>
      </c>
      <c r="L2726" s="4">
        <v>-213.93340591273568</v>
      </c>
      <c r="M2726" s="4">
        <v>60.116247356723996</v>
      </c>
    </row>
    <row r="2727" spans="1:13" x14ac:dyDescent="0.2">
      <c r="A2727" s="3"/>
      <c r="B2727" s="3">
        <v>-160</v>
      </c>
      <c r="C2727" s="3">
        <v>-600</v>
      </c>
      <c r="D2727" s="3">
        <v>-654.56737766026629</v>
      </c>
      <c r="E2727" s="3">
        <v>-210.62620363873162</v>
      </c>
      <c r="F2727" s="3">
        <v>203.29747968280259</v>
      </c>
      <c r="I2727" s="4">
        <v>-160</v>
      </c>
      <c r="J2727" s="4">
        <v>-600</v>
      </c>
      <c r="K2727" s="4">
        <v>-687.96944316526117</v>
      </c>
      <c r="L2727" s="4">
        <v>-213.96919946567957</v>
      </c>
      <c r="M2727" s="4">
        <v>60.718779720639006</v>
      </c>
    </row>
    <row r="2728" spans="1:13" x14ac:dyDescent="0.2">
      <c r="A2728" s="3"/>
      <c r="B2728" s="3">
        <v>-160</v>
      </c>
      <c r="C2728" s="3">
        <v>-620</v>
      </c>
      <c r="D2728" s="3">
        <v>-658.77153442408053</v>
      </c>
      <c r="E2728" s="3">
        <v>-210.6549542504051</v>
      </c>
      <c r="F2728" s="3">
        <v>203.7516199354242</v>
      </c>
      <c r="I2728" s="4">
        <v>-160</v>
      </c>
      <c r="J2728" s="4">
        <v>-620</v>
      </c>
      <c r="K2728" s="4">
        <v>-692.74426139113268</v>
      </c>
      <c r="L2728" s="4">
        <v>-214.00033906235609</v>
      </c>
      <c r="M2728" s="4">
        <v>61.243062598736401</v>
      </c>
    </row>
    <row r="2729" spans="1:13" x14ac:dyDescent="0.2">
      <c r="A2729" s="3"/>
      <c r="B2729" s="3">
        <v>-160</v>
      </c>
      <c r="C2729" s="3">
        <v>-640</v>
      </c>
      <c r="D2729" s="3">
        <v>-662.40358147215102</v>
      </c>
      <c r="E2729" s="3">
        <v>-210.67979241385916</v>
      </c>
      <c r="F2729" s="3">
        <v>204.14421308477279</v>
      </c>
      <c r="I2729" s="4">
        <v>-160</v>
      </c>
      <c r="J2729" s="4">
        <v>-640</v>
      </c>
      <c r="K2729" s="4">
        <v>-696.89516032424694</v>
      </c>
      <c r="L2729" s="4">
        <v>-214.02740968674897</v>
      </c>
      <c r="M2729" s="4">
        <v>61.698921782456402</v>
      </c>
    </row>
    <row r="2730" spans="1:13" x14ac:dyDescent="0.2">
      <c r="A2730" s="3"/>
      <c r="B2730" s="3">
        <v>-160</v>
      </c>
      <c r="C2730" s="3">
        <v>-660</v>
      </c>
      <c r="D2730" s="3">
        <v>-665.5374075827184</v>
      </c>
      <c r="E2730" s="3">
        <v>-210.70122342801224</v>
      </c>
      <c r="F2730" s="3">
        <v>204.48318996675118</v>
      </c>
      <c r="I2730" s="4">
        <v>-160</v>
      </c>
      <c r="J2730" s="4">
        <v>-660</v>
      </c>
      <c r="K2730" s="4">
        <v>-700.5010082257561</v>
      </c>
      <c r="L2730" s="4">
        <v>-214.05092568882958</v>
      </c>
      <c r="M2730" s="4">
        <v>62.094998320410603</v>
      </c>
    </row>
    <row r="2731" spans="1:13" x14ac:dyDescent="0.2">
      <c r="A2731" s="3"/>
      <c r="B2731" s="3">
        <v>-160</v>
      </c>
      <c r="C2731" s="3">
        <v>-680</v>
      </c>
      <c r="D2731" s="3">
        <v>-668.23758361692649</v>
      </c>
      <c r="E2731" s="3">
        <v>-210.71968886979079</v>
      </c>
      <c r="F2731" s="3">
        <v>204.77548358260498</v>
      </c>
      <c r="I2731" s="4">
        <v>-160</v>
      </c>
      <c r="J2731" s="4">
        <v>-680</v>
      </c>
      <c r="K2731" s="4">
        <v>-703.63092571279492</v>
      </c>
      <c r="L2731" s="4">
        <v>-214.07133784797037</v>
      </c>
      <c r="M2731" s="4">
        <v>62.4388666127874</v>
      </c>
    </row>
    <row r="2732" spans="1:13" x14ac:dyDescent="0.2">
      <c r="A2732" s="3"/>
      <c r="B2732" s="3">
        <v>-160</v>
      </c>
      <c r="C2732" s="3">
        <v>-700</v>
      </c>
      <c r="D2732" s="3">
        <v>-670.56040971088055</v>
      </c>
      <c r="E2732" s="3">
        <v>-210.73557375553162</v>
      </c>
      <c r="F2732" s="3">
        <v>205.0271408058174</v>
      </c>
      <c r="I2732" s="4">
        <v>-160</v>
      </c>
      <c r="J2732" s="4">
        <v>-700</v>
      </c>
      <c r="K2732" s="4">
        <v>-706.34534672659174</v>
      </c>
      <c r="L2732" s="4">
        <v>-214.08904029220304</v>
      </c>
      <c r="M2732" s="4">
        <v>62.737150221532794</v>
      </c>
    </row>
    <row r="2733" spans="1:13" x14ac:dyDescent="0.2">
      <c r="A2733" s="3"/>
      <c r="B2733" s="3">
        <v>-160</v>
      </c>
      <c r="C2733" s="3">
        <v>-720</v>
      </c>
      <c r="D2733" s="3">
        <v>-672.5548962803183</v>
      </c>
      <c r="E2733" s="3">
        <v>-210.74921324973775</v>
      </c>
      <c r="F2733" s="3">
        <v>205.24342714893544</v>
      </c>
      <c r="I2733" s="4">
        <v>-160</v>
      </c>
      <c r="J2733" s="4">
        <v>-720</v>
      </c>
      <c r="K2733" s="4">
        <v>-708.69702158636426</v>
      </c>
      <c r="L2733" s="4">
        <v>-214.10437703977243</v>
      </c>
      <c r="M2733" s="4">
        <v>62.995631444155208</v>
      </c>
    </row>
    <row r="2734" spans="1:13" x14ac:dyDescent="0.2">
      <c r="A2734" s="3"/>
      <c r="B2734" s="3">
        <v>-160</v>
      </c>
      <c r="C2734" s="3">
        <v>-740</v>
      </c>
      <c r="D2734" s="3">
        <v>-674.26366276074077</v>
      </c>
      <c r="E2734" s="3">
        <v>-210.7608988112612</v>
      </c>
      <c r="F2734" s="3">
        <v>205.42892283027899</v>
      </c>
      <c r="I2734" s="4">
        <v>-160</v>
      </c>
      <c r="J2734" s="4">
        <v>-740</v>
      </c>
      <c r="K2734" s="4">
        <v>-710.73194247207334</v>
      </c>
      <c r="L2734" s="4">
        <v>-214.11764803480202</v>
      </c>
      <c r="M2734" s="4">
        <v>63.219352473491398</v>
      </c>
    </row>
    <row r="2735" spans="1:13" x14ac:dyDescent="0.2">
      <c r="A2735" s="3"/>
      <c r="B2735" s="3">
        <v>-160</v>
      </c>
      <c r="C2735" s="3">
        <v>-760</v>
      </c>
      <c r="D2735" s="3">
        <v>-675.72374786356215</v>
      </c>
      <c r="E2735" s="3">
        <v>-210.77088373436021</v>
      </c>
      <c r="F2735" s="3">
        <v>205.58760944471339</v>
      </c>
      <c r="I2735" s="4">
        <v>-160</v>
      </c>
      <c r="J2735" s="4">
        <v>-760</v>
      </c>
      <c r="K2735" s="4">
        <v>-712.49018260115611</v>
      </c>
      <c r="L2735" s="4">
        <v>-214.12911462010408</v>
      </c>
      <c r="M2735" s="4">
        <v>63.412707166850396</v>
      </c>
    </row>
    <row r="2736" spans="1:13" x14ac:dyDescent="0.2">
      <c r="A2736" s="3"/>
      <c r="B2736" s="3">
        <v>-160</v>
      </c>
      <c r="C2736" s="3">
        <v>-780</v>
      </c>
      <c r="D2736" s="3">
        <v>-676.96733146392239</v>
      </c>
      <c r="E2736" s="3">
        <v>-210.77938808544795</v>
      </c>
      <c r="F2736" s="3">
        <v>205.72294722805381</v>
      </c>
      <c r="I2736" s="4">
        <v>-160</v>
      </c>
      <c r="J2736" s="4">
        <v>-780</v>
      </c>
      <c r="K2736" s="4">
        <v>-714.00664749680709</v>
      </c>
      <c r="L2736" s="4">
        <v>-214.13900443667447</v>
      </c>
      <c r="M2736" s="4">
        <v>63.579523233392401</v>
      </c>
    </row>
    <row r="2737" spans="1:13" x14ac:dyDescent="0.2">
      <c r="A2737" s="3"/>
      <c r="B2737" s="3">
        <v>-160</v>
      </c>
      <c r="C2737" s="3">
        <v>-799.99999999999989</v>
      </c>
      <c r="D2737" s="3">
        <v>-678.0223720976071</v>
      </c>
      <c r="E2737" s="3">
        <v>-210.78660306270507</v>
      </c>
      <c r="F2737" s="3">
        <v>205.83794332385997</v>
      </c>
      <c r="I2737" s="4">
        <v>-160</v>
      </c>
      <c r="J2737" s="4">
        <v>-799.99999999999989</v>
      </c>
      <c r="K2737" s="4">
        <v>-715.31174119207344</v>
      </c>
      <c r="L2737" s="4">
        <v>-214.1475157684398</v>
      </c>
      <c r="M2737" s="4">
        <v>63.723135139113595</v>
      </c>
    </row>
    <row r="2738" spans="1:13" x14ac:dyDescent="0.2">
      <c r="A2738" s="3"/>
      <c r="B2738" s="3">
        <v>-170</v>
      </c>
      <c r="C2738" s="3">
        <v>0</v>
      </c>
      <c r="D2738" s="3">
        <v>-1.5637494341282654E-5</v>
      </c>
      <c r="E2738" s="3">
        <v>-223.58151636726939</v>
      </c>
      <c r="F2738" s="3">
        <v>127.82643482323681</v>
      </c>
      <c r="I2738" s="4">
        <v>-170</v>
      </c>
      <c r="J2738" s="4">
        <v>0</v>
      </c>
      <c r="K2738" s="4">
        <v>-1.6477656845305609E-5</v>
      </c>
      <c r="L2738" s="4">
        <v>-227.42357714120408</v>
      </c>
      <c r="M2738" s="4">
        <v>-16.78794469742256</v>
      </c>
    </row>
    <row r="2739" spans="1:13" x14ac:dyDescent="0.2">
      <c r="A2739" s="3"/>
      <c r="B2739" s="3">
        <v>-170</v>
      </c>
      <c r="C2739" s="3">
        <v>-1</v>
      </c>
      <c r="D2739" s="3">
        <v>-1.0000863141557896</v>
      </c>
      <c r="E2739" s="3">
        <v>-223.58956757683976</v>
      </c>
      <c r="F2739" s="3">
        <v>127.93264437381299</v>
      </c>
      <c r="I2739" s="4">
        <v>-170</v>
      </c>
      <c r="J2739" s="4">
        <v>-1</v>
      </c>
      <c r="K2739" s="4">
        <v>-1.0000909591633285</v>
      </c>
      <c r="L2739" s="4">
        <v>-227.4312497475816</v>
      </c>
      <c r="M2739" s="4">
        <v>-16.67879293993542</v>
      </c>
    </row>
    <row r="2740" spans="1:13" x14ac:dyDescent="0.2">
      <c r="A2740" s="3"/>
      <c r="B2740" s="3">
        <v>-170</v>
      </c>
      <c r="C2740" s="3">
        <v>-2</v>
      </c>
      <c r="D2740" s="3">
        <v>-2.0003206386259387</v>
      </c>
      <c r="E2740" s="3">
        <v>-223.59762010387652</v>
      </c>
      <c r="F2740" s="3">
        <v>128.03887137269402</v>
      </c>
      <c r="I2740" s="4">
        <v>-170</v>
      </c>
      <c r="J2740" s="4">
        <v>-2</v>
      </c>
      <c r="K2740" s="4">
        <v>-2.0003379220370103</v>
      </c>
      <c r="L2740" s="4">
        <v>-227.43892367724183</v>
      </c>
      <c r="M2740" s="4">
        <v>-16.569622365961742</v>
      </c>
    </row>
    <row r="2741" spans="1:13" x14ac:dyDescent="0.2">
      <c r="A2741" s="3"/>
      <c r="B2741" s="3">
        <v>-170</v>
      </c>
      <c r="C2741" s="3">
        <v>-2.9999999999999996</v>
      </c>
      <c r="D2741" s="3">
        <v>-3.0008470139210814</v>
      </c>
      <c r="E2741" s="3">
        <v>-223.60567498210403</v>
      </c>
      <c r="F2741" s="3">
        <v>128.14512951084117</v>
      </c>
      <c r="I2741" s="4">
        <v>-170</v>
      </c>
      <c r="J2741" s="4">
        <v>-2.9999999999999996</v>
      </c>
      <c r="K2741" s="4">
        <v>-3.0008927453070711</v>
      </c>
      <c r="L2741" s="4">
        <v>-227.44659996881836</v>
      </c>
      <c r="M2741" s="4">
        <v>-16.46041820647314</v>
      </c>
    </row>
    <row r="2742" spans="1:13" x14ac:dyDescent="0.2">
      <c r="A2742" s="3"/>
      <c r="B2742" s="3">
        <v>-170</v>
      </c>
      <c r="C2742" s="3">
        <v>-4</v>
      </c>
      <c r="D2742" s="3">
        <v>-4.0017899991679382</v>
      </c>
      <c r="E2742" s="3">
        <v>-223.6137332143</v>
      </c>
      <c r="F2742" s="3">
        <v>128.2514320698744</v>
      </c>
      <c r="I2742" s="4">
        <v>-170</v>
      </c>
      <c r="J2742" s="4">
        <v>-4</v>
      </c>
      <c r="K2742" s="4">
        <v>-4.0018868019460303</v>
      </c>
      <c r="L2742" s="4">
        <v>-227.45427963020916</v>
      </c>
      <c r="M2742" s="4">
        <v>-16.35116612932962</v>
      </c>
    </row>
    <row r="2743" spans="1:13" x14ac:dyDescent="0.2">
      <c r="A2743" s="3"/>
      <c r="B2743" s="3">
        <v>-170</v>
      </c>
      <c r="C2743" s="3">
        <v>-5</v>
      </c>
      <c r="D2743" s="3">
        <v>-5.0032693920558566</v>
      </c>
      <c r="E2743" s="3">
        <v>-223.62179576491118</v>
      </c>
      <c r="F2743" s="3">
        <v>128.35779182422681</v>
      </c>
      <c r="I2743" s="4">
        <v>-170</v>
      </c>
      <c r="J2743" s="4">
        <v>-5</v>
      </c>
      <c r="K2743" s="4">
        <v>-5.0034464902626015</v>
      </c>
      <c r="L2743" s="4">
        <v>-227.46196363114694</v>
      </c>
      <c r="M2743" s="4">
        <v>-16.24185234495258</v>
      </c>
    </row>
    <row r="2744" spans="1:13" x14ac:dyDescent="0.2">
      <c r="A2744" s="3"/>
      <c r="B2744" s="3">
        <v>-170</v>
      </c>
      <c r="C2744" s="3">
        <v>-5.9999999999999991</v>
      </c>
      <c r="D2744" s="3">
        <v>-6.0054010428434177</v>
      </c>
      <c r="E2744" s="3">
        <v>-223.62986356660406</v>
      </c>
      <c r="F2744" s="3">
        <v>128.4642211279164</v>
      </c>
      <c r="I2744" s="4">
        <v>-170</v>
      </c>
      <c r="J2744" s="4">
        <v>-5.9999999999999991</v>
      </c>
      <c r="K2744" s="4">
        <v>-6.0056940902988458</v>
      </c>
      <c r="L2744" s="4">
        <v>-227.46965290976837</v>
      </c>
      <c r="M2744" s="4">
        <v>-16.132463512902117</v>
      </c>
    </row>
    <row r="2745" spans="1:13" x14ac:dyDescent="0.2">
      <c r="A2745" s="3"/>
      <c r="B2745" s="3">
        <v>-170</v>
      </c>
      <c r="C2745" s="3">
        <v>-6.9999999999999991</v>
      </c>
      <c r="D2745" s="3">
        <v>-7.0082975289130296</v>
      </c>
      <c r="E2745" s="3">
        <v>-223.63793752569487</v>
      </c>
      <c r="F2745" s="3">
        <v>128.57073198645659</v>
      </c>
      <c r="I2745" s="4">
        <v>-170</v>
      </c>
      <c r="J2745" s="4">
        <v>-6.9999999999999991</v>
      </c>
      <c r="K2745" s="4">
        <v>-7.0087484736182946</v>
      </c>
      <c r="L2745" s="4">
        <v>-227.47734837806016</v>
      </c>
      <c r="M2745" s="4">
        <v>-16.02298666444776</v>
      </c>
    </row>
    <row r="2746" spans="1:13" x14ac:dyDescent="0.2">
      <c r="A2746" s="3"/>
      <c r="B2746" s="3">
        <v>-170</v>
      </c>
      <c r="C2746" s="3">
        <v>-8</v>
      </c>
      <c r="D2746" s="3">
        <v>-8.0120686287263876</v>
      </c>
      <c r="E2746" s="3">
        <v>-223.64601852596937</v>
      </c>
      <c r="F2746" s="3">
        <v>128.6773361073798</v>
      </c>
      <c r="I2746" s="4">
        <v>-170</v>
      </c>
      <c r="J2746" s="4">
        <v>-8</v>
      </c>
      <c r="K2746" s="4">
        <v>-8.0127256019266415</v>
      </c>
      <c r="L2746" s="4">
        <v>-227.48505092568365</v>
      </c>
      <c r="M2746" s="4">
        <v>-15.91340914817472</v>
      </c>
    </row>
    <row r="2747" spans="1:13" x14ac:dyDescent="0.2">
      <c r="A2747" s="3"/>
      <c r="B2747" s="3">
        <v>-170</v>
      </c>
      <c r="C2747" s="3">
        <v>-9</v>
      </c>
      <c r="D2747" s="3">
        <v>-9.0168216619944594</v>
      </c>
      <c r="E2747" s="3">
        <v>-223.65410743141837</v>
      </c>
      <c r="F2747" s="3">
        <v>128.78404493649899</v>
      </c>
      <c r="I2747" s="4">
        <v>-170</v>
      </c>
      <c r="J2747" s="4">
        <v>-9</v>
      </c>
      <c r="K2747" s="4">
        <v>-9.0177388848587547</v>
      </c>
      <c r="L2747" s="4">
        <v>-227.4927614227245</v>
      </c>
      <c r="M2747" s="4">
        <v>-15.803718590953439</v>
      </c>
    </row>
    <row r="2748" spans="1:13" x14ac:dyDescent="0.2">
      <c r="A2748" s="3"/>
      <c r="B2748" s="3">
        <v>-170</v>
      </c>
      <c r="C2748" s="3">
        <v>-10</v>
      </c>
      <c r="D2748" s="3">
        <v>-10.022661742900958</v>
      </c>
      <c r="E2748" s="3">
        <v>-223.66220508827547</v>
      </c>
      <c r="F2748" s="3">
        <v>128.89086968489821</v>
      </c>
      <c r="I2748" s="4">
        <v>-170</v>
      </c>
      <c r="J2748" s="4">
        <v>-10</v>
      </c>
      <c r="K2748" s="4">
        <v>-10.023899446247571</v>
      </c>
      <c r="L2748" s="4">
        <v>-227.50048072172549</v>
      </c>
      <c r="M2748" s="4">
        <v>-15.693902868893279</v>
      </c>
    </row>
    <row r="2749" spans="1:13" x14ac:dyDescent="0.2">
      <c r="A2749" s="3"/>
      <c r="B2749" s="3">
        <v>-170</v>
      </c>
      <c r="C2749" s="3">
        <v>-11.999999999999998</v>
      </c>
      <c r="D2749" s="3">
        <v>-12.038013604236836</v>
      </c>
      <c r="E2749" s="3">
        <v>-223.67842996144896</v>
      </c>
      <c r="F2749" s="3">
        <v>129.10491073042678</v>
      </c>
      <c r="I2749" s="4">
        <v>-170</v>
      </c>
      <c r="J2749" s="4">
        <v>-11.999999999999998</v>
      </c>
      <c r="K2749" s="4">
        <v>-12.040096655950611</v>
      </c>
      <c r="L2749" s="4">
        <v>-227.51594905720714</v>
      </c>
      <c r="M2749" s="4">
        <v>-15.473848551591001</v>
      </c>
    </row>
    <row r="2750" spans="1:13" x14ac:dyDescent="0.2">
      <c r="A2750" s="3"/>
      <c r="B2750" s="3">
        <v>-170</v>
      </c>
      <c r="C2750" s="3">
        <v>-13.999999999999998</v>
      </c>
      <c r="D2750" s="3">
        <v>-14.058927479074182</v>
      </c>
      <c r="E2750" s="3">
        <v>-223.69469961228057</v>
      </c>
      <c r="F2750" s="3">
        <v>129.31954492704901</v>
      </c>
      <c r="I2750" s="4">
        <v>-170</v>
      </c>
      <c r="J2750" s="4">
        <v>-13.999999999999998</v>
      </c>
      <c r="K2750" s="4">
        <v>-14.062167299241631</v>
      </c>
      <c r="L2750" s="4">
        <v>-227.53146245388265</v>
      </c>
      <c r="M2750" s="4">
        <v>-15.253153448811538</v>
      </c>
    </row>
    <row r="2751" spans="1:13" x14ac:dyDescent="0.2">
      <c r="A2751" s="3"/>
      <c r="B2751" s="3">
        <v>-170</v>
      </c>
      <c r="C2751" s="3">
        <v>-16</v>
      </c>
      <c r="D2751" s="3">
        <v>-16.086180403686939</v>
      </c>
      <c r="E2751" s="3">
        <v>-223.71102029639488</v>
      </c>
      <c r="F2751" s="3">
        <v>129.53485516774379</v>
      </c>
      <c r="I2751" s="4">
        <v>-170</v>
      </c>
      <c r="J2751" s="4">
        <v>-16</v>
      </c>
      <c r="K2751" s="4">
        <v>-16.090934390527142</v>
      </c>
      <c r="L2751" s="4">
        <v>-227.54702722594794</v>
      </c>
      <c r="M2751" s="4">
        <v>-15.03172776249216</v>
      </c>
    </row>
    <row r="2752" spans="1:13" x14ac:dyDescent="0.2">
      <c r="A2752" s="3"/>
      <c r="B2752" s="3">
        <v>-170</v>
      </c>
      <c r="C2752" s="3">
        <v>-18</v>
      </c>
      <c r="D2752" s="3">
        <v>-18.120525744204183</v>
      </c>
      <c r="E2752" s="3">
        <v>-223.72739807885509</v>
      </c>
      <c r="F2752" s="3">
        <v>129.75092182823519</v>
      </c>
      <c r="I2752" s="4">
        <v>-170</v>
      </c>
      <c r="J2752" s="4">
        <v>-18</v>
      </c>
      <c r="K2752" s="4">
        <v>-18.127196578092345</v>
      </c>
      <c r="L2752" s="4">
        <v>-227.56264950066222</v>
      </c>
      <c r="M2752" s="4">
        <v>-14.809484350756801</v>
      </c>
    </row>
    <row r="2753" spans="1:13" x14ac:dyDescent="0.2">
      <c r="A2753" s="3"/>
      <c r="B2753" s="3">
        <v>-170</v>
      </c>
      <c r="C2753" s="3">
        <v>-20</v>
      </c>
      <c r="D2753" s="3">
        <v>-20.162695042904183</v>
      </c>
      <c r="E2753" s="3">
        <v>-223.7438388490265</v>
      </c>
      <c r="F2753" s="3">
        <v>129.96782296376401</v>
      </c>
      <c r="I2753" s="4">
        <v>-170</v>
      </c>
      <c r="J2753" s="4">
        <v>-20</v>
      </c>
      <c r="K2753" s="4">
        <v>-20.171730081182652</v>
      </c>
      <c r="L2753" s="4">
        <v>-227.57833523320511</v>
      </c>
      <c r="M2753" s="4">
        <v>-14.586338516585579</v>
      </c>
    </row>
    <row r="2754" spans="1:13" x14ac:dyDescent="0.2">
      <c r="A2754" s="3"/>
      <c r="B2754" s="3">
        <v>-170</v>
      </c>
      <c r="C2754" s="3">
        <v>-24.999999999999996</v>
      </c>
      <c r="D2754" s="3">
        <v>-25.306967115474588</v>
      </c>
      <c r="E2754" s="3">
        <v>-223.78525353156834</v>
      </c>
      <c r="F2754" s="3">
        <v>130.51421954841243</v>
      </c>
      <c r="I2754" s="4">
        <v>-170</v>
      </c>
      <c r="J2754" s="4">
        <v>-24.999999999999996</v>
      </c>
      <c r="K2754" s="4">
        <v>-25.324158315651935</v>
      </c>
      <c r="L2754" s="4">
        <v>-227.61786484286222</v>
      </c>
      <c r="M2754" s="4">
        <v>-14.023990332910801</v>
      </c>
    </row>
    <row r="2755" spans="1:13" x14ac:dyDescent="0.2">
      <c r="A2755" s="3"/>
      <c r="B2755" s="3">
        <v>-170</v>
      </c>
      <c r="C2755" s="3">
        <v>-29.999999999999996</v>
      </c>
      <c r="D2755" s="3">
        <v>-30.51512587794673</v>
      </c>
      <c r="E2755" s="3">
        <v>-223.82718254151021</v>
      </c>
      <c r="F2755" s="3">
        <v>131.0674311097176</v>
      </c>
      <c r="I2755" s="4">
        <v>-170</v>
      </c>
      <c r="J2755" s="4">
        <v>-29.999999999999996</v>
      </c>
      <c r="K2755" s="4">
        <v>-30.544220731127858</v>
      </c>
      <c r="L2755" s="4">
        <v>-227.65791334437654</v>
      </c>
      <c r="M2755" s="4">
        <v>-13.4542627586967</v>
      </c>
    </row>
    <row r="2756" spans="1:13" x14ac:dyDescent="0.2">
      <c r="A2756" s="3"/>
      <c r="B2756" s="3">
        <v>-170</v>
      </c>
      <c r="C2756" s="3">
        <v>-35</v>
      </c>
      <c r="D2756" s="3">
        <v>-35.797071088422754</v>
      </c>
      <c r="E2756" s="3">
        <v>-223.86970557799182</v>
      </c>
      <c r="F2756" s="3">
        <v>131.62851457923898</v>
      </c>
      <c r="I2756" s="4">
        <v>-170</v>
      </c>
      <c r="J2756" s="4">
        <v>-35</v>
      </c>
      <c r="K2756" s="4">
        <v>-35.842477708011629</v>
      </c>
      <c r="L2756" s="4">
        <v>-227.69856175735814</v>
      </c>
      <c r="M2756" s="4">
        <v>-12.876003296166058</v>
      </c>
    </row>
    <row r="2757" spans="1:13" x14ac:dyDescent="0.2">
      <c r="A2757" s="3"/>
      <c r="B2757" s="3">
        <v>-170</v>
      </c>
      <c r="C2757" s="3">
        <v>-40</v>
      </c>
      <c r="D2757" s="3">
        <v>-41.162043373187345</v>
      </c>
      <c r="E2757" s="3">
        <v>-223.91289703372141</v>
      </c>
      <c r="F2757" s="3">
        <v>132.19845684942601</v>
      </c>
      <c r="I2757" s="4">
        <v>-170</v>
      </c>
      <c r="J2757" s="4">
        <v>-40</v>
      </c>
      <c r="K2757" s="4">
        <v>-41.228815567259076</v>
      </c>
      <c r="L2757" s="4">
        <v>-227.73988593000712</v>
      </c>
      <c r="M2757" s="4">
        <v>-12.288132897180599</v>
      </c>
    </row>
    <row r="2758" spans="1:13" x14ac:dyDescent="0.2">
      <c r="A2758" s="3"/>
      <c r="B2758" s="3">
        <v>-170</v>
      </c>
      <c r="C2758" s="3">
        <v>-45</v>
      </c>
      <c r="D2758" s="3">
        <v>-46.618641946484281</v>
      </c>
      <c r="E2758" s="3">
        <v>-223.9568261376306</v>
      </c>
      <c r="F2758" s="3">
        <v>132.77817665982781</v>
      </c>
      <c r="I2758" s="4">
        <v>-170</v>
      </c>
      <c r="J2758" s="4">
        <v>-45</v>
      </c>
      <c r="K2758" s="4">
        <v>-46.712464698978359</v>
      </c>
      <c r="L2758" s="4">
        <v>-227.78195667819489</v>
      </c>
      <c r="M2758" s="4">
        <v>-11.689643981724899</v>
      </c>
    </row>
    <row r="2759" spans="1:13" x14ac:dyDescent="0.2">
      <c r="A2759" s="3"/>
      <c r="B2759" s="3">
        <v>-170</v>
      </c>
      <c r="C2759" s="3">
        <v>-49.999999999999993</v>
      </c>
      <c r="D2759" s="3">
        <v>-52.1748303137703</v>
      </c>
      <c r="E2759" s="3">
        <v>-224.00155700078875</v>
      </c>
      <c r="F2759" s="3">
        <v>133.36852520183041</v>
      </c>
      <c r="I2759" s="4">
        <v>-170</v>
      </c>
      <c r="J2759" s="4">
        <v>-49.999999999999993</v>
      </c>
      <c r="K2759" s="4">
        <v>-52.30200499681591</v>
      </c>
      <c r="L2759" s="4">
        <v>-227.82483982715917</v>
      </c>
      <c r="M2759" s="4">
        <v>-11.079599841065999</v>
      </c>
    </row>
    <row r="2760" spans="1:13" x14ac:dyDescent="0.2">
      <c r="A2760" s="3"/>
      <c r="B2760" s="3">
        <v>-170</v>
      </c>
      <c r="C2760" s="3">
        <v>-54.999999999999993</v>
      </c>
      <c r="D2760" s="3">
        <v>-57.837933975903979</v>
      </c>
      <c r="E2760" s="3">
        <v>-224.04714859792446</v>
      </c>
      <c r="F2760" s="3">
        <v>133.9702858699182</v>
      </c>
      <c r="I2760" s="4">
        <v>-170</v>
      </c>
      <c r="J2760" s="4">
        <v>-54.999999999999993</v>
      </c>
      <c r="K2760" s="4">
        <v>-58.005362806920608</v>
      </c>
      <c r="L2760" s="4">
        <v>-227.86859618809589</v>
      </c>
      <c r="M2760" s="4">
        <v>-10.45713496666254</v>
      </c>
    </row>
    <row r="2761" spans="1:13" x14ac:dyDescent="0.2">
      <c r="A2761" s="3"/>
      <c r="B2761" s="3">
        <v>-170</v>
      </c>
      <c r="C2761" s="3">
        <v>-59.999999999999993</v>
      </c>
      <c r="D2761" s="3">
        <v>-63.614632681722135</v>
      </c>
      <c r="E2761" s="3">
        <v>-224.0936547050469</v>
      </c>
      <c r="F2761" s="3">
        <v>134.5841734307472</v>
      </c>
      <c r="I2761" s="4">
        <v>-170</v>
      </c>
      <c r="J2761" s="4">
        <v>-59.999999999999993</v>
      </c>
      <c r="K2761" s="4">
        <v>-63.829802056707038</v>
      </c>
      <c r="L2761" s="4">
        <v>-227.91328149009794</v>
      </c>
      <c r="M2761" s="4">
        <v>-9.8214560142787199</v>
      </c>
    </row>
    <row r="2762" spans="1:13" x14ac:dyDescent="0.2">
      <c r="A2762" s="3"/>
      <c r="B2762" s="3">
        <v>-170</v>
      </c>
      <c r="C2762" s="3">
        <v>-65</v>
      </c>
      <c r="D2762" s="3">
        <v>-69.510949001339284</v>
      </c>
      <c r="E2762" s="3">
        <v>-224.14112380746221</v>
      </c>
      <c r="F2762" s="3">
        <v>135.21083279874003</v>
      </c>
      <c r="I2762" s="4">
        <v>-170</v>
      </c>
      <c r="J2762" s="4">
        <v>-65</v>
      </c>
      <c r="K2762" s="4">
        <v>-69.78191141568611</v>
      </c>
      <c r="L2762" s="4">
        <v>-227.958946281652</v>
      </c>
      <c r="M2762" s="4">
        <v>-9.1718432014404598</v>
      </c>
    </row>
    <row r="2763" spans="1:13" x14ac:dyDescent="0.2">
      <c r="A2763" s="3"/>
      <c r="B2763" s="3">
        <v>-170</v>
      </c>
      <c r="C2763" s="3">
        <v>-70</v>
      </c>
      <c r="D2763" s="3">
        <v>-75.532234552893058</v>
      </c>
      <c r="E2763" s="3">
        <v>-224.18959898888366</v>
      </c>
      <c r="F2763" s="3">
        <v>135.85083756006782</v>
      </c>
      <c r="I2763" s="4">
        <v>-170</v>
      </c>
      <c r="J2763" s="4">
        <v>-70</v>
      </c>
      <c r="K2763" s="4">
        <v>-75.867588880406828</v>
      </c>
      <c r="L2763" s="4">
        <v>-228.00563581237549</v>
      </c>
      <c r="M2763" s="4">
        <v>-8.5076519865717</v>
      </c>
    </row>
    <row r="2764" spans="1:13" x14ac:dyDescent="0.2">
      <c r="A2764" s="3"/>
      <c r="B2764" s="3">
        <v>-170</v>
      </c>
      <c r="C2764" s="3">
        <v>-75</v>
      </c>
      <c r="D2764" s="3">
        <v>-81.683154950632954</v>
      </c>
      <c r="E2764" s="3">
        <v>-224.23911781025916</v>
      </c>
      <c r="F2764" s="3">
        <v>136.5046883586744</v>
      </c>
      <c r="I2764" s="4">
        <v>-170</v>
      </c>
      <c r="J2764" s="4">
        <v>-75</v>
      </c>
      <c r="K2764" s="4">
        <v>-82.092024899141734</v>
      </c>
      <c r="L2764" s="4">
        <v>-228.05338990354588</v>
      </c>
      <c r="M2764" s="4">
        <v>-7.8283149082999799</v>
      </c>
    </row>
    <row r="2765" spans="1:13" x14ac:dyDescent="0.2">
      <c r="A2765" s="3"/>
      <c r="B2765" s="3">
        <v>-170</v>
      </c>
      <c r="C2765" s="3">
        <v>-80</v>
      </c>
      <c r="D2765" s="3">
        <v>-87.967674373532134</v>
      </c>
      <c r="E2765" s="3">
        <v>-224.28971218553775</v>
      </c>
      <c r="F2765" s="3">
        <v>137.1728112400464</v>
      </c>
      <c r="I2765" s="4">
        <v>-170</v>
      </c>
      <c r="J2765" s="4">
        <v>-80</v>
      </c>
      <c r="K2765" s="4">
        <v>-88.459684976641924</v>
      </c>
      <c r="L2765" s="4">
        <v>-228.10224281464693</v>
      </c>
      <c r="M2765" s="4">
        <v>-7.1333434825341602</v>
      </c>
    </row>
    <row r="2766" spans="1:13" x14ac:dyDescent="0.2">
      <c r="A2766" s="3"/>
      <c r="B2766" s="3">
        <v>-170</v>
      </c>
      <c r="C2766" s="3">
        <v>-85</v>
      </c>
      <c r="D2766" s="3">
        <v>-94.389040539091525</v>
      </c>
      <c r="E2766" s="3">
        <v>-224.34140826070001</v>
      </c>
      <c r="F2766" s="3">
        <v>137.85555603625258</v>
      </c>
      <c r="I2766" s="4">
        <v>-170</v>
      </c>
      <c r="J2766" s="4">
        <v>-85</v>
      </c>
      <c r="K2766" s="4">
        <v>-94.974292581078359</v>
      </c>
      <c r="L2766" s="4">
        <v>-228.15222311222649</v>
      </c>
      <c r="M2766" s="4">
        <v>-6.4223300678053192</v>
      </c>
    </row>
    <row r="2767" spans="1:13" x14ac:dyDescent="0.2">
      <c r="A2767" s="3"/>
      <c r="B2767" s="3">
        <v>-170</v>
      </c>
      <c r="C2767" s="3">
        <v>-90</v>
      </c>
      <c r="D2767" s="3">
        <v>-100.94977078386316</v>
      </c>
      <c r="E2767" s="3">
        <v>-224.39422630169997</v>
      </c>
      <c r="F2767" s="3">
        <v>138.55319486694842</v>
      </c>
      <c r="I2767" s="4">
        <v>-170</v>
      </c>
      <c r="J2767" s="4">
        <v>-90</v>
      </c>
      <c r="K2767" s="4">
        <v>-101.63881309015612</v>
      </c>
      <c r="L2767" s="4">
        <v>-228.20335354673469</v>
      </c>
      <c r="M2767" s="4">
        <v>-5.6949496186320427</v>
      </c>
    </row>
    <row r="2768" spans="1:13" x14ac:dyDescent="0.2">
      <c r="A2768" s="3"/>
      <c r="B2768" s="3">
        <v>-170</v>
      </c>
      <c r="C2768" s="3">
        <v>-95</v>
      </c>
      <c r="D2768" s="3">
        <v>-107.65163988551019</v>
      </c>
      <c r="E2768" s="3">
        <v>-224.44818059642245</v>
      </c>
      <c r="F2768" s="3">
        <v>139.26592082395499</v>
      </c>
      <c r="I2768" s="4">
        <v>-170</v>
      </c>
      <c r="J2768" s="4">
        <v>-95</v>
      </c>
      <c r="K2768" s="4">
        <v>-108.45543944563163</v>
      </c>
      <c r="L2768" s="4">
        <v>-228.25565094246122</v>
      </c>
      <c r="M2768" s="4">
        <v>-4.950961254042948</v>
      </c>
    </row>
    <row r="2769" spans="1:13" x14ac:dyDescent="0.2">
      <c r="A2769" s="3"/>
      <c r="B2769" s="3">
        <v>-170</v>
      </c>
      <c r="C2769" s="3">
        <v>-99.999999999999986</v>
      </c>
      <c r="D2769" s="3">
        <v>-114.49567020367142</v>
      </c>
      <c r="E2769" s="3">
        <v>-224.50327937531631</v>
      </c>
      <c r="F2769" s="3">
        <v>139.99384690095542</v>
      </c>
      <c r="I2769" s="4">
        <v>-170</v>
      </c>
      <c r="J2769" s="4">
        <v>-99.999999999999986</v>
      </c>
      <c r="K2769" s="4">
        <v>-115.42558012742245</v>
      </c>
      <c r="L2769" s="4">
        <v>-228.30912610527449</v>
      </c>
      <c r="M2769" s="4">
        <v>-4.1902095747000718</v>
      </c>
    </row>
    <row r="2770" spans="1:13" x14ac:dyDescent="0.2">
      <c r="A2770" s="3"/>
      <c r="B2770" s="3">
        <v>-170</v>
      </c>
      <c r="C2770" s="3">
        <v>-109.99999999999999</v>
      </c>
      <c r="D2770" s="3">
        <v>-128.61050304077347</v>
      </c>
      <c r="E2770" s="3">
        <v>-224.61691270787858</v>
      </c>
      <c r="F2770" s="3">
        <v>141.4953466329612</v>
      </c>
      <c r="I2770" s="4">
        <v>-170</v>
      </c>
      <c r="J2770" s="4">
        <v>-109.99999999999999</v>
      </c>
      <c r="K2770" s="4">
        <v>-129.82806455697244</v>
      </c>
      <c r="L2770" s="4">
        <v>-228.41962246823672</v>
      </c>
      <c r="M2770" s="4">
        <v>-2.6182277467591679</v>
      </c>
    </row>
    <row r="2771" spans="1:13" x14ac:dyDescent="0.2">
      <c r="A2771" s="3"/>
      <c r="B2771" s="3">
        <v>-170</v>
      </c>
      <c r="C2771" s="3">
        <v>-119.99999999999999</v>
      </c>
      <c r="D2771" s="3">
        <v>-143.28721907987551</v>
      </c>
      <c r="E2771" s="3">
        <v>-224.7350695392357</v>
      </c>
      <c r="F2771" s="3">
        <v>143.05697592302099</v>
      </c>
      <c r="I2771" s="4">
        <v>-170</v>
      </c>
      <c r="J2771" s="4">
        <v>-119.99999999999999</v>
      </c>
      <c r="K2771" s="4">
        <v>-144.8415851765908</v>
      </c>
      <c r="L2771" s="4">
        <v>-228.53480672090612</v>
      </c>
      <c r="M2771" s="4">
        <v>-0.97949922386717403</v>
      </c>
    </row>
    <row r="2772" spans="1:13" x14ac:dyDescent="0.2">
      <c r="A2772" s="3"/>
      <c r="B2772" s="3">
        <v>-170</v>
      </c>
      <c r="C2772" s="3">
        <v>-130</v>
      </c>
      <c r="D2772" s="3">
        <v>-158.50665794042345</v>
      </c>
      <c r="E2772" s="3">
        <v>-224.85759561486017</v>
      </c>
      <c r="F2772" s="3">
        <v>144.67672588081979</v>
      </c>
      <c r="I2772" s="4">
        <v>-170</v>
      </c>
      <c r="J2772" s="4">
        <v>-130</v>
      </c>
      <c r="K2772" s="4">
        <v>-160.44871135327855</v>
      </c>
      <c r="L2772" s="4">
        <v>-228.65454513445306</v>
      </c>
      <c r="M2772" s="4">
        <v>0.72409096345751389</v>
      </c>
    </row>
    <row r="2773" spans="1:13" x14ac:dyDescent="0.2">
      <c r="A2773" s="3"/>
      <c r="B2773" s="3">
        <v>-170</v>
      </c>
      <c r="C2773" s="3">
        <v>-140</v>
      </c>
      <c r="D2773" s="3">
        <v>-174.23789467963775</v>
      </c>
      <c r="E2773" s="3">
        <v>-224.98424196820918</v>
      </c>
      <c r="F2773" s="3">
        <v>146.35133278464122</v>
      </c>
      <c r="I2773" s="4">
        <v>-170</v>
      </c>
      <c r="J2773" s="4">
        <v>-140</v>
      </c>
      <c r="K2773" s="4">
        <v>-176.61955882097652</v>
      </c>
      <c r="L2773" s="4">
        <v>-228.77860843531425</v>
      </c>
      <c r="M2773" s="4">
        <v>2.4892996378764241</v>
      </c>
    </row>
    <row r="2774" spans="1:13" x14ac:dyDescent="0.2">
      <c r="A2774" s="3"/>
      <c r="B2774" s="3">
        <v>-170</v>
      </c>
      <c r="C2774" s="3">
        <v>-150</v>
      </c>
      <c r="D2774" s="3">
        <v>-190.43888289552652</v>
      </c>
      <c r="E2774" s="3">
        <v>-225.11467009815203</v>
      </c>
      <c r="F2774" s="3">
        <v>148.07634565733281</v>
      </c>
      <c r="I2774" s="4">
        <v>-170</v>
      </c>
      <c r="J2774" s="4">
        <v>-150</v>
      </c>
      <c r="K2774" s="4">
        <v>-193.3123970052857</v>
      </c>
      <c r="L2774" s="4">
        <v>-228.90667646462347</v>
      </c>
      <c r="M2774" s="4">
        <v>4.3115911620454082</v>
      </c>
    </row>
    <row r="2775" spans="1:13" x14ac:dyDescent="0.2">
      <c r="A2775" s="3"/>
      <c r="B2775" s="3">
        <v>-170</v>
      </c>
      <c r="C2775" s="3">
        <v>-160</v>
      </c>
      <c r="D2775" s="3">
        <v>-207.05739839938673</v>
      </c>
      <c r="E2775" s="3">
        <v>-225.24845956616426</v>
      </c>
      <c r="F2775" s="3">
        <v>149.8462258710546</v>
      </c>
      <c r="I2775" s="4">
        <v>-170</v>
      </c>
      <c r="J2775" s="4">
        <v>-160</v>
      </c>
      <c r="K2775" s="4">
        <v>-210.47457393919692</v>
      </c>
      <c r="L2775" s="4">
        <v>-229.03834527421427</v>
      </c>
      <c r="M2775" s="4">
        <v>6.1852377056351404</v>
      </c>
    </row>
    <row r="2776" spans="1:13" x14ac:dyDescent="0.2">
      <c r="A2776" s="3"/>
      <c r="B2776" s="3">
        <v>-170</v>
      </c>
      <c r="C2776" s="3">
        <v>-170</v>
      </c>
      <c r="D2776" s="3">
        <v>-224.03226669681223</v>
      </c>
      <c r="E2776" s="3">
        <v>-225.38511787835611</v>
      </c>
      <c r="F2776" s="3">
        <v>151.6544770446726</v>
      </c>
      <c r="I2776" s="4">
        <v>-170</v>
      </c>
      <c r="J2776" s="4">
        <v>-170</v>
      </c>
      <c r="K2776" s="4">
        <v>-228.04374415975917</v>
      </c>
      <c r="L2776" s="4">
        <v>-229.17313654709793</v>
      </c>
      <c r="M2776" s="4">
        <v>8.1034525339794001</v>
      </c>
    </row>
    <row r="2777" spans="1:13" x14ac:dyDescent="0.2">
      <c r="A2777" s="3"/>
      <c r="B2777" s="3">
        <v>-170</v>
      </c>
      <c r="C2777" s="3">
        <v>-180</v>
      </c>
      <c r="D2777" s="3">
        <v>-241.29483857227447</v>
      </c>
      <c r="E2777" s="3">
        <v>-225.52409236488876</v>
      </c>
      <c r="F2777" s="3">
        <v>153.493801480017</v>
      </c>
      <c r="I2777" s="4">
        <v>-170</v>
      </c>
      <c r="J2777" s="4">
        <v>-180</v>
      </c>
      <c r="K2777" s="4">
        <v>-245.94936500395815</v>
      </c>
      <c r="L2777" s="4">
        <v>-229.31050907712446</v>
      </c>
      <c r="M2777" s="4">
        <v>10.0585525869192</v>
      </c>
    </row>
    <row r="2778" spans="1:13" x14ac:dyDescent="0.2">
      <c r="A2778" s="3"/>
      <c r="B2778" s="3">
        <v>-170</v>
      </c>
      <c r="C2778" s="3">
        <v>-190</v>
      </c>
      <c r="D2778" s="3">
        <v>-258.77066154819181</v>
      </c>
      <c r="E2778" s="3">
        <v>-225.66478363629179</v>
      </c>
      <c r="F2778" s="3">
        <v>155.35627761887463</v>
      </c>
      <c r="I2778" s="4">
        <v>-170</v>
      </c>
      <c r="J2778" s="4">
        <v>-190</v>
      </c>
      <c r="K2778" s="4">
        <v>-264.11440905396324</v>
      </c>
      <c r="L2778" s="4">
        <v>-229.44987190692856</v>
      </c>
      <c r="M2778" s="4">
        <v>12.04214469103038</v>
      </c>
    </row>
    <row r="2779" spans="1:13" x14ac:dyDescent="0.2">
      <c r="A2779" s="3"/>
      <c r="B2779" s="3">
        <v>-170</v>
      </c>
      <c r="C2779" s="3">
        <v>-199.99999999999997</v>
      </c>
      <c r="D2779" s="3">
        <v>-276.38128232271123</v>
      </c>
      <c r="E2779" s="3">
        <v>-225.8065600942347</v>
      </c>
      <c r="F2779" s="3">
        <v>157.23355164479523</v>
      </c>
      <c r="I2779" s="4">
        <v>-170</v>
      </c>
      <c r="J2779" s="4">
        <v>-199.99999999999997</v>
      </c>
      <c r="K2779" s="4">
        <v>-282.4572266457061</v>
      </c>
      <c r="L2779" s="4">
        <v>-229.59059861717955</v>
      </c>
      <c r="M2779" s="4">
        <v>14.045328236796959</v>
      </c>
    </row>
    <row r="2780" spans="1:13" x14ac:dyDescent="0.2">
      <c r="A2780" s="3"/>
      <c r="B2780" s="3">
        <v>-170</v>
      </c>
      <c r="C2780" s="3">
        <v>-219.99999999999997</v>
      </c>
      <c r="D2780" s="3">
        <v>-311.68424804904083</v>
      </c>
      <c r="E2780" s="3">
        <v>-226.09077088141325</v>
      </c>
      <c r="F2780" s="3">
        <v>160.99810346773441</v>
      </c>
      <c r="I2780" s="4">
        <v>-170</v>
      </c>
      <c r="J2780" s="4">
        <v>-219.99999999999997</v>
      </c>
      <c r="K2780" s="4">
        <v>-319.33809546487549</v>
      </c>
      <c r="L2780" s="4">
        <v>-229.87354986321122</v>
      </c>
      <c r="M2780" s="4">
        <v>18.073595881515722</v>
      </c>
    </row>
    <row r="2781" spans="1:13" x14ac:dyDescent="0.2">
      <c r="A2781" s="3"/>
      <c r="B2781" s="3">
        <v>-170</v>
      </c>
      <c r="C2781" s="3">
        <v>-239.99999999999997</v>
      </c>
      <c r="D2781" s="3">
        <v>-346.56582377445301</v>
      </c>
      <c r="E2781" s="3">
        <v>-226.37158914018977</v>
      </c>
      <c r="F2781" s="3">
        <v>164.71940793196802</v>
      </c>
      <c r="I2781" s="4">
        <v>-170</v>
      </c>
      <c r="J2781" s="4">
        <v>-239.99999999999997</v>
      </c>
      <c r="K2781" s="4">
        <v>-355.91928903609994</v>
      </c>
      <c r="L2781" s="4">
        <v>-230.15420197181123</v>
      </c>
      <c r="M2781" s="4">
        <v>22.06995079854714</v>
      </c>
    </row>
    <row r="2782" spans="1:13" x14ac:dyDescent="0.2">
      <c r="A2782" s="3"/>
      <c r="B2782" s="3">
        <v>-170</v>
      </c>
      <c r="C2782" s="3">
        <v>-260</v>
      </c>
      <c r="D2782" s="3">
        <v>-380.4355203746</v>
      </c>
      <c r="E2782" s="3">
        <v>-226.64426107192548</v>
      </c>
      <c r="F2782" s="3">
        <v>168.33438144889141</v>
      </c>
      <c r="I2782" s="4">
        <v>-170</v>
      </c>
      <c r="J2782" s="4">
        <v>-260</v>
      </c>
      <c r="K2782" s="4">
        <v>-391.57158081325304</v>
      </c>
      <c r="L2782" s="4">
        <v>-230.42772749600306</v>
      </c>
      <c r="M2782" s="4">
        <v>25.965670344008458</v>
      </c>
    </row>
    <row r="2783" spans="1:13" x14ac:dyDescent="0.2">
      <c r="A2783" s="3"/>
      <c r="B2783" s="3">
        <v>-170</v>
      </c>
      <c r="C2783" s="3">
        <v>-280</v>
      </c>
      <c r="D2783" s="3">
        <v>-412.7908014924908</v>
      </c>
      <c r="E2783" s="3">
        <v>-226.90474095573978</v>
      </c>
      <c r="F2783" s="3">
        <v>171.78924528289917</v>
      </c>
      <c r="I2783" s="4">
        <v>-170</v>
      </c>
      <c r="J2783" s="4">
        <v>-280</v>
      </c>
      <c r="K2783" s="4">
        <v>-425.75302765989795</v>
      </c>
      <c r="L2783" s="4">
        <v>-230.68996863141632</v>
      </c>
      <c r="M2783" s="4">
        <v>29.70150528544746</v>
      </c>
    </row>
    <row r="2784" spans="1:13" x14ac:dyDescent="0.2">
      <c r="A2784" s="3"/>
      <c r="B2784" s="3">
        <v>-170</v>
      </c>
      <c r="C2784" s="3">
        <v>-300</v>
      </c>
      <c r="D2784" s="3">
        <v>-443.24159083391828</v>
      </c>
      <c r="E2784" s="3">
        <v>-227.14988844632344</v>
      </c>
      <c r="F2784" s="3">
        <v>175.0421636669688</v>
      </c>
      <c r="I2784" s="4">
        <v>-170</v>
      </c>
      <c r="J2784" s="4">
        <v>-300</v>
      </c>
      <c r="K2784" s="4">
        <v>-458.03637294697859</v>
      </c>
      <c r="L2784" s="4">
        <v>-230.93764745345405</v>
      </c>
      <c r="M2784" s="4">
        <v>33.230685686391723</v>
      </c>
    </row>
    <row r="2785" spans="1:13" x14ac:dyDescent="0.2">
      <c r="A2785" s="3"/>
      <c r="B2785" s="3">
        <v>-170</v>
      </c>
      <c r="C2785" s="3">
        <v>-320</v>
      </c>
      <c r="D2785" s="3">
        <v>-471.51866527412648</v>
      </c>
      <c r="E2785" s="3">
        <v>-227.37753614243775</v>
      </c>
      <c r="F2785" s="3">
        <v>178.06416538998602</v>
      </c>
      <c r="I2785" s="4">
        <v>-170</v>
      </c>
      <c r="J2785" s="4">
        <v>-320</v>
      </c>
      <c r="K2785" s="4">
        <v>-488.11960975139482</v>
      </c>
      <c r="L2785" s="4">
        <v>-231.16844695810204</v>
      </c>
      <c r="M2785" s="4">
        <v>36.520091900950199</v>
      </c>
    </row>
    <row r="2786" spans="1:13" x14ac:dyDescent="0.2">
      <c r="A2786" s="3"/>
      <c r="B2786" s="3">
        <v>-170</v>
      </c>
      <c r="C2786" s="3">
        <v>-340</v>
      </c>
      <c r="D2786" s="3">
        <v>-497.46862652757244</v>
      </c>
      <c r="E2786" s="3">
        <v>-227.5864491046398</v>
      </c>
      <c r="F2786" s="3">
        <v>180.8386314099954</v>
      </c>
      <c r="I2786" s="4">
        <v>-170</v>
      </c>
      <c r="J2786" s="4">
        <v>-340</v>
      </c>
      <c r="K2786" s="4">
        <v>-515.82226790632444</v>
      </c>
      <c r="L2786" s="4">
        <v>-231.38098257565099</v>
      </c>
      <c r="M2786" s="4">
        <v>39.549866622799925</v>
      </c>
    </row>
    <row r="2787" spans="1:13" x14ac:dyDescent="0.2">
      <c r="A2787" s="3"/>
      <c r="B2787" s="3">
        <v>-170</v>
      </c>
      <c r="C2787" s="3">
        <v>-360</v>
      </c>
      <c r="D2787" s="3">
        <v>-521.03959581959077</v>
      </c>
      <c r="E2787" s="3">
        <v>-227.77620968767857</v>
      </c>
      <c r="F2787" s="3">
        <v>183.35978761552383</v>
      </c>
      <c r="I2787" s="4">
        <v>-170</v>
      </c>
      <c r="J2787" s="4">
        <v>-360</v>
      </c>
      <c r="K2787" s="4">
        <v>-541.07161353238564</v>
      </c>
      <c r="L2787" s="4">
        <v>-231.57469629269383</v>
      </c>
      <c r="M2787" s="4">
        <v>42.311922480896399</v>
      </c>
    </row>
    <row r="2788" spans="1:13" x14ac:dyDescent="0.2">
      <c r="A2788" s="3"/>
      <c r="B2788" s="3">
        <v>-170</v>
      </c>
      <c r="C2788" s="3">
        <v>-380</v>
      </c>
      <c r="D2788" s="3">
        <v>-542.26195589047143</v>
      </c>
      <c r="E2788" s="3">
        <v>-227.94706250113876</v>
      </c>
      <c r="F2788" s="3">
        <v>185.63066290948979</v>
      </c>
      <c r="I2788" s="4">
        <v>-170</v>
      </c>
      <c r="J2788" s="4">
        <v>-380</v>
      </c>
      <c r="K2788" s="4">
        <v>-563.88324358208263</v>
      </c>
      <c r="L2788" s="4">
        <v>-231.74970777258062</v>
      </c>
      <c r="M2788" s="4">
        <v>44.807833245785638</v>
      </c>
    </row>
    <row r="2789" spans="1:13" x14ac:dyDescent="0.2">
      <c r="A2789" s="3"/>
      <c r="B2789" s="3">
        <v>-170</v>
      </c>
      <c r="C2789" s="3">
        <v>-399.99999999999994</v>
      </c>
      <c r="D2789" s="3">
        <v>-561.22777684549078</v>
      </c>
      <c r="E2789" s="3">
        <v>-228.09974877450711</v>
      </c>
      <c r="F2789" s="3">
        <v>187.66090087551538</v>
      </c>
      <c r="I2789" s="4">
        <v>-170</v>
      </c>
      <c r="J2789" s="4">
        <v>-399.99999999999994</v>
      </c>
      <c r="K2789" s="4">
        <v>-584.33991738277757</v>
      </c>
      <c r="L2789" s="4">
        <v>-231.90665195016732</v>
      </c>
      <c r="M2789" s="4">
        <v>47.046528049015862</v>
      </c>
    </row>
    <row r="2790" spans="1:13" x14ac:dyDescent="0.2">
      <c r="A2790" s="3"/>
      <c r="B2790" s="3">
        <v>-170</v>
      </c>
      <c r="C2790" s="3">
        <v>-419.99999999999994</v>
      </c>
      <c r="D2790" s="3">
        <v>-578.07148686250105</v>
      </c>
      <c r="E2790" s="3">
        <v>-228.23535074433062</v>
      </c>
      <c r="F2790" s="3">
        <v>189.46469940136438</v>
      </c>
      <c r="I2790" s="4">
        <v>-170</v>
      </c>
      <c r="J2790" s="4">
        <v>-419.99999999999994</v>
      </c>
      <c r="K2790" s="4">
        <v>-602.57138575627653</v>
      </c>
      <c r="L2790" s="4">
        <v>-232.04652428009388</v>
      </c>
      <c r="M2790" s="4">
        <v>49.042090756168562</v>
      </c>
    </row>
    <row r="2791" spans="1:13" x14ac:dyDescent="0.2">
      <c r="A2791" s="3"/>
      <c r="B2791" s="3">
        <v>-170</v>
      </c>
      <c r="C2791" s="3">
        <v>-439.99999999999994</v>
      </c>
      <c r="D2791" s="3">
        <v>-592.95326356097235</v>
      </c>
      <c r="E2791" s="3">
        <v>-228.35515794454182</v>
      </c>
      <c r="F2791" s="3">
        <v>191.05903715581562</v>
      </c>
      <c r="I2791" s="4">
        <v>-170</v>
      </c>
      <c r="J2791" s="4">
        <v>-439.99999999999994</v>
      </c>
      <c r="K2791" s="4">
        <v>-618.73685586886427</v>
      </c>
      <c r="L2791" s="4">
        <v>-232.17054620654594</v>
      </c>
      <c r="M2791" s="4">
        <v>50.811844421290502</v>
      </c>
    </row>
    <row r="2792" spans="1:13" x14ac:dyDescent="0.2">
      <c r="A2792" s="3"/>
      <c r="B2792" s="3">
        <v>-170</v>
      </c>
      <c r="C2792" s="3">
        <v>-459.99999999999994</v>
      </c>
      <c r="D2792" s="3">
        <v>-606.04574102569893</v>
      </c>
      <c r="E2792" s="3">
        <v>-228.46056018994793</v>
      </c>
      <c r="F2792" s="3">
        <v>192.46225176259981</v>
      </c>
      <c r="I2792" s="4">
        <v>-170</v>
      </c>
      <c r="J2792" s="4">
        <v>-459.99999999999994</v>
      </c>
      <c r="K2792" s="4">
        <v>-633.01080073770515</v>
      </c>
      <c r="L2792" s="4">
        <v>-232.28005629336118</v>
      </c>
      <c r="M2792" s="4">
        <v>52.374799288224061</v>
      </c>
    </row>
    <row r="2793" spans="1:13" x14ac:dyDescent="0.2">
      <c r="A2793" s="3"/>
      <c r="B2793" s="3">
        <v>-170</v>
      </c>
      <c r="C2793" s="3">
        <v>-479.99999999999994</v>
      </c>
      <c r="D2793" s="3">
        <v>-617.52402229041729</v>
      </c>
      <c r="E2793" s="3">
        <v>-228.5529671707551</v>
      </c>
      <c r="F2793" s="3">
        <v>193.69296967573979</v>
      </c>
      <c r="I2793" s="4">
        <v>-170</v>
      </c>
      <c r="J2793" s="4">
        <v>-479.99999999999994</v>
      </c>
      <c r="K2793" s="4">
        <v>-645.57217126691125</v>
      </c>
      <c r="L2793" s="4">
        <v>-232.37642745848368</v>
      </c>
      <c r="M2793" s="4">
        <v>53.750471528415844</v>
      </c>
    </row>
    <row r="2794" spans="1:13" x14ac:dyDescent="0.2">
      <c r="A2794" s="3"/>
      <c r="B2794" s="3">
        <v>-170</v>
      </c>
      <c r="C2794" s="3">
        <v>-499.99999999999994</v>
      </c>
      <c r="D2794" s="3">
        <v>-627.55863743516431</v>
      </c>
      <c r="E2794" s="3">
        <v>-228.63375176112041</v>
      </c>
      <c r="F2794" s="3">
        <v>194.76935013317998</v>
      </c>
      <c r="I2794" s="4">
        <v>-170</v>
      </c>
      <c r="J2794" s="4">
        <v>-499.99999999999994</v>
      </c>
      <c r="K2794" s="4">
        <v>-656.59668255692543</v>
      </c>
      <c r="L2794" s="4">
        <v>-232.4610077943459</v>
      </c>
      <c r="M2794" s="4">
        <v>54.958037493900548</v>
      </c>
    </row>
    <row r="2795" spans="1:13" x14ac:dyDescent="0.2">
      <c r="A2795" s="3"/>
      <c r="B2795" s="3">
        <v>-170</v>
      </c>
      <c r="C2795" s="3">
        <v>-520</v>
      </c>
      <c r="D2795" s="3">
        <v>-636.31093317237139</v>
      </c>
      <c r="E2795" s="3">
        <v>-228.70421290266833</v>
      </c>
      <c r="F2795" s="3">
        <v>195.70858881361377</v>
      </c>
      <c r="I2795" s="4">
        <v>-170</v>
      </c>
      <c r="J2795" s="4">
        <v>-520</v>
      </c>
      <c r="K2795" s="4">
        <v>-666.25166663693767</v>
      </c>
      <c r="L2795" s="4">
        <v>-232.53508107794184</v>
      </c>
      <c r="M2795" s="4">
        <v>56.015768419898279</v>
      </c>
    </row>
    <row r="2796" spans="1:13" x14ac:dyDescent="0.2">
      <c r="A2796" s="3"/>
      <c r="B2796" s="3">
        <v>-170</v>
      </c>
      <c r="C2796" s="3">
        <v>-540</v>
      </c>
      <c r="D2796" s="3">
        <v>-643.930353996853</v>
      </c>
      <c r="E2796" s="3">
        <v>-228.76555371625201</v>
      </c>
      <c r="F2796" s="3">
        <v>196.52662384235879</v>
      </c>
      <c r="I2796" s="4">
        <v>-170</v>
      </c>
      <c r="J2796" s="4">
        <v>-540</v>
      </c>
      <c r="K2796" s="4">
        <v>-674.69294262175401</v>
      </c>
      <c r="L2796" s="4">
        <v>-232.59984275861834</v>
      </c>
      <c r="M2796" s="4">
        <v>56.940685833536762</v>
      </c>
    </row>
    <row r="2797" spans="1:13" x14ac:dyDescent="0.2">
      <c r="A2797" s="3"/>
      <c r="B2797" s="3">
        <v>-170</v>
      </c>
      <c r="C2797" s="3">
        <v>-560</v>
      </c>
      <c r="D2797" s="3">
        <v>-650.55312160525818</v>
      </c>
      <c r="E2797" s="3">
        <v>-228.81887087061324</v>
      </c>
      <c r="F2797" s="3">
        <v>197.23799161029601</v>
      </c>
      <c r="I2797" s="4">
        <v>-170</v>
      </c>
      <c r="J2797" s="4">
        <v>-560</v>
      </c>
      <c r="K2797" s="4">
        <v>-682.06319417543057</v>
      </c>
      <c r="L2797" s="4">
        <v>-232.6563875099867</v>
      </c>
      <c r="M2797" s="4">
        <v>57.748382041888497</v>
      </c>
    </row>
    <row r="2798" spans="1:13" x14ac:dyDescent="0.2">
      <c r="A2798" s="3"/>
      <c r="B2798" s="3">
        <v>-170</v>
      </c>
      <c r="C2798" s="3">
        <v>-580</v>
      </c>
      <c r="D2798" s="3">
        <v>-656.30189844809388</v>
      </c>
      <c r="E2798" s="3">
        <v>-228.86515187388571</v>
      </c>
      <c r="F2798" s="3">
        <v>197.85578821781459</v>
      </c>
      <c r="I2798" s="4">
        <v>-170</v>
      </c>
      <c r="J2798" s="4">
        <v>-580</v>
      </c>
      <c r="K2798" s="4">
        <v>-688.49142073496728</v>
      </c>
      <c r="L2798" s="4">
        <v>-232.70570501972958</v>
      </c>
      <c r="M2798" s="4">
        <v>58.452958353609489</v>
      </c>
    </row>
    <row r="2799" spans="1:13" x14ac:dyDescent="0.2">
      <c r="A2799" s="3"/>
      <c r="B2799" s="3">
        <v>-170</v>
      </c>
      <c r="C2799" s="3">
        <v>-600</v>
      </c>
      <c r="D2799" s="3">
        <v>-661.28610772287345</v>
      </c>
      <c r="E2799" s="3">
        <v>-228.9052776498398</v>
      </c>
      <c r="F2799" s="3">
        <v>198.39170152507262</v>
      </c>
      <c r="I2799" s="4">
        <v>-170</v>
      </c>
      <c r="J2799" s="4">
        <v>-600</v>
      </c>
      <c r="K2799" s="4">
        <v>-694.09311587106322</v>
      </c>
      <c r="L2799" s="4">
        <v>-232.74868135802342</v>
      </c>
      <c r="M2799" s="4">
        <v>59.067043136655293</v>
      </c>
    </row>
    <row r="2800" spans="1:13" x14ac:dyDescent="0.2">
      <c r="A2800" s="3"/>
      <c r="B2800" s="3">
        <v>-170</v>
      </c>
      <c r="C2800" s="3">
        <v>-620</v>
      </c>
      <c r="D2800" s="3">
        <v>-665.6026624511245</v>
      </c>
      <c r="E2800" s="3">
        <v>-228.94002840747245</v>
      </c>
      <c r="F2800" s="3">
        <v>198.8560873374546</v>
      </c>
      <c r="I2800" s="4">
        <v>-170</v>
      </c>
      <c r="J2800" s="4">
        <v>-620</v>
      </c>
      <c r="K2800" s="4">
        <v>-698.97090862510606</v>
      </c>
      <c r="L2800" s="4">
        <v>-232.78610389792649</v>
      </c>
      <c r="M2800" s="4">
        <v>59.601860800575786</v>
      </c>
    </row>
    <row r="2801" spans="1:13" x14ac:dyDescent="0.2">
      <c r="A2801" s="3"/>
      <c r="B2801" s="3">
        <v>-170</v>
      </c>
      <c r="C2801" s="3">
        <v>-640</v>
      </c>
      <c r="D2801" s="3">
        <v>-669.33692417016221</v>
      </c>
      <c r="E2801" s="3">
        <v>-228.97009135912347</v>
      </c>
      <c r="F2801" s="3">
        <v>199.25807049280257</v>
      </c>
      <c r="I2801" s="4">
        <v>-170</v>
      </c>
      <c r="J2801" s="4">
        <v>-640</v>
      </c>
      <c r="K2801" s="4">
        <v>-703.21547425385506</v>
      </c>
      <c r="L2801" s="4">
        <v>-232.81866830265304</v>
      </c>
      <c r="M2801" s="4">
        <v>60.0673304968374</v>
      </c>
    </row>
    <row r="2802" spans="1:13" x14ac:dyDescent="0.2">
      <c r="A2802" s="3"/>
      <c r="B2802" s="3">
        <v>-170</v>
      </c>
      <c r="C2802" s="3">
        <v>-660</v>
      </c>
      <c r="D2802" s="3">
        <v>-672.56376602563773</v>
      </c>
      <c r="E2802" s="3">
        <v>-228.99606927907038</v>
      </c>
      <c r="F2802" s="3">
        <v>199.60565741079063</v>
      </c>
      <c r="I2802" s="4">
        <v>-170</v>
      </c>
      <c r="J2802" s="4">
        <v>-660</v>
      </c>
      <c r="K2802" s="4">
        <v>-706.90657787067448</v>
      </c>
      <c r="L2802" s="4">
        <v>-232.84698653244183</v>
      </c>
      <c r="M2802" s="4">
        <v>60.472179566113205</v>
      </c>
    </row>
    <row r="2803" spans="1:13" x14ac:dyDescent="0.2">
      <c r="A2803" s="3"/>
      <c r="B2803" s="3">
        <v>-170</v>
      </c>
      <c r="C2803" s="3">
        <v>-680</v>
      </c>
      <c r="D2803" s="3">
        <v>-675.348656353205</v>
      </c>
      <c r="E2803" s="3">
        <v>-229.01848922705511</v>
      </c>
      <c r="F2803" s="3">
        <v>199.90585108115638</v>
      </c>
      <c r="I2803" s="4">
        <v>-170</v>
      </c>
      <c r="J2803" s="4">
        <v>-680</v>
      </c>
      <c r="K2803" s="4">
        <v>-710.11415828110194</v>
      </c>
      <c r="L2803" s="4">
        <v>-232.87159515978675</v>
      </c>
      <c r="M2803" s="4">
        <v>60.824061553935003</v>
      </c>
    </row>
    <row r="2804" spans="1:13" x14ac:dyDescent="0.2">
      <c r="A2804" s="3"/>
      <c r="B2804" s="3">
        <v>-170</v>
      </c>
      <c r="C2804" s="3">
        <v>-700</v>
      </c>
      <c r="D2804" s="3">
        <v>-677.74870928966629</v>
      </c>
      <c r="E2804" s="3">
        <v>-229.03781100637855</v>
      </c>
      <c r="F2804" s="3">
        <v>200.16476272805221</v>
      </c>
      <c r="I2804" s="4">
        <v>-170</v>
      </c>
      <c r="J2804" s="4">
        <v>-700</v>
      </c>
      <c r="K2804" s="4">
        <v>-712.89939192128872</v>
      </c>
      <c r="L2804" s="4">
        <v>-232.89296353200916</v>
      </c>
      <c r="M2804" s="4">
        <v>61.129672186946998</v>
      </c>
    </row>
    <row r="2805" spans="1:13" x14ac:dyDescent="0.2">
      <c r="A2805" s="3"/>
      <c r="B2805" s="3">
        <v>-170</v>
      </c>
      <c r="C2805" s="3">
        <v>-720</v>
      </c>
      <c r="D2805" s="3">
        <v>-679.81367064630604</v>
      </c>
      <c r="E2805" s="3">
        <v>-229.05443510079488</v>
      </c>
      <c r="F2805" s="3">
        <v>200.38771671323519</v>
      </c>
      <c r="I2805" s="4">
        <v>-170</v>
      </c>
      <c r="J2805" s="4">
        <v>-720</v>
      </c>
      <c r="K2805" s="4">
        <v>-715.315700233852</v>
      </c>
      <c r="L2805" s="4">
        <v>-232.91150149988471</v>
      </c>
      <c r="M2805" s="4">
        <v>61.394859269360403</v>
      </c>
    </row>
    <row r="2806" spans="1:13" x14ac:dyDescent="0.2">
      <c r="A2806" s="3"/>
      <c r="B2806" s="3">
        <v>-170</v>
      </c>
      <c r="C2806" s="3">
        <v>-740</v>
      </c>
      <c r="D2806" s="3">
        <v>-681.58682230182956</v>
      </c>
      <c r="E2806" s="3">
        <v>-229.06870995545</v>
      </c>
      <c r="F2806" s="3">
        <v>200.5793468538966</v>
      </c>
      <c r="I2806" s="4">
        <v>-170</v>
      </c>
      <c r="J2806" s="4">
        <v>-740</v>
      </c>
      <c r="K2806" s="4">
        <v>-717.40968021277547</v>
      </c>
      <c r="L2806" s="4">
        <v>-232.92756655681529</v>
      </c>
      <c r="M2806" s="4">
        <v>61.624724257985406</v>
      </c>
    </row>
    <row r="2807" spans="1:13" x14ac:dyDescent="0.2">
      <c r="A2807" s="3"/>
      <c r="B2807" s="3">
        <v>-170</v>
      </c>
      <c r="C2807" s="3">
        <v>-760</v>
      </c>
      <c r="D2807" s="3">
        <v>-683.10579843269488</v>
      </c>
      <c r="E2807" s="3">
        <v>-229.08093854804082</v>
      </c>
      <c r="F2807" s="3">
        <v>200.74368341271</v>
      </c>
      <c r="I2807" s="4">
        <v>-170</v>
      </c>
      <c r="J2807" s="4">
        <v>-760</v>
      </c>
      <c r="K2807" s="4">
        <v>-719.2219489560581</v>
      </c>
      <c r="L2807" s="4">
        <v>-232.94147031826631</v>
      </c>
      <c r="M2807" s="4">
        <v>61.823714493925799</v>
      </c>
    </row>
    <row r="2808" spans="1:13" x14ac:dyDescent="0.2">
      <c r="A2808" s="3"/>
      <c r="B2808" s="3">
        <v>-170</v>
      </c>
      <c r="C2808" s="3">
        <v>-780</v>
      </c>
      <c r="D2808" s="3">
        <v>-684.40331338423982</v>
      </c>
      <c r="E2808" s="3">
        <v>-229.09138424862854</v>
      </c>
      <c r="F2808" s="3">
        <v>200.88423071662618</v>
      </c>
      <c r="I2808" s="4">
        <v>-170</v>
      </c>
      <c r="J2808" s="4">
        <v>-780</v>
      </c>
      <c r="K2808" s="4">
        <v>-720.78790033505402</v>
      </c>
      <c r="L2808" s="4">
        <v>-232.95348432695613</v>
      </c>
      <c r="M2808" s="4">
        <v>61.995705868435792</v>
      </c>
    </row>
    <row r="2809" spans="1:13" x14ac:dyDescent="0.2">
      <c r="A2809" s="3"/>
      <c r="B2809" s="3">
        <v>-170</v>
      </c>
      <c r="C2809" s="3">
        <v>-799.99999999999989</v>
      </c>
      <c r="D2809" s="3">
        <v>-685.50780495743356</v>
      </c>
      <c r="E2809" s="3">
        <v>-229.10027599849587</v>
      </c>
      <c r="F2809" s="3">
        <v>201.00403579016643</v>
      </c>
      <c r="I2809" s="4">
        <v>-170</v>
      </c>
      <c r="J2809" s="4">
        <v>-799.99999999999989</v>
      </c>
      <c r="K2809" s="4">
        <v>-722.13837643666113</v>
      </c>
      <c r="L2809" s="4">
        <v>-232.96384520418465</v>
      </c>
      <c r="M2809" s="4">
        <v>62.144076201302397</v>
      </c>
    </row>
    <row r="2810" spans="1:13" x14ac:dyDescent="0.2">
      <c r="A2810" s="3"/>
      <c r="B2810" s="3">
        <v>-180</v>
      </c>
      <c r="C2810" s="3">
        <v>0</v>
      </c>
      <c r="D2810" s="3">
        <v>-1.5823963993080918E-5</v>
      </c>
      <c r="E2810" s="3">
        <v>-241.50124560238058</v>
      </c>
      <c r="F2810" s="3">
        <v>122.311538946849</v>
      </c>
      <c r="I2810" s="4">
        <v>-180</v>
      </c>
      <c r="J2810" s="4">
        <v>0</v>
      </c>
      <c r="K2810" s="4">
        <v>-1.6647201968597037E-5</v>
      </c>
      <c r="L2810" s="4">
        <v>-245.87631509485306</v>
      </c>
      <c r="M2810" s="4">
        <v>-19.07066029010538</v>
      </c>
    </row>
    <row r="2811" spans="1:13" x14ac:dyDescent="0.2">
      <c r="A2811" s="3"/>
      <c r="B2811" s="3">
        <v>-180</v>
      </c>
      <c r="C2811" s="3">
        <v>-1</v>
      </c>
      <c r="D2811" s="3">
        <v>-1.0000873450149723</v>
      </c>
      <c r="E2811" s="3">
        <v>-241.51061753859895</v>
      </c>
      <c r="F2811" s="3">
        <v>122.4173387678406</v>
      </c>
      <c r="I2811" s="4">
        <v>-180</v>
      </c>
      <c r="J2811" s="4">
        <v>-1</v>
      </c>
      <c r="K2811" s="4">
        <v>-1.0000918964530245</v>
      </c>
      <c r="L2811" s="4">
        <v>-245.88523949931019</v>
      </c>
      <c r="M2811" s="4">
        <v>-18.961663303633198</v>
      </c>
    </row>
    <row r="2812" spans="1:13" x14ac:dyDescent="0.2">
      <c r="A2812" s="3"/>
      <c r="B2812" s="3">
        <v>-180</v>
      </c>
      <c r="C2812" s="3">
        <v>-2</v>
      </c>
      <c r="D2812" s="3">
        <v>-2.0003244740239388</v>
      </c>
      <c r="E2812" s="3">
        <v>-241.51999102676936</v>
      </c>
      <c r="F2812" s="3">
        <v>122.5231561744914</v>
      </c>
      <c r="I2812" s="4">
        <v>-180</v>
      </c>
      <c r="J2812" s="4">
        <v>-2</v>
      </c>
      <c r="K2812" s="4">
        <v>-2.0003414092806735</v>
      </c>
      <c r="L2812" s="4">
        <v>-245.89416545884794</v>
      </c>
      <c r="M2812" s="4">
        <v>-18.85264733435454</v>
      </c>
    </row>
    <row r="2813" spans="1:13" x14ac:dyDescent="0.2">
      <c r="A2813" s="3"/>
      <c r="B2813" s="3">
        <v>-180</v>
      </c>
      <c r="C2813" s="3">
        <v>-2.9999999999999996</v>
      </c>
      <c r="D2813" s="3">
        <v>-3.0008571615223976</v>
      </c>
      <c r="E2813" s="3">
        <v>-241.5293672846918</v>
      </c>
      <c r="F2813" s="3">
        <v>122.6290049665302</v>
      </c>
      <c r="I2813" s="4">
        <v>-180</v>
      </c>
      <c r="J2813" s="4">
        <v>-2.9999999999999996</v>
      </c>
      <c r="K2813" s="4">
        <v>-3.0009019717141223</v>
      </c>
      <c r="L2813" s="4">
        <v>-245.90309419411122</v>
      </c>
      <c r="M2813" s="4">
        <v>-18.743597481814199</v>
      </c>
    </row>
    <row r="2814" spans="1:13" x14ac:dyDescent="0.2">
      <c r="A2814" s="3"/>
      <c r="B2814" s="3">
        <v>-180</v>
      </c>
      <c r="C2814" s="3">
        <v>-4</v>
      </c>
      <c r="D2814" s="3">
        <v>-4.0018114777150302</v>
      </c>
      <c r="E2814" s="3">
        <v>-241.53874749379898</v>
      </c>
      <c r="F2814" s="3">
        <v>122.73489853211879</v>
      </c>
      <c r="I2814" s="4">
        <v>-180</v>
      </c>
      <c r="J2814" s="4">
        <v>-4</v>
      </c>
      <c r="K2814" s="4">
        <v>-4.0019063305624281</v>
      </c>
      <c r="L2814" s="4">
        <v>-245.91202688969489</v>
      </c>
      <c r="M2814" s="4">
        <v>-18.634499285417043</v>
      </c>
    </row>
    <row r="2815" spans="1:13" x14ac:dyDescent="0.2">
      <c r="A2815" s="3"/>
      <c r="B2815" s="3">
        <v>-180</v>
      </c>
      <c r="C2815" s="3">
        <v>-5</v>
      </c>
      <c r="D2815" s="3">
        <v>-5.0033086836163871</v>
      </c>
      <c r="E2815" s="3">
        <v>-241.54813279045916</v>
      </c>
      <c r="F2815" s="3">
        <v>122.84084974920302</v>
      </c>
      <c r="I2815" s="4">
        <v>-180</v>
      </c>
      <c r="J2815" s="4">
        <v>-5</v>
      </c>
      <c r="K2815" s="4">
        <v>-5.0034822145203162</v>
      </c>
      <c r="L2815" s="4">
        <v>-245.92096468541735</v>
      </c>
      <c r="M2815" s="4">
        <v>-18.525338831064779</v>
      </c>
    </row>
    <row r="2816" spans="1:13" x14ac:dyDescent="0.2">
      <c r="A2816" s="3"/>
      <c r="B2816" s="3">
        <v>-180</v>
      </c>
      <c r="C2816" s="3">
        <v>-5.9999999999999991</v>
      </c>
      <c r="D2816" s="3">
        <v>-6.0054660544783971</v>
      </c>
      <c r="E2816" s="3">
        <v>-241.55752427368671</v>
      </c>
      <c r="F2816" s="3">
        <v>122.94687107293321</v>
      </c>
      <c r="I2816" s="4">
        <v>-180</v>
      </c>
      <c r="J2816" s="4">
        <v>-5.9999999999999991</v>
      </c>
      <c r="K2816" s="4">
        <v>-6.0057531991321529</v>
      </c>
      <c r="L2816" s="4">
        <v>-245.92990868403365</v>
      </c>
      <c r="M2816" s="4">
        <v>-18.416102656938598</v>
      </c>
    </row>
    <row r="2817" spans="1:13" x14ac:dyDescent="0.2">
      <c r="A2817" s="3"/>
      <c r="B2817" s="3">
        <v>-180</v>
      </c>
      <c r="C2817" s="3">
        <v>-6.9999999999999991</v>
      </c>
      <c r="D2817" s="3">
        <v>-7.0083975621737036</v>
      </c>
      <c r="E2817" s="3">
        <v>-241.56692301153876</v>
      </c>
      <c r="F2817" s="3">
        <v>123.05297460811741</v>
      </c>
      <c r="I2817" s="4">
        <v>-180</v>
      </c>
      <c r="J2817" s="4">
        <v>-6.9999999999999991</v>
      </c>
      <c r="K2817" s="4">
        <v>-7.0088394236992348</v>
      </c>
      <c r="L2817" s="4">
        <v>-245.93885995763469</v>
      </c>
      <c r="M2817" s="4">
        <v>-18.306777675408238</v>
      </c>
    </row>
    <row r="2818" spans="1:13" x14ac:dyDescent="0.2">
      <c r="A2818" s="3"/>
      <c r="B2818" s="3">
        <v>-180</v>
      </c>
      <c r="C2818" s="3">
        <v>-8</v>
      </c>
      <c r="D2818" s="3">
        <v>-8.0122143546321016</v>
      </c>
      <c r="E2818" s="3">
        <v>-241.5763300456112</v>
      </c>
      <c r="F2818" s="3">
        <v>123.15917216011741</v>
      </c>
      <c r="I2818" s="4">
        <v>-180</v>
      </c>
      <c r="J2818" s="4">
        <v>-8</v>
      </c>
      <c r="K2818" s="4">
        <v>-8.0128580948845496</v>
      </c>
      <c r="L2818" s="4">
        <v>-245.94781955214077</v>
      </c>
      <c r="M2818" s="4">
        <v>-18.19735111817598</v>
      </c>
    </row>
    <row r="2819" spans="1:13" x14ac:dyDescent="0.2">
      <c r="A2819" s="3"/>
      <c r="B2819" s="3">
        <v>-180</v>
      </c>
      <c r="C2819" s="3">
        <v>-9</v>
      </c>
      <c r="D2819" s="3">
        <v>-9.017025099925478</v>
      </c>
      <c r="E2819" s="3">
        <v>-241.58574639425814</v>
      </c>
      <c r="F2819" s="3">
        <v>123.26547527138338</v>
      </c>
      <c r="I2819" s="4">
        <v>-180</v>
      </c>
      <c r="J2819" s="4">
        <v>-9</v>
      </c>
      <c r="K2819" s="4">
        <v>-9.0179238480601818</v>
      </c>
      <c r="L2819" s="4">
        <v>-245.95678849052959</v>
      </c>
      <c r="M2819" s="4">
        <v>-18.087810496915743</v>
      </c>
    </row>
    <row r="2820" spans="1:13" x14ac:dyDescent="0.2">
      <c r="A2820" s="3"/>
      <c r="B2820" s="3">
        <v>-180</v>
      </c>
      <c r="C2820" s="3">
        <v>-10</v>
      </c>
      <c r="D2820" s="3">
        <v>-10.022936242390601</v>
      </c>
      <c r="E2820" s="3">
        <v>-241.59517305499588</v>
      </c>
      <c r="F2820" s="3">
        <v>123.3718952486424</v>
      </c>
      <c r="I2820" s="4">
        <v>-180</v>
      </c>
      <c r="J2820" s="4">
        <v>-10</v>
      </c>
      <c r="K2820" s="4">
        <v>-10.024149016212846</v>
      </c>
      <c r="L2820" s="4">
        <v>-245.96576777522955</v>
      </c>
      <c r="M2820" s="4">
        <v>-17.978143573982461</v>
      </c>
    </row>
    <row r="2821" spans="1:13" x14ac:dyDescent="0.2">
      <c r="A2821" s="3"/>
      <c r="B2821" s="3">
        <v>-180</v>
      </c>
      <c r="C2821" s="3">
        <v>-11.999999999999998</v>
      </c>
      <c r="D2821" s="3">
        <v>-12.03847551784459</v>
      </c>
      <c r="E2821" s="3">
        <v>-241.61406120929487</v>
      </c>
      <c r="F2821" s="3">
        <v>123.5851299704976</v>
      </c>
      <c r="I2821" s="4">
        <v>-180</v>
      </c>
      <c r="J2821" s="4">
        <v>-11.999999999999998</v>
      </c>
      <c r="K2821" s="4">
        <v>-12.040516614369388</v>
      </c>
      <c r="L2821" s="4">
        <v>-245.98376130123262</v>
      </c>
      <c r="M2821" s="4">
        <v>-17.758382995544398</v>
      </c>
    </row>
    <row r="2822" spans="1:13" x14ac:dyDescent="0.2">
      <c r="A2822" s="3"/>
      <c r="B2822" s="3">
        <v>-180</v>
      </c>
      <c r="C2822" s="3">
        <v>-13.999999999999998</v>
      </c>
      <c r="D2822" s="3">
        <v>-14.059645797772857</v>
      </c>
      <c r="E2822" s="3">
        <v>-241.63300213310919</v>
      </c>
      <c r="F2822" s="3">
        <v>123.79896275900698</v>
      </c>
      <c r="I2822" s="4">
        <v>-180</v>
      </c>
      <c r="J2822" s="4">
        <v>-13.999999999999998</v>
      </c>
      <c r="K2822" s="4">
        <v>-14.062820365852858</v>
      </c>
      <c r="L2822" s="4">
        <v>-246.00180779989182</v>
      </c>
      <c r="M2822" s="4">
        <v>-17.53797574803702</v>
      </c>
    </row>
    <row r="2823" spans="1:13" x14ac:dyDescent="0.2">
      <c r="A2823" s="3"/>
      <c r="B2823" s="3">
        <v>-180</v>
      </c>
      <c r="C2823" s="3">
        <v>-16</v>
      </c>
      <c r="D2823" s="3">
        <v>-16.08723427992296</v>
      </c>
      <c r="E2823" s="3">
        <v>-241.65200320345917</v>
      </c>
      <c r="F2823" s="3">
        <v>124.0134772484376</v>
      </c>
      <c r="I2823" s="4">
        <v>-180</v>
      </c>
      <c r="J2823" s="4">
        <v>-16</v>
      </c>
      <c r="K2823" s="4">
        <v>-16.091892521129491</v>
      </c>
      <c r="L2823" s="4">
        <v>-246.01991469798776</v>
      </c>
      <c r="M2823" s="4">
        <v>-17.316831160492438</v>
      </c>
    </row>
    <row r="2824" spans="1:13" x14ac:dyDescent="0.2">
      <c r="A2824" s="3"/>
      <c r="B2824" s="3">
        <v>-180</v>
      </c>
      <c r="C2824" s="3">
        <v>-18</v>
      </c>
      <c r="D2824" s="3">
        <v>-18.122004331302957</v>
      </c>
      <c r="E2824" s="3">
        <v>-241.67107157404183</v>
      </c>
      <c r="F2824" s="3">
        <v>124.2287545487514</v>
      </c>
      <c r="I2824" s="4">
        <v>-180</v>
      </c>
      <c r="J2824" s="4">
        <v>-18</v>
      </c>
      <c r="K2824" s="4">
        <v>-18.128540818120406</v>
      </c>
      <c r="L2824" s="4">
        <v>-246.03808920355917</v>
      </c>
      <c r="M2824" s="4">
        <v>-17.094861230213581</v>
      </c>
    </row>
    <row r="2825" spans="1:13" x14ac:dyDescent="0.2">
      <c r="A2825" s="3"/>
      <c r="B2825" s="3">
        <v>-180</v>
      </c>
      <c r="C2825" s="3">
        <v>-20</v>
      </c>
      <c r="D2825" s="3">
        <v>-20.164697354616425</v>
      </c>
      <c r="E2825" s="3">
        <v>-241.69021419271937</v>
      </c>
      <c r="F2825" s="3">
        <v>124.4448734437308</v>
      </c>
      <c r="I2825" s="4">
        <v>-180</v>
      </c>
      <c r="J2825" s="4">
        <v>-20</v>
      </c>
      <c r="K2825" s="4">
        <v>-20.173550437610814</v>
      </c>
      <c r="L2825" s="4">
        <v>-246.05633832335099</v>
      </c>
      <c r="M2825" s="4">
        <v>-16.871980409757779</v>
      </c>
    </row>
    <row r="2826" spans="1:13" x14ac:dyDescent="0.2">
      <c r="A2826" s="3"/>
      <c r="B2826" s="3">
        <v>-180</v>
      </c>
      <c r="C2826" s="3">
        <v>-24.999999999999996</v>
      </c>
      <c r="D2826" s="3">
        <v>-25.310775527406019</v>
      </c>
      <c r="E2826" s="3">
        <v>-241.73843945671527</v>
      </c>
      <c r="F2826" s="3">
        <v>124.9893503156418</v>
      </c>
      <c r="I2826" s="4">
        <v>-180</v>
      </c>
      <c r="J2826" s="4">
        <v>-24.999999999999996</v>
      </c>
      <c r="K2826" s="4">
        <v>-25.327620545168163</v>
      </c>
      <c r="L2826" s="4">
        <v>-246.10233186881527</v>
      </c>
      <c r="M2826" s="4">
        <v>-16.310252213432221</v>
      </c>
    </row>
    <row r="2827" spans="1:13" x14ac:dyDescent="0.2">
      <c r="A2827" s="3"/>
      <c r="B2827" s="3">
        <v>-180</v>
      </c>
      <c r="C2827" s="3">
        <v>-29.999999999999996</v>
      </c>
      <c r="D2827" s="3">
        <v>-30.52156887400551</v>
      </c>
      <c r="E2827" s="3">
        <v>-241.78727118227752</v>
      </c>
      <c r="F2827" s="3">
        <v>125.54070238429202</v>
      </c>
      <c r="I2827" s="4">
        <v>-180</v>
      </c>
      <c r="J2827" s="4">
        <v>-29.999999999999996</v>
      </c>
      <c r="K2827" s="4">
        <v>-30.550077892397955</v>
      </c>
      <c r="L2827" s="4">
        <v>-246.14893568382448</v>
      </c>
      <c r="M2827" s="4">
        <v>-15.741073536451079</v>
      </c>
    </row>
    <row r="2828" spans="1:13" x14ac:dyDescent="0.2">
      <c r="A2828" s="3"/>
      <c r="B2828" s="3">
        <v>-180</v>
      </c>
      <c r="C2828" s="3">
        <v>-35</v>
      </c>
      <c r="D2828" s="3">
        <v>-35.807122393287145</v>
      </c>
      <c r="E2828" s="3">
        <v>-241.83680350347754</v>
      </c>
      <c r="F2828" s="3">
        <v>126.09999767172781</v>
      </c>
      <c r="I2828" s="4">
        <v>-180</v>
      </c>
      <c r="J2828" s="4">
        <v>-35</v>
      </c>
      <c r="K2828" s="4">
        <v>-35.851614828686834</v>
      </c>
      <c r="L2828" s="4">
        <v>-246.19624518405305</v>
      </c>
      <c r="M2828" s="4">
        <v>-15.163279222414619</v>
      </c>
    </row>
    <row r="2829" spans="1:13" x14ac:dyDescent="0.2">
      <c r="A2829" s="3"/>
      <c r="B2829" s="3">
        <v>-180</v>
      </c>
      <c r="C2829" s="3">
        <v>-40</v>
      </c>
      <c r="D2829" s="3">
        <v>-41.176818383182038</v>
      </c>
      <c r="E2829" s="3">
        <v>-241.88712434404081</v>
      </c>
      <c r="F2829" s="3">
        <v>126.6682340591838</v>
      </c>
      <c r="I2829" s="4">
        <v>-180</v>
      </c>
      <c r="J2829" s="4">
        <v>-40</v>
      </c>
      <c r="K2829" s="4">
        <v>-41.242246387966631</v>
      </c>
      <c r="L2829" s="4">
        <v>-246.24434974099179</v>
      </c>
      <c r="M2829" s="4">
        <v>-14.57577781253292</v>
      </c>
    </row>
    <row r="2830" spans="1:13" x14ac:dyDescent="0.2">
      <c r="A2830" s="3"/>
      <c r="B2830" s="3">
        <v>-180</v>
      </c>
      <c r="C2830" s="3">
        <v>-45</v>
      </c>
      <c r="D2830" s="3">
        <v>-46.639394242441526</v>
      </c>
      <c r="E2830" s="3">
        <v>-241.93831558417347</v>
      </c>
      <c r="F2830" s="3">
        <v>127.24634117469898</v>
      </c>
      <c r="I2830" s="4">
        <v>-180</v>
      </c>
      <c r="J2830" s="4">
        <v>-45</v>
      </c>
      <c r="K2830" s="4">
        <v>-46.731328493768366</v>
      </c>
      <c r="L2830" s="4">
        <v>-246.29333284440202</v>
      </c>
      <c r="M2830" s="4">
        <v>-13.977549558542881</v>
      </c>
    </row>
    <row r="2831" spans="1:13" x14ac:dyDescent="0.2">
      <c r="A2831" s="3"/>
      <c r="B2831" s="3">
        <v>-180</v>
      </c>
      <c r="C2831" s="3">
        <v>-49.999999999999993</v>
      </c>
      <c r="D2831" s="3">
        <v>-52.20294810501489</v>
      </c>
      <c r="E2831" s="3">
        <v>-241.99045311336326</v>
      </c>
      <c r="F2831" s="3">
        <v>127.83518098847281</v>
      </c>
      <c r="I2831" s="4">
        <v>-180</v>
      </c>
      <c r="J2831" s="4">
        <v>-49.999999999999993</v>
      </c>
      <c r="K2831" s="4">
        <v>-52.327563333104898</v>
      </c>
      <c r="L2831" s="4">
        <v>-246.34327215027142</v>
      </c>
      <c r="M2831" s="4">
        <v>-13.367645833160219</v>
      </c>
    </row>
    <row r="2832" spans="1:13" x14ac:dyDescent="0.2">
      <c r="A2832" s="3"/>
      <c r="B2832" s="3">
        <v>-180</v>
      </c>
      <c r="C2832" s="3">
        <v>-54.999999999999993</v>
      </c>
      <c r="D2832" s="3">
        <v>-57.874936367551122</v>
      </c>
      <c r="E2832" s="3">
        <v>-242.04360680720609</v>
      </c>
      <c r="F2832" s="3">
        <v>128.43554754678303</v>
      </c>
      <c r="I2832" s="4">
        <v>-180</v>
      </c>
      <c r="J2832" s="4">
        <v>-54.999999999999993</v>
      </c>
      <c r="K2832" s="4">
        <v>-58.038996147116222</v>
      </c>
      <c r="L2832" s="4">
        <v>-246.3942394521755</v>
      </c>
      <c r="M2832" s="4">
        <v>-12.74518947555384</v>
      </c>
    </row>
    <row r="2833" spans="1:13" x14ac:dyDescent="0.2">
      <c r="A2833" s="3"/>
      <c r="B2833" s="3">
        <v>-180</v>
      </c>
      <c r="C2833" s="3">
        <v>-59.999999999999993</v>
      </c>
      <c r="D2833" s="3">
        <v>-63.662165684168976</v>
      </c>
      <c r="E2833" s="3">
        <v>-242.09784045239181</v>
      </c>
      <c r="F2833" s="3">
        <v>129.04816611749581</v>
      </c>
      <c r="I2833" s="4">
        <v>-180</v>
      </c>
      <c r="J2833" s="4">
        <v>-59.999999999999993</v>
      </c>
      <c r="K2833" s="4">
        <v>-63.873006127962952</v>
      </c>
      <c r="L2833" s="4">
        <v>-246.44630060004181</v>
      </c>
      <c r="M2833" s="4">
        <v>-12.109375779085861</v>
      </c>
    </row>
    <row r="2834" spans="1:13" x14ac:dyDescent="0.2">
      <c r="A2834" s="3"/>
      <c r="B2834" s="3">
        <v>-180</v>
      </c>
      <c r="C2834" s="3">
        <v>-65</v>
      </c>
      <c r="D2834" s="3">
        <v>-69.570781219100709</v>
      </c>
      <c r="E2834" s="3">
        <v>-242.15321163661631</v>
      </c>
      <c r="F2834" s="3">
        <v>129.67369193706298</v>
      </c>
      <c r="I2834" s="4">
        <v>-180</v>
      </c>
      <c r="J2834" s="4">
        <v>-65</v>
      </c>
      <c r="K2834" s="4">
        <v>-69.836293290833467</v>
      </c>
      <c r="L2834" s="4">
        <v>-246.49951538300101</v>
      </c>
      <c r="M2834" s="4">
        <v>-11.459473917943441</v>
      </c>
    </row>
    <row r="2835" spans="1:13" x14ac:dyDescent="0.2">
      <c r="A2835" s="3"/>
      <c r="B2835" s="3">
        <v>-180</v>
      </c>
      <c r="C2835" s="3">
        <v>-70</v>
      </c>
      <c r="D2835" s="3">
        <v>-75.606252503616517</v>
      </c>
      <c r="E2835" s="3">
        <v>-242.20977161603977</v>
      </c>
      <c r="F2835" s="3">
        <v>130.31270870173199</v>
      </c>
      <c r="I2835" s="4">
        <v>-180</v>
      </c>
      <c r="J2835" s="4">
        <v>-70</v>
      </c>
      <c r="K2835" s="4">
        <v>-75.93486272553092</v>
      </c>
      <c r="L2835" s="4">
        <v>-246.55393738884996</v>
      </c>
      <c r="M2835" s="4">
        <v>-10.794828659874959</v>
      </c>
    </row>
    <row r="2836" spans="1:13" x14ac:dyDescent="0.2">
      <c r="A2836" s="3"/>
      <c r="B2836" s="3">
        <v>-180</v>
      </c>
      <c r="C2836" s="3">
        <v>-75</v>
      </c>
      <c r="D2836" s="3">
        <v>-81.773357976219984</v>
      </c>
      <c r="E2836" s="3">
        <v>-242.2675651704163</v>
      </c>
      <c r="F2836" s="3">
        <v>130.96572691735679</v>
      </c>
      <c r="I2836" s="4">
        <v>-180</v>
      </c>
      <c r="J2836" s="4">
        <v>-75</v>
      </c>
      <c r="K2836" s="4">
        <v>-82.174007353331632</v>
      </c>
      <c r="L2836" s="4">
        <v>-246.60961385018058</v>
      </c>
      <c r="M2836" s="4">
        <v>-10.114862242603859</v>
      </c>
    </row>
    <row r="2837" spans="1:13" x14ac:dyDescent="0.2">
      <c r="A2837" s="3"/>
      <c r="B2837" s="3">
        <v>-180</v>
      </c>
      <c r="C2837" s="3">
        <v>-80</v>
      </c>
      <c r="D2837" s="3">
        <v>-88.076169114907543</v>
      </c>
      <c r="E2837" s="3">
        <v>-242.3266304543867</v>
      </c>
      <c r="F2837" s="3">
        <v>131.6331822041322</v>
      </c>
      <c r="I2837" s="4">
        <v>-180</v>
      </c>
      <c r="J2837" s="4">
        <v>-80</v>
      </c>
      <c r="K2837" s="4">
        <v>-88.558290138148863</v>
      </c>
      <c r="L2837" s="4">
        <v>-246.66658548563672</v>
      </c>
      <c r="M2837" s="4">
        <v>-9.41907631072878</v>
      </c>
    </row>
    <row r="2838" spans="1:13" x14ac:dyDescent="0.2">
      <c r="A2838" s="3"/>
      <c r="B2838" s="3">
        <v>-180</v>
      </c>
      <c r="C2838" s="3">
        <v>-85</v>
      </c>
      <c r="D2838" s="3">
        <v>-94.518034954925</v>
      </c>
      <c r="E2838" s="3">
        <v>-242.38699885239694</v>
      </c>
      <c r="F2838" s="3">
        <v>132.31543364037537</v>
      </c>
      <c r="I2838" s="4">
        <v>-180</v>
      </c>
      <c r="J2838" s="4">
        <v>-85</v>
      </c>
      <c r="K2838" s="4">
        <v>-95.091526582044793</v>
      </c>
      <c r="L2838" s="4">
        <v>-246.72488634370609</v>
      </c>
      <c r="M2838" s="4">
        <v>-8.7070538228731209</v>
      </c>
    </row>
    <row r="2839" spans="1:13" x14ac:dyDescent="0.2">
      <c r="A2839" s="3"/>
      <c r="B2839" s="3">
        <v>-180</v>
      </c>
      <c r="C2839" s="3">
        <v>-90</v>
      </c>
      <c r="D2839" s="3">
        <v>-101.10156770183151</v>
      </c>
      <c r="E2839" s="3">
        <v>-242.44869484387041</v>
      </c>
      <c r="F2839" s="3">
        <v>133.01276222060463</v>
      </c>
      <c r="I2839" s="4">
        <v>-180</v>
      </c>
      <c r="J2839" s="4">
        <v>-90</v>
      </c>
      <c r="K2839" s="4">
        <v>-101.77676824956724</v>
      </c>
      <c r="L2839" s="4">
        <v>-246.78454365570201</v>
      </c>
      <c r="M2839" s="4">
        <v>-7.9784608481489991</v>
      </c>
    </row>
    <row r="2840" spans="1:13" x14ac:dyDescent="0.2">
      <c r="A2840" s="3"/>
      <c r="B2840" s="3">
        <v>-180</v>
      </c>
      <c r="C2840" s="3">
        <v>-95</v>
      </c>
      <c r="D2840" s="3">
        <v>-107.82863008269796</v>
      </c>
      <c r="E2840" s="3">
        <v>-242.51173588467958</v>
      </c>
      <c r="F2840" s="3">
        <v>133.72536949612322</v>
      </c>
      <c r="I2840" s="4">
        <v>-180</v>
      </c>
      <c r="J2840" s="4">
        <v>-95</v>
      </c>
      <c r="K2840" s="4">
        <v>-108.61628799736837</v>
      </c>
      <c r="L2840" s="4">
        <v>-246.84557770394792</v>
      </c>
      <c r="M2840" s="4">
        <v>-7.2330481783950606</v>
      </c>
    </row>
    <row r="2841" spans="1:13" x14ac:dyDescent="0.2">
      <c r="A2841" s="3"/>
      <c r="B2841" s="3">
        <v>-180</v>
      </c>
      <c r="C2841" s="3">
        <v>-99.999999999999986</v>
      </c>
      <c r="D2841" s="3">
        <v>-114.70032502054183</v>
      </c>
      <c r="E2841" s="3">
        <v>-242.57613231037857</v>
      </c>
      <c r="F2841" s="3">
        <v>134.45337646019581</v>
      </c>
      <c r="I2841" s="4">
        <v>-180</v>
      </c>
      <c r="J2841" s="4">
        <v>-99.999999999999986</v>
      </c>
      <c r="K2841" s="4">
        <v>-115.61156752736937</v>
      </c>
      <c r="L2841" s="4">
        <v>-246.90800171071322</v>
      </c>
      <c r="M2841" s="4">
        <v>-6.4706526889606808</v>
      </c>
    </row>
    <row r="2842" spans="1:13" x14ac:dyDescent="0.2">
      <c r="A2842" s="3"/>
      <c r="B2842" s="3">
        <v>-180</v>
      </c>
      <c r="C2842" s="3">
        <v>-109.99999999999999</v>
      </c>
      <c r="D2842" s="3">
        <v>-128.87818373573265</v>
      </c>
      <c r="E2842" s="3">
        <v>-242.70899666815302</v>
      </c>
      <c r="F2842" s="3">
        <v>135.95566610493898</v>
      </c>
      <c r="I2842" s="4">
        <v>-180</v>
      </c>
      <c r="J2842" s="4">
        <v>-109.99999999999999</v>
      </c>
      <c r="K2842" s="4">
        <v>-130.07132300197756</v>
      </c>
      <c r="L2842" s="4">
        <v>-247.0370367070071</v>
      </c>
      <c r="M2842" s="4">
        <v>-4.8946970904835023</v>
      </c>
    </row>
    <row r="2843" spans="1:13" x14ac:dyDescent="0.2">
      <c r="A2843" s="3"/>
      <c r="B2843" s="3">
        <v>-180</v>
      </c>
      <c r="C2843" s="3">
        <v>-119.99999999999999</v>
      </c>
      <c r="D2843" s="3">
        <v>-143.62857370666632</v>
      </c>
      <c r="E2843" s="3">
        <v>-242.84722634505101</v>
      </c>
      <c r="F2843" s="3">
        <v>137.51896614665759</v>
      </c>
      <c r="I2843" s="4">
        <v>-180</v>
      </c>
      <c r="J2843" s="4">
        <v>-119.99999999999999</v>
      </c>
      <c r="K2843" s="4">
        <v>-145.15179030323978</v>
      </c>
      <c r="L2843" s="4">
        <v>-247.17161076853569</v>
      </c>
      <c r="M2843" s="4">
        <v>-3.2510409691656776</v>
      </c>
    </row>
    <row r="2844" spans="1:13" x14ac:dyDescent="0.2">
      <c r="A2844" s="3"/>
      <c r="B2844" s="3">
        <v>-180</v>
      </c>
      <c r="C2844" s="3">
        <v>-130</v>
      </c>
      <c r="D2844" s="3">
        <v>-158.93267006163671</v>
      </c>
      <c r="E2844" s="3">
        <v>-242.99064492682143</v>
      </c>
      <c r="F2844" s="3">
        <v>139.1413107468384</v>
      </c>
      <c r="I2844" s="4">
        <v>-180</v>
      </c>
      <c r="J2844" s="4">
        <v>-130</v>
      </c>
      <c r="K2844" s="4">
        <v>-160.83584471666938</v>
      </c>
      <c r="L2844" s="4">
        <v>-247.31157107844999</v>
      </c>
      <c r="M2844" s="4">
        <v>-1.5415333621048319</v>
      </c>
    </row>
    <row r="2845" spans="1:13" x14ac:dyDescent="0.2">
      <c r="A2845" s="3"/>
      <c r="B2845" s="3">
        <v>-180</v>
      </c>
      <c r="C2845" s="3">
        <v>-140</v>
      </c>
      <c r="D2845" s="3">
        <v>-174.75972901620304</v>
      </c>
      <c r="E2845" s="3">
        <v>-243.13896430418669</v>
      </c>
      <c r="F2845" s="3">
        <v>140.81946799104841</v>
      </c>
      <c r="I2845" s="4">
        <v>-180</v>
      </c>
      <c r="J2845" s="4">
        <v>-140</v>
      </c>
      <c r="K2845" s="4">
        <v>-177.0937681363398</v>
      </c>
      <c r="L2845" s="4">
        <v>-247.45665243980815</v>
      </c>
      <c r="M2845" s="4">
        <v>0.23060536191352499</v>
      </c>
    </row>
    <row r="2846" spans="1:13" x14ac:dyDescent="0.2">
      <c r="A2846" s="3"/>
      <c r="B2846" s="3">
        <v>-180</v>
      </c>
      <c r="C2846" s="3">
        <v>-150</v>
      </c>
      <c r="D2846" s="3">
        <v>-191.06772455461427</v>
      </c>
      <c r="E2846" s="3">
        <v>-243.29179063939182</v>
      </c>
      <c r="F2846" s="3">
        <v>142.54900652681459</v>
      </c>
      <c r="I2846" s="4">
        <v>-180</v>
      </c>
      <c r="J2846" s="4">
        <v>-150</v>
      </c>
      <c r="K2846" s="4">
        <v>-193.8838505725561</v>
      </c>
      <c r="L2846" s="4">
        <v>-247.60648264328162</v>
      </c>
      <c r="M2846" s="4">
        <v>2.0608484614645741</v>
      </c>
    </row>
    <row r="2847" spans="1:13" x14ac:dyDescent="0.2">
      <c r="A2847" s="3"/>
      <c r="B2847" s="3">
        <v>-180</v>
      </c>
      <c r="C2847" s="3">
        <v>-160</v>
      </c>
      <c r="D2847" s="3">
        <v>-207.80428964435407</v>
      </c>
      <c r="E2847" s="3">
        <v>-243.44863318660816</v>
      </c>
      <c r="F2847" s="3">
        <v>144.3243945181944</v>
      </c>
      <c r="I2847" s="4">
        <v>-180</v>
      </c>
      <c r="J2847" s="4">
        <v>-160</v>
      </c>
      <c r="K2847" s="4">
        <v>-211.15331281980815</v>
      </c>
      <c r="L2847" s="4">
        <v>-247.76059070082039</v>
      </c>
      <c r="M2847" s="4">
        <v>3.9434626974033238</v>
      </c>
    </row>
    <row r="2848" spans="1:13" x14ac:dyDescent="0.2">
      <c r="A2848" s="3"/>
      <c r="B2848" s="3">
        <v>-180</v>
      </c>
      <c r="C2848" s="3">
        <v>-170</v>
      </c>
      <c r="D2848" s="3">
        <v>-224.90794561284383</v>
      </c>
      <c r="E2848" s="3">
        <v>-243.60891581277752</v>
      </c>
      <c r="F2848" s="3">
        <v>146.13912922870142</v>
      </c>
      <c r="I2848" s="4">
        <v>-180</v>
      </c>
      <c r="J2848" s="4">
        <v>-170</v>
      </c>
      <c r="K2848" s="4">
        <v>-228.83953602752447</v>
      </c>
      <c r="L2848" s="4">
        <v>-247.91841781802958</v>
      </c>
      <c r="M2848" s="4">
        <v>5.8716416057397778</v>
      </c>
    </row>
    <row r="2849" spans="1:13" x14ac:dyDescent="0.2">
      <c r="A2849" s="3"/>
      <c r="B2849" s="3">
        <v>-180</v>
      </c>
      <c r="C2849" s="3">
        <v>-180</v>
      </c>
      <c r="D2849" s="3">
        <v>-242.30958412677955</v>
      </c>
      <c r="E2849" s="3">
        <v>-243.77199088564996</v>
      </c>
      <c r="F2849" s="3">
        <v>147.98589350908622</v>
      </c>
      <c r="I2849" s="4">
        <v>-180</v>
      </c>
      <c r="J2849" s="4">
        <v>-180</v>
      </c>
      <c r="K2849" s="4">
        <v>-246.87156372506527</v>
      </c>
      <c r="L2849" s="4">
        <v>-248.07933079786221</v>
      </c>
      <c r="M2849" s="4">
        <v>7.8376684571707216</v>
      </c>
    </row>
    <row r="2850" spans="1:13" x14ac:dyDescent="0.2">
      <c r="A2850" s="3"/>
      <c r="B2850" s="3">
        <v>-180</v>
      </c>
      <c r="C2850" s="3">
        <v>-190</v>
      </c>
      <c r="D2850" s="3">
        <v>-259.93414942902649</v>
      </c>
      <c r="E2850" s="3">
        <v>-243.93715503847548</v>
      </c>
      <c r="F2850" s="3">
        <v>149.85673368176879</v>
      </c>
      <c r="I2850" s="4">
        <v>-180</v>
      </c>
      <c r="J2850" s="4">
        <v>-190</v>
      </c>
      <c r="K2850" s="4">
        <v>-265.17182394960201</v>
      </c>
      <c r="L2850" s="4">
        <v>-248.24263740844589</v>
      </c>
      <c r="M2850" s="4">
        <v>9.8331032440354811</v>
      </c>
    </row>
    <row r="2851" spans="1:13" x14ac:dyDescent="0.2">
      <c r="A2851" s="3"/>
      <c r="B2851" s="3">
        <v>-180</v>
      </c>
      <c r="C2851" s="3">
        <v>-199.99999999999997</v>
      </c>
      <c r="D2851" s="3">
        <v>-277.70245556473776</v>
      </c>
      <c r="E2851" s="3">
        <v>-244.10366619970711</v>
      </c>
      <c r="F2851" s="3">
        <v>151.74325193450639</v>
      </c>
      <c r="I2851" s="4">
        <v>-180</v>
      </c>
      <c r="J2851" s="4">
        <v>-199.99999999999997</v>
      </c>
      <c r="K2851" s="4">
        <v>-283.6580050588214</v>
      </c>
      <c r="L2851" s="4">
        <v>-248.40760312235511</v>
      </c>
      <c r="M2851" s="4">
        <v>11.848986501096901</v>
      </c>
    </row>
    <row r="2852" spans="1:13" x14ac:dyDescent="0.2">
      <c r="A2852" s="3"/>
      <c r="B2852" s="3">
        <v>-180</v>
      </c>
      <c r="C2852" s="3">
        <v>-219.99999999999997</v>
      </c>
      <c r="D2852" s="3">
        <v>-313.34415543887752</v>
      </c>
      <c r="E2852" s="3">
        <v>-244.43767325669691</v>
      </c>
      <c r="F2852" s="3">
        <v>155.52870445020301</v>
      </c>
      <c r="I2852" s="4">
        <v>-180</v>
      </c>
      <c r="J2852" s="4">
        <v>-219.99999999999997</v>
      </c>
      <c r="K2852" s="4">
        <v>-320.84690856118061</v>
      </c>
      <c r="L2852" s="4">
        <v>-248.73946689097548</v>
      </c>
      <c r="M2852" s="4">
        <v>15.904938180646621</v>
      </c>
    </row>
    <row r="2853" spans="1:13" x14ac:dyDescent="0.2">
      <c r="A2853" s="3"/>
      <c r="B2853" s="3">
        <v>-180</v>
      </c>
      <c r="C2853" s="3">
        <v>-239.99999999999997</v>
      </c>
      <c r="D2853" s="3">
        <v>-348.58907276587342</v>
      </c>
      <c r="E2853" s="3">
        <v>-244.76796187979386</v>
      </c>
      <c r="F2853" s="3">
        <v>159.27366176743678</v>
      </c>
      <c r="I2853" s="4">
        <v>-180</v>
      </c>
      <c r="J2853" s="4">
        <v>-239.99999999999997</v>
      </c>
      <c r="K2853" s="4">
        <v>-357.75862289064179</v>
      </c>
      <c r="L2853" s="4">
        <v>-249.06885707611121</v>
      </c>
      <c r="M2853" s="4">
        <v>19.931469077979301</v>
      </c>
    </row>
    <row r="2854" spans="1:13" x14ac:dyDescent="0.2">
      <c r="A2854" s="3"/>
      <c r="B2854" s="3">
        <v>-180</v>
      </c>
      <c r="C2854" s="3">
        <v>-260</v>
      </c>
      <c r="D2854" s="3">
        <v>-382.83830520231322</v>
      </c>
      <c r="E2854" s="3">
        <v>-245.08891961503977</v>
      </c>
      <c r="F2854" s="3">
        <v>162.91440520140179</v>
      </c>
      <c r="I2854" s="4">
        <v>-180</v>
      </c>
      <c r="J2854" s="4">
        <v>-260</v>
      </c>
      <c r="K2854" s="4">
        <v>-393.75629653508565</v>
      </c>
      <c r="L2854" s="4">
        <v>-249.390090586051</v>
      </c>
      <c r="M2854" s="4">
        <v>23.85912837809796</v>
      </c>
    </row>
    <row r="2855" spans="1:13" x14ac:dyDescent="0.2">
      <c r="A2855" s="3"/>
      <c r="B2855" s="3">
        <v>-180</v>
      </c>
      <c r="C2855" s="3">
        <v>-280</v>
      </c>
      <c r="D2855" s="3">
        <v>-415.5808978853704</v>
      </c>
      <c r="E2855" s="3">
        <v>-245.39575818967856</v>
      </c>
      <c r="F2855" s="3">
        <v>166.39648337446857</v>
      </c>
      <c r="I2855" s="4">
        <v>-180</v>
      </c>
      <c r="J2855" s="4">
        <v>-280</v>
      </c>
      <c r="K2855" s="4">
        <v>-428.29034657713567</v>
      </c>
      <c r="L2855" s="4">
        <v>-249.69826309216529</v>
      </c>
      <c r="M2855" s="4">
        <v>27.627922831788183</v>
      </c>
    </row>
    <row r="2856" spans="1:13" x14ac:dyDescent="0.2">
      <c r="A2856" s="3"/>
      <c r="B2856" s="3">
        <v>-180</v>
      </c>
      <c r="C2856" s="3">
        <v>-300</v>
      </c>
      <c r="D2856" s="3">
        <v>-446.41895174624176</v>
      </c>
      <c r="E2856" s="3">
        <v>-245.68474880699182</v>
      </c>
      <c r="F2856" s="3">
        <v>169.67740307778359</v>
      </c>
      <c r="I2856" s="4">
        <v>-180</v>
      </c>
      <c r="J2856" s="4">
        <v>-300</v>
      </c>
      <c r="K2856" s="4">
        <v>-460.92640687638976</v>
      </c>
      <c r="L2856" s="4">
        <v>-249.98949843062957</v>
      </c>
      <c r="M2856" s="4">
        <v>31.19037751760052</v>
      </c>
    </row>
    <row r="2857" spans="1:13" x14ac:dyDescent="0.2">
      <c r="A2857" s="3"/>
      <c r="B2857" s="3">
        <v>-180</v>
      </c>
      <c r="C2857" s="3">
        <v>-320</v>
      </c>
      <c r="D2857" s="3">
        <v>-475.07644831460607</v>
      </c>
      <c r="E2857" s="3">
        <v>-245.95330484429388</v>
      </c>
      <c r="F2857" s="3">
        <v>172.72759266035038</v>
      </c>
      <c r="I2857" s="4">
        <v>-180</v>
      </c>
      <c r="J2857" s="4">
        <v>-320</v>
      </c>
      <c r="K2857" s="4">
        <v>-491.35628435324583</v>
      </c>
      <c r="L2857" s="4">
        <v>-250.26104637288773</v>
      </c>
      <c r="M2857" s="4">
        <v>34.512747942753002</v>
      </c>
    </row>
    <row r="2858" spans="1:13" x14ac:dyDescent="0.2">
      <c r="A2858" s="3"/>
      <c r="B2858" s="3">
        <v>-180</v>
      </c>
      <c r="C2858" s="3">
        <v>-340</v>
      </c>
      <c r="D2858" s="3">
        <v>-501.39446532590193</v>
      </c>
      <c r="E2858" s="3">
        <v>-246.1999370159694</v>
      </c>
      <c r="F2858" s="3">
        <v>175.52991741157376</v>
      </c>
      <c r="I2858" s="4">
        <v>-180</v>
      </c>
      <c r="J2858" s="4">
        <v>-340</v>
      </c>
      <c r="K2858" s="4">
        <v>-519.39446987590202</v>
      </c>
      <c r="L2858" s="4">
        <v>-250.51125148926937</v>
      </c>
      <c r="M2858" s="4">
        <v>37.574657115232498</v>
      </c>
    </row>
    <row r="2859" spans="1:13" x14ac:dyDescent="0.2">
      <c r="A2859" s="3"/>
      <c r="B2859" s="3">
        <v>-180</v>
      </c>
      <c r="C2859" s="3">
        <v>-360</v>
      </c>
      <c r="D2859" s="3">
        <v>-525.31694465719283</v>
      </c>
      <c r="E2859" s="3">
        <v>-246.42412000036222</v>
      </c>
      <c r="F2859" s="3">
        <v>178.07818608596162</v>
      </c>
      <c r="I2859" s="4">
        <v>-180</v>
      </c>
      <c r="J2859" s="4">
        <v>-360</v>
      </c>
      <c r="K2859" s="4">
        <v>-544.9644072191121</v>
      </c>
      <c r="L2859" s="4">
        <v>-250.73943061646835</v>
      </c>
      <c r="M2859" s="4">
        <v>40.367612994680464</v>
      </c>
    </row>
    <row r="2860" spans="1:13" x14ac:dyDescent="0.2">
      <c r="A2860" s="3"/>
      <c r="B2860" s="3">
        <v>-180</v>
      </c>
      <c r="C2860" s="3">
        <v>-380</v>
      </c>
      <c r="D2860" s="3">
        <v>-546.87137546332553</v>
      </c>
      <c r="E2860" s="3">
        <v>-246.62611141611424</v>
      </c>
      <c r="F2860" s="3">
        <v>180.375110952711</v>
      </c>
      <c r="I2860" s="4">
        <v>-180</v>
      </c>
      <c r="J2860" s="4">
        <v>-380</v>
      </c>
      <c r="K2860" s="4">
        <v>-568.07903700715508</v>
      </c>
      <c r="L2860" s="4">
        <v>-250.94569923663366</v>
      </c>
      <c r="M2860" s="4">
        <v>42.892897385660888</v>
      </c>
    </row>
    <row r="2861" spans="1:13" x14ac:dyDescent="0.2">
      <c r="A2861" s="3"/>
      <c r="B2861" s="3">
        <v>-180</v>
      </c>
      <c r="C2861" s="3">
        <v>-399.99999999999994</v>
      </c>
      <c r="D2861" s="3">
        <v>-566.14807468752645</v>
      </c>
      <c r="E2861" s="3">
        <v>-246.80675765447654</v>
      </c>
      <c r="F2861" s="3">
        <v>182.43011288387402</v>
      </c>
      <c r="I2861" s="4">
        <v>-180</v>
      </c>
      <c r="J2861" s="4">
        <v>-399.99999999999994</v>
      </c>
      <c r="K2861" s="4">
        <v>-588.81949866436833</v>
      </c>
      <c r="L2861" s="4">
        <v>-251.13078141912854</v>
      </c>
      <c r="M2861" s="4">
        <v>45.15924951204552</v>
      </c>
    </row>
    <row r="2862" spans="1:13" x14ac:dyDescent="0.2">
      <c r="A2862" s="3"/>
      <c r="B2862" s="3">
        <v>-180</v>
      </c>
      <c r="C2862" s="3">
        <v>-419.99999999999994</v>
      </c>
      <c r="D2862" s="3">
        <v>-583.28066812925294</v>
      </c>
      <c r="E2862" s="3">
        <v>-246.96731096258875</v>
      </c>
      <c r="F2862" s="3">
        <v>184.25724920409181</v>
      </c>
      <c r="I2862" s="4">
        <v>-180</v>
      </c>
      <c r="J2862" s="4">
        <v>-419.99999999999994</v>
      </c>
      <c r="K2862" s="4">
        <v>-607.31478904447954</v>
      </c>
      <c r="L2862" s="4">
        <v>-251.29582829954794</v>
      </c>
      <c r="M2862" s="4">
        <v>47.180650111123796</v>
      </c>
    </row>
    <row r="2863" spans="1:13" x14ac:dyDescent="0.2">
      <c r="A2863" s="3"/>
      <c r="B2863" s="3">
        <v>-180</v>
      </c>
      <c r="C2863" s="3">
        <v>-439.99999999999994</v>
      </c>
      <c r="D2863" s="3">
        <v>-598.4292808586714</v>
      </c>
      <c r="E2863" s="3">
        <v>-247.10927191688364</v>
      </c>
      <c r="F2863" s="3">
        <v>185.87342604406501</v>
      </c>
      <c r="I2863" s="4">
        <v>-180</v>
      </c>
      <c r="J2863" s="4">
        <v>-439.99999999999994</v>
      </c>
      <c r="K2863" s="4">
        <v>-623.72404582764273</v>
      </c>
      <c r="L2863" s="4">
        <v>-251.44225998152143</v>
      </c>
      <c r="M2863" s="4">
        <v>48.9743889718128</v>
      </c>
    </row>
    <row r="2864" spans="1:13" x14ac:dyDescent="0.2">
      <c r="A2864" s="3"/>
      <c r="B2864" s="3">
        <v>-180</v>
      </c>
      <c r="C2864" s="3">
        <v>-459.99999999999994</v>
      </c>
      <c r="D2864" s="3">
        <v>-611.76705422286227</v>
      </c>
      <c r="E2864" s="3">
        <v>-247.23426307088158</v>
      </c>
      <c r="F2864" s="3">
        <v>187.2969621332382</v>
      </c>
      <c r="I2864" s="4">
        <v>-180</v>
      </c>
      <c r="J2864" s="4">
        <v>-459.99999999999994</v>
      </c>
      <c r="K2864" s="4">
        <v>-638.22218491439082</v>
      </c>
      <c r="L2864" s="4">
        <v>-251.57163736873977</v>
      </c>
      <c r="M2864" s="4">
        <v>50.559496483144741</v>
      </c>
    </row>
    <row r="2865" spans="1:13" x14ac:dyDescent="0.2">
      <c r="A2865" s="3"/>
      <c r="B2865" s="3">
        <v>-180</v>
      </c>
      <c r="C2865" s="3">
        <v>-479.99999999999994</v>
      </c>
      <c r="D2865" s="3">
        <v>-623.46999185735308</v>
      </c>
      <c r="E2865" s="3">
        <v>-247.34393379996629</v>
      </c>
      <c r="F2865" s="3">
        <v>188.5465053700548</v>
      </c>
      <c r="I2865" s="4">
        <v>-180</v>
      </c>
      <c r="J2865" s="4">
        <v>-479.99999999999994</v>
      </c>
      <c r="K2865" s="4">
        <v>-650.98896128641525</v>
      </c>
      <c r="L2865" s="4">
        <v>-251.68556454709588</v>
      </c>
      <c r="M2865" s="4">
        <v>51.955547641041662</v>
      </c>
    </row>
    <row r="2866" spans="1:13" x14ac:dyDescent="0.2">
      <c r="A2866" s="3"/>
      <c r="B2866" s="3">
        <v>-180</v>
      </c>
      <c r="C2866" s="3">
        <v>-499.99999999999994</v>
      </c>
      <c r="D2866" s="3">
        <v>-633.70978008490204</v>
      </c>
      <c r="E2866" s="3">
        <v>-247.43989301985204</v>
      </c>
      <c r="F2866" s="3">
        <v>189.64026525172559</v>
      </c>
      <c r="I2866" s="4">
        <v>-180</v>
      </c>
      <c r="J2866" s="4">
        <v>-499.99999999999994</v>
      </c>
      <c r="K2866" s="4">
        <v>-662.20112997666831</v>
      </c>
      <c r="L2866" s="4">
        <v>-251.78561883137854</v>
      </c>
      <c r="M2866" s="4">
        <v>53.18180388292248</v>
      </c>
    </row>
    <row r="2867" spans="1:13" x14ac:dyDescent="0.2">
      <c r="A2867" s="3"/>
      <c r="B2867" s="3">
        <v>-180</v>
      </c>
      <c r="C2867" s="3">
        <v>-520</v>
      </c>
      <c r="D2867" s="3">
        <v>-642.64906886427343</v>
      </c>
      <c r="E2867" s="3">
        <v>-247.52366496346019</v>
      </c>
      <c r="F2867" s="3">
        <v>190.59550703809677</v>
      </c>
      <c r="I2867" s="4">
        <v>-180</v>
      </c>
      <c r="J2867" s="4">
        <v>-520</v>
      </c>
      <c r="K2867" s="4">
        <v>-672.0271996892244</v>
      </c>
      <c r="L2867" s="4">
        <v>-251.87330394807344</v>
      </c>
      <c r="M2867" s="4">
        <v>54.256637812409103</v>
      </c>
    </row>
    <row r="2868" spans="1:13" x14ac:dyDescent="0.2">
      <c r="A2868" s="3"/>
      <c r="B2868" s="3">
        <v>-180</v>
      </c>
      <c r="C2868" s="3">
        <v>-540</v>
      </c>
      <c r="D2868" s="3">
        <v>-650.43867078487335</v>
      </c>
      <c r="E2868" s="3">
        <v>-247.5966629322204</v>
      </c>
      <c r="F2868" s="3">
        <v>191.42825025351542</v>
      </c>
      <c r="I2868" s="4">
        <v>-180</v>
      </c>
      <c r="J2868" s="4">
        <v>-540</v>
      </c>
      <c r="K2868" s="4">
        <v>-680.62422782584076</v>
      </c>
      <c r="L2868" s="4">
        <v>-251.95002143511428</v>
      </c>
      <c r="M2868" s="4">
        <v>55.197180916983832</v>
      </c>
    </row>
    <row r="2869" spans="1:13" x14ac:dyDescent="0.2">
      <c r="A2869" s="3"/>
      <c r="B2869" s="3">
        <v>-180</v>
      </c>
      <c r="C2869" s="3">
        <v>-560</v>
      </c>
      <c r="D2869" s="3">
        <v>-657.21618089132642</v>
      </c>
      <c r="E2869" s="3">
        <v>-247.66017636229284</v>
      </c>
      <c r="F2869" s="3">
        <v>192.1531187870886</v>
      </c>
      <c r="I2869" s="4">
        <v>-180</v>
      </c>
      <c r="J2869" s="4">
        <v>-560</v>
      </c>
      <c r="K2869" s="4">
        <v>-688.13614330669282</v>
      </c>
      <c r="L2869" s="4">
        <v>-252.01705567524894</v>
      </c>
      <c r="M2869" s="4">
        <v>56.019138354719701</v>
      </c>
    </row>
    <row r="2870" spans="1:13" x14ac:dyDescent="0.2">
      <c r="A2870" s="3"/>
      <c r="B2870" s="3">
        <v>-180</v>
      </c>
      <c r="C2870" s="3">
        <v>-580</v>
      </c>
      <c r="D2870" s="3">
        <v>-663.10559894004996</v>
      </c>
      <c r="E2870" s="3">
        <v>-247.71536728478466</v>
      </c>
      <c r="F2870" s="3">
        <v>192.78329812997342</v>
      </c>
      <c r="I2870" s="4">
        <v>-180</v>
      </c>
      <c r="J2870" s="4">
        <v>-580</v>
      </c>
      <c r="K2870" s="4">
        <v>-694.69315980913154</v>
      </c>
      <c r="L2870" s="4">
        <v>-252.07556865998978</v>
      </c>
      <c r="M2870" s="4">
        <v>56.736723117794703</v>
      </c>
    </row>
    <row r="2871" spans="1:13" x14ac:dyDescent="0.2">
      <c r="A2871" s="3"/>
      <c r="B2871" s="3">
        <v>-180</v>
      </c>
      <c r="C2871" s="3">
        <v>-600</v>
      </c>
      <c r="D2871" s="3">
        <v>-668.2176223676795</v>
      </c>
      <c r="E2871" s="3">
        <v>-247.76327307133263</v>
      </c>
      <c r="F2871" s="3">
        <v>193.33056444532079</v>
      </c>
      <c r="I2871" s="4">
        <v>-180</v>
      </c>
      <c r="J2871" s="4">
        <v>-600</v>
      </c>
      <c r="K2871" s="4">
        <v>-700.41192916327543</v>
      </c>
      <c r="L2871" s="4">
        <v>-252.12660135851121</v>
      </c>
      <c r="M2871" s="4">
        <v>57.362671335037021</v>
      </c>
    </row>
    <row r="2872" spans="1:13" x14ac:dyDescent="0.2">
      <c r="A2872" s="3"/>
      <c r="B2872" s="3">
        <v>-180</v>
      </c>
      <c r="C2872" s="3">
        <v>-620</v>
      </c>
      <c r="D2872" s="3">
        <v>-672.65035910916015</v>
      </c>
      <c r="E2872" s="3">
        <v>-247.8048131141806</v>
      </c>
      <c r="F2872" s="3">
        <v>193.805358735087</v>
      </c>
      <c r="I2872" s="4">
        <v>-180</v>
      </c>
      <c r="J2872" s="4">
        <v>-620</v>
      </c>
      <c r="K2872" s="4">
        <v>-705.39616756776729</v>
      </c>
      <c r="L2872" s="4">
        <v>-252.17107930586326</v>
      </c>
      <c r="M2872" s="4">
        <v>57.908309498551318</v>
      </c>
    </row>
    <row r="2873" spans="1:13" x14ac:dyDescent="0.2">
      <c r="A2873" s="3"/>
      <c r="B2873" s="3">
        <v>-180</v>
      </c>
      <c r="C2873" s="3">
        <v>-640</v>
      </c>
      <c r="D2873" s="3">
        <v>-676.49027789819172</v>
      </c>
      <c r="E2873" s="3">
        <v>-247.84079773173877</v>
      </c>
      <c r="F2873" s="3">
        <v>194.21688664074</v>
      </c>
      <c r="I2873" s="4">
        <v>-180</v>
      </c>
      <c r="J2873" s="4">
        <v>-640</v>
      </c>
      <c r="K2873" s="4">
        <v>-709.73755842384685</v>
      </c>
      <c r="L2873" s="4">
        <v>-252.20982065963977</v>
      </c>
      <c r="M2873" s="4">
        <v>58.383652152004082</v>
      </c>
    </row>
    <row r="2874" spans="1:13" x14ac:dyDescent="0.2">
      <c r="A2874" s="3"/>
      <c r="B2874" s="3">
        <v>-180</v>
      </c>
      <c r="C2874" s="3">
        <v>-660</v>
      </c>
      <c r="D2874" s="3">
        <v>-679.81326854081328</v>
      </c>
      <c r="E2874" s="3">
        <v>-247.87193810470609</v>
      </c>
      <c r="F2874" s="3">
        <v>194.57323024923721</v>
      </c>
      <c r="I2874" s="4">
        <v>-180</v>
      </c>
      <c r="J2874" s="4">
        <v>-660</v>
      </c>
      <c r="K2874" s="4">
        <v>-713.51679318637446</v>
      </c>
      <c r="L2874" s="4">
        <v>-252.24354548826324</v>
      </c>
      <c r="M2874" s="4">
        <v>58.797514863533522</v>
      </c>
    </row>
    <row r="2875" spans="1:13" x14ac:dyDescent="0.2">
      <c r="A2875" s="3"/>
      <c r="B2875" s="3">
        <v>-180</v>
      </c>
      <c r="C2875" s="3">
        <v>-680</v>
      </c>
      <c r="D2875" s="3">
        <v>-682.68572648197642</v>
      </c>
      <c r="E2875" s="3">
        <v>-247.8988564398357</v>
      </c>
      <c r="F2875" s="3">
        <v>194.88146273001661</v>
      </c>
      <c r="I2875" s="4">
        <v>-180</v>
      </c>
      <c r="J2875" s="4">
        <v>-680</v>
      </c>
      <c r="K2875" s="4">
        <v>-716.80465591555605</v>
      </c>
      <c r="L2875" s="4">
        <v>-252.27288544925</v>
      </c>
      <c r="M2875" s="4">
        <v>59.157632143524843</v>
      </c>
    </row>
    <row r="2876" spans="1:13" x14ac:dyDescent="0.2">
      <c r="A2876" s="3"/>
      <c r="B2876" s="3">
        <v>-180</v>
      </c>
      <c r="C2876" s="3">
        <v>-700</v>
      </c>
      <c r="D2876" s="3">
        <v>-685.16560688330401</v>
      </c>
      <c r="E2876" s="3">
        <v>-247.92209584797857</v>
      </c>
      <c r="F2876" s="3">
        <v>195.14775992346358</v>
      </c>
      <c r="I2876" s="4">
        <v>-180</v>
      </c>
      <c r="J2876" s="4">
        <v>-700</v>
      </c>
      <c r="K2876" s="4">
        <v>-719.66309022871724</v>
      </c>
      <c r="L2876" s="4">
        <v>-252.29839331040102</v>
      </c>
      <c r="M2876" s="4">
        <v>59.470773577191963</v>
      </c>
    </row>
    <row r="2877" spans="1:13" x14ac:dyDescent="0.2">
      <c r="A2877" s="3"/>
      <c r="B2877" s="3">
        <v>-180</v>
      </c>
      <c r="C2877" s="3">
        <v>-720</v>
      </c>
      <c r="D2877" s="3">
        <v>-687.30341547648766</v>
      </c>
      <c r="E2877" s="3">
        <v>-247.94212962962243</v>
      </c>
      <c r="F2877" s="3">
        <v>195.37750535491921</v>
      </c>
      <c r="I2877" s="4">
        <v>-180</v>
      </c>
      <c r="J2877" s="4">
        <v>-720</v>
      </c>
      <c r="K2877" s="4">
        <v>-722.14621109932034</v>
      </c>
      <c r="L2877" s="4">
        <v>-252.32055197883059</v>
      </c>
      <c r="M2877" s="4">
        <v>59.742854040608876</v>
      </c>
    </row>
    <row r="2878" spans="1:13" x14ac:dyDescent="0.2">
      <c r="A2878" s="3"/>
      <c r="B2878" s="3">
        <v>-180</v>
      </c>
      <c r="C2878" s="3">
        <v>-740</v>
      </c>
      <c r="D2878" s="3">
        <v>-689.143118759054</v>
      </c>
      <c r="E2878" s="3">
        <v>-247.95936980456324</v>
      </c>
      <c r="F2878" s="3">
        <v>195.57538678426562</v>
      </c>
      <c r="I2878" s="4">
        <v>-180</v>
      </c>
      <c r="J2878" s="4">
        <v>-740</v>
      </c>
      <c r="K2878" s="4">
        <v>-724.3012406003744</v>
      </c>
      <c r="L2878" s="4">
        <v>-252.33978285128876</v>
      </c>
      <c r="M2878" s="4">
        <v>59.979035692537501</v>
      </c>
    </row>
    <row r="2879" spans="1:13" x14ac:dyDescent="0.2">
      <c r="A2879" s="3"/>
      <c r="B2879" s="3">
        <v>-180</v>
      </c>
      <c r="C2879" s="3">
        <v>-760</v>
      </c>
      <c r="D2879" s="3">
        <v>-690.72296636935812</v>
      </c>
      <c r="E2879" s="3">
        <v>-247.97417481858366</v>
      </c>
      <c r="F2879" s="3">
        <v>195.74548350081361</v>
      </c>
      <c r="I2879" s="4">
        <v>-180</v>
      </c>
      <c r="J2879" s="4">
        <v>-760</v>
      </c>
      <c r="K2879" s="4">
        <v>-726.16935798808663</v>
      </c>
      <c r="L2879" s="4">
        <v>-252.35645340008264</v>
      </c>
      <c r="M2879" s="4">
        <v>60.183820673239204</v>
      </c>
    </row>
    <row r="2880" spans="1:13" x14ac:dyDescent="0.2">
      <c r="A2880" s="3"/>
      <c r="B2880" s="3">
        <v>-180</v>
      </c>
      <c r="C2880" s="3">
        <v>-780</v>
      </c>
      <c r="D2880" s="3">
        <v>-692.07622511938052</v>
      </c>
      <c r="E2880" s="3">
        <v>-247.98685642225814</v>
      </c>
      <c r="F2880" s="3">
        <v>195.89134428584998</v>
      </c>
      <c r="I2880" s="4">
        <v>-180</v>
      </c>
      <c r="J2880" s="4">
        <v>-780</v>
      </c>
      <c r="K2880" s="4">
        <v>-727.78646193456427</v>
      </c>
      <c r="L2880" s="4">
        <v>-252.3708839750316</v>
      </c>
      <c r="M2880" s="4">
        <v>60.361134255281414</v>
      </c>
    </row>
    <row r="2881" spans="1:13" x14ac:dyDescent="0.2">
      <c r="A2881" s="3"/>
      <c r="B2881" s="3">
        <v>-180</v>
      </c>
      <c r="C2881" s="3">
        <v>-799.99999999999989</v>
      </c>
      <c r="D2881" s="3">
        <v>-693.23182824902028</v>
      </c>
      <c r="E2881" s="3">
        <v>-247.99768575526531</v>
      </c>
      <c r="F2881" s="3">
        <v>196.01605640474878</v>
      </c>
      <c r="I2881" s="4">
        <v>-180</v>
      </c>
      <c r="J2881" s="4">
        <v>-799.99999999999989</v>
      </c>
      <c r="K2881" s="4">
        <v>-729.18384736986832</v>
      </c>
      <c r="L2881" s="4">
        <v>-252.38335384342446</v>
      </c>
      <c r="M2881" s="4">
        <v>60.514398702861001</v>
      </c>
    </row>
    <row r="2882" spans="1:13" x14ac:dyDescent="0.2">
      <c r="A2882" s="3"/>
      <c r="B2882" s="3">
        <v>-190</v>
      </c>
      <c r="C2882" s="3">
        <v>0</v>
      </c>
      <c r="D2882" s="3">
        <v>-1.6015013133843265E-5</v>
      </c>
      <c r="E2882" s="3">
        <v>-259.8612303020459</v>
      </c>
      <c r="F2882" s="3">
        <v>116.6612917562292</v>
      </c>
      <c r="I2882" s="4">
        <v>-190</v>
      </c>
      <c r="J2882" s="4">
        <v>0</v>
      </c>
      <c r="K2882" s="4">
        <v>-1.6820959277272957E-5</v>
      </c>
      <c r="L2882" s="4">
        <v>-264.78749356039691</v>
      </c>
      <c r="M2882" s="4">
        <v>-21.410087754351601</v>
      </c>
    </row>
    <row r="2883" spans="1:13" x14ac:dyDescent="0.2">
      <c r="A2883" s="3"/>
      <c r="B2883" s="3">
        <v>-190</v>
      </c>
      <c r="C2883" s="3">
        <v>-1</v>
      </c>
      <c r="D2883" s="3">
        <v>-1.000088401195157</v>
      </c>
      <c r="E2883" s="3">
        <v>-259.87202892149179</v>
      </c>
      <c r="F2883" s="3">
        <v>116.7666490375416</v>
      </c>
      <c r="I2883" s="4">
        <v>-190</v>
      </c>
      <c r="J2883" s="4">
        <v>-1</v>
      </c>
      <c r="K2883" s="4">
        <v>-1.0000928570321939</v>
      </c>
      <c r="L2883" s="4">
        <v>-264.79776804801224</v>
      </c>
      <c r="M2883" s="4">
        <v>-21.30125769526758</v>
      </c>
    </row>
    <row r="2884" spans="1:13" x14ac:dyDescent="0.2">
      <c r="A2884" s="3"/>
      <c r="B2884" s="3">
        <v>-190</v>
      </c>
      <c r="C2884" s="3">
        <v>-2</v>
      </c>
      <c r="D2884" s="3">
        <v>-2.0003284036466122</v>
      </c>
      <c r="E2884" s="3">
        <v>-259.88282935082754</v>
      </c>
      <c r="F2884" s="3">
        <v>116.872024039767</v>
      </c>
      <c r="I2884" s="4">
        <v>-190</v>
      </c>
      <c r="J2884" s="4">
        <v>-2</v>
      </c>
      <c r="K2884" s="4">
        <v>-2.0003449831869489</v>
      </c>
      <c r="L2884" s="4">
        <v>-264.80804434472651</v>
      </c>
      <c r="M2884" s="4">
        <v>-21.192408484959117</v>
      </c>
    </row>
    <row r="2885" spans="1:13" x14ac:dyDescent="0.2">
      <c r="A2885" s="3"/>
      <c r="B2885" s="3">
        <v>-190</v>
      </c>
      <c r="C2885" s="3">
        <v>-2.9999999999999996</v>
      </c>
      <c r="D2885" s="3">
        <v>-3.0008675584627653</v>
      </c>
      <c r="E2885" s="3">
        <v>-259.89363301035513</v>
      </c>
      <c r="F2885" s="3">
        <v>116.9774306697672</v>
      </c>
      <c r="I2885" s="4">
        <v>-190</v>
      </c>
      <c r="J2885" s="4">
        <v>-2.9999999999999996</v>
      </c>
      <c r="K2885" s="4">
        <v>-3.0009114274431732</v>
      </c>
      <c r="L2885" s="4">
        <v>-264.81832387065202</v>
      </c>
      <c r="M2885" s="4">
        <v>-21.08352508987608</v>
      </c>
    </row>
    <row r="2886" spans="1:13" x14ac:dyDescent="0.2">
      <c r="A2886" s="3"/>
      <c r="B2886" s="3">
        <v>-190</v>
      </c>
      <c r="C2886" s="3">
        <v>-4</v>
      </c>
      <c r="D2886" s="3">
        <v>-4.0018334841048055</v>
      </c>
      <c r="E2886" s="3">
        <v>-259.9044412780745</v>
      </c>
      <c r="F2886" s="3">
        <v>117.08288242068241</v>
      </c>
      <c r="I2886" s="4">
        <v>-190</v>
      </c>
      <c r="J2886" s="4">
        <v>-4</v>
      </c>
      <c r="K2886" s="4">
        <v>-4.0019263446329996</v>
      </c>
      <c r="L2886" s="4">
        <v>-264.82860800405916</v>
      </c>
      <c r="M2886" s="4">
        <v>-20.974592919327119</v>
      </c>
    </row>
    <row r="2887" spans="1:13" x14ac:dyDescent="0.2">
      <c r="A2887" s="3"/>
      <c r="B2887" s="3">
        <v>-190</v>
      </c>
      <c r="C2887" s="3">
        <v>-5</v>
      </c>
      <c r="D2887" s="3">
        <v>-5.0033489409423062</v>
      </c>
      <c r="E2887" s="3">
        <v>-259.91525547952961</v>
      </c>
      <c r="F2887" s="3">
        <v>117.18839227248721</v>
      </c>
      <c r="I2887" s="4">
        <v>-190</v>
      </c>
      <c r="J2887" s="4">
        <v>-5</v>
      </c>
      <c r="K2887" s="4">
        <v>-5.0035188269635196</v>
      </c>
      <c r="L2887" s="4">
        <v>-264.83889807120102</v>
      </c>
      <c r="M2887" s="4">
        <v>-20.865597933093181</v>
      </c>
    </row>
    <row r="2888" spans="1:13" x14ac:dyDescent="0.2">
      <c r="A2888" s="3"/>
      <c r="B2888" s="3">
        <v>-190</v>
      </c>
      <c r="C2888" s="3">
        <v>-5.9999999999999991</v>
      </c>
      <c r="D2888" s="3">
        <v>-6.0055326643321836</v>
      </c>
      <c r="E2888" s="3">
        <v>-259.92607689680301</v>
      </c>
      <c r="F2888" s="3">
        <v>117.29397278004899</v>
      </c>
      <c r="I2888" s="4">
        <v>-190</v>
      </c>
      <c r="J2888" s="4">
        <v>-5.9999999999999991</v>
      </c>
      <c r="K2888" s="4">
        <v>-6.0058137777598768</v>
      </c>
      <c r="L2888" s="4">
        <v>-264.84919535530003</v>
      </c>
      <c r="M2888" s="4">
        <v>-20.756526546404999</v>
      </c>
    </row>
    <row r="2889" spans="1:13" x14ac:dyDescent="0.2">
      <c r="A2889" s="3"/>
      <c r="B2889" s="3">
        <v>-190</v>
      </c>
      <c r="C2889" s="3">
        <v>-6.9999999999999991</v>
      </c>
      <c r="D2889" s="3">
        <v>-7.0085000550227141</v>
      </c>
      <c r="E2889" s="3">
        <v>-259.93690677597141</v>
      </c>
      <c r="F2889" s="3">
        <v>117.399636146112</v>
      </c>
      <c r="I2889" s="4">
        <v>-190</v>
      </c>
      <c r="J2889" s="4">
        <v>-6.9999999999999991</v>
      </c>
      <c r="K2889" s="4">
        <v>-7.0089326356681525</v>
      </c>
      <c r="L2889" s="4">
        <v>-264.8595011039796</v>
      </c>
      <c r="M2889" s="4">
        <v>-20.647365551183281</v>
      </c>
    </row>
    <row r="2890" spans="1:13" x14ac:dyDescent="0.2">
      <c r="A2890" s="3"/>
      <c r="B2890" s="3">
        <v>-190</v>
      </c>
      <c r="C2890" s="3">
        <v>-8</v>
      </c>
      <c r="D2890" s="3">
        <v>-8.0123636642050808</v>
      </c>
      <c r="E2890" s="3">
        <v>-259.94774633233976</v>
      </c>
      <c r="F2890" s="3">
        <v>117.50539427256359</v>
      </c>
      <c r="I2890" s="4">
        <v>-190</v>
      </c>
      <c r="J2890" s="4">
        <v>-8</v>
      </c>
      <c r="K2890" s="4">
        <v>-8.0129938833678676</v>
      </c>
      <c r="L2890" s="4">
        <v>-264.86981653449794</v>
      </c>
      <c r="M2890" s="4">
        <v>-20.538102060713999</v>
      </c>
    </row>
    <row r="2891" spans="1:13" x14ac:dyDescent="0.2">
      <c r="A2891" s="3"/>
      <c r="B2891" s="3">
        <v>-190</v>
      </c>
      <c r="C2891" s="3">
        <v>-9</v>
      </c>
      <c r="D2891" s="3">
        <v>-9.0172335416093468</v>
      </c>
      <c r="E2891" s="3">
        <v>-259.95859675420513</v>
      </c>
      <c r="F2891" s="3">
        <v>117.6112587972336</v>
      </c>
      <c r="I2891" s="4">
        <v>-190</v>
      </c>
      <c r="J2891" s="4">
        <v>-9</v>
      </c>
      <c r="K2891" s="4">
        <v>-9.0181134125679172</v>
      </c>
      <c r="L2891" s="4">
        <v>-264.88014283749084</v>
      </c>
      <c r="M2891" s="4">
        <v>-20.428723469953738</v>
      </c>
    </row>
    <row r="2892" spans="1:13" x14ac:dyDescent="0.2">
      <c r="A2892" s="3"/>
      <c r="B2892" s="3">
        <v>-190</v>
      </c>
      <c r="C2892" s="3">
        <v>-10</v>
      </c>
      <c r="D2892" s="3">
        <v>-10.023217494597377</v>
      </c>
      <c r="E2892" s="3">
        <v>-259.96945920565099</v>
      </c>
      <c r="F2892" s="3">
        <v>117.71724112128</v>
      </c>
      <c r="I2892" s="4">
        <v>-190</v>
      </c>
      <c r="J2892" s="4">
        <v>-10</v>
      </c>
      <c r="K2892" s="4">
        <v>-10.024404795614142</v>
      </c>
      <c r="L2892" s="4">
        <v>-264.89048117976836</v>
      </c>
      <c r="M2892" s="4">
        <v>-20.319217425991319</v>
      </c>
    </row>
    <row r="2893" spans="1:13" x14ac:dyDescent="0.2">
      <c r="A2893" s="3"/>
      <c r="B2893" s="3">
        <v>-190</v>
      </c>
      <c r="C2893" s="3">
        <v>-11.999999999999998</v>
      </c>
      <c r="D2893" s="3">
        <v>-12.038948798411427</v>
      </c>
      <c r="E2893" s="3">
        <v>-259.99122474501326</v>
      </c>
      <c r="F2893" s="3">
        <v>117.9296037106824</v>
      </c>
      <c r="I2893" s="4">
        <v>-190</v>
      </c>
      <c r="J2893" s="4">
        <v>-11.999999999999998</v>
      </c>
      <c r="K2893" s="4">
        <v>-12.040947024669794</v>
      </c>
      <c r="L2893" s="4">
        <v>-264.91119854269181</v>
      </c>
      <c r="M2893" s="4">
        <v>-20.099774696007906</v>
      </c>
    </row>
    <row r="2894" spans="1:13" x14ac:dyDescent="0.2">
      <c r="A2894" s="3"/>
      <c r="B2894" s="3">
        <v>-190</v>
      </c>
      <c r="C2894" s="3">
        <v>-13.999999999999998</v>
      </c>
      <c r="D2894" s="3">
        <v>-14.060381799136939</v>
      </c>
      <c r="E2894" s="3">
        <v>-260.01305185023568</v>
      </c>
      <c r="F2894" s="3">
        <v>118.1425692154332</v>
      </c>
      <c r="I2894" s="4">
        <v>-190</v>
      </c>
      <c r="J2894" s="4">
        <v>-13.999999999999998</v>
      </c>
      <c r="K2894" s="4">
        <v>-14.063489690739694</v>
      </c>
      <c r="L2894" s="4">
        <v>-264.93197755235406</v>
      </c>
      <c r="M2894" s="4">
        <v>-19.879679336589241</v>
      </c>
    </row>
    <row r="2895" spans="1:13" x14ac:dyDescent="0.2">
      <c r="A2895" s="3"/>
      <c r="B2895" s="3">
        <v>-190</v>
      </c>
      <c r="C2895" s="3">
        <v>-16</v>
      </c>
      <c r="D2895" s="3">
        <v>-16.088314107976835</v>
      </c>
      <c r="E2895" s="3">
        <v>-260.03494913377347</v>
      </c>
      <c r="F2895" s="3">
        <v>118.35622200276239</v>
      </c>
      <c r="I2895" s="4">
        <v>-190</v>
      </c>
      <c r="J2895" s="4">
        <v>-16</v>
      </c>
      <c r="K2895" s="4">
        <v>-16.092874511766123</v>
      </c>
      <c r="L2895" s="4">
        <v>-264.9528268563194</v>
      </c>
      <c r="M2895" s="4">
        <v>-19.658839791927424</v>
      </c>
    </row>
    <row r="2896" spans="1:13" x14ac:dyDescent="0.2">
      <c r="A2896" s="3"/>
      <c r="B2896" s="3">
        <v>-190</v>
      </c>
      <c r="C2896" s="3">
        <v>-18</v>
      </c>
      <c r="D2896" s="3">
        <v>-18.123519341205306</v>
      </c>
      <c r="E2896" s="3">
        <v>-260.05692494898977</v>
      </c>
      <c r="F2896" s="3">
        <v>118.5706439090964</v>
      </c>
      <c r="I2896" s="4">
        <v>-190</v>
      </c>
      <c r="J2896" s="4">
        <v>-18</v>
      </c>
      <c r="K2896" s="4">
        <v>-18.129918543366838</v>
      </c>
      <c r="L2896" s="4">
        <v>-264.97375484877955</v>
      </c>
      <c r="M2896" s="4">
        <v>-19.43716718658672</v>
      </c>
    </row>
    <row r="2897" spans="1:13" x14ac:dyDescent="0.2">
      <c r="A2897" s="3"/>
      <c r="B2897" s="3">
        <v>-190</v>
      </c>
      <c r="C2897" s="3">
        <v>-20</v>
      </c>
      <c r="D2897" s="3">
        <v>-20.166749007241936</v>
      </c>
      <c r="E2897" s="3">
        <v>-260.07898741052958</v>
      </c>
      <c r="F2897" s="3">
        <v>118.78591443949979</v>
      </c>
      <c r="I2897" s="4">
        <v>-190</v>
      </c>
      <c r="J2897" s="4">
        <v>-20</v>
      </c>
      <c r="K2897" s="4">
        <v>-20.175416153029794</v>
      </c>
      <c r="L2897" s="4">
        <v>-264.99476969083366</v>
      </c>
      <c r="M2897" s="4">
        <v>-19.214575110781919</v>
      </c>
    </row>
    <row r="2898" spans="1:13" x14ac:dyDescent="0.2">
      <c r="A2898" s="3"/>
      <c r="B2898" s="3">
        <v>-190</v>
      </c>
      <c r="C2898" s="3">
        <v>-24.999999999999996</v>
      </c>
      <c r="D2898" s="3">
        <v>-25.314677867494389</v>
      </c>
      <c r="E2898" s="3">
        <v>-260.1345739079041</v>
      </c>
      <c r="F2898" s="3">
        <v>119.32830585071042</v>
      </c>
      <c r="I2898" s="4">
        <v>-190</v>
      </c>
      <c r="J2898" s="4">
        <v>-24.999999999999996</v>
      </c>
      <c r="K2898" s="4">
        <v>-25.331169110866121</v>
      </c>
      <c r="L2898" s="4">
        <v>-265.04773838349081</v>
      </c>
      <c r="M2898" s="4">
        <v>-18.6535256583558</v>
      </c>
    </row>
    <row r="2899" spans="1:13" x14ac:dyDescent="0.2">
      <c r="A2899" s="3"/>
      <c r="B2899" s="3">
        <v>-190</v>
      </c>
      <c r="C2899" s="3">
        <v>-29.999999999999996</v>
      </c>
      <c r="D2899" s="3">
        <v>-30.52817091596367</v>
      </c>
      <c r="E2899" s="3">
        <v>-260.19086835505203</v>
      </c>
      <c r="F2899" s="3">
        <v>119.87763198129659</v>
      </c>
      <c r="I2899" s="4">
        <v>-190</v>
      </c>
      <c r="J2899" s="4">
        <v>-29.999999999999996</v>
      </c>
      <c r="K2899" s="4">
        <v>-30.556081224231015</v>
      </c>
      <c r="L2899" s="4">
        <v>-265.10141759711735</v>
      </c>
      <c r="M2899" s="4">
        <v>-18.084953669679422</v>
      </c>
    </row>
    <row r="2900" spans="1:13" x14ac:dyDescent="0.2">
      <c r="A2900" s="3"/>
      <c r="B2900" s="3">
        <v>-190</v>
      </c>
      <c r="C2900" s="3">
        <v>-35</v>
      </c>
      <c r="D2900" s="3">
        <v>-35.817422038459895</v>
      </c>
      <c r="E2900" s="3">
        <v>-260.24798082358569</v>
      </c>
      <c r="F2900" s="3">
        <v>120.4349718690726</v>
      </c>
      <c r="I2900" s="4">
        <v>-190</v>
      </c>
      <c r="J2900" s="4">
        <v>-35</v>
      </c>
      <c r="K2900" s="4">
        <v>-35.860980154047446</v>
      </c>
      <c r="L2900" s="4">
        <v>-265.15591857193363</v>
      </c>
      <c r="M2900" s="4">
        <v>-17.507681140713778</v>
      </c>
    </row>
    <row r="2901" spans="1:13" x14ac:dyDescent="0.2">
      <c r="A2901" s="3"/>
      <c r="B2901" s="3">
        <v>-190</v>
      </c>
      <c r="C2901" s="3">
        <v>-40</v>
      </c>
      <c r="D2901" s="3">
        <v>-41.191958778563261</v>
      </c>
      <c r="E2901" s="3">
        <v>-260.30601419005916</v>
      </c>
      <c r="F2901" s="3">
        <v>121.00133432663819</v>
      </c>
      <c r="I2901" s="4">
        <v>-190</v>
      </c>
      <c r="J2901" s="4">
        <v>-40</v>
      </c>
      <c r="K2901" s="4">
        <v>-41.256012921422958</v>
      </c>
      <c r="L2901" s="4">
        <v>-265.21134555545916</v>
      </c>
      <c r="M2901" s="4">
        <v>-16.920604011102181</v>
      </c>
    </row>
    <row r="2902" spans="1:13" x14ac:dyDescent="0.2">
      <c r="A2902" s="3"/>
      <c r="B2902" s="3">
        <v>-190</v>
      </c>
      <c r="C2902" s="3">
        <v>-45</v>
      </c>
      <c r="D2902" s="3">
        <v>-46.66066022423275</v>
      </c>
      <c r="E2902" s="3">
        <v>-260.36506432911528</v>
      </c>
      <c r="F2902" s="3">
        <v>121.5776598300528</v>
      </c>
      <c r="I2902" s="4">
        <v>-190</v>
      </c>
      <c r="J2902" s="4">
        <v>-45</v>
      </c>
      <c r="K2902" s="4">
        <v>-46.75066419176428</v>
      </c>
      <c r="L2902" s="4">
        <v>-265.26779599036325</v>
      </c>
      <c r="M2902" s="4">
        <v>-16.322690171482378</v>
      </c>
    </row>
    <row r="2903" spans="1:13" x14ac:dyDescent="0.2">
      <c r="A2903" s="3"/>
      <c r="B2903" s="3">
        <v>-190</v>
      </c>
      <c r="C2903" s="3">
        <v>-49.999999999999993</v>
      </c>
      <c r="D2903" s="3">
        <v>-52.231762572522854</v>
      </c>
      <c r="E2903" s="3">
        <v>-260.42522017356123</v>
      </c>
      <c r="F2903" s="3">
        <v>122.1648211046022</v>
      </c>
      <c r="I2903" s="4">
        <v>-190</v>
      </c>
      <c r="J2903" s="4">
        <v>-49.999999999999993</v>
      </c>
      <c r="K2903" s="4">
        <v>-52.353761587406836</v>
      </c>
      <c r="L2903" s="4">
        <v>-265.32536056904286</v>
      </c>
      <c r="M2903" s="4">
        <v>-15.712978881354598</v>
      </c>
    </row>
    <row r="2904" spans="1:13" x14ac:dyDescent="0.2">
      <c r="A2904" s="3"/>
      <c r="B2904" s="3">
        <v>-190</v>
      </c>
      <c r="C2904" s="3">
        <v>-54.999999999999993</v>
      </c>
      <c r="D2904" s="3">
        <v>-57.912856476986732</v>
      </c>
      <c r="E2904" s="3">
        <v>-260.48656368573364</v>
      </c>
      <c r="F2904" s="3">
        <v>122.76362284125301</v>
      </c>
      <c r="I2904" s="4">
        <v>-190</v>
      </c>
      <c r="J2904" s="4">
        <v>-54.999999999999993</v>
      </c>
      <c r="K2904" s="4">
        <v>-58.073472316781626</v>
      </c>
      <c r="L2904" s="4">
        <v>-265.38412319899385</v>
      </c>
      <c r="M2904" s="4">
        <v>-15.0905811313716</v>
      </c>
    </row>
    <row r="2905" spans="1:13" x14ac:dyDescent="0.2">
      <c r="A2905" s="3"/>
      <c r="B2905" s="3">
        <v>-190</v>
      </c>
      <c r="C2905" s="3">
        <v>-59.999999999999993</v>
      </c>
      <c r="D2905" s="3">
        <v>-63.710878779217346</v>
      </c>
      <c r="E2905" s="3">
        <v>-260.54916976821733</v>
      </c>
      <c r="F2905" s="3">
        <v>123.37480081852739</v>
      </c>
      <c r="I2905" s="4">
        <v>-190</v>
      </c>
      <c r="J2905" s="4">
        <v>-59.999999999999993</v>
      </c>
      <c r="K2905" s="4">
        <v>-63.917293834436322</v>
      </c>
      <c r="L2905" s="4">
        <v>-265.44416090684996</v>
      </c>
      <c r="M2905" s="4">
        <v>-14.454680655055501</v>
      </c>
    </row>
    <row r="2906" spans="1:13" x14ac:dyDescent="0.2">
      <c r="A2906" s="3"/>
      <c r="B2906" s="3">
        <v>-190</v>
      </c>
      <c r="C2906" s="3">
        <v>-65</v>
      </c>
      <c r="D2906" s="3">
        <v>-69.63210043381622</v>
      </c>
      <c r="E2906" s="3">
        <v>-260.61310613345813</v>
      </c>
      <c r="F2906" s="3">
        <v>123.99902062083001</v>
      </c>
      <c r="I2906" s="4">
        <v>-190</v>
      </c>
      <c r="J2906" s="4">
        <v>-65</v>
      </c>
      <c r="K2906" s="4">
        <v>-69.892040417761322</v>
      </c>
      <c r="L2906" s="4">
        <v>-265.50554370048059</v>
      </c>
      <c r="M2906" s="4">
        <v>-13.804535385049681</v>
      </c>
    </row>
    <row r="2907" spans="1:13" x14ac:dyDescent="0.2">
      <c r="A2907" s="3"/>
      <c r="B2907" s="3">
        <v>-190</v>
      </c>
      <c r="C2907" s="3">
        <v>-70</v>
      </c>
      <c r="D2907" s="3">
        <v>-75.682111987176114</v>
      </c>
      <c r="E2907" s="3">
        <v>-260.67843314696836</v>
      </c>
      <c r="F2907" s="3">
        <v>124.63687609681081</v>
      </c>
      <c r="I2907" s="4">
        <v>-190</v>
      </c>
      <c r="J2907" s="4">
        <v>-70</v>
      </c>
      <c r="K2907" s="4">
        <v>-76.003827077583765</v>
      </c>
      <c r="L2907" s="4">
        <v>-265.56833440369184</v>
      </c>
      <c r="M2907" s="4">
        <v>-13.139479199978039</v>
      </c>
    </row>
    <row r="2908" spans="1:13" x14ac:dyDescent="0.2">
      <c r="A2908" s="3"/>
      <c r="B2908" s="3">
        <v>-190</v>
      </c>
      <c r="C2908" s="3">
        <v>-75</v>
      </c>
      <c r="D2908" s="3">
        <v>-81.865807700399998</v>
      </c>
      <c r="E2908" s="3">
        <v>-260.74520365588774</v>
      </c>
      <c r="F2908" s="3">
        <v>125.28888767284259</v>
      </c>
      <c r="I2908" s="4">
        <v>-190</v>
      </c>
      <c r="J2908" s="4">
        <v>-75</v>
      </c>
      <c r="K2908" s="4">
        <v>-82.258051938600516</v>
      </c>
      <c r="L2908" s="4">
        <v>-265.63258847520609</v>
      </c>
      <c r="M2908" s="4">
        <v>-12.45892383856614</v>
      </c>
    </row>
    <row r="2909" spans="1:13" x14ac:dyDescent="0.2">
      <c r="A2909" s="3"/>
      <c r="B2909" s="3">
        <v>-190</v>
      </c>
      <c r="C2909" s="3">
        <v>-80</v>
      </c>
      <c r="D2909" s="3">
        <v>-88.187369234959689</v>
      </c>
      <c r="E2909" s="3">
        <v>-260.81346281282856</v>
      </c>
      <c r="F2909" s="3">
        <v>125.95550061855839</v>
      </c>
      <c r="I2909" s="4">
        <v>-190</v>
      </c>
      <c r="J2909" s="4">
        <v>-80</v>
      </c>
      <c r="K2909" s="4">
        <v>-88.659378047578571</v>
      </c>
      <c r="L2909" s="4">
        <v>-265.69835382176632</v>
      </c>
      <c r="M2909" s="4">
        <v>-11.762360877031618</v>
      </c>
    </row>
    <row r="2910" spans="1:13" x14ac:dyDescent="0.2">
      <c r="A2910" s="3"/>
      <c r="B2910" s="3">
        <v>-190</v>
      </c>
      <c r="C2910" s="3">
        <v>-85</v>
      </c>
      <c r="D2910" s="3">
        <v>-94.650249703469797</v>
      </c>
      <c r="E2910" s="3">
        <v>-260.88324790365505</v>
      </c>
      <c r="F2910" s="3">
        <v>126.63708334913099</v>
      </c>
      <c r="I2910" s="4">
        <v>-190</v>
      </c>
      <c r="J2910" s="4">
        <v>-85</v>
      </c>
      <c r="K2910" s="4">
        <v>-95.211715447460705</v>
      </c>
      <c r="L2910" s="4">
        <v>-265.76567061396935</v>
      </c>
      <c r="M2910" s="4">
        <v>-11.049363678772259</v>
      </c>
    </row>
    <row r="2911" spans="1:13" x14ac:dyDescent="0.2">
      <c r="A2911" s="3"/>
      <c r="B2911" s="3">
        <v>-190</v>
      </c>
      <c r="C2911" s="3">
        <v>-90</v>
      </c>
      <c r="D2911" s="3">
        <v>-101.25715880384499</v>
      </c>
      <c r="E2911" s="3">
        <v>-260.95458818696835</v>
      </c>
      <c r="F2911" s="3">
        <v>127.3339258401204</v>
      </c>
      <c r="I2911" s="4">
        <v>-190</v>
      </c>
      <c r="J2911" s="4">
        <v>-90</v>
      </c>
      <c r="K2911" s="4">
        <v>-101.91820426949836</v>
      </c>
      <c r="L2911" s="4">
        <v>-265.83457111256325</v>
      </c>
      <c r="M2911" s="4">
        <v>-10.31958923471856</v>
      </c>
    </row>
    <row r="2912" spans="1:13" x14ac:dyDescent="0.2">
      <c r="A2912" s="3"/>
      <c r="B2912" s="3">
        <v>-190</v>
      </c>
      <c r="C2912" s="3">
        <v>-95</v>
      </c>
      <c r="D2912" s="3">
        <v>-108.01004968783366</v>
      </c>
      <c r="E2912" s="3">
        <v>-261.02750475231323</v>
      </c>
      <c r="F2912" s="3">
        <v>128.0462382236484</v>
      </c>
      <c r="I2912" s="4">
        <v>-190</v>
      </c>
      <c r="J2912" s="4">
        <v>-95</v>
      </c>
      <c r="K2912" s="4">
        <v>-108.78119952725307</v>
      </c>
      <c r="L2912" s="4">
        <v>-265.90507951222037</v>
      </c>
      <c r="M2912" s="4">
        <v>-9.572779820126641</v>
      </c>
    </row>
    <row r="2913" spans="1:13" x14ac:dyDescent="0.2">
      <c r="A2913" s="3"/>
      <c r="B2913" s="3">
        <v>-190</v>
      </c>
      <c r="C2913" s="3">
        <v>-99.999999999999986</v>
      </c>
      <c r="D2913" s="3">
        <v>-114.91010815704081</v>
      </c>
      <c r="E2913" s="3">
        <v>-261.10201040352553</v>
      </c>
      <c r="F2913" s="3">
        <v>128.77414962855721</v>
      </c>
      <c r="I2913" s="4">
        <v>-190</v>
      </c>
      <c r="J2913" s="4">
        <v>-99.999999999999986</v>
      </c>
      <c r="K2913" s="4">
        <v>-115.80225823795304</v>
      </c>
      <c r="L2913" s="4">
        <v>-265.97721180922957</v>
      </c>
      <c r="M2913" s="4">
        <v>-8.8087643999091618</v>
      </c>
    </row>
    <row r="2914" spans="1:13" x14ac:dyDescent="0.2">
      <c r="A2914" s="3"/>
      <c r="B2914" s="3">
        <v>-190</v>
      </c>
      <c r="C2914" s="3">
        <v>-109.99999999999999</v>
      </c>
      <c r="D2914" s="3">
        <v>-129.1525900256255</v>
      </c>
      <c r="E2914" s="3">
        <v>-261.25579827219588</v>
      </c>
      <c r="F2914" s="3">
        <v>130.27687619983141</v>
      </c>
      <c r="I2914" s="4">
        <v>-190</v>
      </c>
      <c r="J2914" s="4">
        <v>-109.99999999999999</v>
      </c>
      <c r="K2914" s="4">
        <v>-130.32074763190408</v>
      </c>
      <c r="L2914" s="4">
        <v>-266.12637050833979</v>
      </c>
      <c r="M2914" s="4">
        <v>-7.2288710328752401</v>
      </c>
    </row>
    <row r="2915" spans="1:13" x14ac:dyDescent="0.2">
      <c r="A2915" s="3"/>
      <c r="B2915" s="3">
        <v>-190</v>
      </c>
      <c r="C2915" s="3">
        <v>-119.99999999999999</v>
      </c>
      <c r="D2915" s="3">
        <v>-143.97852921250916</v>
      </c>
      <c r="E2915" s="3">
        <v>-261.41588619216628</v>
      </c>
      <c r="F2915" s="3">
        <v>131.84149503251999</v>
      </c>
      <c r="I2915" s="4">
        <v>-190</v>
      </c>
      <c r="J2915" s="4">
        <v>-119.99999999999999</v>
      </c>
      <c r="K2915" s="4">
        <v>-145.46987827848673</v>
      </c>
      <c r="L2915" s="4">
        <v>-266.2820082291928</v>
      </c>
      <c r="M2915" s="4">
        <v>-5.5803065176034092</v>
      </c>
    </row>
    <row r="2916" spans="1:13" x14ac:dyDescent="0.2">
      <c r="A2916" s="3"/>
      <c r="B2916" s="3">
        <v>-190</v>
      </c>
      <c r="C2916" s="3">
        <v>-130</v>
      </c>
      <c r="D2916" s="3">
        <v>-159.36944792435102</v>
      </c>
      <c r="E2916" s="3">
        <v>-261.58207464165713</v>
      </c>
      <c r="F2916" s="3">
        <v>133.46608487846459</v>
      </c>
      <c r="I2916" s="4">
        <v>-190</v>
      </c>
      <c r="J2916" s="4">
        <v>-130</v>
      </c>
      <c r="K2916" s="4">
        <v>-161.23284170369081</v>
      </c>
      <c r="L2916" s="4">
        <v>-266.44395228592447</v>
      </c>
      <c r="M2916" s="4">
        <v>-3.8648826675996717</v>
      </c>
    </row>
    <row r="2917" spans="1:13" x14ac:dyDescent="0.2">
      <c r="A2917" s="3"/>
      <c r="B2917" s="3">
        <v>-190</v>
      </c>
      <c r="C2917" s="3">
        <v>-140</v>
      </c>
      <c r="D2917" s="3">
        <v>-175.29479148720509</v>
      </c>
      <c r="E2917" s="3">
        <v>-261.75403369499185</v>
      </c>
      <c r="F2917" s="3">
        <v>135.1474473169074</v>
      </c>
      <c r="I2917" s="4">
        <v>-190</v>
      </c>
      <c r="J2917" s="4">
        <v>-140</v>
      </c>
      <c r="K2917" s="4">
        <v>-177.58009295825306</v>
      </c>
      <c r="L2917" s="4">
        <v>-266.61189914181836</v>
      </c>
      <c r="M2917" s="4">
        <v>-2.0857959737979841</v>
      </c>
    </row>
    <row r="2918" spans="1:13" x14ac:dyDescent="0.2">
      <c r="A2918" s="3"/>
      <c r="B2918" s="3">
        <v>-190</v>
      </c>
      <c r="C2918" s="3">
        <v>-150</v>
      </c>
      <c r="D2918" s="3">
        <v>-191.71255835038366</v>
      </c>
      <c r="E2918" s="3">
        <v>-261.93130982531733</v>
      </c>
      <c r="F2918" s="3">
        <v>136.8811724121858</v>
      </c>
      <c r="I2918" s="4">
        <v>-190</v>
      </c>
      <c r="J2918" s="4">
        <v>-150</v>
      </c>
      <c r="K2918" s="4">
        <v>-194.46994608421019</v>
      </c>
      <c r="L2918" s="4">
        <v>-266.78542052697753</v>
      </c>
      <c r="M2918" s="4">
        <v>-0.24756340303306382</v>
      </c>
    </row>
    <row r="2919" spans="1:13" x14ac:dyDescent="0.2">
      <c r="A2919" s="3"/>
      <c r="B2919" s="3">
        <v>-190</v>
      </c>
      <c r="C2919" s="3">
        <v>-160</v>
      </c>
      <c r="D2919" s="3">
        <v>-208.57023866731529</v>
      </c>
      <c r="E2919" s="3">
        <v>-262.11333603928978</v>
      </c>
      <c r="F2919" s="3">
        <v>138.6617369709264</v>
      </c>
      <c r="I2919" s="4">
        <v>-190</v>
      </c>
      <c r="J2919" s="4">
        <v>-160</v>
      </c>
      <c r="K2919" s="4">
        <v>-211.84949438542856</v>
      </c>
      <c r="L2919" s="4">
        <v>-266.96397289293265</v>
      </c>
      <c r="M2919" s="4">
        <v>1.6440770579744521</v>
      </c>
    </row>
    <row r="2920" spans="1:13" x14ac:dyDescent="0.2">
      <c r="A2920" s="3"/>
      <c r="B2920" s="3">
        <v>-190</v>
      </c>
      <c r="C2920" s="3">
        <v>-170</v>
      </c>
      <c r="D2920" s="3">
        <v>-225.80604548762037</v>
      </c>
      <c r="E2920" s="3">
        <v>-262.29944517131526</v>
      </c>
      <c r="F2920" s="3">
        <v>140.48263375999201</v>
      </c>
      <c r="I2920" s="4">
        <v>-190</v>
      </c>
      <c r="J2920" s="4">
        <v>-170</v>
      </c>
      <c r="K2920" s="4">
        <v>-229.65584161054284</v>
      </c>
      <c r="L2920" s="4">
        <v>-267.14691006148064</v>
      </c>
      <c r="M2920" s="4">
        <v>3.5822996373664386</v>
      </c>
    </row>
    <row r="2921" spans="1:13" x14ac:dyDescent="0.2">
      <c r="A2921" s="3"/>
      <c r="B2921" s="3">
        <v>-190</v>
      </c>
      <c r="C2921" s="3">
        <v>-180</v>
      </c>
      <c r="D2921" s="3">
        <v>-243.35040315693362</v>
      </c>
      <c r="E2921" s="3">
        <v>-262.4888859550714</v>
      </c>
      <c r="F2921" s="3">
        <v>142.33652799410697</v>
      </c>
      <c r="I2921" s="4">
        <v>-190</v>
      </c>
      <c r="J2921" s="4">
        <v>-180</v>
      </c>
      <c r="K2921" s="4">
        <v>-247.8176097418918</v>
      </c>
      <c r="L2921" s="4">
        <v>-267.33349871528367</v>
      </c>
      <c r="M2921" s="4">
        <v>5.559354101823204</v>
      </c>
    </row>
    <row r="2922" spans="1:13" x14ac:dyDescent="0.2">
      <c r="A2922" s="3"/>
      <c r="B2922" s="3">
        <v>-190</v>
      </c>
      <c r="C2922" s="3">
        <v>-190</v>
      </c>
      <c r="D2922" s="3">
        <v>-261.12764046853368</v>
      </c>
      <c r="E2922" s="3">
        <v>-262.68084130588568</v>
      </c>
      <c r="F2922" s="3">
        <v>144.21543559728002</v>
      </c>
      <c r="I2922" s="4">
        <v>-190</v>
      </c>
      <c r="J2922" s="4">
        <v>-190</v>
      </c>
      <c r="K2922" s="4">
        <v>-266.25667094158973</v>
      </c>
      <c r="L2922" s="4">
        <v>-267.52293619140198</v>
      </c>
      <c r="M2922" s="4">
        <v>7.5667535086250393</v>
      </c>
    </row>
    <row r="2923" spans="1:13" x14ac:dyDescent="0.2">
      <c r="A2923" s="3"/>
      <c r="B2923" s="3">
        <v>-190</v>
      </c>
      <c r="C2923" s="3">
        <v>-199.99999999999997</v>
      </c>
      <c r="D2923" s="3">
        <v>-279.05782292491017</v>
      </c>
      <c r="E2923" s="3">
        <v>-262.87444810519793</v>
      </c>
      <c r="F2923" s="3">
        <v>146.11091634144358</v>
      </c>
      <c r="I2923" s="4">
        <v>-190</v>
      </c>
      <c r="J2923" s="4">
        <v>-199.99999999999997</v>
      </c>
      <c r="K2923" s="4">
        <v>-284.89003690308465</v>
      </c>
      <c r="L2923" s="4">
        <v>-267.7143698919561</v>
      </c>
      <c r="M2923" s="4">
        <v>9.5954791680971994</v>
      </c>
    </row>
    <row r="2924" spans="1:13" x14ac:dyDescent="0.2">
      <c r="A2924" s="3"/>
      <c r="B2924" s="3">
        <v>-190</v>
      </c>
      <c r="C2924" s="3">
        <v>-219.99999999999997</v>
      </c>
      <c r="D2924" s="3">
        <v>-315.04734272834082</v>
      </c>
      <c r="E2924" s="3">
        <v>-263.26305621901633</v>
      </c>
      <c r="F2924" s="3">
        <v>149.91675605878078</v>
      </c>
      <c r="I2924" s="4">
        <v>-190</v>
      </c>
      <c r="J2924" s="4">
        <v>-219.99999999999997</v>
      </c>
      <c r="K2924" s="4">
        <v>-322.39525387665913</v>
      </c>
      <c r="L2924" s="4">
        <v>-268.09968740052756</v>
      </c>
      <c r="M2924" s="4">
        <v>13.67945975641854</v>
      </c>
    </row>
    <row r="2925" spans="1:13" x14ac:dyDescent="0.2">
      <c r="A2925" s="3"/>
      <c r="B2925" s="3">
        <v>-190</v>
      </c>
      <c r="C2925" s="3">
        <v>-239.99999999999997</v>
      </c>
      <c r="D2925" s="3">
        <v>-350.66546646601836</v>
      </c>
      <c r="E2925" s="3">
        <v>-263.64765396857956</v>
      </c>
      <c r="F2925" s="3">
        <v>153.68492604233401</v>
      </c>
      <c r="I2925" s="4">
        <v>-190</v>
      </c>
      <c r="J2925" s="4">
        <v>-239.99999999999997</v>
      </c>
      <c r="K2925" s="4">
        <v>-359.64647006503162</v>
      </c>
      <c r="L2925" s="4">
        <v>-268.48239535520912</v>
      </c>
      <c r="M2925" s="4">
        <v>17.736583867941661</v>
      </c>
    </row>
    <row r="2926" spans="1:13" x14ac:dyDescent="0.2">
      <c r="A2926" s="3"/>
      <c r="B2926" s="3">
        <v>-190</v>
      </c>
      <c r="C2926" s="3">
        <v>-260</v>
      </c>
      <c r="D2926" s="3">
        <v>-385.30466297360715</v>
      </c>
      <c r="E2926" s="3">
        <v>-264.02168135222649</v>
      </c>
      <c r="F2926" s="3">
        <v>157.35107695817521</v>
      </c>
      <c r="I2926" s="4">
        <v>-190</v>
      </c>
      <c r="J2926" s="4">
        <v>-260</v>
      </c>
      <c r="K2926" s="4">
        <v>-395.99901256060303</v>
      </c>
      <c r="L2926" s="4">
        <v>-268.85587057690202</v>
      </c>
      <c r="M2926" s="4">
        <v>21.696661482216658</v>
      </c>
    </row>
    <row r="2927" spans="1:13" x14ac:dyDescent="0.2">
      <c r="A2927" s="3"/>
      <c r="B2927" s="3">
        <v>-190</v>
      </c>
      <c r="C2927" s="3">
        <v>-280</v>
      </c>
      <c r="D2927" s="3">
        <v>-418.44533228937451</v>
      </c>
      <c r="E2927" s="3">
        <v>-264.37952783749182</v>
      </c>
      <c r="F2927" s="3">
        <v>160.86008518535402</v>
      </c>
      <c r="I2927" s="4">
        <v>-190</v>
      </c>
      <c r="J2927" s="4">
        <v>-280</v>
      </c>
      <c r="K2927" s="4">
        <v>-430.8954529156224</v>
      </c>
      <c r="L2927" s="4">
        <v>-269.21438621216936</v>
      </c>
      <c r="M2927" s="4">
        <v>25.498942215002216</v>
      </c>
    </row>
    <row r="2928" spans="1:13" x14ac:dyDescent="0.2">
      <c r="A2928" s="3"/>
      <c r="B2928" s="3">
        <v>-190</v>
      </c>
      <c r="C2928" s="3">
        <v>-300</v>
      </c>
      <c r="D2928" s="3">
        <v>-449.68153234369282</v>
      </c>
      <c r="E2928" s="3">
        <v>-264.71681015164796</v>
      </c>
      <c r="F2928" s="3">
        <v>164.16879689182798</v>
      </c>
      <c r="I2928" s="4">
        <v>-190</v>
      </c>
      <c r="J2928" s="4">
        <v>-300</v>
      </c>
      <c r="K2928" s="4">
        <v>-463.89411603812545</v>
      </c>
      <c r="L2928" s="4">
        <v>-269.55340462481627</v>
      </c>
      <c r="M2928" s="4">
        <v>29.095232134126562</v>
      </c>
    </row>
    <row r="2929" spans="1:13" x14ac:dyDescent="0.2">
      <c r="A2929" s="3"/>
      <c r="B2929" s="3">
        <v>-190</v>
      </c>
      <c r="C2929" s="3">
        <v>-320</v>
      </c>
      <c r="D2929" s="3">
        <v>-478.73024946774484</v>
      </c>
      <c r="E2929" s="3">
        <v>-265.03047238134286</v>
      </c>
      <c r="F2929" s="3">
        <v>167.24703402752522</v>
      </c>
      <c r="I2929" s="4">
        <v>-190</v>
      </c>
      <c r="J2929" s="4">
        <v>-320</v>
      </c>
      <c r="K2929" s="4">
        <v>-494.68044209491728</v>
      </c>
      <c r="L2929" s="4">
        <v>-269.86969412419182</v>
      </c>
      <c r="M2929" s="4">
        <v>32.451148066441078</v>
      </c>
    </row>
    <row r="2930" spans="1:13" x14ac:dyDescent="0.2">
      <c r="A2930" s="3"/>
      <c r="B2930" s="3">
        <v>-190</v>
      </c>
      <c r="C2930" s="3">
        <v>-340</v>
      </c>
      <c r="D2930" s="3">
        <v>-505.42686739585298</v>
      </c>
      <c r="E2930" s="3">
        <v>-265.31873704630101</v>
      </c>
      <c r="F2930" s="3">
        <v>170.07713841436561</v>
      </c>
      <c r="I2930" s="4">
        <v>-190</v>
      </c>
      <c r="J2930" s="4">
        <v>-340</v>
      </c>
      <c r="K2930" s="4">
        <v>-523.06372963645708</v>
      </c>
      <c r="L2930" s="4">
        <v>-270.16129550446425</v>
      </c>
      <c r="M2930" s="4">
        <v>35.54578057731306</v>
      </c>
    </row>
    <row r="2931" spans="1:13" x14ac:dyDescent="0.2">
      <c r="A2931" s="3"/>
      <c r="B2931" s="3">
        <v>-190</v>
      </c>
      <c r="C2931" s="3">
        <v>-360</v>
      </c>
      <c r="D2931" s="3">
        <v>-529.71101321673257</v>
      </c>
      <c r="E2931" s="3">
        <v>-265.58095226544486</v>
      </c>
      <c r="F2931" s="3">
        <v>172.65249293947443</v>
      </c>
      <c r="I2931" s="4">
        <v>-190</v>
      </c>
      <c r="J2931" s="4">
        <v>-360</v>
      </c>
      <c r="K2931" s="4">
        <v>-548.96347814336525</v>
      </c>
      <c r="L2931" s="4">
        <v>-270.4273817315173</v>
      </c>
      <c r="M2931" s="4">
        <v>38.370221876680134</v>
      </c>
    </row>
    <row r="2932" spans="1:13" x14ac:dyDescent="0.2">
      <c r="A2932" s="3"/>
      <c r="B2932" s="3">
        <v>-190</v>
      </c>
      <c r="C2932" s="3">
        <v>-380</v>
      </c>
      <c r="D2932" s="3">
        <v>-551.6071823181469</v>
      </c>
      <c r="E2932" s="3">
        <v>-265.81738254794487</v>
      </c>
      <c r="F2932" s="3">
        <v>174.97548433089239</v>
      </c>
      <c r="I2932" s="4">
        <v>-190</v>
      </c>
      <c r="J2932" s="4">
        <v>-380</v>
      </c>
      <c r="K2932" s="4">
        <v>-572.38988187600819</v>
      </c>
      <c r="L2932" s="4">
        <v>-270.66805754218774</v>
      </c>
      <c r="M2932" s="4">
        <v>40.925452711794421</v>
      </c>
    </row>
    <row r="2933" spans="1:13" x14ac:dyDescent="0.2">
      <c r="A2933" s="3"/>
      <c r="B2933" s="3">
        <v>-190</v>
      </c>
      <c r="C2933" s="3">
        <v>-399.99999999999994</v>
      </c>
      <c r="D2933" s="3">
        <v>-571.20387121563772</v>
      </c>
      <c r="E2933" s="3">
        <v>-266.02898347304796</v>
      </c>
      <c r="F2933" s="3">
        <v>177.05530223263503</v>
      </c>
      <c r="I2933" s="4">
        <v>-190</v>
      </c>
      <c r="J2933" s="4">
        <v>-399.99999999999994</v>
      </c>
      <c r="K2933" s="4">
        <v>-593.4224000475806</v>
      </c>
      <c r="L2933" s="4">
        <v>-270.88413928035914</v>
      </c>
      <c r="M2933" s="4">
        <v>43.220015364419524</v>
      </c>
    </row>
    <row r="2934" spans="1:13" x14ac:dyDescent="0.2">
      <c r="A2934" s="3"/>
      <c r="B2934" s="3">
        <v>-190</v>
      </c>
      <c r="C2934" s="3">
        <v>-419.99999999999994</v>
      </c>
      <c r="D2934" s="3">
        <v>-588.63386476451319</v>
      </c>
      <c r="E2934" s="3">
        <v>-266.21718883500711</v>
      </c>
      <c r="F2934" s="3">
        <v>178.90585564777439</v>
      </c>
      <c r="I2934" s="4">
        <v>-190</v>
      </c>
      <c r="J2934" s="4">
        <v>-419.99999999999994</v>
      </c>
      <c r="K2934" s="4">
        <v>-612.18924111577655</v>
      </c>
      <c r="L2934" s="4">
        <v>-271.07694412455709</v>
      </c>
      <c r="M2934" s="4">
        <v>45.267782354253413</v>
      </c>
    </row>
    <row r="2935" spans="1:13" x14ac:dyDescent="0.2">
      <c r="A2935" s="3"/>
      <c r="B2935" s="3">
        <v>-190</v>
      </c>
      <c r="C2935" s="3">
        <v>-439.99999999999994</v>
      </c>
      <c r="D2935" s="3">
        <v>-604.05722053628676</v>
      </c>
      <c r="E2935" s="3">
        <v>-266.3837269116928</v>
      </c>
      <c r="F2935" s="3">
        <v>180.5439713646426</v>
      </c>
      <c r="I2935" s="4">
        <v>-190</v>
      </c>
      <c r="J2935" s="4">
        <v>-439.99999999999994</v>
      </c>
      <c r="K2935" s="4">
        <v>-628.84946011856425</v>
      </c>
      <c r="L2935" s="4">
        <v>-271.24810616127445</v>
      </c>
      <c r="M2935" s="4">
        <v>47.086006837279442</v>
      </c>
    </row>
    <row r="2936" spans="1:13" x14ac:dyDescent="0.2">
      <c r="A2936" s="3"/>
      <c r="B2936" s="3">
        <v>-190</v>
      </c>
      <c r="C2936" s="3">
        <v>-459.99999999999994</v>
      </c>
      <c r="D2936" s="3">
        <v>-617.64759061468465</v>
      </c>
      <c r="E2936" s="3">
        <v>-266.53047277015406</v>
      </c>
      <c r="F2936" s="3">
        <v>181.9879434333852</v>
      </c>
      <c r="I2936" s="4">
        <v>-190</v>
      </c>
      <c r="J2936" s="4">
        <v>-459.99999999999994</v>
      </c>
      <c r="K2936" s="4">
        <v>-643.57841926339688</v>
      </c>
      <c r="L2936" s="4">
        <v>-271.39942701142957</v>
      </c>
      <c r="M2936" s="4">
        <v>48.693737423985183</v>
      </c>
    </row>
    <row r="2937" spans="1:13" x14ac:dyDescent="0.2">
      <c r="A2937" s="3"/>
      <c r="B2937" s="3">
        <v>-190</v>
      </c>
      <c r="C2937" s="3">
        <v>-479.99999999999994</v>
      </c>
      <c r="D2937" s="3">
        <v>-629.58189632664789</v>
      </c>
      <c r="E2937" s="3">
        <v>-266.65933677658876</v>
      </c>
      <c r="F2937" s="3">
        <v>183.25643640604201</v>
      </c>
      <c r="I2937" s="4">
        <v>-190</v>
      </c>
      <c r="J2937" s="4">
        <v>-479.99999999999994</v>
      </c>
      <c r="K2937" s="4">
        <v>-656.55669327554585</v>
      </c>
      <c r="L2937" s="4">
        <v>-271.53276184728162</v>
      </c>
      <c r="M2937" s="4">
        <v>50.110607167107126</v>
      </c>
    </row>
    <row r="2938" spans="1:13" x14ac:dyDescent="0.2">
      <c r="A2938" s="3"/>
      <c r="B2938" s="3">
        <v>-190</v>
      </c>
      <c r="C2938" s="3">
        <v>-499.99999999999994</v>
      </c>
      <c r="D2938" s="3">
        <v>-640.03300678420396</v>
      </c>
      <c r="E2938" s="3">
        <v>-266.77218554091218</v>
      </c>
      <c r="F2938" s="3">
        <v>184.36770616231982</v>
      </c>
      <c r="I2938" s="4">
        <v>-190</v>
      </c>
      <c r="J2938" s="4">
        <v>-499.99999999999994</v>
      </c>
      <c r="K2938" s="4">
        <v>-667.96210128236419</v>
      </c>
      <c r="L2938" s="4">
        <v>-271.6499375304673</v>
      </c>
      <c r="M2938" s="4">
        <v>51.355962707393161</v>
      </c>
    </row>
    <row r="2939" spans="1:13" x14ac:dyDescent="0.2">
      <c r="A2939" s="3"/>
      <c r="B2939" s="3">
        <v>-190</v>
      </c>
      <c r="C2939" s="3">
        <v>-520</v>
      </c>
      <c r="D2939" s="3">
        <v>-649.16490778502543</v>
      </c>
      <c r="E2939" s="3">
        <v>-266.87078975172858</v>
      </c>
      <c r="F2939" s="3">
        <v>185.33908447231198</v>
      </c>
      <c r="I2939" s="4">
        <v>-190</v>
      </c>
      <c r="J2939" s="4">
        <v>-520</v>
      </c>
      <c r="K2939" s="4">
        <v>-677.96435824967546</v>
      </c>
      <c r="L2939" s="4">
        <v>-271.75269766253672</v>
      </c>
      <c r="M2939" s="4">
        <v>52.448278782921776</v>
      </c>
    </row>
    <row r="2940" spans="1:13" x14ac:dyDescent="0.2">
      <c r="A2940" s="3"/>
      <c r="B2940" s="3">
        <v>-190</v>
      </c>
      <c r="C2940" s="3">
        <v>-540</v>
      </c>
      <c r="D2940" s="3">
        <v>-657.12981597549276</v>
      </c>
      <c r="E2940" s="3">
        <v>-266.95679301584386</v>
      </c>
      <c r="F2940" s="3">
        <v>186.18666987695039</v>
      </c>
      <c r="I2940" s="4">
        <v>-190</v>
      </c>
      <c r="J2940" s="4">
        <v>-540</v>
      </c>
      <c r="K2940" s="4">
        <v>-686.72179246969893</v>
      </c>
      <c r="L2940" s="4">
        <v>-271.84266886147952</v>
      </c>
      <c r="M2940" s="4">
        <v>53.404798057323298</v>
      </c>
    </row>
    <row r="2941" spans="1:13" x14ac:dyDescent="0.2">
      <c r="A2941" s="3"/>
      <c r="B2941" s="3">
        <v>-190</v>
      </c>
      <c r="C2941" s="3">
        <v>-560</v>
      </c>
      <c r="D2941" s="3">
        <v>-664.06673706407344</v>
      </c>
      <c r="E2941" s="3">
        <v>-267.03169629032953</v>
      </c>
      <c r="F2941" s="3">
        <v>186.92517195499559</v>
      </c>
      <c r="I2941" s="4">
        <v>-190</v>
      </c>
      <c r="J2941" s="4">
        <v>-560</v>
      </c>
      <c r="K2941" s="4">
        <v>-694.37961192499893</v>
      </c>
      <c r="L2941" s="4">
        <v>-271.92134295093058</v>
      </c>
      <c r="M2941" s="4">
        <v>54.241340046042417</v>
      </c>
    </row>
    <row r="2942" spans="1:13" x14ac:dyDescent="0.2">
      <c r="A2942" s="3"/>
      <c r="B2942" s="3">
        <v>-190</v>
      </c>
      <c r="C2942" s="3">
        <v>-580</v>
      </c>
      <c r="D2942" s="3">
        <v>-670.10104532404796</v>
      </c>
      <c r="E2942" s="3">
        <v>-267.09685334222343</v>
      </c>
      <c r="F2942" s="3">
        <v>187.56786424870259</v>
      </c>
      <c r="I2942" s="4">
        <v>-190</v>
      </c>
      <c r="J2942" s="4">
        <v>-580</v>
      </c>
      <c r="K2942" s="4">
        <v>-701.06927823066121</v>
      </c>
      <c r="L2942" s="4">
        <v>-271.99007052829387</v>
      </c>
      <c r="M2942" s="4">
        <v>54.972231098395802</v>
      </c>
    </row>
    <row r="2943" spans="1:13" x14ac:dyDescent="0.2">
      <c r="A2943" s="3"/>
      <c r="B2943" s="3">
        <v>-190</v>
      </c>
      <c r="C2943" s="3">
        <v>-600</v>
      </c>
      <c r="D2943" s="3">
        <v>-675.34474852944493</v>
      </c>
      <c r="E2943" s="3">
        <v>-267.15347360939279</v>
      </c>
      <c r="F2943" s="3">
        <v>188.12661026129638</v>
      </c>
      <c r="I2943" s="4">
        <v>-190</v>
      </c>
      <c r="J2943" s="4">
        <v>-600</v>
      </c>
      <c r="K2943" s="4">
        <v>-706.90863415857143</v>
      </c>
      <c r="L2943" s="4">
        <v>-272.05006227493976</v>
      </c>
      <c r="M2943" s="4">
        <v>55.610316852422216</v>
      </c>
    </row>
    <row r="2944" spans="1:13" x14ac:dyDescent="0.2">
      <c r="A2944" s="3"/>
      <c r="B2944" s="3">
        <v>-190</v>
      </c>
      <c r="C2944" s="3">
        <v>-620</v>
      </c>
      <c r="D2944" s="3">
        <v>-679.89718385745402</v>
      </c>
      <c r="E2944" s="3">
        <v>-267.2026297148459</v>
      </c>
      <c r="F2944" s="3">
        <v>188.611935526671</v>
      </c>
      <c r="I2944" s="4">
        <v>-190</v>
      </c>
      <c r="J2944" s="4">
        <v>-620</v>
      </c>
      <c r="K2944" s="4">
        <v>-712.00251414160198</v>
      </c>
      <c r="L2944" s="4">
        <v>-272.10239522836935</v>
      </c>
      <c r="M2944" s="4">
        <v>56.167027638694087</v>
      </c>
    </row>
    <row r="2945" spans="1:13" x14ac:dyDescent="0.2">
      <c r="A2945" s="3"/>
      <c r="B2945" s="3">
        <v>-190</v>
      </c>
      <c r="C2945" s="3">
        <v>-640</v>
      </c>
      <c r="D2945" s="3">
        <v>-683.84595940549696</v>
      </c>
      <c r="E2945" s="3">
        <v>-267.24526763312753</v>
      </c>
      <c r="F2945" s="3">
        <v>189.03312605826241</v>
      </c>
      <c r="I2945" s="4">
        <v>-190</v>
      </c>
      <c r="J2945" s="4">
        <v>-640</v>
      </c>
      <c r="K2945" s="4">
        <v>-716.4436388448928</v>
      </c>
      <c r="L2945" s="4">
        <v>-272.14802197280505</v>
      </c>
      <c r="M2945" s="4">
        <v>56.652475109613782</v>
      </c>
    </row>
    <row r="2946" spans="1:13" x14ac:dyDescent="0.2">
      <c r="A2946" s="3"/>
      <c r="B2946" s="3">
        <v>-190</v>
      </c>
      <c r="C2946" s="3">
        <v>-660</v>
      </c>
      <c r="D2946" s="3">
        <v>-687.26801144758667</v>
      </c>
      <c r="E2946" s="3">
        <v>-267.28221810642447</v>
      </c>
      <c r="F2946" s="3">
        <v>189.39833935822023</v>
      </c>
      <c r="I2946" s="4">
        <v>-190</v>
      </c>
      <c r="J2946" s="4">
        <v>-660</v>
      </c>
      <c r="K2946" s="4">
        <v>-720.31365304883263</v>
      </c>
      <c r="L2946" s="4">
        <v>-272.18778130210916</v>
      </c>
      <c r="M2946" s="4">
        <v>57.075564706629542</v>
      </c>
    </row>
    <row r="2947" spans="1:13" x14ac:dyDescent="0.2">
      <c r="A2947" s="3"/>
      <c r="B2947" s="3">
        <v>-190</v>
      </c>
      <c r="C2947" s="3">
        <v>-680</v>
      </c>
      <c r="D2947" s="3">
        <v>-690.23068992500907</v>
      </c>
      <c r="E2947" s="3">
        <v>-267.31420836552854</v>
      </c>
      <c r="F2947" s="3">
        <v>189.71471866010941</v>
      </c>
      <c r="I2947" s="4">
        <v>-190</v>
      </c>
      <c r="J2947" s="4">
        <v>-680</v>
      </c>
      <c r="K2947" s="4">
        <v>-723.68421086277544</v>
      </c>
      <c r="L2947" s="4">
        <v>-272.22240936896219</v>
      </c>
      <c r="M2947" s="4">
        <v>57.444113460618127</v>
      </c>
    </row>
    <row r="2948" spans="1:13" x14ac:dyDescent="0.2">
      <c r="A2948" s="3"/>
      <c r="B2948" s="3">
        <v>-190</v>
      </c>
      <c r="C2948" s="3">
        <v>-700</v>
      </c>
      <c r="D2948" s="3">
        <v>-692.79281602398771</v>
      </c>
      <c r="E2948" s="3">
        <v>-267.34187354937757</v>
      </c>
      <c r="F2948" s="3">
        <v>189.9885044071878</v>
      </c>
      <c r="I2948" s="4">
        <v>-190</v>
      </c>
      <c r="J2948" s="4">
        <v>-700</v>
      </c>
      <c r="K2948" s="4">
        <v>-726.61804572068672</v>
      </c>
      <c r="L2948" s="4">
        <v>-272.25255067768262</v>
      </c>
      <c r="M2948" s="4">
        <v>57.764966269987795</v>
      </c>
    </row>
    <row r="2949" spans="1:13" x14ac:dyDescent="0.2">
      <c r="A2949" s="3"/>
      <c r="B2949" s="3">
        <v>-190</v>
      </c>
      <c r="C2949" s="3">
        <v>-720</v>
      </c>
      <c r="D2949" s="3">
        <v>-695.00567810400401</v>
      </c>
      <c r="E2949" s="3">
        <v>-267.36576745892552</v>
      </c>
      <c r="F2949" s="3">
        <v>190.22513935016821</v>
      </c>
      <c r="I2949" s="4">
        <v>-190</v>
      </c>
      <c r="J2949" s="4">
        <v>-720</v>
      </c>
      <c r="K2949" s="4">
        <v>-729.16998668922747</v>
      </c>
      <c r="L2949" s="4">
        <v>-272.27876852548775</v>
      </c>
      <c r="M2949" s="4">
        <v>58.044106431734463</v>
      </c>
    </row>
    <row r="2950" spans="1:13" x14ac:dyDescent="0.2">
      <c r="A2950" s="3"/>
      <c r="B2950" s="3">
        <v>-190</v>
      </c>
      <c r="C2950" s="3">
        <v>-740</v>
      </c>
      <c r="D2950" s="3">
        <v>-696.91394782885914</v>
      </c>
      <c r="E2950" s="3">
        <v>-267.38637244935404</v>
      </c>
      <c r="F2950" s="3">
        <v>190.42936530742199</v>
      </c>
      <c r="I2950" s="4">
        <v>-190</v>
      </c>
      <c r="J2950" s="4">
        <v>-740</v>
      </c>
      <c r="K2950" s="4">
        <v>-731.38789952947343</v>
      </c>
      <c r="L2950" s="4">
        <v>-272.30155467068164</v>
      </c>
      <c r="M2950" s="4">
        <v>58.286758049896505</v>
      </c>
    </row>
    <row r="2951" spans="1:13" x14ac:dyDescent="0.2">
      <c r="A2951" s="3"/>
      <c r="B2951" s="3">
        <v>-190</v>
      </c>
      <c r="C2951" s="3">
        <v>-760</v>
      </c>
      <c r="D2951" s="3">
        <v>-698.55650883930605</v>
      </c>
      <c r="E2951" s="3">
        <v>-267.40410837793263</v>
      </c>
      <c r="F2951" s="3">
        <v>190.6053107483088</v>
      </c>
      <c r="I2951" s="4">
        <v>-190</v>
      </c>
      <c r="J2951" s="4">
        <v>-760</v>
      </c>
      <c r="K2951" s="4">
        <v>-733.31354244978161</v>
      </c>
      <c r="L2951" s="4">
        <v>-272.32133812440509</v>
      </c>
      <c r="M2951" s="4">
        <v>58.497479204273759</v>
      </c>
    </row>
    <row r="2952" spans="1:13" x14ac:dyDescent="0.2">
      <c r="A2952" s="3"/>
      <c r="B2952" s="3">
        <v>-190</v>
      </c>
      <c r="C2952" s="3">
        <v>-780</v>
      </c>
      <c r="D2952" s="3">
        <v>-699.96719710899379</v>
      </c>
      <c r="E2952" s="3">
        <v>-267.41934059824388</v>
      </c>
      <c r="F2952" s="3">
        <v>190.75656908687699</v>
      </c>
      <c r="I2952" s="4">
        <v>-190</v>
      </c>
      <c r="J2952" s="4">
        <v>-780</v>
      </c>
      <c r="K2952" s="4">
        <v>-734.98333404775406</v>
      </c>
      <c r="L2952" s="4">
        <v>-272.33849304025097</v>
      </c>
      <c r="M2952" s="4">
        <v>58.680245590881412</v>
      </c>
    </row>
    <row r="2953" spans="1:13" x14ac:dyDescent="0.2">
      <c r="A2953" s="3"/>
      <c r="B2953" s="3">
        <v>-190</v>
      </c>
      <c r="C2953" s="3">
        <v>-799.99999999999989</v>
      </c>
      <c r="D2953" s="3">
        <v>-701.17545632810811</v>
      </c>
      <c r="E2953" s="3">
        <v>-267.43238703688672</v>
      </c>
      <c r="F2953" s="3">
        <v>190.88626802321522</v>
      </c>
      <c r="I2953" s="4">
        <v>-190</v>
      </c>
      <c r="J2953" s="4">
        <v>-799.99999999999989</v>
      </c>
      <c r="K2953" s="4">
        <v>-736.42903569832549</v>
      </c>
      <c r="L2953" s="4">
        <v>-272.35334572490711</v>
      </c>
      <c r="M2953" s="4">
        <v>58.838524868053739</v>
      </c>
    </row>
    <row r="2954" spans="1:13" x14ac:dyDescent="0.2">
      <c r="A2954" s="3"/>
      <c r="B2954" s="3">
        <v>-199.99999999999997</v>
      </c>
      <c r="C2954" s="3">
        <v>0</v>
      </c>
      <c r="D2954" s="3">
        <v>-1.6210076394795816E-5</v>
      </c>
      <c r="E2954" s="3">
        <v>-278.60714001981017</v>
      </c>
      <c r="F2954" s="3">
        <v>110.8924149875742</v>
      </c>
      <c r="I2954" s="4">
        <v>-199.99999999999997</v>
      </c>
      <c r="J2954" s="4">
        <v>0</v>
      </c>
      <c r="K2954" s="4">
        <v>-1.6998376354194078E-5</v>
      </c>
      <c r="L2954" s="4">
        <v>-284.09698925907651</v>
      </c>
      <c r="M2954" s="4">
        <v>-23.7987894759573</v>
      </c>
    </row>
    <row r="2955" spans="1:13" x14ac:dyDescent="0.2">
      <c r="A2955" s="3"/>
      <c r="B2955" s="3">
        <v>-199.99999999999997</v>
      </c>
      <c r="C2955" s="3">
        <v>-1</v>
      </c>
      <c r="D2955" s="3">
        <v>-1.0000894795708233</v>
      </c>
      <c r="E2955" s="3">
        <v>-278.61946738700811</v>
      </c>
      <c r="F2955" s="3">
        <v>110.9972981392728</v>
      </c>
      <c r="I2955" s="4">
        <v>-199.99999999999997</v>
      </c>
      <c r="J2955" s="4">
        <v>-1</v>
      </c>
      <c r="K2955" s="4">
        <v>-1.0000938378469255</v>
      </c>
      <c r="L2955" s="4">
        <v>-284.1087079541071</v>
      </c>
      <c r="M2955" s="4">
        <v>-23.690137986189242</v>
      </c>
    </row>
    <row r="2956" spans="1:13" x14ac:dyDescent="0.2">
      <c r="A2956" s="3"/>
      <c r="B2956" s="3">
        <v>-199.99999999999997</v>
      </c>
      <c r="C2956" s="3">
        <v>-2</v>
      </c>
      <c r="D2956" s="3">
        <v>-2.0003324158652345</v>
      </c>
      <c r="E2956" s="3">
        <v>-278.63179684559282</v>
      </c>
      <c r="F2956" s="3">
        <v>111.102199144365</v>
      </c>
      <c r="I2956" s="4">
        <v>-199.99999999999997</v>
      </c>
      <c r="J2956" s="4">
        <v>-2</v>
      </c>
      <c r="K2956" s="4">
        <v>-2.0003486323935409</v>
      </c>
      <c r="L2956" s="4">
        <v>-284.12042873437957</v>
      </c>
      <c r="M2956" s="4">
        <v>-23.58146717530488</v>
      </c>
    </row>
    <row r="2957" spans="1:13" x14ac:dyDescent="0.2">
      <c r="A2957" s="3"/>
      <c r="B2957" s="3">
        <v>-199.99999999999997</v>
      </c>
      <c r="C2957" s="3">
        <v>-2.9999999999999996</v>
      </c>
      <c r="D2957" s="3">
        <v>-3.0008781739752242</v>
      </c>
      <c r="E2957" s="3">
        <v>-278.64413003689282</v>
      </c>
      <c r="F2957" s="3">
        <v>111.20713201468739</v>
      </c>
      <c r="I2957" s="4">
        <v>-199.99999999999997</v>
      </c>
      <c r="J2957" s="4">
        <v>-2.9999999999999996</v>
      </c>
      <c r="K2957" s="4">
        <v>-3.000921082432316</v>
      </c>
      <c r="L2957" s="4">
        <v>-284.13215323687444</v>
      </c>
      <c r="M2957" s="4">
        <v>-23.47276187548416</v>
      </c>
    </row>
    <row r="2958" spans="1:13" x14ac:dyDescent="0.2">
      <c r="A2958" s="3"/>
      <c r="B2958" s="3">
        <v>-199.99999999999997</v>
      </c>
      <c r="C2958" s="3">
        <v>-4</v>
      </c>
      <c r="D2958" s="3">
        <v>-4.0018559532156317</v>
      </c>
      <c r="E2958" s="3">
        <v>-278.65646855347552</v>
      </c>
      <c r="F2958" s="3">
        <v>111.3121103462766</v>
      </c>
      <c r="I2958" s="4">
        <v>-199.99999999999997</v>
      </c>
      <c r="J2958" s="4">
        <v>-4</v>
      </c>
      <c r="K2958" s="4">
        <v>-4.0019467805286526</v>
      </c>
      <c r="L2958" s="4">
        <v>-284.14388305043775</v>
      </c>
      <c r="M2958" s="4">
        <v>-23.36400736478058</v>
      </c>
    </row>
    <row r="2959" spans="1:13" x14ac:dyDescent="0.2">
      <c r="A2959" s="3"/>
      <c r="B2959" s="3">
        <v>-199.99999999999997</v>
      </c>
      <c r="C2959" s="3">
        <v>-5</v>
      </c>
      <c r="D2959" s="3">
        <v>-5.0033900449042239</v>
      </c>
      <c r="E2959" s="3">
        <v>-278.66881392740913</v>
      </c>
      <c r="F2959" s="3">
        <v>111.4171472191494</v>
      </c>
      <c r="I2959" s="4">
        <v>-199.99999999999997</v>
      </c>
      <c r="J2959" s="4">
        <v>-5</v>
      </c>
      <c r="K2959" s="4">
        <v>-5.003556211193561</v>
      </c>
      <c r="L2959" s="4">
        <v>-284.15561970406117</v>
      </c>
      <c r="M2959" s="4">
        <v>-23.255189475720123</v>
      </c>
    </row>
    <row r="2960" spans="1:13" x14ac:dyDescent="0.2">
      <c r="A2960" s="3"/>
      <c r="B2960" s="3">
        <v>-199.99999999999997</v>
      </c>
      <c r="C2960" s="3">
        <v>-5.9999999999999991</v>
      </c>
      <c r="D2960" s="3">
        <v>-6.0056006752942244</v>
      </c>
      <c r="E2960" s="3">
        <v>-278.6811676406561</v>
      </c>
      <c r="F2960" s="3">
        <v>111.522255285984</v>
      </c>
      <c r="I2960" s="4">
        <v>-199.99999999999997</v>
      </c>
      <c r="J2960" s="4">
        <v>-5.9999999999999991</v>
      </c>
      <c r="K2960" s="4">
        <v>-6.005875633590275</v>
      </c>
      <c r="L2960" s="4">
        <v>-284.16736467722347</v>
      </c>
      <c r="M2960" s="4">
        <v>-23.146294499467082</v>
      </c>
    </row>
    <row r="2961" spans="1:13" x14ac:dyDescent="0.2">
      <c r="A2961" s="3"/>
      <c r="B2961" s="3">
        <v>-199.99999999999997</v>
      </c>
      <c r="C2961" s="3">
        <v>-6.9999999999999991</v>
      </c>
      <c r="D2961" s="3">
        <v>-7.0086047041670909</v>
      </c>
      <c r="E2961" s="3">
        <v>-278.69353113368055</v>
      </c>
      <c r="F2961" s="3">
        <v>111.62744684562119</v>
      </c>
      <c r="I2961" s="4">
        <v>-199.99999999999997</v>
      </c>
      <c r="J2961" s="4">
        <v>-6.9999999999999991</v>
      </c>
      <c r="K2961" s="4">
        <v>-7.0090278131860293</v>
      </c>
      <c r="L2961" s="4">
        <v>-284.17911940846528</v>
      </c>
      <c r="M2961" s="4">
        <v>-23.037309106389657</v>
      </c>
    </row>
    <row r="2962" spans="1:13" x14ac:dyDescent="0.2">
      <c r="A2962" s="3"/>
      <c r="B2962" s="3">
        <v>-199.99999999999997</v>
      </c>
      <c r="C2962" s="3">
        <v>-8</v>
      </c>
      <c r="D2962" s="3">
        <v>-8.0125161156168456</v>
      </c>
      <c r="E2962" s="3">
        <v>-278.70590581149997</v>
      </c>
      <c r="F2962" s="3">
        <v>111.732733894698</v>
      </c>
      <c r="I2962" s="4">
        <v>-199.99999999999997</v>
      </c>
      <c r="J2962" s="4">
        <v>-8</v>
      </c>
      <c r="K2962" s="4">
        <v>-8.0131325356795813</v>
      </c>
      <c r="L2962" s="4">
        <v>-284.19088530141221</v>
      </c>
      <c r="M2962" s="4">
        <v>-22.928220290262779</v>
      </c>
    </row>
    <row r="2963" spans="1:13" x14ac:dyDescent="0.2">
      <c r="A2963" s="3"/>
      <c r="B2963" s="3">
        <v>-199.99999999999997</v>
      </c>
      <c r="C2963" s="3">
        <v>-9</v>
      </c>
      <c r="D2963" s="3">
        <v>-9.0174463702410108</v>
      </c>
      <c r="E2963" s="3">
        <v>-278.71829304802856</v>
      </c>
      <c r="F2963" s="3">
        <v>111.83812816470061</v>
      </c>
      <c r="I2963" s="4">
        <v>-199.99999999999997</v>
      </c>
      <c r="J2963" s="4">
        <v>-9</v>
      </c>
      <c r="K2963" s="4">
        <v>-9.0183069757224068</v>
      </c>
      <c r="L2963" s="4">
        <v>-284.2026637290918</v>
      </c>
      <c r="M2963" s="4">
        <v>-22.819015328236741</v>
      </c>
    </row>
    <row r="2964" spans="1:13" x14ac:dyDescent="0.2">
      <c r="A2964" s="3"/>
      <c r="B2964" s="3">
        <v>-199.99999999999997</v>
      </c>
      <c r="C2964" s="3">
        <v>-10</v>
      </c>
      <c r="D2964" s="3">
        <v>-10.023504667266071</v>
      </c>
      <c r="E2964" s="3">
        <v>-278.730694189301</v>
      </c>
      <c r="F2964" s="3">
        <v>111.9436411495422</v>
      </c>
      <c r="I2964" s="4">
        <v>-199.99999999999997</v>
      </c>
      <c r="J2964" s="4">
        <v>-10</v>
      </c>
      <c r="K2964" s="4">
        <v>-10.02466597128503</v>
      </c>
      <c r="L2964" s="4">
        <v>-284.21445603715307</v>
      </c>
      <c r="M2964" s="4">
        <v>-22.709681751049381</v>
      </c>
    </row>
    <row r="2965" spans="1:13" x14ac:dyDescent="0.2">
      <c r="A2965" s="3"/>
      <c r="B2965" s="3">
        <v>-199.99999999999997</v>
      </c>
      <c r="C2965" s="3">
        <v>-11.999999999999998</v>
      </c>
      <c r="D2965" s="3">
        <v>-12.039432045467958</v>
      </c>
      <c r="E2965" s="3">
        <v>-278.75554344524284</v>
      </c>
      <c r="F2965" s="3">
        <v>112.1550681742812</v>
      </c>
      <c r="I2965" s="4">
        <v>-199.99999999999997</v>
      </c>
      <c r="J2965" s="4">
        <v>-11.999999999999998</v>
      </c>
      <c r="K2965" s="4">
        <v>-12.041386518511427</v>
      </c>
      <c r="L2965" s="4">
        <v>-284.23808755441428</v>
      </c>
      <c r="M2965" s="4">
        <v>-22.490580009508321</v>
      </c>
    </row>
    <row r="2966" spans="1:13" x14ac:dyDescent="0.2">
      <c r="A2966" s="3"/>
      <c r="B2966" s="3">
        <v>-199.99999999999997</v>
      </c>
      <c r="C2966" s="3">
        <v>-13.999999999999998</v>
      </c>
      <c r="D2966" s="3">
        <v>-14.061133305318366</v>
      </c>
      <c r="E2966" s="3">
        <v>-278.78046387257757</v>
      </c>
      <c r="F2966" s="3">
        <v>112.36710287240221</v>
      </c>
      <c r="I2966" s="4">
        <v>-199.99999999999997</v>
      </c>
      <c r="J2966" s="4">
        <v>-13.999999999999998</v>
      </c>
      <c r="K2966" s="4">
        <v>-14.064173146028265</v>
      </c>
      <c r="L2966" s="4">
        <v>-284.26179015277239</v>
      </c>
      <c r="M2966" s="4">
        <v>-22.27081962346152</v>
      </c>
    </row>
    <row r="2967" spans="1:13" x14ac:dyDescent="0.2">
      <c r="A2967" s="3"/>
      <c r="B2967" s="3">
        <v>-199.99999999999997</v>
      </c>
      <c r="C2967" s="3">
        <v>-16</v>
      </c>
      <c r="D2967" s="3">
        <v>-16.089416692653774</v>
      </c>
      <c r="E2967" s="3">
        <v>-278.80546543409793</v>
      </c>
      <c r="F2967" s="3">
        <v>112.57983033222001</v>
      </c>
      <c r="I2967" s="4">
        <v>-199.99999999999997</v>
      </c>
      <c r="J2967" s="4">
        <v>-16</v>
      </c>
      <c r="K2967" s="4">
        <v>-16.093877240576631</v>
      </c>
      <c r="L2967" s="4">
        <v>-284.28557380860508</v>
      </c>
      <c r="M2967" s="4">
        <v>-22.050308143597501</v>
      </c>
    </row>
    <row r="2968" spans="1:13" x14ac:dyDescent="0.2">
      <c r="A2968" s="3"/>
      <c r="B2968" s="3">
        <v>-199.99999999999997</v>
      </c>
      <c r="C2968" s="3">
        <v>-18</v>
      </c>
      <c r="D2968" s="3">
        <v>-18.125066291087244</v>
      </c>
      <c r="E2968" s="3">
        <v>-278.83055779475814</v>
      </c>
      <c r="F2968" s="3">
        <v>112.793333105334</v>
      </c>
      <c r="I2968" s="4">
        <v>-199.99999999999997</v>
      </c>
      <c r="J2968" s="4">
        <v>-18</v>
      </c>
      <c r="K2968" s="4">
        <v>-18.131325373915917</v>
      </c>
      <c r="L2968" s="4">
        <v>-284.30944820751017</v>
      </c>
      <c r="M2968" s="4">
        <v>-21.828955813050477</v>
      </c>
    </row>
    <row r="2969" spans="1:13" x14ac:dyDescent="0.2">
      <c r="A2969" s="3"/>
      <c r="B2969" s="3">
        <v>-199.99999999999997</v>
      </c>
      <c r="C2969" s="3">
        <v>-20</v>
      </c>
      <c r="D2969" s="3">
        <v>-20.168843930159387</v>
      </c>
      <c r="E2969" s="3">
        <v>-278.85575034520201</v>
      </c>
      <c r="F2969" s="3">
        <v>113.0076914073546</v>
      </c>
      <c r="I2969" s="4">
        <v>-199.99999999999997</v>
      </c>
      <c r="J2969" s="4">
        <v>-20</v>
      </c>
      <c r="K2969" s="4">
        <v>-20.177321296202958</v>
      </c>
      <c r="L2969" s="4">
        <v>-284.33342276767036</v>
      </c>
      <c r="M2969" s="4">
        <v>-21.606675350959385</v>
      </c>
    </row>
    <row r="2970" spans="1:13" x14ac:dyDescent="0.2">
      <c r="A2970" s="3"/>
      <c r="B2970" s="3">
        <v>-199.99999999999997</v>
      </c>
      <c r="C2970" s="3">
        <v>-24.999999999999996</v>
      </c>
      <c r="D2970" s="3">
        <v>-25.318662589635814</v>
      </c>
      <c r="E2970" s="3">
        <v>-278.91922939579285</v>
      </c>
      <c r="F2970" s="3">
        <v>113.5478370876252</v>
      </c>
      <c r="I2970" s="4">
        <v>-199.99999999999997</v>
      </c>
      <c r="J2970" s="4">
        <v>-24.999999999999996</v>
      </c>
      <c r="K2970" s="4">
        <v>-25.334792731859082</v>
      </c>
      <c r="L2970" s="4">
        <v>-284.39385695917548</v>
      </c>
      <c r="M2970" s="4">
        <v>-21.046361403824282</v>
      </c>
    </row>
    <row r="2971" spans="1:13" x14ac:dyDescent="0.2">
      <c r="A2971" s="3"/>
      <c r="B2971" s="3">
        <v>-199.99999999999997</v>
      </c>
      <c r="C2971" s="3">
        <v>-29.999999999999996</v>
      </c>
      <c r="D2971" s="3">
        <v>-30.534912470920609</v>
      </c>
      <c r="E2971" s="3">
        <v>-278.98352730660201</v>
      </c>
      <c r="F2971" s="3">
        <v>114.09497602311478</v>
      </c>
      <c r="I2971" s="4">
        <v>-199.99999999999997</v>
      </c>
      <c r="J2971" s="4">
        <v>-29.999999999999996</v>
      </c>
      <c r="K2971" s="4">
        <v>-30.562211642553468</v>
      </c>
      <c r="L2971" s="4">
        <v>-284.45511078097246</v>
      </c>
      <c r="M2971" s="4">
        <v>-20.478452165853479</v>
      </c>
    </row>
    <row r="2972" spans="1:13" x14ac:dyDescent="0.2">
      <c r="A2972" s="3"/>
      <c r="B2972" s="3">
        <v>-199.99999999999997</v>
      </c>
      <c r="C2972" s="3">
        <v>-35</v>
      </c>
      <c r="D2972" s="3">
        <v>-35.827939553032245</v>
      </c>
      <c r="E2972" s="3">
        <v>-279.04877160662244</v>
      </c>
      <c r="F2972" s="3">
        <v>114.65019814034579</v>
      </c>
      <c r="I2972" s="4">
        <v>-199.99999999999997</v>
      </c>
      <c r="J2972" s="4">
        <v>-35</v>
      </c>
      <c r="K2972" s="4">
        <v>-35.870543913507241</v>
      </c>
      <c r="L2972" s="4">
        <v>-284.51731272906324</v>
      </c>
      <c r="M2972" s="4">
        <v>-19.901756643719878</v>
      </c>
    </row>
    <row r="2973" spans="1:13" x14ac:dyDescent="0.2">
      <c r="A2973" s="3"/>
      <c r="B2973" s="3">
        <v>-199.99999999999997</v>
      </c>
      <c r="C2973" s="3">
        <v>-40</v>
      </c>
      <c r="D2973" s="3">
        <v>-41.207419770357241</v>
      </c>
      <c r="E2973" s="3">
        <v>-279.11508156556937</v>
      </c>
      <c r="F2973" s="3">
        <v>115.21452307429981</v>
      </c>
      <c r="I2973" s="4">
        <v>-199.99999999999997</v>
      </c>
      <c r="J2973" s="4">
        <v>-40</v>
      </c>
      <c r="K2973" s="4">
        <v>-41.270071408166224</v>
      </c>
      <c r="L2973" s="4">
        <v>-284.58058328422345</v>
      </c>
      <c r="M2973" s="4">
        <v>-19.315158030989817</v>
      </c>
    </row>
    <row r="2974" spans="1:13" x14ac:dyDescent="0.2">
      <c r="A2974" s="3"/>
      <c r="B2974" s="3">
        <v>-199.99999999999997</v>
      </c>
      <c r="C2974" s="3">
        <v>-45</v>
      </c>
      <c r="D2974" s="3">
        <v>-46.682376986784895</v>
      </c>
      <c r="E2974" s="3">
        <v>-279.18256841543467</v>
      </c>
      <c r="F2974" s="3">
        <v>115.78890205778879</v>
      </c>
      <c r="I2974" s="4">
        <v>-199.99999999999997</v>
      </c>
      <c r="J2974" s="4">
        <v>-45</v>
      </c>
      <c r="K2974" s="4">
        <v>-46.770410333779488</v>
      </c>
      <c r="L2974" s="4">
        <v>-284.64503512719796</v>
      </c>
      <c r="M2974" s="4">
        <v>-18.7176117098082</v>
      </c>
    </row>
    <row r="2975" spans="1:13" x14ac:dyDescent="0.2">
      <c r="A2975" s="3"/>
      <c r="B2975" s="3">
        <v>-199.99999999999997</v>
      </c>
      <c r="C2975" s="3">
        <v>-49.999999999999993</v>
      </c>
      <c r="D2975" s="3">
        <v>-52.261188490258263</v>
      </c>
      <c r="E2975" s="3">
        <v>-279.25133541821526</v>
      </c>
      <c r="F2975" s="3">
        <v>116.37421849747199</v>
      </c>
      <c r="I2975" s="4">
        <v>-199.99999999999997</v>
      </c>
      <c r="J2975" s="4">
        <v>-49.999999999999993</v>
      </c>
      <c r="K2975" s="4">
        <v>-52.380516492275916</v>
      </c>
      <c r="L2975" s="4">
        <v>-284.71077320023369</v>
      </c>
      <c r="M2975" s="4">
        <v>-18.108144676276197</v>
      </c>
    </row>
    <row r="2976" spans="1:13" x14ac:dyDescent="0.2">
      <c r="A2976" s="3"/>
      <c r="B2976" s="3">
        <v>-199.99999999999997</v>
      </c>
      <c r="C2976" s="3">
        <v>-54.999999999999993</v>
      </c>
      <c r="D2976" s="3">
        <v>-57.951582157279383</v>
      </c>
      <c r="E2976" s="3">
        <v>-279.32147783096627</v>
      </c>
      <c r="F2976" s="3">
        <v>116.97128767280699</v>
      </c>
      <c r="I2976" s="4">
        <v>-199.99999999999997</v>
      </c>
      <c r="J2976" s="4">
        <v>-54.999999999999993</v>
      </c>
      <c r="K2976" s="4">
        <v>-58.108681745362134</v>
      </c>
      <c r="L2976" s="4">
        <v>-284.7778946656581</v>
      </c>
      <c r="M2976" s="4">
        <v>-17.485855919737499</v>
      </c>
    </row>
    <row r="2977" spans="1:13" x14ac:dyDescent="0.2">
      <c r="A2977" s="3"/>
      <c r="B2977" s="3">
        <v>-199.99999999999997</v>
      </c>
      <c r="C2977" s="3">
        <v>-59.999999999999993</v>
      </c>
      <c r="D2977" s="3">
        <v>-63.760627916661626</v>
      </c>
      <c r="E2977" s="3">
        <v>-279.39308280057037</v>
      </c>
      <c r="F2977" s="3">
        <v>117.5808558343296</v>
      </c>
      <c r="I2977" s="4">
        <v>-199.99999999999997</v>
      </c>
      <c r="J2977" s="4">
        <v>-59.999999999999993</v>
      </c>
      <c r="K2977" s="4">
        <v>-63.962524433486422</v>
      </c>
      <c r="L2977" s="4">
        <v>-284.84648879361021</v>
      </c>
      <c r="M2977" s="4">
        <v>-16.849917458732516</v>
      </c>
    </row>
    <row r="2978" spans="1:13" x14ac:dyDescent="0.2">
      <c r="A2978" s="3"/>
      <c r="B2978" s="3">
        <v>-199.99999999999997</v>
      </c>
      <c r="C2978" s="3">
        <v>-65</v>
      </c>
      <c r="D2978" s="3">
        <v>-69.694725340857744</v>
      </c>
      <c r="E2978" s="3">
        <v>-279.46622921079489</v>
      </c>
      <c r="F2978" s="3">
        <v>118.20359889337141</v>
      </c>
      <c r="I2978" s="4">
        <v>-199.99999999999997</v>
      </c>
      <c r="J2978" s="4">
        <v>-65</v>
      </c>
      <c r="K2978" s="4">
        <v>-69.948975651826018</v>
      </c>
      <c r="L2978" s="4">
        <v>-284.91663680122241</v>
      </c>
      <c r="M2978" s="4">
        <v>-16.19957582719686</v>
      </c>
    </row>
    <row r="2979" spans="1:13" x14ac:dyDescent="0.2">
      <c r="A2979" s="3"/>
      <c r="B2979" s="3">
        <v>-199.99999999999997</v>
      </c>
      <c r="C2979" s="3">
        <v>-70</v>
      </c>
      <c r="D2979" s="3">
        <v>-75.75958873948683</v>
      </c>
      <c r="E2979" s="3">
        <v>-279.54098749853978</v>
      </c>
      <c r="F2979" s="3">
        <v>118.84012084765381</v>
      </c>
      <c r="I2979" s="4">
        <v>-199.99999999999997</v>
      </c>
      <c r="J2979" s="4">
        <v>-70</v>
      </c>
      <c r="K2979" s="4">
        <v>-76.074262813397752</v>
      </c>
      <c r="L2979" s="4">
        <v>-284.9884116600204</v>
      </c>
      <c r="M2979" s="4">
        <v>-15.534153855837541</v>
      </c>
    </row>
    <row r="2980" spans="1:13" x14ac:dyDescent="0.2">
      <c r="A2980" s="3"/>
      <c r="B2980" s="3">
        <v>-199.99999999999997</v>
      </c>
      <c r="C2980" s="3">
        <v>-75</v>
      </c>
      <c r="D2980" s="3">
        <v>-81.960230856912332</v>
      </c>
      <c r="E2980" s="3">
        <v>-279.61741945289077</v>
      </c>
      <c r="F2980" s="3">
        <v>119.49095205848761</v>
      </c>
      <c r="I2980" s="4">
        <v>-199.99999999999997</v>
      </c>
      <c r="J2980" s="4">
        <v>-75</v>
      </c>
      <c r="K2980" s="4">
        <v>-82.343891645728363</v>
      </c>
      <c r="L2980" s="4">
        <v>-285.06187788496322</v>
      </c>
      <c r="M2980" s="4">
        <v>-14.853052624415159</v>
      </c>
    </row>
    <row r="2981" spans="1:13" x14ac:dyDescent="0.2">
      <c r="A2981" s="3"/>
      <c r="B2981" s="3">
        <v>-199.99999999999997</v>
      </c>
      <c r="C2981" s="3">
        <v>-80</v>
      </c>
      <c r="D2981" s="3">
        <v>-88.300946102455299</v>
      </c>
      <c r="E2981" s="3">
        <v>-279.6955780084071</v>
      </c>
      <c r="F2981" s="3">
        <v>120.15654747712141</v>
      </c>
      <c r="I2981" s="4">
        <v>-199.99999999999997</v>
      </c>
      <c r="J2981" s="4">
        <v>-80</v>
      </c>
      <c r="K2981" s="4">
        <v>-88.762627588061832</v>
      </c>
      <c r="L2981" s="4">
        <v>-285.13709131645504</v>
      </c>
      <c r="M2981" s="4">
        <v>-14.155753480137538</v>
      </c>
    </row>
    <row r="2982" spans="1:13" x14ac:dyDescent="0.2">
      <c r="A2982" s="3"/>
      <c r="B2982" s="3">
        <v>-199.99999999999997</v>
      </c>
      <c r="C2982" s="3">
        <v>-85</v>
      </c>
      <c r="D2982" s="3">
        <v>-94.785294124711825</v>
      </c>
      <c r="E2982" s="3">
        <v>-279.77550704265406</v>
      </c>
      <c r="F2982" s="3">
        <v>120.8372849054814</v>
      </c>
      <c r="I2982" s="4">
        <v>-199.99999999999997</v>
      </c>
      <c r="J2982" s="4">
        <v>-85</v>
      </c>
      <c r="K2982" s="4">
        <v>-95.334477435479286</v>
      </c>
      <c r="L2982" s="4">
        <v>-285.21409890526019</v>
      </c>
      <c r="M2982" s="4">
        <v>-13.441820030456402</v>
      </c>
    </row>
    <row r="2983" spans="1:13" x14ac:dyDescent="0.2">
      <c r="A2983" s="3"/>
      <c r="B2983" s="3">
        <v>-199.99999999999997</v>
      </c>
      <c r="C2983" s="3">
        <v>-90</v>
      </c>
      <c r="D2983" s="3">
        <v>-101.4160844568399</v>
      </c>
      <c r="E2983" s="3">
        <v>-279.85724118693264</v>
      </c>
      <c r="F2983" s="3">
        <v>121.53346336766639</v>
      </c>
      <c r="I2983" s="4">
        <v>-199.99999999999997</v>
      </c>
      <c r="J2983" s="4">
        <v>-90</v>
      </c>
      <c r="K2983" s="4">
        <v>-102.06267198982958</v>
      </c>
      <c r="L2983" s="4">
        <v>-285.29293850920715</v>
      </c>
      <c r="M2983" s="4">
        <v>-12.710900027930819</v>
      </c>
    </row>
    <row r="2984" spans="1:13" x14ac:dyDescent="0.2">
      <c r="A2984" s="3"/>
      <c r="B2984" s="3">
        <v>-199.99999999999997</v>
      </c>
      <c r="C2984" s="3">
        <v>-95</v>
      </c>
      <c r="D2984" s="3">
        <v>-108.19536289212142</v>
      </c>
      <c r="E2984" s="3">
        <v>-279.94080565834184</v>
      </c>
      <c r="F2984" s="3">
        <v>122.24530166150882</v>
      </c>
      <c r="I2984" s="4">
        <v>-199.99999999999997</v>
      </c>
      <c r="J2984" s="4">
        <v>-95</v>
      </c>
      <c r="K2984" s="4">
        <v>-108.94965040882551</v>
      </c>
      <c r="L2984" s="4">
        <v>-285.3736387097959</v>
      </c>
      <c r="M2984" s="4">
        <v>-11.96272707224832</v>
      </c>
    </row>
    <row r="2985" spans="1:13" x14ac:dyDescent="0.2">
      <c r="A2985" s="3"/>
      <c r="B2985" s="3">
        <v>-199.99999999999997</v>
      </c>
      <c r="C2985" s="3">
        <v>-99.999999999999986</v>
      </c>
      <c r="D2985" s="3">
        <v>-115.12440019104592</v>
      </c>
      <c r="E2985" s="3">
        <v>-280.0262161205755</v>
      </c>
      <c r="F2985" s="3">
        <v>122.97293715340621</v>
      </c>
      <c r="I2985" s="4">
        <v>-199.99999999999997</v>
      </c>
      <c r="J2985" s="4">
        <v>-99.999999999999986</v>
      </c>
      <c r="K2985" s="4">
        <v>-115.99704688614079</v>
      </c>
      <c r="L2985" s="4">
        <v>-285.45621865611531</v>
      </c>
      <c r="M2985" s="4">
        <v>-11.197122060822121</v>
      </c>
    </row>
    <row r="2986" spans="1:13" x14ac:dyDescent="0.2">
      <c r="A2986" s="3"/>
      <c r="B2986" s="3">
        <v>-199.99999999999997</v>
      </c>
      <c r="C2986" s="3">
        <v>-109.99999999999999</v>
      </c>
      <c r="D2986" s="3">
        <v>-129.43291213525407</v>
      </c>
      <c r="E2986" s="3">
        <v>-280.2025893244367</v>
      </c>
      <c r="F2986" s="3">
        <v>124.4757369658272</v>
      </c>
      <c r="I2986" s="4">
        <v>-199.99999999999997</v>
      </c>
      <c r="J2986" s="4">
        <v>-109.99999999999999</v>
      </c>
      <c r="K2986" s="4">
        <v>-130.57554693240712</v>
      </c>
      <c r="L2986" s="4">
        <v>-285.62704652847754</v>
      </c>
      <c r="M2986" s="4">
        <v>-9.61334239782426</v>
      </c>
    </row>
    <row r="2987" spans="1:13" x14ac:dyDescent="0.2">
      <c r="A2987" s="3"/>
      <c r="B2987" s="3">
        <v>-199.99999999999997</v>
      </c>
      <c r="C2987" s="3">
        <v>-119.99999999999999</v>
      </c>
      <c r="D2987" s="3">
        <v>-144.33605354786528</v>
      </c>
      <c r="E2987" s="3">
        <v>-280.38629217823876</v>
      </c>
      <c r="F2987" s="3">
        <v>126.0413079091656</v>
      </c>
      <c r="I2987" s="4">
        <v>-199.99999999999997</v>
      </c>
      <c r="J2987" s="4">
        <v>-119.99999999999999</v>
      </c>
      <c r="K2987" s="4">
        <v>-145.79484016323264</v>
      </c>
      <c r="L2987" s="4">
        <v>-285.80538308246224</v>
      </c>
      <c r="M2987" s="4">
        <v>-7.95990770217192</v>
      </c>
    </row>
    <row r="2988" spans="1:13" x14ac:dyDescent="0.2">
      <c r="A2988" s="3"/>
      <c r="B2988" s="3">
        <v>-199.99999999999997</v>
      </c>
      <c r="C2988" s="3">
        <v>-130</v>
      </c>
      <c r="D2988" s="3">
        <v>-159.81570438328569</v>
      </c>
      <c r="E2988" s="3">
        <v>-280.57710132412546</v>
      </c>
      <c r="F2988" s="3">
        <v>127.6677746988522</v>
      </c>
      <c r="I2988" s="4">
        <v>-199.99999999999997</v>
      </c>
      <c r="J2988" s="4">
        <v>-130</v>
      </c>
      <c r="K2988" s="4">
        <v>-161.63844375227549</v>
      </c>
      <c r="L2988" s="4">
        <v>-285.99103517508468</v>
      </c>
      <c r="M2988" s="4">
        <v>-6.2385914580787807</v>
      </c>
    </row>
    <row r="2989" spans="1:13" x14ac:dyDescent="0.2">
      <c r="A2989" s="3"/>
      <c r="B2989" s="3">
        <v>-199.99999999999997</v>
      </c>
      <c r="C2989" s="3">
        <v>-140</v>
      </c>
      <c r="D2989" s="3">
        <v>-175.84150661574387</v>
      </c>
      <c r="E2989" s="3">
        <v>-280.77464255354283</v>
      </c>
      <c r="F2989" s="3">
        <v>129.35197398440522</v>
      </c>
      <c r="I2989" s="4">
        <v>-199.99999999999997</v>
      </c>
      <c r="J2989" s="4">
        <v>-140</v>
      </c>
      <c r="K2989" s="4">
        <v>-178.07699245709486</v>
      </c>
      <c r="L2989" s="4">
        <v>-286.18365870979994</v>
      </c>
      <c r="M2989" s="4">
        <v>-4.4525652830514293</v>
      </c>
    </row>
    <row r="2990" spans="1:13" x14ac:dyDescent="0.2">
      <c r="A2990" s="3"/>
      <c r="B2990" s="3">
        <v>-199.99999999999997</v>
      </c>
      <c r="C2990" s="3">
        <v>-150</v>
      </c>
      <c r="D2990" s="3">
        <v>-192.3714873267102</v>
      </c>
      <c r="E2990" s="3">
        <v>-280.97839848775101</v>
      </c>
      <c r="F2990" s="3">
        <v>131.0895189883818</v>
      </c>
      <c r="I2990" s="4">
        <v>-199.99999999999997</v>
      </c>
      <c r="J2990" s="4">
        <v>-150</v>
      </c>
      <c r="K2990" s="4">
        <v>-195.06882783786222</v>
      </c>
      <c r="L2990" s="4">
        <v>-286.38276554087145</v>
      </c>
      <c r="M2990" s="4">
        <v>-2.6063355111164999</v>
      </c>
    </row>
    <row r="2991" spans="1:13" x14ac:dyDescent="0.2">
      <c r="A2991" s="3"/>
      <c r="B2991" s="3">
        <v>-199.99999999999997</v>
      </c>
      <c r="C2991" s="3">
        <v>-160</v>
      </c>
      <c r="D2991" s="3">
        <v>-209.35299448016733</v>
      </c>
      <c r="E2991" s="3">
        <v>-281.18772011267345</v>
      </c>
      <c r="F2991" s="3">
        <v>132.87489702104403</v>
      </c>
      <c r="I2991" s="4">
        <v>-199.99999999999997</v>
      </c>
      <c r="J2991" s="4">
        <v>-160</v>
      </c>
      <c r="K2991" s="4">
        <v>-212.56091598566221</v>
      </c>
      <c r="L2991" s="4">
        <v>-286.58773422714489</v>
      </c>
      <c r="M2991" s="4">
        <v>-0.70564418133931794</v>
      </c>
    </row>
    <row r="2992" spans="1:13" x14ac:dyDescent="0.2">
      <c r="A2992" s="3"/>
      <c r="B2992" s="3">
        <v>-199.99999999999997</v>
      </c>
      <c r="C2992" s="3">
        <v>-170</v>
      </c>
      <c r="D2992" s="3">
        <v>-226.72392983924999</v>
      </c>
      <c r="E2992" s="3">
        <v>-281.40184197642856</v>
      </c>
      <c r="F2992" s="3">
        <v>134.70159828319379</v>
      </c>
      <c r="I2992" s="4">
        <v>-199.99999999999997</v>
      </c>
      <c r="J2992" s="4">
        <v>-170</v>
      </c>
      <c r="K2992" s="4">
        <v>-230.49008024691736</v>
      </c>
      <c r="L2992" s="4">
        <v>-286.79782447688973</v>
      </c>
      <c r="M2992" s="4">
        <v>1.242664136125722</v>
      </c>
    </row>
    <row r="2993" spans="1:13" x14ac:dyDescent="0.2">
      <c r="A2993" s="3"/>
      <c r="B2993" s="3">
        <v>-199.99999999999997</v>
      </c>
      <c r="C2993" s="3">
        <v>-180</v>
      </c>
      <c r="D2993" s="3">
        <v>-244.41424378721936</v>
      </c>
      <c r="E2993" s="3">
        <v>-281.6199006152163</v>
      </c>
      <c r="F2993" s="3">
        <v>136.56227230057499</v>
      </c>
      <c r="I2993" s="4">
        <v>-199.99999999999997</v>
      </c>
      <c r="J2993" s="4">
        <v>-180</v>
      </c>
      <c r="K2993" s="4">
        <v>-248.78451478843061</v>
      </c>
      <c r="L2993" s="4">
        <v>-287.01219488346834</v>
      </c>
      <c r="M2993" s="4">
        <v>3.2308060094421243</v>
      </c>
    </row>
    <row r="2994" spans="1:13" x14ac:dyDescent="0.2">
      <c r="A2994" s="3"/>
      <c r="B2994" s="3">
        <v>-199.99999999999997</v>
      </c>
      <c r="C2994" s="3">
        <v>-190</v>
      </c>
      <c r="D2994" s="3">
        <v>-262.34763949181939</v>
      </c>
      <c r="E2994" s="3">
        <v>-281.84095555964484</v>
      </c>
      <c r="F2994" s="3">
        <v>138.44890650865801</v>
      </c>
      <c r="I2994" s="4">
        <v>-199.99999999999997</v>
      </c>
      <c r="J2994" s="4">
        <v>-190</v>
      </c>
      <c r="K2994" s="4">
        <v>-267.36552646119691</v>
      </c>
      <c r="L2994" s="4">
        <v>-287.22992333616327</v>
      </c>
      <c r="M2994" s="4">
        <v>5.2502476492475578</v>
      </c>
    </row>
    <row r="2995" spans="1:13" x14ac:dyDescent="0.2">
      <c r="A2995" s="3"/>
      <c r="B2995" s="3">
        <v>-199.99999999999997</v>
      </c>
      <c r="C2995" s="3">
        <v>-199.99999999999997</v>
      </c>
      <c r="D2995" s="3">
        <v>-280.4434203980918</v>
      </c>
      <c r="E2995" s="3">
        <v>-282.06401210778063</v>
      </c>
      <c r="F2995" s="3">
        <v>140.35302008454897</v>
      </c>
      <c r="I2995" s="4">
        <v>-199.99999999999997</v>
      </c>
      <c r="J2995" s="4">
        <v>-199.99999999999997</v>
      </c>
      <c r="K2995" s="4">
        <v>-286.14943787752651</v>
      </c>
      <c r="L2995" s="4">
        <v>-287.45002932007242</v>
      </c>
      <c r="M2995" s="4">
        <v>7.2919110060333603</v>
      </c>
    </row>
    <row r="2996" spans="1:13" x14ac:dyDescent="0.2">
      <c r="A2996" s="3"/>
      <c r="B2996" s="3">
        <v>-199.99999999999997</v>
      </c>
      <c r="C2996" s="3">
        <v>-219.99999999999997</v>
      </c>
      <c r="D2996" s="3">
        <v>-316.78884268665098</v>
      </c>
      <c r="E2996" s="3">
        <v>-282.51202167201325</v>
      </c>
      <c r="F2996" s="3">
        <v>144.17862774350039</v>
      </c>
      <c r="I2996" s="4">
        <v>-199.99999999999997</v>
      </c>
      <c r="J2996" s="4">
        <v>-219.99999999999997</v>
      </c>
      <c r="K2996" s="4">
        <v>-323.97825995427036</v>
      </c>
      <c r="L2996" s="4">
        <v>-287.89329960325711</v>
      </c>
      <c r="M2996" s="4">
        <v>11.40416248524444</v>
      </c>
    </row>
    <row r="2997" spans="1:13" x14ac:dyDescent="0.2">
      <c r="A2997" s="3"/>
      <c r="B2997" s="3">
        <v>-199.99999999999997</v>
      </c>
      <c r="C2997" s="3">
        <v>-239.99999999999997</v>
      </c>
      <c r="D2997" s="3">
        <v>-352.78896744346326</v>
      </c>
      <c r="E2997" s="3">
        <v>-282.95577483779488</v>
      </c>
      <c r="F2997" s="3">
        <v>147.96945352133281</v>
      </c>
      <c r="I2997" s="4">
        <v>-199.99999999999997</v>
      </c>
      <c r="J2997" s="4">
        <v>-239.99999999999997</v>
      </c>
      <c r="K2997" s="4">
        <v>-361.57690411773979</v>
      </c>
      <c r="L2997" s="4">
        <v>-288.33387268130713</v>
      </c>
      <c r="M2997" s="4">
        <v>15.492185481926398</v>
      </c>
    </row>
    <row r="2998" spans="1:13" x14ac:dyDescent="0.2">
      <c r="A2998" s="3"/>
      <c r="B2998" s="3">
        <v>-199.99999999999997</v>
      </c>
      <c r="C2998" s="3">
        <v>-260</v>
      </c>
      <c r="D2998" s="3">
        <v>-387.82744487253871</v>
      </c>
      <c r="E2998" s="3">
        <v>-283.38767421495305</v>
      </c>
      <c r="F2998" s="3">
        <v>151.66052493089521</v>
      </c>
      <c r="I2998" s="4">
        <v>-199.99999999999997</v>
      </c>
      <c r="J2998" s="4">
        <v>-260</v>
      </c>
      <c r="K2998" s="4">
        <v>-398.29270471560812</v>
      </c>
      <c r="L2998" s="4">
        <v>-288.76410075319694</v>
      </c>
      <c r="M2998" s="4">
        <v>19.485042490732319</v>
      </c>
    </row>
    <row r="2999" spans="1:13" x14ac:dyDescent="0.2">
      <c r="A2999" s="3"/>
      <c r="B2999" s="3">
        <v>-199.99999999999997</v>
      </c>
      <c r="C2999" s="3">
        <v>-280</v>
      </c>
      <c r="D2999" s="3">
        <v>-421.3758285886878</v>
      </c>
      <c r="E2999" s="3">
        <v>-283.80120595427854</v>
      </c>
      <c r="F2999" s="3">
        <v>155.1960496276962</v>
      </c>
      <c r="I2999" s="4">
        <v>-199.99999999999997</v>
      </c>
      <c r="J2999" s="4">
        <v>-280</v>
      </c>
      <c r="K2999" s="4">
        <v>-433.56020676322032</v>
      </c>
      <c r="L2999" s="4">
        <v>-289.17735793655305</v>
      </c>
      <c r="M2999" s="4">
        <v>23.321215645369261</v>
      </c>
    </row>
    <row r="3000" spans="1:13" x14ac:dyDescent="0.2">
      <c r="A3000" s="3"/>
      <c r="B3000" s="3">
        <v>-199.99999999999997</v>
      </c>
      <c r="C3000" s="3">
        <v>-300</v>
      </c>
      <c r="D3000" s="3">
        <v>-453.01993626269382</v>
      </c>
      <c r="E3000" s="3">
        <v>-284.191264678751</v>
      </c>
      <c r="F3000" s="3">
        <v>158.5322129325414</v>
      </c>
      <c r="I3000" s="4">
        <v>-199.99999999999997</v>
      </c>
      <c r="J3000" s="4">
        <v>-300</v>
      </c>
      <c r="K3000" s="4">
        <v>-466.93024943365305</v>
      </c>
      <c r="L3000" s="4">
        <v>-289.5683810615194</v>
      </c>
      <c r="M3000" s="4">
        <v>26.951780562366476</v>
      </c>
    </row>
    <row r="3001" spans="1:13" x14ac:dyDescent="0.2">
      <c r="A3001" s="3"/>
      <c r="B3001" s="3">
        <v>-199.99999999999997</v>
      </c>
      <c r="C3001" s="3">
        <v>-320</v>
      </c>
      <c r="D3001" s="3">
        <v>-482.46957864273469</v>
      </c>
      <c r="E3001" s="3">
        <v>-284.55427340593673</v>
      </c>
      <c r="F3001" s="3">
        <v>161.63822705565303</v>
      </c>
      <c r="I3001" s="4">
        <v>-199.99999999999997</v>
      </c>
      <c r="J3001" s="4">
        <v>-320</v>
      </c>
      <c r="K3001" s="4">
        <v>-498.08174490936625</v>
      </c>
      <c r="L3001" s="4">
        <v>-289.93340769228672</v>
      </c>
      <c r="M3001" s="4">
        <v>30.341703808226459</v>
      </c>
    </row>
    <row r="3002" spans="1:13" x14ac:dyDescent="0.2">
      <c r="A3002" s="3"/>
      <c r="B3002" s="3">
        <v>-199.99999999999997</v>
      </c>
      <c r="C3002" s="3">
        <v>-340</v>
      </c>
      <c r="D3002" s="3">
        <v>-509.55429081561931</v>
      </c>
      <c r="E3002" s="3">
        <v>-284.88813092802758</v>
      </c>
      <c r="F3002" s="3">
        <v>164.4959047274736</v>
      </c>
      <c r="I3002" s="4">
        <v>-199.99999999999997</v>
      </c>
      <c r="J3002" s="4">
        <v>-340</v>
      </c>
      <c r="K3002" s="4">
        <v>-526.81866151992847</v>
      </c>
      <c r="L3002" s="4">
        <v>-290.27014077550405</v>
      </c>
      <c r="M3002" s="4">
        <v>33.469532588071019</v>
      </c>
    </row>
    <row r="3003" spans="1:13" x14ac:dyDescent="0.2">
      <c r="A3003" s="3"/>
      <c r="B3003" s="3">
        <v>-199.99999999999997</v>
      </c>
      <c r="C3003" s="3">
        <v>-360</v>
      </c>
      <c r="D3003" s="3">
        <v>-534.20926085127746</v>
      </c>
      <c r="E3003" s="3">
        <v>-285.19203836091322</v>
      </c>
      <c r="F3003" s="3">
        <v>167.09819592600482</v>
      </c>
      <c r="I3003" s="4">
        <v>-199.99999999999997</v>
      </c>
      <c r="J3003" s="4">
        <v>-360</v>
      </c>
      <c r="K3003" s="4">
        <v>-553.05644391671524</v>
      </c>
      <c r="L3003" s="4">
        <v>-290.57758951417037</v>
      </c>
      <c r="M3003" s="4">
        <v>36.325933681542899</v>
      </c>
    </row>
    <row r="3004" spans="1:13" x14ac:dyDescent="0.2">
      <c r="A3004" s="3"/>
      <c r="B3004" s="3">
        <v>-199.99999999999997</v>
      </c>
      <c r="C3004" s="3">
        <v>-380</v>
      </c>
      <c r="D3004" s="3">
        <v>-556.45589753836828</v>
      </c>
      <c r="E3004" s="3">
        <v>-285.46625961276629</v>
      </c>
      <c r="F3004" s="3">
        <v>169.4471541512292</v>
      </c>
      <c r="I3004" s="4">
        <v>-199.99999999999997</v>
      </c>
      <c r="J3004" s="4">
        <v>-380</v>
      </c>
      <c r="K3004" s="4">
        <v>-576.80245759452851</v>
      </c>
      <c r="L3004" s="4">
        <v>-290.855840220201</v>
      </c>
      <c r="M3004" s="4">
        <v>38.911578666323699</v>
      </c>
    </row>
    <row r="3005" spans="1:13" x14ac:dyDescent="0.2">
      <c r="A3005" s="3"/>
      <c r="B3005" s="3">
        <v>-199.99999999999997</v>
      </c>
      <c r="C3005" s="3">
        <v>-399.99999999999994</v>
      </c>
      <c r="D3005" s="3">
        <v>-576.3808137228857</v>
      </c>
      <c r="E3005" s="3">
        <v>-285.71186232307753</v>
      </c>
      <c r="F3005" s="3">
        <v>171.55173009892081</v>
      </c>
      <c r="I3005" s="4">
        <v>-199.99999999999997</v>
      </c>
      <c r="J3005" s="4">
        <v>-399.99999999999994</v>
      </c>
      <c r="K3005" s="4">
        <v>-598.13442559308464</v>
      </c>
      <c r="L3005" s="4">
        <v>-291.10580363994387</v>
      </c>
      <c r="M3005" s="4">
        <v>41.234806453437116</v>
      </c>
    </row>
    <row r="3006" spans="1:13" x14ac:dyDescent="0.2">
      <c r="A3006" s="3"/>
      <c r="B3006" s="3">
        <v>-199.99999999999997</v>
      </c>
      <c r="C3006" s="3">
        <v>-419.99999999999994</v>
      </c>
      <c r="D3006" s="3">
        <v>-594.11591607997241</v>
      </c>
      <c r="E3006" s="3">
        <v>-285.93047244040304</v>
      </c>
      <c r="F3006" s="3">
        <v>173.42567712958981</v>
      </c>
      <c r="I3006" s="4">
        <v>-199.99999999999997</v>
      </c>
      <c r="J3006" s="4">
        <v>-419.99999999999994</v>
      </c>
      <c r="K3006" s="4">
        <v>-617.17973520169585</v>
      </c>
      <c r="L3006" s="4">
        <v>-291.32897247434181</v>
      </c>
      <c r="M3006" s="4">
        <v>43.309376550241566</v>
      </c>
    </row>
    <row r="3007" spans="1:13" x14ac:dyDescent="0.2">
      <c r="A3007" s="3"/>
      <c r="B3007" s="3">
        <v>-199.99999999999997</v>
      </c>
      <c r="C3007" s="3">
        <v>-439.99999999999994</v>
      </c>
      <c r="D3007" s="3">
        <v>-609.82117900255412</v>
      </c>
      <c r="E3007" s="3">
        <v>-286.1240618859224</v>
      </c>
      <c r="F3007" s="3">
        <v>175.08573603503578</v>
      </c>
      <c r="I3007" s="4">
        <v>-199.99999999999997</v>
      </c>
      <c r="J3007" s="4">
        <v>-439.99999999999994</v>
      </c>
      <c r="K3007" s="4">
        <v>-634.09734523595807</v>
      </c>
      <c r="L3007" s="4">
        <v>-291.52720937215815</v>
      </c>
      <c r="M3007" s="4">
        <v>45.15250216092096</v>
      </c>
    </row>
    <row r="3008" spans="1:13" x14ac:dyDescent="0.2">
      <c r="A3008" s="3"/>
      <c r="B3008" s="3">
        <v>-199.99999999999997</v>
      </c>
      <c r="C3008" s="3">
        <v>-459.99999999999994</v>
      </c>
      <c r="D3008" s="3">
        <v>-623.67076657035193</v>
      </c>
      <c r="E3008" s="3">
        <v>-286.29477748704386</v>
      </c>
      <c r="F3008" s="3">
        <v>176.55017033262959</v>
      </c>
      <c r="I3008" s="4">
        <v>-199.99999999999997</v>
      </c>
      <c r="J3008" s="4">
        <v>-459.99999999999994</v>
      </c>
      <c r="K3008" s="4">
        <v>-649.06306569197238</v>
      </c>
      <c r="L3008" s="4">
        <v>-291.70257444009184</v>
      </c>
      <c r="M3008" s="4">
        <v>46.783248058951798</v>
      </c>
    </row>
    <row r="3009" spans="1:13" x14ac:dyDescent="0.2">
      <c r="A3009" s="3"/>
      <c r="B3009" s="3">
        <v>-199.99999999999997</v>
      </c>
      <c r="C3009" s="3">
        <v>-479.99999999999994</v>
      </c>
      <c r="D3009" s="3">
        <v>-635.84253167993973</v>
      </c>
      <c r="E3009" s="3">
        <v>-286.44481153942752</v>
      </c>
      <c r="F3009" s="3">
        <v>177.8376562111518</v>
      </c>
      <c r="I3009" s="4">
        <v>-199.99999999999997</v>
      </c>
      <c r="J3009" s="4">
        <v>-479.99999999999994</v>
      </c>
      <c r="K3009" s="4">
        <v>-662.25830372672442</v>
      </c>
      <c r="L3009" s="4">
        <v>-291.85719337061329</v>
      </c>
      <c r="M3009" s="4">
        <v>48.221304321976675</v>
      </c>
    </row>
    <row r="3010" spans="1:13" x14ac:dyDescent="0.2">
      <c r="A3010" s="3"/>
      <c r="B3010" s="3">
        <v>-199.99999999999997</v>
      </c>
      <c r="C3010" s="3">
        <v>-499.99999999999994</v>
      </c>
      <c r="D3010" s="3">
        <v>-646.51054896313974</v>
      </c>
      <c r="E3010" s="3">
        <v>-286.57630976481119</v>
      </c>
      <c r="F3010" s="3">
        <v>178.96649172345002</v>
      </c>
      <c r="I3010" s="4">
        <v>-199.99999999999997</v>
      </c>
      <c r="J3010" s="4">
        <v>-499.99999999999994</v>
      </c>
      <c r="K3010" s="4">
        <v>-673.86196310060916</v>
      </c>
      <c r="L3010" s="4">
        <v>-291.99316252142654</v>
      </c>
      <c r="M3010" s="4">
        <v>49.486102562969762</v>
      </c>
    </row>
    <row r="3011" spans="1:13" x14ac:dyDescent="0.2">
      <c r="A3011" s="3"/>
      <c r="B3011" s="3">
        <v>-199.99999999999997</v>
      </c>
      <c r="C3011" s="3">
        <v>-520</v>
      </c>
      <c r="D3011" s="3">
        <v>-655.84016852855916</v>
      </c>
      <c r="E3011" s="3">
        <v>-286.69131034158568</v>
      </c>
      <c r="F3011" s="3">
        <v>179.95407168051059</v>
      </c>
      <c r="I3011" s="4">
        <v>-199.99999999999997</v>
      </c>
      <c r="J3011" s="4">
        <v>-520</v>
      </c>
      <c r="K3011" s="4">
        <v>-684.04499066178573</v>
      </c>
      <c r="L3011" s="4">
        <v>-292.11248501241528</v>
      </c>
      <c r="M3011" s="4">
        <v>50.596220021904003</v>
      </c>
    </row>
    <row r="3012" spans="1:13" x14ac:dyDescent="0.2">
      <c r="A3012" s="3"/>
      <c r="B3012" s="3">
        <v>-199.99999999999997</v>
      </c>
      <c r="C3012" s="3">
        <v>-540</v>
      </c>
      <c r="D3012" s="3">
        <v>-663.98504283688874</v>
      </c>
      <c r="E3012" s="3">
        <v>-286.79170725702858</v>
      </c>
      <c r="F3012" s="3">
        <v>180.81657082427881</v>
      </c>
      <c r="I3012" s="4">
        <v>-199.99999999999997</v>
      </c>
      <c r="J3012" s="4">
        <v>-540</v>
      </c>
      <c r="K3012" s="4">
        <v>-692.96701411128356</v>
      </c>
      <c r="L3012" s="4">
        <v>-292.21703132776531</v>
      </c>
      <c r="M3012" s="4">
        <v>51.569011332793018</v>
      </c>
    </row>
    <row r="3013" spans="1:13" x14ac:dyDescent="0.2">
      <c r="A3013" s="3"/>
      <c r="B3013" s="3">
        <v>-199.99999999999997</v>
      </c>
      <c r="C3013" s="3">
        <v>-560</v>
      </c>
      <c r="D3013" s="3">
        <v>-671.08562144090808</v>
      </c>
      <c r="E3013" s="3">
        <v>-286.8792317530428</v>
      </c>
      <c r="F3013" s="3">
        <v>181.56878216974562</v>
      </c>
      <c r="I3013" s="4">
        <v>-199.99999999999997</v>
      </c>
      <c r="J3013" s="4">
        <v>-560</v>
      </c>
      <c r="K3013" s="4">
        <v>-700.77455025533357</v>
      </c>
      <c r="L3013" s="4">
        <v>-292.30851832072653</v>
      </c>
      <c r="M3013" s="4">
        <v>52.420411449648363</v>
      </c>
    </row>
    <row r="3014" spans="1:13" x14ac:dyDescent="0.2">
      <c r="A3014" s="3"/>
      <c r="B3014" s="3">
        <v>-199.99999999999997</v>
      </c>
      <c r="C3014" s="3">
        <v>-580</v>
      </c>
      <c r="D3014" s="3">
        <v>-677.26868637822247</v>
      </c>
      <c r="E3014" s="3">
        <v>-286.95544659938366</v>
      </c>
      <c r="F3014" s="3">
        <v>182.22406553028003</v>
      </c>
      <c r="I3014" s="4">
        <v>-199.99999999999997</v>
      </c>
      <c r="J3014" s="4">
        <v>-580</v>
      </c>
      <c r="K3014" s="4">
        <v>-707.60033844653151</v>
      </c>
      <c r="L3014" s="4">
        <v>-292.38850140307142</v>
      </c>
      <c r="M3014" s="4">
        <v>53.164861337162165</v>
      </c>
    </row>
    <row r="3015" spans="1:13" x14ac:dyDescent="0.2">
      <c r="A3015" s="3"/>
      <c r="B3015" s="3">
        <v>-199.99999999999997</v>
      </c>
      <c r="C3015" s="3">
        <v>-600</v>
      </c>
      <c r="D3015" s="3">
        <v>-682.64758812983973</v>
      </c>
      <c r="E3015" s="3">
        <v>-287.02174900232853</v>
      </c>
      <c r="F3015" s="3">
        <v>182.79437036145961</v>
      </c>
      <c r="I3015" s="4">
        <v>-199.99999999999997</v>
      </c>
      <c r="J3015" s="4">
        <v>-600</v>
      </c>
      <c r="K3015" s="4">
        <v>-713.56344139825205</v>
      </c>
      <c r="L3015" s="4">
        <v>-292.45837572647548</v>
      </c>
      <c r="M3015" s="4">
        <v>53.815317494157242</v>
      </c>
    </row>
    <row r="3016" spans="1:13" x14ac:dyDescent="0.2">
      <c r="A3016" s="3"/>
      <c r="B3016" s="3">
        <v>-199.99999999999997</v>
      </c>
      <c r="C3016" s="3">
        <v>-620</v>
      </c>
      <c r="D3016" s="3">
        <v>-687.32292398423465</v>
      </c>
      <c r="E3016" s="3">
        <v>-287.07937896659183</v>
      </c>
      <c r="F3016" s="3">
        <v>183.29030566214701</v>
      </c>
      <c r="I3016" s="4">
        <v>-199.99999999999997</v>
      </c>
      <c r="J3016" s="4">
        <v>-620</v>
      </c>
      <c r="K3016" s="4">
        <v>-718.7698394251081</v>
      </c>
      <c r="L3016" s="4">
        <v>-292.51938314573772</v>
      </c>
      <c r="M3016" s="4">
        <v>54.383315472790628</v>
      </c>
    </row>
    <row r="3017" spans="1:13" x14ac:dyDescent="0.2">
      <c r="A3017" s="3"/>
      <c r="B3017" s="3">
        <v>-199.99999999999997</v>
      </c>
      <c r="C3017" s="3">
        <v>-640</v>
      </c>
      <c r="D3017" s="3">
        <v>-691.3834703925836</v>
      </c>
      <c r="E3017" s="3">
        <v>-287.1294307880255</v>
      </c>
      <c r="F3017" s="3">
        <v>183.7212370101912</v>
      </c>
      <c r="I3017" s="4">
        <v>-199.99999999999997</v>
      </c>
      <c r="J3017" s="4">
        <v>-640</v>
      </c>
      <c r="K3017" s="4">
        <v>-723.3133164163786</v>
      </c>
      <c r="L3017" s="4">
        <v>-292.57262260046423</v>
      </c>
      <c r="M3017" s="4">
        <v>54.879065404735023</v>
      </c>
    </row>
    <row r="3018" spans="1:13" x14ac:dyDescent="0.2">
      <c r="A3018" s="3"/>
      <c r="B3018" s="3">
        <v>-199.99999999999997</v>
      </c>
      <c r="C3018" s="3">
        <v>-660</v>
      </c>
      <c r="D3018" s="3">
        <v>-694.90723700926219</v>
      </c>
      <c r="E3018" s="3">
        <v>-287.17286604623467</v>
      </c>
      <c r="F3018" s="3">
        <v>184.09539672324058</v>
      </c>
      <c r="I3018" s="4">
        <v>-199.99999999999997</v>
      </c>
      <c r="J3018" s="4">
        <v>-660</v>
      </c>
      <c r="K3018" s="4">
        <v>-727.27649457563564</v>
      </c>
      <c r="L3018" s="4">
        <v>-292.61906223994896</v>
      </c>
      <c r="M3018" s="4">
        <v>55.311563932419062</v>
      </c>
    </row>
    <row r="3019" spans="1:13" x14ac:dyDescent="0.2">
      <c r="A3019" s="3"/>
      <c r="B3019" s="3">
        <v>-199.99999999999997</v>
      </c>
      <c r="C3019" s="3">
        <v>-680</v>
      </c>
      <c r="D3019" s="3">
        <v>-697.96255303626117</v>
      </c>
      <c r="E3019" s="3">
        <v>-287.21052699537444</v>
      </c>
      <c r="F3019" s="3">
        <v>184.41999766444803</v>
      </c>
      <c r="I3019" s="4">
        <v>-199.99999999999997</v>
      </c>
      <c r="J3019" s="4">
        <v>-680</v>
      </c>
      <c r="K3019" s="4">
        <v>-730.73192023510614</v>
      </c>
      <c r="L3019" s="4">
        <v>-292.65955214653468</v>
      </c>
      <c r="M3019" s="4">
        <v>55.688711872312496</v>
      </c>
    </row>
    <row r="3020" spans="1:13" x14ac:dyDescent="0.2">
      <c r="A3020" s="3"/>
      <c r="B3020" s="3">
        <v>-199.99999999999997</v>
      </c>
      <c r="C3020" s="3">
        <v>-700</v>
      </c>
      <c r="D3020" s="3">
        <v>-700.60912831890607</v>
      </c>
      <c r="E3020" s="3">
        <v>-287.24314964370001</v>
      </c>
      <c r="F3020" s="3">
        <v>184.70134457561278</v>
      </c>
      <c r="I3020" s="4">
        <v>-199.99999999999997</v>
      </c>
      <c r="J3020" s="4">
        <v>-700</v>
      </c>
      <c r="K3020" s="4">
        <v>-733.74313691242958</v>
      </c>
      <c r="L3020" s="4">
        <v>-292.69483690948061</v>
      </c>
      <c r="M3020" s="4">
        <v>56.017430626747078</v>
      </c>
    </row>
    <row r="3021" spans="1:13" x14ac:dyDescent="0.2">
      <c r="A3021" s="3"/>
      <c r="B3021" s="3">
        <v>-199.99999999999997</v>
      </c>
      <c r="C3021" s="3">
        <v>-720</v>
      </c>
      <c r="D3021" s="3">
        <v>-702.89905442564896</v>
      </c>
      <c r="E3021" s="3">
        <v>-287.2713760933367</v>
      </c>
      <c r="F3021" s="3">
        <v>184.94493923036219</v>
      </c>
      <c r="I3021" s="4">
        <v>-199.99999999999997</v>
      </c>
      <c r="J3021" s="4">
        <v>-720</v>
      </c>
      <c r="K3021" s="4">
        <v>-736.36570619691827</v>
      </c>
      <c r="L3021" s="4">
        <v>-292.72556758749693</v>
      </c>
      <c r="M3021" s="4">
        <v>56.303773023961199</v>
      </c>
    </row>
    <row r="3022" spans="1:13" x14ac:dyDescent="0.2">
      <c r="A3022" s="3"/>
      <c r="B3022" s="3">
        <v>-199.99999999999997</v>
      </c>
      <c r="C3022" s="3">
        <v>-740</v>
      </c>
      <c r="D3022" s="3">
        <v>-704.87772682727041</v>
      </c>
      <c r="E3022" s="3">
        <v>-287.29576590746223</v>
      </c>
      <c r="F3022" s="3">
        <v>185.1555773821554</v>
      </c>
      <c r="I3022" s="4">
        <v>-199.99999999999997</v>
      </c>
      <c r="J3022" s="4">
        <v>-740</v>
      </c>
      <c r="K3022" s="4">
        <v>-738.64815423086532</v>
      </c>
      <c r="L3022" s="4">
        <v>-292.75231279941937</v>
      </c>
      <c r="M3022" s="4">
        <v>56.553026141253966</v>
      </c>
    </row>
    <row r="3023" spans="1:13" x14ac:dyDescent="0.2">
      <c r="A3023" s="3"/>
      <c r="B3023" s="3">
        <v>-199.99999999999997</v>
      </c>
      <c r="C3023" s="3">
        <v>-760</v>
      </c>
      <c r="D3023" s="3">
        <v>-706.58468000028984</v>
      </c>
      <c r="E3023" s="3">
        <v>-287.31680640417142</v>
      </c>
      <c r="F3023" s="3">
        <v>185.33743661782017</v>
      </c>
      <c r="I3023" s="4">
        <v>-199.99999999999997</v>
      </c>
      <c r="J3023" s="4">
        <v>-760</v>
      </c>
      <c r="K3023" s="4">
        <v>-740.63283325091118</v>
      </c>
      <c r="L3023" s="4">
        <v>-292.77556881957446</v>
      </c>
      <c r="M3023" s="4">
        <v>56.769804944525639</v>
      </c>
    </row>
    <row r="3024" spans="1:13" x14ac:dyDescent="0.2">
      <c r="A3024" s="3"/>
      <c r="B3024" s="3">
        <v>-199.99999999999997</v>
      </c>
      <c r="C3024" s="3">
        <v>-780</v>
      </c>
      <c r="D3024" s="3">
        <v>-708.05433424826219</v>
      </c>
      <c r="E3024" s="3">
        <v>-287.33492186211123</v>
      </c>
      <c r="F3024" s="3">
        <v>185.49415496790002</v>
      </c>
      <c r="I3024" s="4">
        <v>-199.99999999999997</v>
      </c>
      <c r="J3024" s="4">
        <v>-780</v>
      </c>
      <c r="K3024" s="4">
        <v>-742.35669536652642</v>
      </c>
      <c r="L3024" s="4">
        <v>-292.79576864475405</v>
      </c>
      <c r="M3024" s="4">
        <v>56.958136421185621</v>
      </c>
    </row>
    <row r="3025" spans="1:13" x14ac:dyDescent="0.2">
      <c r="A3025" s="3"/>
      <c r="B3025" s="3">
        <v>-199.99999999999997</v>
      </c>
      <c r="C3025" s="3">
        <v>-799.99999999999989</v>
      </c>
      <c r="D3025" s="3">
        <v>-709.31665735837032</v>
      </c>
      <c r="E3025" s="3">
        <v>-287.35048167635301</v>
      </c>
      <c r="F3025" s="3">
        <v>185.62890058574939</v>
      </c>
      <c r="I3025" s="4">
        <v>-199.99999999999997</v>
      </c>
      <c r="J3025" s="4">
        <v>-799.99999999999989</v>
      </c>
      <c r="K3025" s="4">
        <v>-743.85198062258769</v>
      </c>
      <c r="L3025" s="4">
        <v>-292.81329005678572</v>
      </c>
      <c r="M3025" s="4">
        <v>57.121534417036074</v>
      </c>
    </row>
    <row r="3026" spans="1:13" x14ac:dyDescent="0.2">
      <c r="A3026" s="3"/>
      <c r="B3026" s="3">
        <v>-219.99999999999997</v>
      </c>
      <c r="C3026" s="3">
        <v>0</v>
      </c>
      <c r="D3026" s="3">
        <v>-1.6609708159658365E-5</v>
      </c>
      <c r="E3026" s="3">
        <v>-317.01291244914285</v>
      </c>
      <c r="F3026" s="3">
        <v>99.073806015561587</v>
      </c>
      <c r="I3026" s="4">
        <v>-219.99999999999997</v>
      </c>
      <c r="J3026" s="4">
        <v>0</v>
      </c>
      <c r="K3026" s="4">
        <v>-1.7361728665320101E-5</v>
      </c>
      <c r="L3026" s="4">
        <v>-323.64306909844896</v>
      </c>
      <c r="M3026" s="4">
        <v>-28.69087938183312</v>
      </c>
    </row>
    <row r="3027" spans="1:13" x14ac:dyDescent="0.2">
      <c r="A3027" s="3"/>
      <c r="B3027" s="3">
        <v>-219.99999999999997</v>
      </c>
      <c r="C3027" s="3">
        <v>-1</v>
      </c>
      <c r="D3027" s="3">
        <v>-1.0000916888824898</v>
      </c>
      <c r="E3027" s="3">
        <v>-317.02858248371734</v>
      </c>
      <c r="F3027" s="3">
        <v>99.177652707139202</v>
      </c>
      <c r="I3027" s="4">
        <v>-219.99999999999997</v>
      </c>
      <c r="J3027" s="4">
        <v>-1</v>
      </c>
      <c r="K3027" s="4">
        <v>-1.0000958465770253</v>
      </c>
      <c r="L3027" s="4">
        <v>-323.65793678611527</v>
      </c>
      <c r="M3027" s="4">
        <v>-28.5826172615307</v>
      </c>
    </row>
    <row r="3028" spans="1:13" x14ac:dyDescent="0.2">
      <c r="A3028" s="3"/>
      <c r="B3028" s="3">
        <v>-219.99999999999997</v>
      </c>
      <c r="C3028" s="3">
        <v>-2</v>
      </c>
      <c r="D3028" s="3">
        <v>-2.0003406359042959</v>
      </c>
      <c r="E3028" s="3">
        <v>-317.04425524259796</v>
      </c>
      <c r="F3028" s="3">
        <v>99.281517506143786</v>
      </c>
      <c r="I3028" s="4">
        <v>-219.99999999999997</v>
      </c>
      <c r="J3028" s="4">
        <v>-2</v>
      </c>
      <c r="K3028" s="4">
        <v>-2.000356106084908</v>
      </c>
      <c r="L3028" s="4">
        <v>-323.67280717613977</v>
      </c>
      <c r="M3028" s="4">
        <v>-28.474335478545242</v>
      </c>
    </row>
    <row r="3029" spans="1:13" x14ac:dyDescent="0.2">
      <c r="A3029" s="3"/>
      <c r="B3029" s="3">
        <v>-219.99999999999997</v>
      </c>
      <c r="C3029" s="3">
        <v>-2.9999999999999996</v>
      </c>
      <c r="D3029" s="3">
        <v>-3.000899922642204</v>
      </c>
      <c r="E3029" s="3">
        <v>-317.0599328641398</v>
      </c>
      <c r="F3029" s="3">
        <v>99.385414625810995</v>
      </c>
      <c r="I3029" s="4">
        <v>-219.99999999999997</v>
      </c>
      <c r="J3029" s="4">
        <v>-2.9999999999999996</v>
      </c>
      <c r="K3029" s="4">
        <v>-3.0009408562533162</v>
      </c>
      <c r="L3029" s="4">
        <v>-323.68768239021119</v>
      </c>
      <c r="M3029" s="4">
        <v>-28.36601859507768</v>
      </c>
    </row>
    <row r="3030" spans="1:13" x14ac:dyDescent="0.2">
      <c r="A3030" s="3"/>
      <c r="B3030" s="3">
        <v>-219.99999999999997</v>
      </c>
      <c r="C3030" s="3">
        <v>-4</v>
      </c>
      <c r="D3030" s="3">
        <v>-4.0019019873470816</v>
      </c>
      <c r="E3030" s="3">
        <v>-317.07561742349384</v>
      </c>
      <c r="F3030" s="3">
        <v>99.489357859704</v>
      </c>
      <c r="I3030" s="4">
        <v>-219.99999999999997</v>
      </c>
      <c r="J3030" s="4">
        <v>-4</v>
      </c>
      <c r="K3030" s="4">
        <v>-4.0019886342990096</v>
      </c>
      <c r="L3030" s="4">
        <v>-323.70256448789894</v>
      </c>
      <c r="M3030" s="4">
        <v>-28.257651625232523</v>
      </c>
    </row>
    <row r="3031" spans="1:13" x14ac:dyDescent="0.2">
      <c r="A3031" s="3"/>
      <c r="B3031" s="3">
        <v>-219.99999999999997</v>
      </c>
      <c r="C3031" s="3">
        <v>-5</v>
      </c>
      <c r="D3031" s="3">
        <v>-5.0034742580985609</v>
      </c>
      <c r="E3031" s="3">
        <v>-317.09131091731018</v>
      </c>
      <c r="F3031" s="3">
        <v>99.593360479995596</v>
      </c>
      <c r="I3031" s="4">
        <v>-219.99999999999997</v>
      </c>
      <c r="J3031" s="4">
        <v>-5</v>
      </c>
      <c r="K3031" s="4">
        <v>-5.0036327763994386</v>
      </c>
      <c r="L3031" s="4">
        <v>-323.71745545144796</v>
      </c>
      <c r="M3031" s="4">
        <v>-28.149220145600104</v>
      </c>
    </row>
    <row r="3032" spans="1:13" x14ac:dyDescent="0.2">
      <c r="A3032" s="3"/>
      <c r="B3032" s="3">
        <v>-219.99999999999997</v>
      </c>
      <c r="C3032" s="3">
        <v>-5.9999999999999991</v>
      </c>
      <c r="D3032" s="3">
        <v>-6.0057400159231928</v>
      </c>
      <c r="E3032" s="3">
        <v>-317.10701527725712</v>
      </c>
      <c r="F3032" s="3">
        <v>99.697435327345801</v>
      </c>
      <c r="I3032" s="4">
        <v>-219.99999999999997</v>
      </c>
      <c r="J3032" s="4">
        <v>-5.9999999999999991</v>
      </c>
      <c r="K3032" s="4">
        <v>-6.0060023187552343</v>
      </c>
      <c r="L3032" s="4">
        <v>-323.73235719917653</v>
      </c>
      <c r="M3032" s="4">
        <v>-28.040710197791157</v>
      </c>
    </row>
    <row r="3033" spans="1:13" x14ac:dyDescent="0.2">
      <c r="A3033" s="3"/>
      <c r="B3033" s="3">
        <v>-219.99999999999997</v>
      </c>
      <c r="C3033" s="3">
        <v>-6.9999999999999991</v>
      </c>
      <c r="D3033" s="3">
        <v>-7.0088191101621424</v>
      </c>
      <c r="E3033" s="3">
        <v>-317.12273238123367</v>
      </c>
      <c r="F3033" s="3">
        <v>99.801594885392404</v>
      </c>
      <c r="I3033" s="4">
        <v>-219.99999999999997</v>
      </c>
      <c r="J3033" s="4">
        <v>-6.9999999999999991</v>
      </c>
      <c r="K3033" s="4">
        <v>-7.0092227444964186</v>
      </c>
      <c r="L3033" s="4">
        <v>-323.74727159658465</v>
      </c>
      <c r="M3033" s="4">
        <v>-27.932108207646301</v>
      </c>
    </row>
    <row r="3034" spans="1:13" x14ac:dyDescent="0.2">
      <c r="A3034" s="3"/>
      <c r="B3034" s="3">
        <v>-219.99999999999997</v>
      </c>
      <c r="C3034" s="3">
        <v>-8</v>
      </c>
      <c r="D3034" s="3">
        <v>-8.0128284609997245</v>
      </c>
      <c r="E3034" s="3">
        <v>-317.13846406124384</v>
      </c>
      <c r="F3034" s="3">
        <v>99.905851333078203</v>
      </c>
      <c r="I3034" s="4">
        <v>-219.99999999999997</v>
      </c>
      <c r="J3034" s="4">
        <v>-8</v>
      </c>
      <c r="K3034" s="4">
        <v>-8.0134165082895503</v>
      </c>
      <c r="L3034" s="4">
        <v>-323.76220046414591</v>
      </c>
      <c r="M3034" s="4">
        <v>-27.823400928490738</v>
      </c>
    </row>
    <row r="3035" spans="1:13" x14ac:dyDescent="0.2">
      <c r="A3035" s="3"/>
      <c r="B3035" s="3">
        <v>-219.99999999999997</v>
      </c>
      <c r="C3035" s="3">
        <v>-9</v>
      </c>
      <c r="D3035" s="3">
        <v>-9.0178824200431116</v>
      </c>
      <c r="E3035" s="3">
        <v>-317.15421210904077</v>
      </c>
      <c r="F3035" s="3">
        <v>100.01021658219901</v>
      </c>
      <c r="I3035" s="4">
        <v>-219.99999999999997</v>
      </c>
      <c r="J3035" s="4">
        <v>-9</v>
      </c>
      <c r="K3035" s="4">
        <v>-9.0187034126877439</v>
      </c>
      <c r="L3035" s="4">
        <v>-323.77714558290916</v>
      </c>
      <c r="M3035" s="4">
        <v>-27.714575400425279</v>
      </c>
    </row>
    <row r="3036" spans="1:13" x14ac:dyDescent="0.2">
      <c r="A3036" s="3"/>
      <c r="B3036" s="3">
        <v>-219.99999999999997</v>
      </c>
      <c r="C3036" s="3">
        <v>-10</v>
      </c>
      <c r="D3036" s="3">
        <v>-10.024093038660082</v>
      </c>
      <c r="E3036" s="3">
        <v>-317.16997828034079</v>
      </c>
      <c r="F3036" s="3">
        <v>100.11470230534322</v>
      </c>
      <c r="I3036" s="4">
        <v>-219.99999999999997</v>
      </c>
      <c r="J3036" s="4">
        <v>-10</v>
      </c>
      <c r="K3036" s="4">
        <v>-10.025200888146703</v>
      </c>
      <c r="L3036" s="4">
        <v>-323.7921086986571</v>
      </c>
      <c r="M3036" s="4">
        <v>-27.60561892003782</v>
      </c>
    </row>
    <row r="3037" spans="1:13" x14ac:dyDescent="0.2">
      <c r="A3037" s="3"/>
      <c r="B3037" s="3">
        <v>-219.99999999999997</v>
      </c>
      <c r="C3037" s="3">
        <v>-11.999999999999998</v>
      </c>
      <c r="D3037" s="3">
        <v>-12.040422153276019</v>
      </c>
      <c r="E3037" s="3">
        <v>-317.20157185480406</v>
      </c>
      <c r="F3037" s="3">
        <v>100.32408079238159</v>
      </c>
      <c r="I3037" s="4">
        <v>-219.99999999999997</v>
      </c>
      <c r="J3037" s="4">
        <v>-11.999999999999998</v>
      </c>
      <c r="K3037" s="4">
        <v>-12.042286659647244</v>
      </c>
      <c r="L3037" s="4">
        <v>-323.82209574643667</v>
      </c>
      <c r="M3037" s="4">
        <v>-27.387263436299399</v>
      </c>
    </row>
    <row r="3038" spans="1:13" x14ac:dyDescent="0.2">
      <c r="A3038" s="3"/>
      <c r="B3038" s="3">
        <v>-219.99999999999997</v>
      </c>
      <c r="C3038" s="3">
        <v>-13.999999999999998</v>
      </c>
      <c r="D3038" s="3">
        <v>-14.062673056932551</v>
      </c>
      <c r="E3038" s="3">
        <v>-317.2332582167673</v>
      </c>
      <c r="F3038" s="3">
        <v>100.5340761035766</v>
      </c>
      <c r="I3038" s="4">
        <v>-219.99999999999997</v>
      </c>
      <c r="J3038" s="4">
        <v>-13.999999999999998</v>
      </c>
      <c r="K3038" s="4">
        <v>-14.065572966008162</v>
      </c>
      <c r="L3038" s="4">
        <v>-323.85217497461832</v>
      </c>
      <c r="M3038" s="4">
        <v>-27.168237207232686</v>
      </c>
    </row>
    <row r="3039" spans="1:13" x14ac:dyDescent="0.2">
      <c r="A3039" s="3"/>
      <c r="B3039" s="3">
        <v>-219.99999999999997</v>
      </c>
      <c r="C3039" s="3">
        <v>-16</v>
      </c>
      <c r="D3039" s="3">
        <v>-16.091675789917652</v>
      </c>
      <c r="E3039" s="3">
        <v>-317.26505037198979</v>
      </c>
      <c r="F3039" s="3">
        <v>100.744774719741</v>
      </c>
      <c r="I3039" s="4">
        <v>-219.99999999999997</v>
      </c>
      <c r="J3039" s="4">
        <v>-16</v>
      </c>
      <c r="K3039" s="4">
        <v>-16.095931001366427</v>
      </c>
      <c r="L3039" s="4">
        <v>-323.88235933483162</v>
      </c>
      <c r="M3039" s="4">
        <v>-26.9484459844101</v>
      </c>
    </row>
    <row r="3040" spans="1:13" x14ac:dyDescent="0.2">
      <c r="A3040" s="3"/>
      <c r="B3040" s="3">
        <v>-219.99999999999997</v>
      </c>
      <c r="C3040" s="3">
        <v>-18</v>
      </c>
      <c r="D3040" s="3">
        <v>-18.128235888569286</v>
      </c>
      <c r="E3040" s="3">
        <v>-317.29696094227853</v>
      </c>
      <c r="F3040" s="3">
        <v>100.95626057505359</v>
      </c>
      <c r="I3040" s="4">
        <v>-219.99999999999997</v>
      </c>
      <c r="J3040" s="4">
        <v>-18</v>
      </c>
      <c r="K3040" s="4">
        <v>-18.134206833046328</v>
      </c>
      <c r="L3040" s="4">
        <v>-323.91266140515609</v>
      </c>
      <c r="M3040" s="4">
        <v>-26.727798235723803</v>
      </c>
    </row>
    <row r="3041" spans="1:13" x14ac:dyDescent="0.2">
      <c r="A3041" s="3"/>
      <c r="B3041" s="3">
        <v>-219.99999999999997</v>
      </c>
      <c r="C3041" s="3">
        <v>-20</v>
      </c>
      <c r="D3041" s="3">
        <v>-20.173136336613059</v>
      </c>
      <c r="E3041" s="3">
        <v>-317.32900219607041</v>
      </c>
      <c r="F3041" s="3">
        <v>101.1686152602276</v>
      </c>
      <c r="I3041" s="4">
        <v>-219.99999999999997</v>
      </c>
      <c r="J3041" s="4">
        <v>-20</v>
      </c>
      <c r="K3041" s="4">
        <v>-20.181223434233573</v>
      </c>
      <c r="L3041" s="4">
        <v>-323.94309342034285</v>
      </c>
      <c r="M3041" s="4">
        <v>-26.50620492549336</v>
      </c>
    </row>
    <row r="3042" spans="1:13" x14ac:dyDescent="0.2">
      <c r="A3042" s="3"/>
      <c r="B3042" s="3">
        <v>-219.99999999999997</v>
      </c>
      <c r="C3042" s="3">
        <v>-24.999999999999996</v>
      </c>
      <c r="D3042" s="3">
        <v>-25.326827347059794</v>
      </c>
      <c r="E3042" s="3">
        <v>-317.40975464505306</v>
      </c>
      <c r="F3042" s="3">
        <v>101.7038190660228</v>
      </c>
      <c r="I3042" s="4">
        <v>-219.99999999999997</v>
      </c>
      <c r="J3042" s="4">
        <v>-24.999999999999996</v>
      </c>
      <c r="K3042" s="4">
        <v>-25.342214865080813</v>
      </c>
      <c r="L3042" s="4">
        <v>-324.01981940771424</v>
      </c>
      <c r="M3042" s="4">
        <v>-25.947521242399077</v>
      </c>
    </row>
    <row r="3043" spans="1:13" x14ac:dyDescent="0.2">
      <c r="A3043" s="3"/>
      <c r="B3043" s="3">
        <v>-219.99999999999997</v>
      </c>
      <c r="C3043" s="3">
        <v>-29.999999999999996</v>
      </c>
      <c r="D3043" s="3">
        <v>-30.548726425356733</v>
      </c>
      <c r="E3043" s="3">
        <v>-317.49157583445918</v>
      </c>
      <c r="F3043" s="3">
        <v>102.2461290977496</v>
      </c>
      <c r="I3043" s="4">
        <v>-219.99999999999997</v>
      </c>
      <c r="J3043" s="4">
        <v>-29.999999999999996</v>
      </c>
      <c r="K3043" s="4">
        <v>-30.574768682536934</v>
      </c>
      <c r="L3043" s="4">
        <v>-324.09760927902857</v>
      </c>
      <c r="M3043" s="4">
        <v>-25.381095792488878</v>
      </c>
    </row>
    <row r="3044" spans="1:13" x14ac:dyDescent="0.2">
      <c r="A3044" s="3"/>
      <c r="B3044" s="3">
        <v>-219.99999999999997</v>
      </c>
      <c r="C3044" s="3">
        <v>-35</v>
      </c>
      <c r="D3044" s="3">
        <v>-35.849491377685816</v>
      </c>
      <c r="E3044" s="3">
        <v>-317.57463275954484</v>
      </c>
      <c r="F3044" s="3">
        <v>102.79665646925579</v>
      </c>
      <c r="I3044" s="4">
        <v>-219.99999999999997</v>
      </c>
      <c r="J3044" s="4">
        <v>-35</v>
      </c>
      <c r="K3044" s="4">
        <v>-35.890134040655198</v>
      </c>
      <c r="L3044" s="4">
        <v>-324.17663027009689</v>
      </c>
      <c r="M3044" s="4">
        <v>-24.805711380675838</v>
      </c>
    </row>
    <row r="3045" spans="1:13" x14ac:dyDescent="0.2">
      <c r="A3045" s="3"/>
      <c r="B3045" s="3">
        <v>-219.99999999999997</v>
      </c>
      <c r="C3045" s="3">
        <v>-40</v>
      </c>
      <c r="D3045" s="3">
        <v>-41.239102426193874</v>
      </c>
      <c r="E3045" s="3">
        <v>-317.65908179859895</v>
      </c>
      <c r="F3045" s="3">
        <v>103.3564419267318</v>
      </c>
      <c r="I3045" s="4">
        <v>-219.99999999999997</v>
      </c>
      <c r="J3045" s="4">
        <v>-40</v>
      </c>
      <c r="K3045" s="4">
        <v>-41.298869182212037</v>
      </c>
      <c r="L3045" s="4">
        <v>-324.25703934527445</v>
      </c>
      <c r="M3045" s="4">
        <v>-24.220225472791739</v>
      </c>
    </row>
    <row r="3046" spans="1:13" x14ac:dyDescent="0.2">
      <c r="A3046" s="3"/>
      <c r="B3046" s="3">
        <v>-219.99999999999997</v>
      </c>
      <c r="C3046" s="3">
        <v>-45</v>
      </c>
      <c r="D3046" s="3">
        <v>-46.726880365318671</v>
      </c>
      <c r="E3046" s="3">
        <v>-317.74506899743261</v>
      </c>
      <c r="F3046" s="3">
        <v>103.9264577383542</v>
      </c>
      <c r="I3046" s="4">
        <v>-219.99999999999997</v>
      </c>
      <c r="J3046" s="4">
        <v>-45</v>
      </c>
      <c r="K3046" s="4">
        <v>-46.810859973464794</v>
      </c>
      <c r="L3046" s="4">
        <v>-324.33898347301323</v>
      </c>
      <c r="M3046" s="4">
        <v>-23.623568186026382</v>
      </c>
    </row>
    <row r="3047" spans="1:13" x14ac:dyDescent="0.2">
      <c r="A3047" s="3"/>
      <c r="B3047" s="3">
        <v>-219.99999999999997</v>
      </c>
      <c r="C3047" s="3">
        <v>-49.999999999999993</v>
      </c>
      <c r="D3047" s="3">
        <v>-52.321491915674692</v>
      </c>
      <c r="E3047" s="3">
        <v>-317.83273015326529</v>
      </c>
      <c r="F3047" s="3">
        <v>104.50760825050139</v>
      </c>
      <c r="I3047" s="4">
        <v>-219.99999999999997</v>
      </c>
      <c r="J3047" s="4">
        <v>-49.999999999999993</v>
      </c>
      <c r="K3047" s="4">
        <v>-52.435325031069794</v>
      </c>
      <c r="L3047" s="4">
        <v>-324.42259970207448</v>
      </c>
      <c r="M3047" s="4">
        <v>-23.014741729465861</v>
      </c>
    </row>
    <row r="3048" spans="1:13" x14ac:dyDescent="0.2">
      <c r="A3048" s="3"/>
      <c r="B3048" s="3">
        <v>-219.99999999999997</v>
      </c>
      <c r="C3048" s="3">
        <v>-54.999999999999993</v>
      </c>
      <c r="D3048" s="3">
        <v>-58.030946517026216</v>
      </c>
      <c r="E3048" s="3">
        <v>-317.92219076447856</v>
      </c>
      <c r="F3048" s="3">
        <v>105.100729551933</v>
      </c>
      <c r="I3048" s="4">
        <v>-219.99999999999997</v>
      </c>
      <c r="J3048" s="4">
        <v>-54.999999999999993</v>
      </c>
      <c r="K3048" s="4">
        <v>-58.18081185375673</v>
      </c>
      <c r="L3048" s="4">
        <v>-324.50801510402852</v>
      </c>
      <c r="M3048" s="4">
        <v>-22.392820817634899</v>
      </c>
    </row>
    <row r="3049" spans="1:13" x14ac:dyDescent="0.2">
      <c r="A3049" s="3"/>
      <c r="B3049" s="3">
        <v>-219.99999999999997</v>
      </c>
      <c r="C3049" s="3">
        <v>-59.999999999999993</v>
      </c>
      <c r="D3049" s="3">
        <v>-63.862587246567038</v>
      </c>
      <c r="E3049" s="3">
        <v>-318.0135658883122</v>
      </c>
      <c r="F3049" s="3">
        <v>105.70658852541899</v>
      </c>
      <c r="I3049" s="4">
        <v>-219.99999999999997</v>
      </c>
      <c r="J3049" s="4">
        <v>-59.999999999999993</v>
      </c>
      <c r="K3049" s="4">
        <v>-64.055186750178464</v>
      </c>
      <c r="L3049" s="4">
        <v>-324.5953466235112</v>
      </c>
      <c r="M3049" s="4">
        <v>-21.75695375530362</v>
      </c>
    </row>
    <row r="3050" spans="1:13" x14ac:dyDescent="0.2">
      <c r="A3050" s="3"/>
      <c r="B3050" s="3">
        <v>-219.99999999999997</v>
      </c>
      <c r="C3050" s="3">
        <v>-65</v>
      </c>
      <c r="D3050" s="3">
        <v>-69.823077729724488</v>
      </c>
      <c r="E3050" s="3">
        <v>-318.1069599357765</v>
      </c>
      <c r="F3050" s="3">
        <v>106.32588148101479</v>
      </c>
      <c r="I3050" s="4">
        <v>-219.99999999999997</v>
      </c>
      <c r="J3050" s="4">
        <v>-65</v>
      </c>
      <c r="K3050" s="4">
        <v>-70.065620501450198</v>
      </c>
      <c r="L3050" s="4">
        <v>-324.68470086507648</v>
      </c>
      <c r="M3050" s="4">
        <v>-21.106363984077959</v>
      </c>
    </row>
    <row r="3051" spans="1:13" x14ac:dyDescent="0.2">
      <c r="A3051" s="3"/>
      <c r="B3051" s="3">
        <v>-219.99999999999997</v>
      </c>
      <c r="C3051" s="3">
        <v>-70</v>
      </c>
      <c r="D3051" s="3">
        <v>-75.918386447161424</v>
      </c>
      <c r="E3051" s="3">
        <v>-318.20246642575916</v>
      </c>
      <c r="F3051" s="3">
        <v>106.9592325169518</v>
      </c>
      <c r="I3051" s="4">
        <v>-219.99999999999997</v>
      </c>
      <c r="J3051" s="4">
        <v>-70</v>
      </c>
      <c r="K3051" s="4">
        <v>-76.218571214874686</v>
      </c>
      <c r="L3051" s="4">
        <v>-324.77617383828982</v>
      </c>
      <c r="M3051" s="4">
        <v>-20.440351933428481</v>
      </c>
    </row>
    <row r="3052" spans="1:13" x14ac:dyDescent="0.2">
      <c r="A3052" s="3"/>
      <c r="B3052" s="3">
        <v>-219.99999999999997</v>
      </c>
      <c r="C3052" s="3">
        <v>-75</v>
      </c>
      <c r="D3052" s="3">
        <v>-82.153769563332034</v>
      </c>
      <c r="E3052" s="3">
        <v>-318.30016771596831</v>
      </c>
      <c r="F3052" s="3">
        <v>107.60719172514059</v>
      </c>
      <c r="I3052" s="4">
        <v>-219.99999999999997</v>
      </c>
      <c r="J3052" s="4">
        <v>-75</v>
      </c>
      <c r="K3052" s="4">
        <v>-82.519765536629691</v>
      </c>
      <c r="L3052" s="4">
        <v>-324.86985067842852</v>
      </c>
      <c r="M3052" s="4">
        <v>-19.75829705004336</v>
      </c>
    </row>
    <row r="3053" spans="1:13" x14ac:dyDescent="0.2">
      <c r="A3053" s="3"/>
      <c r="B3053" s="3">
        <v>-219.99999999999997</v>
      </c>
      <c r="C3053" s="3">
        <v>-80</v>
      </c>
      <c r="D3053" s="3">
        <v>-88.533753225507851</v>
      </c>
      <c r="E3053" s="3">
        <v>-318.40013472558263</v>
      </c>
      <c r="F3053" s="3">
        <v>108.27023333992921</v>
      </c>
      <c r="I3053" s="4">
        <v>-219.99999999999997</v>
      </c>
      <c r="J3053" s="4">
        <v>-80</v>
      </c>
      <c r="K3053" s="4">
        <v>-88.974179208834386</v>
      </c>
      <c r="L3053" s="4">
        <v>-324.96580535743055</v>
      </c>
      <c r="M3053" s="4">
        <v>-19.05965989910808</v>
      </c>
    </row>
    <row r="3054" spans="1:13" x14ac:dyDescent="0.2">
      <c r="A3054" s="3"/>
      <c r="B3054" s="3">
        <v>-219.99999999999997</v>
      </c>
      <c r="C3054" s="3">
        <v>-85</v>
      </c>
      <c r="D3054" s="3">
        <v>-95.062116163256732</v>
      </c>
      <c r="E3054" s="3">
        <v>-318.50242666260505</v>
      </c>
      <c r="F3054" s="3">
        <v>108.9487539164154</v>
      </c>
      <c r="I3054" s="4">
        <v>-219.99999999999997</v>
      </c>
      <c r="J3054" s="4">
        <v>-85</v>
      </c>
      <c r="K3054" s="4">
        <v>-95.586017834143661</v>
      </c>
      <c r="L3054" s="4">
        <v>-325.06410039793366</v>
      </c>
      <c r="M3054" s="4">
        <v>-18.3439842443358</v>
      </c>
    </row>
    <row r="3055" spans="1:13" x14ac:dyDescent="0.2">
      <c r="A3055" s="3"/>
      <c r="B3055" s="3">
        <v>-219.99999999999997</v>
      </c>
      <c r="C3055" s="3">
        <v>-90</v>
      </c>
      <c r="D3055" s="3">
        <v>-101.74187333274591</v>
      </c>
      <c r="E3055" s="3">
        <v>-318.60709076758872</v>
      </c>
      <c r="F3055" s="3">
        <v>109.6430706156972</v>
      </c>
      <c r="I3055" s="4">
        <v>-219.99999999999997</v>
      </c>
      <c r="J3055" s="4">
        <v>-90</v>
      </c>
      <c r="K3055" s="4">
        <v>-102.35869862361325</v>
      </c>
      <c r="L3055" s="4">
        <v>-325.16478660192445</v>
      </c>
      <c r="M3055" s="4">
        <v>-17.6108990230098</v>
      </c>
    </row>
    <row r="3056" spans="1:13" x14ac:dyDescent="0.2">
      <c r="A3056" s="3"/>
      <c r="B3056" s="3">
        <v>-219.99999999999997</v>
      </c>
      <c r="C3056" s="3">
        <v>-95</v>
      </c>
      <c r="D3056" s="3">
        <v>-108.57526128209284</v>
      </c>
      <c r="E3056" s="3">
        <v>-318.71416208433061</v>
      </c>
      <c r="F3056" s="3">
        <v>110.35341966741719</v>
      </c>
      <c r="I3056" s="4">
        <v>-219.99999999999997</v>
      </c>
      <c r="J3056" s="4">
        <v>-95</v>
      </c>
      <c r="K3056" s="4">
        <v>-109.29483383448265</v>
      </c>
      <c r="L3056" s="4">
        <v>-325.26790280452138</v>
      </c>
      <c r="M3056" s="4">
        <v>-16.86012013975812</v>
      </c>
    </row>
    <row r="3057" spans="1:13" x14ac:dyDescent="0.2">
      <c r="A3057" s="3"/>
      <c r="B3057" s="3">
        <v>-219.99999999999997</v>
      </c>
      <c r="C3057" s="3">
        <v>-99.999999999999986</v>
      </c>
      <c r="D3057" s="3">
        <v>-115.56372585559897</v>
      </c>
      <c r="E3057" s="3">
        <v>-318.8236632672112</v>
      </c>
      <c r="F3057" s="3">
        <v>111.0799550738772</v>
      </c>
      <c r="I3057" s="4">
        <v>-219.99999999999997</v>
      </c>
      <c r="J3057" s="4">
        <v>-99.999999999999986</v>
      </c>
      <c r="K3057" s="4">
        <v>-116.39621654570101</v>
      </c>
      <c r="L3057" s="4">
        <v>-325.37347566250406</v>
      </c>
      <c r="M3057" s="4">
        <v>-16.091452009121159</v>
      </c>
    </row>
    <row r="3058" spans="1:13" x14ac:dyDescent="0.2">
      <c r="A3058" s="3"/>
      <c r="B3058" s="3">
        <v>-219.99999999999997</v>
      </c>
      <c r="C3058" s="3">
        <v>-109.99999999999999</v>
      </c>
      <c r="D3058" s="3">
        <v>-130.00766177542144</v>
      </c>
      <c r="E3058" s="3">
        <v>-319.04998307206733</v>
      </c>
      <c r="F3058" s="3">
        <v>112.5817842020592</v>
      </c>
      <c r="I3058" s="4">
        <v>-219.99999999999997</v>
      </c>
      <c r="J3058" s="4">
        <v>-109.99999999999999</v>
      </c>
      <c r="K3058" s="4">
        <v>-131.09773659306529</v>
      </c>
      <c r="L3058" s="4">
        <v>-325.59203612412449</v>
      </c>
      <c r="M3058" s="4">
        <v>-14.500115204720521</v>
      </c>
    </row>
    <row r="3059" spans="1:13" x14ac:dyDescent="0.2">
      <c r="A3059" s="3"/>
      <c r="B3059" s="3">
        <v>-219.99999999999997</v>
      </c>
      <c r="C3059" s="3">
        <v>-119.99999999999999</v>
      </c>
      <c r="D3059" s="3">
        <v>-145.06916551085408</v>
      </c>
      <c r="E3059" s="3">
        <v>-319.28597942566324</v>
      </c>
      <c r="F3059" s="3">
        <v>114.1481168250024</v>
      </c>
      <c r="I3059" s="4">
        <v>-219.99999999999997</v>
      </c>
      <c r="J3059" s="4">
        <v>-119.99999999999999</v>
      </c>
      <c r="K3059" s="4">
        <v>-146.46088105111428</v>
      </c>
      <c r="L3059" s="4">
        <v>-325.82043263776836</v>
      </c>
      <c r="M3059" s="4">
        <v>-12.837131032564981</v>
      </c>
    </row>
    <row r="3060" spans="1:13" x14ac:dyDescent="0.2">
      <c r="A3060" s="3"/>
      <c r="B3060" s="3">
        <v>-219.99999999999997</v>
      </c>
      <c r="C3060" s="3">
        <v>-130</v>
      </c>
      <c r="D3060" s="3">
        <v>-160.73086026393776</v>
      </c>
      <c r="E3060" s="3">
        <v>-319.53138005122446</v>
      </c>
      <c r="F3060" s="3">
        <v>115.77717295415161</v>
      </c>
      <c r="I3060" s="4">
        <v>-219.99999999999997</v>
      </c>
      <c r="J3060" s="4">
        <v>-130</v>
      </c>
      <c r="K3060" s="4">
        <v>-162.46984236021021</v>
      </c>
      <c r="L3060" s="4">
        <v>-326.05843019924998</v>
      </c>
      <c r="M3060" s="4">
        <v>-11.104193569645259</v>
      </c>
    </row>
    <row r="3061" spans="1:13" x14ac:dyDescent="0.2">
      <c r="A3061" s="3"/>
      <c r="B3061" s="3">
        <v>-219.99999999999997</v>
      </c>
      <c r="C3061" s="3">
        <v>-140</v>
      </c>
      <c r="D3061" s="3">
        <v>-176.96280182495917</v>
      </c>
      <c r="E3061" s="3">
        <v>-319.7857157553459</v>
      </c>
      <c r="F3061" s="3">
        <v>117.46586357631</v>
      </c>
      <c r="I3061" s="4">
        <v>-219.99999999999997</v>
      </c>
      <c r="J3061" s="4">
        <v>-140</v>
      </c>
      <c r="K3061" s="4">
        <v>-179.09563216513672</v>
      </c>
      <c r="L3061" s="4">
        <v>-326.30559785173165</v>
      </c>
      <c r="M3061" s="4">
        <v>-9.304422054489061</v>
      </c>
    </row>
    <row r="3062" spans="1:13" x14ac:dyDescent="0.2">
      <c r="A3062" s="3"/>
      <c r="B3062" s="3">
        <v>-219.99999999999997</v>
      </c>
      <c r="C3062" s="3">
        <v>-150</v>
      </c>
      <c r="D3062" s="3">
        <v>-193.72308719301324</v>
      </c>
      <c r="E3062" s="3">
        <v>-320.04832996444691</v>
      </c>
      <c r="F3062" s="3">
        <v>119.2098531559764</v>
      </c>
      <c r="I3062" s="4">
        <v>-219.99999999999997</v>
      </c>
      <c r="J3062" s="4">
        <v>-150</v>
      </c>
      <c r="K3062" s="4">
        <v>-196.2966575000265</v>
      </c>
      <c r="L3062" s="4">
        <v>-326.56131725162243</v>
      </c>
      <c r="M3062" s="4">
        <v>-7.4422991098242601</v>
      </c>
    </row>
    <row r="3063" spans="1:13" x14ac:dyDescent="0.2">
      <c r="A3063" s="3"/>
      <c r="B3063" s="3">
        <v>-219.99999999999997</v>
      </c>
      <c r="C3063" s="3">
        <v>-160</v>
      </c>
      <c r="D3063" s="3">
        <v>-210.95878424902654</v>
      </c>
      <c r="E3063" s="3">
        <v>-320.31839329173977</v>
      </c>
      <c r="F3063" s="3">
        <v>121.00365554032021</v>
      </c>
      <c r="I3063" s="4">
        <v>-219.99999999999997</v>
      </c>
      <c r="J3063" s="4">
        <v>-160</v>
      </c>
      <c r="K3063" s="4">
        <v>-214.01963302525203</v>
      </c>
      <c r="L3063" s="4">
        <v>-326.82479623038876</v>
      </c>
      <c r="M3063" s="4">
        <v>-5.5235726908843494</v>
      </c>
    </row>
    <row r="3064" spans="1:13" x14ac:dyDescent="0.2">
      <c r="A3064" s="3"/>
      <c r="B3064" s="3">
        <v>-219.99999999999997</v>
      </c>
      <c r="C3064" s="3">
        <v>-170</v>
      </c>
      <c r="D3064" s="3">
        <v>-228.60716781043061</v>
      </c>
      <c r="E3064" s="3">
        <v>-320.59492290484081</v>
      </c>
      <c r="F3064" s="3">
        <v>122.84076178554781</v>
      </c>
      <c r="I3064" s="4">
        <v>-219.99999999999997</v>
      </c>
      <c r="J3064" s="4">
        <v>-170</v>
      </c>
      <c r="K3064" s="4">
        <v>-232.20081659039386</v>
      </c>
      <c r="L3064" s="4">
        <v>-327.09508716312342</v>
      </c>
      <c r="M3064" s="4">
        <v>-3.5551231011746696</v>
      </c>
    </row>
    <row r="3065" spans="1:13" x14ac:dyDescent="0.2">
      <c r="A3065" s="3"/>
      <c r="B3065" s="3">
        <v>-219.99999999999997</v>
      </c>
      <c r="C3065" s="3">
        <v>-180</v>
      </c>
      <c r="D3065" s="3">
        <v>-246.59722719324182</v>
      </c>
      <c r="E3065" s="3">
        <v>-320.87680614758466</v>
      </c>
      <c r="F3065" s="3">
        <v>124.71379632271258</v>
      </c>
      <c r="I3065" s="4">
        <v>-219.99999999999997</v>
      </c>
      <c r="J3065" s="4">
        <v>-180</v>
      </c>
      <c r="K3065" s="4">
        <v>-250.76753429430917</v>
      </c>
      <c r="L3065" s="4">
        <v>-327.37110964090812</v>
      </c>
      <c r="M3065" s="4">
        <v>-1.5447986935231679</v>
      </c>
    </row>
    <row r="3066" spans="1:13" x14ac:dyDescent="0.2">
      <c r="A3066" s="3"/>
      <c r="B3066" s="3">
        <v>-219.99999999999997</v>
      </c>
      <c r="C3066" s="3">
        <v>-190</v>
      </c>
      <c r="D3066" s="3">
        <v>-264.85139253030098</v>
      </c>
      <c r="E3066" s="3">
        <v>-321.16282758947852</v>
      </c>
      <c r="F3066" s="3">
        <v>126.614696018145</v>
      </c>
      <c r="I3066" s="4">
        <v>-219.99999999999997</v>
      </c>
      <c r="J3066" s="4">
        <v>-190</v>
      </c>
      <c r="K3066" s="4">
        <v>-269.63994233003467</v>
      </c>
      <c r="L3066" s="4">
        <v>-327.65167666335913</v>
      </c>
      <c r="M3066" s="4">
        <v>0.49877408604225004</v>
      </c>
    </row>
    <row r="3067" spans="1:13" x14ac:dyDescent="0.2">
      <c r="A3067" s="3"/>
      <c r="B3067" s="3">
        <v>-219.99999999999997</v>
      </c>
      <c r="C3067" s="3">
        <v>-199.99999999999997</v>
      </c>
      <c r="D3067" s="3">
        <v>-283.287413092451</v>
      </c>
      <c r="E3067" s="3">
        <v>-321.45169845684183</v>
      </c>
      <c r="F3067" s="3">
        <v>128.53490521971838</v>
      </c>
      <c r="I3067" s="4">
        <v>-219.99999999999997</v>
      </c>
      <c r="J3067" s="4">
        <v>-199.99999999999997</v>
      </c>
      <c r="K3067" s="4">
        <v>-288.73295786632553</v>
      </c>
      <c r="L3067" s="4">
        <v>-327.93552334414488</v>
      </c>
      <c r="M3067" s="4">
        <v>2.5663990261085816</v>
      </c>
    </row>
    <row r="3068" spans="1:13" x14ac:dyDescent="0.2">
      <c r="A3068" s="3"/>
      <c r="B3068" s="3">
        <v>-219.99999999999997</v>
      </c>
      <c r="C3068" s="3">
        <v>-219.99999999999997</v>
      </c>
      <c r="D3068" s="3">
        <v>-320.36433777646226</v>
      </c>
      <c r="E3068" s="3">
        <v>-322.03265037632855</v>
      </c>
      <c r="F3068" s="3">
        <v>132.39778596595079</v>
      </c>
      <c r="I3068" s="4">
        <v>-219.99999999999997</v>
      </c>
      <c r="J3068" s="4">
        <v>-219.99999999999997</v>
      </c>
      <c r="K3068" s="4">
        <v>-327.22642810550406</v>
      </c>
      <c r="L3068" s="4">
        <v>-328.50778723164285</v>
      </c>
      <c r="M3068" s="4">
        <v>6.7354829170828197</v>
      </c>
    </row>
    <row r="3069" spans="1:13" x14ac:dyDescent="0.2">
      <c r="A3069" s="3"/>
      <c r="B3069" s="3">
        <v>-219.99999999999997</v>
      </c>
      <c r="C3069" s="3">
        <v>-239.99999999999997</v>
      </c>
      <c r="D3069" s="3">
        <v>-357.14998560676628</v>
      </c>
      <c r="E3069" s="3">
        <v>-322.60903819624491</v>
      </c>
      <c r="F3069" s="3">
        <v>136.2317995483188</v>
      </c>
      <c r="I3069" s="4">
        <v>-219.99999999999997</v>
      </c>
      <c r="J3069" s="4">
        <v>-239.99999999999997</v>
      </c>
      <c r="K3069" s="4">
        <v>-365.53895773370817</v>
      </c>
      <c r="L3069" s="4">
        <v>-329.07736112725712</v>
      </c>
      <c r="M3069" s="4">
        <v>10.885746464488619</v>
      </c>
    </row>
    <row r="3070" spans="1:13" x14ac:dyDescent="0.2">
      <c r="A3070" s="3"/>
      <c r="B3070" s="3">
        <v>-219.99999999999997</v>
      </c>
      <c r="C3070" s="3">
        <v>-260</v>
      </c>
      <c r="D3070" s="3">
        <v>-393.00991616114692</v>
      </c>
      <c r="E3070" s="3">
        <v>-323.1709209869602</v>
      </c>
      <c r="F3070" s="3">
        <v>139.97076182546698</v>
      </c>
      <c r="I3070" s="4">
        <v>-219.99999999999997</v>
      </c>
      <c r="J3070" s="4">
        <v>-260</v>
      </c>
      <c r="K3070" s="4">
        <v>-403.00149355336424</v>
      </c>
      <c r="L3070" s="4">
        <v>-329.63429853847958</v>
      </c>
      <c r="M3070" s="4">
        <v>14.94474409116474</v>
      </c>
    </row>
    <row r="3071" spans="1:13" x14ac:dyDescent="0.2">
      <c r="A3071" s="3"/>
      <c r="B3071" s="3">
        <v>-219.99999999999997</v>
      </c>
      <c r="C3071" s="3">
        <v>-280</v>
      </c>
      <c r="D3071" s="3">
        <v>-427.39750073657655</v>
      </c>
      <c r="E3071" s="3">
        <v>-323.70973373186837</v>
      </c>
      <c r="F3071" s="3">
        <v>143.55756623739123</v>
      </c>
      <c r="I3071" s="4">
        <v>-219.99999999999997</v>
      </c>
      <c r="J3071" s="4">
        <v>-280</v>
      </c>
      <c r="K3071" s="4">
        <v>-439.03209560450199</v>
      </c>
      <c r="L3071" s="4">
        <v>-330.16994804611835</v>
      </c>
      <c r="M3071" s="4">
        <v>18.849403839382923</v>
      </c>
    </row>
    <row r="3072" spans="1:13" x14ac:dyDescent="0.2">
      <c r="A3072" s="3"/>
      <c r="B3072" s="3">
        <v>-219.99999999999997</v>
      </c>
      <c r="C3072" s="3">
        <v>-300</v>
      </c>
      <c r="D3072" s="3">
        <v>-459.88158951212137</v>
      </c>
      <c r="E3072" s="3">
        <v>-324.21872083744489</v>
      </c>
      <c r="F3072" s="3">
        <v>146.94708793458238</v>
      </c>
      <c r="I3072" s="4">
        <v>-219.99999999999997</v>
      </c>
      <c r="J3072" s="4">
        <v>-300</v>
      </c>
      <c r="K3072" s="4">
        <v>-473.16620357272654</v>
      </c>
      <c r="L3072" s="4">
        <v>-330.67740325987546</v>
      </c>
      <c r="M3072" s="4">
        <v>22.549317310748222</v>
      </c>
    </row>
    <row r="3073" spans="1:13" x14ac:dyDescent="0.2">
      <c r="A3073" s="3"/>
      <c r="B3073" s="3">
        <v>-219.99999999999997</v>
      </c>
      <c r="C3073" s="3">
        <v>-320</v>
      </c>
      <c r="D3073" s="3">
        <v>-490.15719042424593</v>
      </c>
      <c r="E3073" s="3">
        <v>-324.69310345651428</v>
      </c>
      <c r="F3073" s="3">
        <v>150.10732059073678</v>
      </c>
      <c r="I3073" s="4">
        <v>-219.99999999999997</v>
      </c>
      <c r="J3073" s="4">
        <v>-320</v>
      </c>
      <c r="K3073" s="4">
        <v>-505.06927798438062</v>
      </c>
      <c r="L3073" s="4">
        <v>-331.151690748151</v>
      </c>
      <c r="M3073" s="4">
        <v>26.008125668239259</v>
      </c>
    </row>
    <row r="3074" spans="1:13" x14ac:dyDescent="0.2">
      <c r="A3074" s="3"/>
      <c r="B3074" s="3">
        <v>-219.99999999999997</v>
      </c>
      <c r="C3074" s="3">
        <v>-340</v>
      </c>
      <c r="D3074" s="3">
        <v>-518.04174863519893</v>
      </c>
      <c r="E3074" s="3">
        <v>-325.13002118987754</v>
      </c>
      <c r="F3074" s="3">
        <v>153.01901113835999</v>
      </c>
      <c r="I3074" s="4">
        <v>-219.99999999999997</v>
      </c>
      <c r="J3074" s="4">
        <v>-340</v>
      </c>
      <c r="K3074" s="4">
        <v>-534.53428371301015</v>
      </c>
      <c r="L3074" s="4">
        <v>-331.5897326257479</v>
      </c>
      <c r="M3074" s="4">
        <v>29.203264767167401</v>
      </c>
    </row>
    <row r="3075" spans="1:13" x14ac:dyDescent="0.2">
      <c r="A3075" s="3"/>
      <c r="B3075" s="3">
        <v>-219.99999999999997</v>
      </c>
      <c r="C3075" s="3">
        <v>-360</v>
      </c>
      <c r="D3075" s="3">
        <v>-543.46125405595512</v>
      </c>
      <c r="E3075" s="3">
        <v>-325.52831440591223</v>
      </c>
      <c r="F3075" s="3">
        <v>155.67422995216501</v>
      </c>
      <c r="I3075" s="4">
        <v>-219.99999999999997</v>
      </c>
      <c r="J3075" s="4">
        <v>-360</v>
      </c>
      <c r="K3075" s="4">
        <v>-561.46827682699893</v>
      </c>
      <c r="L3075" s="4">
        <v>-331.99014714630613</v>
      </c>
      <c r="M3075" s="4">
        <v>32.124527740176056</v>
      </c>
    </row>
    <row r="3076" spans="1:13" x14ac:dyDescent="0.2">
      <c r="A3076" s="3"/>
      <c r="B3076" s="3">
        <v>-219.99999999999997</v>
      </c>
      <c r="C3076" s="3">
        <v>-380</v>
      </c>
      <c r="D3076" s="3">
        <v>-566.4306988239091</v>
      </c>
      <c r="E3076" s="3">
        <v>-325.8882180311245</v>
      </c>
      <c r="F3076" s="3">
        <v>158.0743464475218</v>
      </c>
      <c r="I3076" s="4">
        <v>-219.99999999999997</v>
      </c>
      <c r="J3076" s="4">
        <v>-380</v>
      </c>
      <c r="K3076" s="4">
        <v>-585.87275376727132</v>
      </c>
      <c r="L3076" s="4">
        <v>-332.35295656248366</v>
      </c>
      <c r="M3076" s="4">
        <v>34.7719479353757</v>
      </c>
    </row>
    <row r="3077" spans="1:13" x14ac:dyDescent="0.2">
      <c r="A3077" s="3"/>
      <c r="B3077" s="3">
        <v>-219.99999999999997</v>
      </c>
      <c r="C3077" s="3">
        <v>-399.99999999999994</v>
      </c>
      <c r="D3077" s="3">
        <v>-587.03275853315199</v>
      </c>
      <c r="E3077" s="3">
        <v>-326.2110275094949</v>
      </c>
      <c r="F3077" s="3">
        <v>160.22781394766159</v>
      </c>
      <c r="I3077" s="4">
        <v>-219.99999999999997</v>
      </c>
      <c r="J3077" s="4">
        <v>-399.99999999999994</v>
      </c>
      <c r="K3077" s="4">
        <v>-607.8218181279683</v>
      </c>
      <c r="L3077" s="4">
        <v>-332.6792625416918</v>
      </c>
      <c r="M3077" s="4">
        <v>37.153441062116642</v>
      </c>
    </row>
    <row r="3078" spans="1:13" x14ac:dyDescent="0.2">
      <c r="A3078" s="3"/>
      <c r="B3078" s="3">
        <v>-219.99999999999997</v>
      </c>
      <c r="C3078" s="3">
        <v>-419.99999999999994</v>
      </c>
      <c r="D3078" s="3">
        <v>-605.39747916321733</v>
      </c>
      <c r="E3078" s="3">
        <v>-326.49878052035916</v>
      </c>
      <c r="F3078" s="3">
        <v>162.14805474893041</v>
      </c>
      <c r="I3078" s="4">
        <v>-219.99999999999997</v>
      </c>
      <c r="J3078" s="4">
        <v>-419.99999999999994</v>
      </c>
      <c r="K3078" s="4">
        <v>-627.44112506605506</v>
      </c>
      <c r="L3078" s="4">
        <v>-332.97093314263572</v>
      </c>
      <c r="M3078" s="4">
        <v>39.282527680849917</v>
      </c>
    </row>
    <row r="3079" spans="1:13" x14ac:dyDescent="0.2">
      <c r="A3079" s="3"/>
      <c r="B3079" s="3">
        <v>-219.99999999999997</v>
      </c>
      <c r="C3079" s="3">
        <v>-439.99999999999994</v>
      </c>
      <c r="D3079" s="3">
        <v>-621.6846194849918</v>
      </c>
      <c r="E3079" s="3">
        <v>-326.75398030477652</v>
      </c>
      <c r="F3079" s="3">
        <v>163.85161865132278</v>
      </c>
      <c r="I3079" s="4">
        <v>-219.99999999999997</v>
      </c>
      <c r="J3079" s="4">
        <v>-439.99999999999994</v>
      </c>
      <c r="K3079" s="4">
        <v>-644.88939918358471</v>
      </c>
      <c r="L3079" s="4">
        <v>-333.23032805056835</v>
      </c>
      <c r="M3079" s="4">
        <v>41.176331511512458</v>
      </c>
    </row>
    <row r="3080" spans="1:13" x14ac:dyDescent="0.2">
      <c r="A3080" s="3"/>
      <c r="B3080" s="3">
        <v>-219.99999999999997</v>
      </c>
      <c r="C3080" s="3">
        <v>-459.99999999999994</v>
      </c>
      <c r="D3080" s="3">
        <v>-636.06936213698464</v>
      </c>
      <c r="E3080" s="3">
        <v>-326.97937177518975</v>
      </c>
      <c r="F3080" s="3">
        <v>165.35669056637221</v>
      </c>
      <c r="I3080" s="4">
        <v>-219.99999999999997</v>
      </c>
      <c r="J3080" s="4">
        <v>-459.99999999999994</v>
      </c>
      <c r="K3080" s="4">
        <v>-660.34334244648358</v>
      </c>
      <c r="L3080" s="4">
        <v>-333.46007421067145</v>
      </c>
      <c r="M3080" s="4">
        <v>42.853943033591278</v>
      </c>
    </row>
    <row r="3081" spans="1:13" x14ac:dyDescent="0.2">
      <c r="A3081" s="3"/>
      <c r="B3081" s="3">
        <v>-219.99999999999997</v>
      </c>
      <c r="C3081" s="3">
        <v>-479.99999999999994</v>
      </c>
      <c r="D3081" s="3">
        <v>-648.73145082653878</v>
      </c>
      <c r="E3081" s="3">
        <v>-327.17777130851732</v>
      </c>
      <c r="F3081" s="3">
        <v>166.68195423201121</v>
      </c>
      <c r="I3081" s="4">
        <v>-219.99999999999997</v>
      </c>
      <c r="J3081" s="4">
        <v>-479.99999999999994</v>
      </c>
      <c r="K3081" s="4">
        <v>-673.98605204346939</v>
      </c>
      <c r="L3081" s="4">
        <v>-333.66289364206426</v>
      </c>
      <c r="M3081" s="4">
        <v>44.335162248342179</v>
      </c>
    </row>
    <row r="3082" spans="1:13" x14ac:dyDescent="0.2">
      <c r="A3082" s="3"/>
      <c r="B3082" s="3">
        <v>-219.99999999999997</v>
      </c>
      <c r="C3082" s="3">
        <v>-499.99999999999994</v>
      </c>
      <c r="D3082" s="3">
        <v>-659.84742250977035</v>
      </c>
      <c r="E3082" s="3">
        <v>-327.3519450339449</v>
      </c>
      <c r="F3082" s="3">
        <v>167.84577826369801</v>
      </c>
      <c r="I3082" s="4">
        <v>-219.99999999999997</v>
      </c>
      <c r="J3082" s="4">
        <v>-499.99999999999994</v>
      </c>
      <c r="K3082" s="4">
        <v>-685.99864665806524</v>
      </c>
      <c r="L3082" s="4">
        <v>-333.84147894976422</v>
      </c>
      <c r="M3082" s="4">
        <v>45.6395885989674</v>
      </c>
    </row>
    <row r="3083" spans="1:13" x14ac:dyDescent="0.2">
      <c r="A3083" s="3"/>
      <c r="B3083" s="3">
        <v>-219.99999999999997</v>
      </c>
      <c r="C3083" s="3">
        <v>-520</v>
      </c>
      <c r="D3083" s="3">
        <v>-669.5854228791959</v>
      </c>
      <c r="E3083" s="3">
        <v>-327.50452759808161</v>
      </c>
      <c r="F3083" s="3">
        <v>168.86567168021517</v>
      </c>
      <c r="I3083" s="4">
        <v>-219.99999999999997</v>
      </c>
      <c r="J3083" s="4">
        <v>-520</v>
      </c>
      <c r="K3083" s="4">
        <v>-696.55459613041228</v>
      </c>
      <c r="L3083" s="4">
        <v>-333.99840902663573</v>
      </c>
      <c r="M3083" s="4">
        <v>46.786003775498756</v>
      </c>
    </row>
    <row r="3084" spans="1:13" x14ac:dyDescent="0.2">
      <c r="A3084" s="3"/>
      <c r="B3084" s="3">
        <v>-219.99999999999997</v>
      </c>
      <c r="C3084" s="3">
        <v>-540</v>
      </c>
      <c r="D3084" s="3">
        <v>-678.10205232771625</v>
      </c>
      <c r="E3084" s="3">
        <v>-327.63797274525609</v>
      </c>
      <c r="F3084" s="3">
        <v>169.75795153570084</v>
      </c>
      <c r="I3084" s="4">
        <v>-219.99999999999997</v>
      </c>
      <c r="J3084" s="4">
        <v>-540</v>
      </c>
      <c r="K3084" s="4">
        <v>-705.81619425955103</v>
      </c>
      <c r="L3084" s="4">
        <v>-334.1360966163673</v>
      </c>
      <c r="M3084" s="4">
        <v>47.79198696263802</v>
      </c>
    </row>
    <row r="3085" spans="1:13" x14ac:dyDescent="0.2">
      <c r="A3085" s="3"/>
      <c r="B3085" s="3">
        <v>-219.99999999999997</v>
      </c>
      <c r="C3085" s="3">
        <v>-560</v>
      </c>
      <c r="D3085" s="3">
        <v>-685.54072888592452</v>
      </c>
      <c r="E3085" s="3">
        <v>-327.75452766694491</v>
      </c>
      <c r="F3085" s="3">
        <v>170.5375692366672</v>
      </c>
      <c r="I3085" s="4">
        <v>-219.99999999999997</v>
      </c>
      <c r="J3085" s="4">
        <v>-560</v>
      </c>
      <c r="K3085" s="4">
        <v>-713.93264660803152</v>
      </c>
      <c r="L3085" s="4">
        <v>-334.25675988588364</v>
      </c>
      <c r="M3085" s="4">
        <v>48.673705432315145</v>
      </c>
    </row>
    <row r="3086" spans="1:13" x14ac:dyDescent="0.2">
      <c r="A3086" s="3"/>
      <c r="B3086" s="3">
        <v>-219.99999999999997</v>
      </c>
      <c r="C3086" s="3">
        <v>-580</v>
      </c>
      <c r="D3086" s="3">
        <v>-692.03113181708773</v>
      </c>
      <c r="E3086" s="3">
        <v>-327.85622428378264</v>
      </c>
      <c r="F3086" s="3">
        <v>171.21805007226124</v>
      </c>
      <c r="I3086" s="4">
        <v>-219.99999999999997</v>
      </c>
      <c r="J3086" s="4">
        <v>-580</v>
      </c>
      <c r="K3086" s="4">
        <v>-721.03931983144173</v>
      </c>
      <c r="L3086" s="4">
        <v>-334.36241126557343</v>
      </c>
      <c r="M3086" s="4">
        <v>49.445831382753482</v>
      </c>
    </row>
    <row r="3087" spans="1:13" x14ac:dyDescent="0.2">
      <c r="A3087" s="3"/>
      <c r="B3087" s="3">
        <v>-219.99999999999997</v>
      </c>
      <c r="C3087" s="3">
        <v>-600</v>
      </c>
      <c r="D3087" s="3">
        <v>-697.68937709393663</v>
      </c>
      <c r="E3087" s="3">
        <v>-327.94488199525301</v>
      </c>
      <c r="F3087" s="3">
        <v>171.81150955684137</v>
      </c>
      <c r="I3087" s="4">
        <v>-219.99999999999997</v>
      </c>
      <c r="J3087" s="4">
        <v>-600</v>
      </c>
      <c r="K3087" s="4">
        <v>-727.25778687888567</v>
      </c>
      <c r="L3087" s="4">
        <v>-334.45485812132648</v>
      </c>
      <c r="M3087" s="4">
        <v>50.121545388629698</v>
      </c>
    </row>
    <row r="3088" spans="1:13" x14ac:dyDescent="0.2">
      <c r="A3088" s="3"/>
      <c r="B3088" s="3">
        <v>-219.99999999999997</v>
      </c>
      <c r="C3088" s="3">
        <v>-620</v>
      </c>
      <c r="D3088" s="3">
        <v>-702.61865898997553</v>
      </c>
      <c r="E3088" s="3">
        <v>-328.02211773280203</v>
      </c>
      <c r="F3088" s="3">
        <v>172.32871881169382</v>
      </c>
      <c r="I3088" s="4">
        <v>-219.99999999999997</v>
      </c>
      <c r="J3088" s="4">
        <v>-620</v>
      </c>
      <c r="K3088" s="4">
        <v>-732.69638723537651</v>
      </c>
      <c r="L3088" s="4">
        <v>-334.53571108344181</v>
      </c>
      <c r="M3088" s="4">
        <v>50.712595990936258</v>
      </c>
    </row>
    <row r="3089" spans="1:13" x14ac:dyDescent="0.2">
      <c r="A3089" s="3"/>
      <c r="B3089" s="3">
        <v>-219.99999999999997</v>
      </c>
      <c r="C3089" s="3">
        <v>-640</v>
      </c>
      <c r="D3089" s="3">
        <v>-706.91016305095002</v>
      </c>
      <c r="E3089" s="3">
        <v>-328.08936026512549</v>
      </c>
      <c r="F3089" s="3">
        <v>172.77919861004219</v>
      </c>
      <c r="I3089" s="4">
        <v>-219.99999999999997</v>
      </c>
      <c r="J3089" s="4">
        <v>-640</v>
      </c>
      <c r="K3089" s="4">
        <v>-737.45109478224185</v>
      </c>
      <c r="L3089" s="4">
        <v>-334.60639694871941</v>
      </c>
      <c r="M3089" s="4">
        <v>51.229392898486317</v>
      </c>
    </row>
    <row r="3090" spans="1:13" x14ac:dyDescent="0.2">
      <c r="A3090" s="3"/>
      <c r="B3090" s="3">
        <v>-219.99999999999997</v>
      </c>
      <c r="C3090" s="3">
        <v>-660</v>
      </c>
      <c r="D3090" s="3">
        <v>-710.64411311597746</v>
      </c>
      <c r="E3090" s="3">
        <v>-328.14786660383464</v>
      </c>
      <c r="F3090" s="3">
        <v>173.17132769673901</v>
      </c>
      <c r="I3090" s="4">
        <v>-219.99999999999997</v>
      </c>
      <c r="J3090" s="4">
        <v>-660</v>
      </c>
      <c r="K3090" s="4">
        <v>-741.60654574362445</v>
      </c>
      <c r="L3090" s="4">
        <v>-334.66817396247654</v>
      </c>
      <c r="M3090" s="4">
        <v>51.681117762202256</v>
      </c>
    </row>
    <row r="3091" spans="1:13" x14ac:dyDescent="0.2">
      <c r="A3091" s="3"/>
      <c r="B3091" s="3">
        <v>-219.99999999999997</v>
      </c>
      <c r="C3091" s="3">
        <v>-680</v>
      </c>
      <c r="D3091" s="3">
        <v>-713.89085912242342</v>
      </c>
      <c r="E3091" s="3">
        <v>-328.19873904812448</v>
      </c>
      <c r="F3091" s="3">
        <v>173.51245559556361</v>
      </c>
      <c r="I3091" s="4">
        <v>-219.99999999999997</v>
      </c>
      <c r="J3091" s="4">
        <v>-680</v>
      </c>
      <c r="K3091" s="4">
        <v>-745.23712549178981</v>
      </c>
      <c r="L3091" s="4">
        <v>-334.72214797557245</v>
      </c>
      <c r="M3091" s="4">
        <v>52.075841505346318</v>
      </c>
    </row>
    <row r="3092" spans="1:13" x14ac:dyDescent="0.2">
      <c r="A3092" s="3"/>
      <c r="B3092" s="3">
        <v>-219.99999999999997</v>
      </c>
      <c r="C3092" s="3">
        <v>-700</v>
      </c>
      <c r="D3092" s="3">
        <v>-716.7119452284918</v>
      </c>
      <c r="E3092" s="3">
        <v>-328.24294192103673</v>
      </c>
      <c r="F3092" s="3">
        <v>173.80901354639883</v>
      </c>
      <c r="I3092" s="4">
        <v>-219.99999999999997</v>
      </c>
      <c r="J3092" s="4">
        <v>-700</v>
      </c>
      <c r="K3092" s="4">
        <v>-748.40804772231627</v>
      </c>
      <c r="L3092" s="4">
        <v>-334.76928848799997</v>
      </c>
      <c r="M3092" s="4">
        <v>52.420640963910898</v>
      </c>
    </row>
    <row r="3093" spans="1:13" x14ac:dyDescent="0.2">
      <c r="A3093" s="3"/>
      <c r="B3093" s="3">
        <v>-219.99999999999997</v>
      </c>
      <c r="C3093" s="3">
        <v>-720</v>
      </c>
      <c r="D3093" s="3">
        <v>-719.16112134627031</v>
      </c>
      <c r="E3093" s="3">
        <v>-328.28131741901529</v>
      </c>
      <c r="F3093" s="3">
        <v>174.06661968039776</v>
      </c>
      <c r="I3093" s="4">
        <v>-219.99999999999997</v>
      </c>
      <c r="J3093" s="4">
        <v>-720</v>
      </c>
      <c r="K3093" s="4">
        <v>-751.17638463137655</v>
      </c>
      <c r="L3093" s="4">
        <v>-334.81044396403672</v>
      </c>
      <c r="M3093" s="4">
        <v>52.721710320748571</v>
      </c>
    </row>
    <row r="3094" spans="1:13" x14ac:dyDescent="0.2">
      <c r="A3094" s="3"/>
      <c r="B3094" s="3">
        <v>-219.99999999999997</v>
      </c>
      <c r="C3094" s="3">
        <v>-740</v>
      </c>
      <c r="D3094" s="3">
        <v>-721.28527766886839</v>
      </c>
      <c r="E3094" s="3">
        <v>-328.31460025485916</v>
      </c>
      <c r="F3094" s="3">
        <v>174.290176269504</v>
      </c>
      <c r="I3094" s="4">
        <v>-219.99999999999997</v>
      </c>
      <c r="J3094" s="4">
        <v>-740</v>
      </c>
      <c r="K3094" s="4">
        <v>-753.5920244587785</v>
      </c>
      <c r="L3094" s="4">
        <v>-334.84635606758673</v>
      </c>
      <c r="M3094" s="4">
        <v>52.984464745221899</v>
      </c>
    </row>
    <row r="3095" spans="1:13" x14ac:dyDescent="0.2">
      <c r="A3095" s="3"/>
      <c r="B3095" s="3">
        <v>-219.99999999999997</v>
      </c>
      <c r="C3095" s="3">
        <v>-760</v>
      </c>
      <c r="D3095" s="3">
        <v>-723.12529294617752</v>
      </c>
      <c r="E3095" s="3">
        <v>-328.34343094921121</v>
      </c>
      <c r="F3095" s="3">
        <v>174.4839580589682</v>
      </c>
      <c r="I3095" s="4">
        <v>-219.99999999999997</v>
      </c>
      <c r="J3095" s="4">
        <v>-760</v>
      </c>
      <c r="K3095" s="4">
        <v>-755.69854488000703</v>
      </c>
      <c r="L3095" s="4">
        <v>-334.87767264647243</v>
      </c>
      <c r="M3095" s="4">
        <v>53.213634969374404</v>
      </c>
    </row>
    <row r="3096" spans="1:13" x14ac:dyDescent="0.2">
      <c r="A3096" s="3"/>
      <c r="B3096" s="3">
        <v>-219.99999999999997</v>
      </c>
      <c r="C3096" s="3">
        <v>-780</v>
      </c>
      <c r="D3096" s="3">
        <v>-724.71679457679375</v>
      </c>
      <c r="E3096" s="3">
        <v>-328.36836774031224</v>
      </c>
      <c r="F3096" s="3">
        <v>174.65169146029803</v>
      </c>
      <c r="I3096" s="4">
        <v>-219.99999999999997</v>
      </c>
      <c r="J3096" s="4">
        <v>-780</v>
      </c>
      <c r="K3096" s="4">
        <v>-757.5339987564796</v>
      </c>
      <c r="L3096" s="4">
        <v>-334.90495941381118</v>
      </c>
      <c r="M3096" s="4">
        <v>53.413352406255363</v>
      </c>
    </row>
    <row r="3097" spans="1:13" x14ac:dyDescent="0.2">
      <c r="A3097" s="3"/>
      <c r="B3097" s="3">
        <v>-219.99999999999997</v>
      </c>
      <c r="C3097" s="3">
        <v>-799.99999999999989</v>
      </c>
      <c r="D3097" s="3">
        <v>-726.09083315871726</v>
      </c>
      <c r="E3097" s="3">
        <v>-328.38989715340813</v>
      </c>
      <c r="F3097" s="3">
        <v>174.7966248641502</v>
      </c>
      <c r="I3097" s="4">
        <v>-219.99999999999997</v>
      </c>
      <c r="J3097" s="4">
        <v>-799.99999999999989</v>
      </c>
      <c r="K3097" s="4">
        <v>-759.1316138527867</v>
      </c>
      <c r="L3097" s="4">
        <v>-334.92871035036836</v>
      </c>
      <c r="M3097" s="4">
        <v>53.587224972605696</v>
      </c>
    </row>
    <row r="3098" spans="1:13" x14ac:dyDescent="0.2">
      <c r="A3098" s="3"/>
      <c r="B3098" s="3">
        <v>-239.99999999999997</v>
      </c>
      <c r="C3098" s="3">
        <v>0</v>
      </c>
      <c r="D3098" s="3">
        <v>-1.7017400557224183E-5</v>
      </c>
      <c r="E3098" s="3">
        <v>-356.1939475552561</v>
      </c>
      <c r="F3098" s="3">
        <v>87.017138924464206</v>
      </c>
      <c r="I3098" s="4">
        <v>-239.99999999999997</v>
      </c>
      <c r="J3098" s="4">
        <v>0</v>
      </c>
      <c r="K3098" s="4">
        <v>-1.7732001377981119E-5</v>
      </c>
      <c r="L3098" s="4">
        <v>-363.94234285800405</v>
      </c>
      <c r="M3098" s="4">
        <v>-33.676143943428414</v>
      </c>
    </row>
    <row r="3099" spans="1:13" x14ac:dyDescent="0.2">
      <c r="A3099" s="3"/>
      <c r="B3099" s="3">
        <v>-239.99999999999997</v>
      </c>
      <c r="C3099" s="3">
        <v>-1</v>
      </c>
      <c r="D3099" s="3">
        <v>-1.0000939427717581</v>
      </c>
      <c r="E3099" s="3">
        <v>-356.21329602916728</v>
      </c>
      <c r="F3099" s="3">
        <v>87.119845412834394</v>
      </c>
      <c r="I3099" s="4">
        <v>-239.99999999999997</v>
      </c>
      <c r="J3099" s="4">
        <v>-1</v>
      </c>
      <c r="K3099" s="4">
        <v>-1.0000978935776763</v>
      </c>
      <c r="L3099" s="4">
        <v>-363.9606619510775</v>
      </c>
      <c r="M3099" s="4">
        <v>-33.568308599455683</v>
      </c>
    </row>
    <row r="3100" spans="1:13" x14ac:dyDescent="0.2">
      <c r="A3100" s="3"/>
      <c r="B3100" s="3">
        <v>-239.99999999999997</v>
      </c>
      <c r="C3100" s="3">
        <v>-2</v>
      </c>
      <c r="D3100" s="3">
        <v>-2.0003490218577755</v>
      </c>
      <c r="E3100" s="3">
        <v>-356.2326479498102</v>
      </c>
      <c r="F3100" s="3">
        <v>87.22257024406801</v>
      </c>
      <c r="I3100" s="4">
        <v>-239.99999999999997</v>
      </c>
      <c r="J3100" s="4">
        <v>-2</v>
      </c>
      <c r="K3100" s="4">
        <v>-2.0003637222116937</v>
      </c>
      <c r="L3100" s="4">
        <v>-363.97898444513157</v>
      </c>
      <c r="M3100" s="4">
        <v>-33.460453253349357</v>
      </c>
    </row>
    <row r="3101" spans="1:13" x14ac:dyDescent="0.2">
      <c r="A3101" s="3"/>
      <c r="B3101" s="3">
        <v>-239.99999999999997</v>
      </c>
      <c r="C3101" s="3">
        <v>-2.9999999999999996</v>
      </c>
      <c r="D3101" s="3">
        <v>-3.0009221104395203</v>
      </c>
      <c r="E3101" s="3">
        <v>-356.25200602296832</v>
      </c>
      <c r="F3101" s="3">
        <v>87.325327818207001</v>
      </c>
      <c r="I3101" s="4">
        <v>-239.99999999999997</v>
      </c>
      <c r="J3101" s="4">
        <v>-2.9999999999999996</v>
      </c>
      <c r="K3101" s="4">
        <v>-3.0009610070498773</v>
      </c>
      <c r="L3101" s="4">
        <v>-363.99731301067754</v>
      </c>
      <c r="M3101" s="4">
        <v>-33.352562198964236</v>
      </c>
    </row>
    <row r="3102" spans="1:13" x14ac:dyDescent="0.2">
      <c r="A3102" s="3"/>
      <c r="B3102" s="3">
        <v>-239.99999999999997</v>
      </c>
      <c r="C3102" s="3">
        <v>-4</v>
      </c>
      <c r="D3102" s="3">
        <v>-4.001948951282337</v>
      </c>
      <c r="E3102" s="3">
        <v>-356.27137287485306</v>
      </c>
      <c r="F3102" s="3">
        <v>87.428132112187185</v>
      </c>
      <c r="I3102" s="4">
        <v>-239.99999999999997</v>
      </c>
      <c r="J3102" s="4">
        <v>-4</v>
      </c>
      <c r="K3102" s="4">
        <v>-4.0020312862421932</v>
      </c>
      <c r="L3102" s="4">
        <v>-364.01565024035813</v>
      </c>
      <c r="M3102" s="4">
        <v>-33.244620188012043</v>
      </c>
    </row>
    <row r="3103" spans="1:13" x14ac:dyDescent="0.2">
      <c r="A3103" s="3"/>
      <c r="B3103" s="3">
        <v>-239.99999999999997</v>
      </c>
      <c r="C3103" s="3">
        <v>-5</v>
      </c>
      <c r="D3103" s="3">
        <v>-5.003560172832846</v>
      </c>
      <c r="E3103" s="3">
        <v>-356.29075103272447</v>
      </c>
      <c r="F3103" s="3">
        <v>87.530996576728796</v>
      </c>
      <c r="I3103" s="4">
        <v>-239.99999999999997</v>
      </c>
      <c r="J3103" s="4">
        <v>-5</v>
      </c>
      <c r="K3103" s="4">
        <v>-5.0037108022132033</v>
      </c>
      <c r="L3103" s="4">
        <v>-364.03399862981428</v>
      </c>
      <c r="M3103" s="4">
        <v>-33.136612542614998</v>
      </c>
    </row>
    <row r="3104" spans="1:13" x14ac:dyDescent="0.2">
      <c r="A3104" s="3"/>
      <c r="B3104" s="3">
        <v>-239.99999999999997</v>
      </c>
      <c r="C3104" s="3">
        <v>-5.9999999999999991</v>
      </c>
      <c r="D3104" s="3">
        <v>-6.0058821729273157</v>
      </c>
      <c r="E3104" s="3">
        <v>-356.3101429419969</v>
      </c>
      <c r="F3104" s="3">
        <v>87.633934227311997</v>
      </c>
      <c r="I3104" s="4">
        <v>-239.99999999999997</v>
      </c>
      <c r="J3104" s="4">
        <v>-5.9999999999999991</v>
      </c>
      <c r="K3104" s="4">
        <v>-6.0061314214279795</v>
      </c>
      <c r="L3104" s="4">
        <v>-364.05236059452443</v>
      </c>
      <c r="M3104" s="4">
        <v>-33.028525056221099</v>
      </c>
    </row>
    <row r="3105" spans="1:13" x14ac:dyDescent="0.2">
      <c r="A3105" s="3"/>
      <c r="B3105" s="3">
        <v>-239.99999999999997</v>
      </c>
      <c r="C3105" s="3">
        <v>-6.9999999999999991</v>
      </c>
      <c r="D3105" s="3">
        <v>-7.0090378512711329</v>
      </c>
      <c r="E3105" s="3">
        <v>-356.32955098040611</v>
      </c>
      <c r="F3105" s="3">
        <v>87.736957719583188</v>
      </c>
      <c r="I3105" s="4">
        <v>-239.99999999999997</v>
      </c>
      <c r="J3105" s="4">
        <v>-6.9999999999999991</v>
      </c>
      <c r="K3105" s="4">
        <v>-7.0094213968419377</v>
      </c>
      <c r="L3105" s="4">
        <v>-364.07073848377956</v>
      </c>
      <c r="M3105" s="4">
        <v>-32.920343911467299</v>
      </c>
    </row>
    <row r="3106" spans="1:13" x14ac:dyDescent="0.2">
      <c r="A3106" s="3"/>
      <c r="B3106" s="3">
        <v>-239.99999999999997</v>
      </c>
      <c r="C3106" s="3">
        <v>-8</v>
      </c>
      <c r="D3106" s="3">
        <v>-8.0131471239471423</v>
      </c>
      <c r="E3106" s="3">
        <v>-356.34897746796219</v>
      </c>
      <c r="F3106" s="3">
        <v>87.840079402324818</v>
      </c>
      <c r="I3106" s="4">
        <v>-239.99999999999997</v>
      </c>
      <c r="J3106" s="4">
        <v>-8</v>
      </c>
      <c r="K3106" s="4">
        <v>-8.0137059033902229</v>
      </c>
      <c r="L3106" s="4">
        <v>-364.08913459048773</v>
      </c>
      <c r="M3106" s="4">
        <v>-32.812055622491705</v>
      </c>
    </row>
    <row r="3107" spans="1:13" x14ac:dyDescent="0.2">
      <c r="A3107" s="3"/>
      <c r="B3107" s="3">
        <v>-239.99999999999997</v>
      </c>
      <c r="C3107" s="3">
        <v>-9</v>
      </c>
      <c r="D3107" s="3">
        <v>-9.0183272925526428</v>
      </c>
      <c r="E3107" s="3">
        <v>-356.36842467409485</v>
      </c>
      <c r="F3107" s="3">
        <v>87.943311355453204</v>
      </c>
      <c r="I3107" s="4">
        <v>-239.99999999999997</v>
      </c>
      <c r="J3107" s="4">
        <v>-9</v>
      </c>
      <c r="K3107" s="4">
        <v>-9.019107422111194</v>
      </c>
      <c r="L3107" s="4">
        <v>-364.10755115821223</v>
      </c>
      <c r="M3107" s="4">
        <v>-32.703646993552738</v>
      </c>
    </row>
    <row r="3108" spans="1:13" x14ac:dyDescent="0.2">
      <c r="A3108" s="3"/>
      <c r="B3108" s="3">
        <v>-239.99999999999997</v>
      </c>
      <c r="C3108" s="3">
        <v>-10</v>
      </c>
      <c r="D3108" s="3">
        <v>-10.024693318874071</v>
      </c>
      <c r="E3108" s="3">
        <v>-356.38789482296323</v>
      </c>
      <c r="F3108" s="3">
        <v>88.046665418298602</v>
      </c>
      <c r="I3108" s="4">
        <v>-239.99999999999997</v>
      </c>
      <c r="J3108" s="4">
        <v>-10</v>
      </c>
      <c r="K3108" s="4">
        <v>-10.025746025919183</v>
      </c>
      <c r="L3108" s="4">
        <v>-364.12599038640303</v>
      </c>
      <c r="M3108" s="4">
        <v>-32.595105088243322</v>
      </c>
    </row>
    <row r="3109" spans="1:13" x14ac:dyDescent="0.2">
      <c r="A3109" s="3"/>
      <c r="B3109" s="3">
        <v>-239.99999999999997</v>
      </c>
      <c r="C3109" s="3">
        <v>-11.999999999999998</v>
      </c>
      <c r="D3109" s="3">
        <v>-12.041432315184998</v>
      </c>
      <c r="E3109" s="3">
        <v>-356.4269126428581</v>
      </c>
      <c r="F3109" s="3">
        <v>88.253786153349608</v>
      </c>
      <c r="I3109" s="4">
        <v>-239.99999999999997</v>
      </c>
      <c r="J3109" s="4">
        <v>-11.999999999999998</v>
      </c>
      <c r="K3109" s="4">
        <v>-12.043204011373572</v>
      </c>
      <c r="L3109" s="4">
        <v>-364.16294542472548</v>
      </c>
      <c r="M3109" s="4">
        <v>-32.377570862573577</v>
      </c>
    </row>
    <row r="3110" spans="1:13" x14ac:dyDescent="0.2">
      <c r="A3110" s="3"/>
      <c r="B3110" s="3">
        <v>-239.99999999999997</v>
      </c>
      <c r="C3110" s="3">
        <v>-13.999999999999998</v>
      </c>
      <c r="D3110" s="3">
        <v>-14.064244017274488</v>
      </c>
      <c r="E3110" s="3">
        <v>-356.46604795111733</v>
      </c>
      <c r="F3110" s="3">
        <v>88.461532231587015</v>
      </c>
      <c r="I3110" s="4">
        <v>-239.99999999999997</v>
      </c>
      <c r="J3110" s="4">
        <v>-13.999999999999998</v>
      </c>
      <c r="K3110" s="4">
        <v>-14.066999567821632</v>
      </c>
      <c r="L3110" s="4">
        <v>-364.20001655232653</v>
      </c>
      <c r="M3110" s="4">
        <v>-32.159353855860182</v>
      </c>
    </row>
    <row r="3111" spans="1:13" x14ac:dyDescent="0.2">
      <c r="A3111" s="3"/>
      <c r="B3111" s="3">
        <v>-239.99999999999997</v>
      </c>
      <c r="C3111" s="3">
        <v>-16</v>
      </c>
      <c r="D3111" s="3">
        <v>-16.093980708373163</v>
      </c>
      <c r="E3111" s="3">
        <v>-356.50531723682343</v>
      </c>
      <c r="F3111" s="3">
        <v>88.66999143815579</v>
      </c>
      <c r="I3111" s="4">
        <v>-239.99999999999997</v>
      </c>
      <c r="J3111" s="4">
        <v>-16</v>
      </c>
      <c r="K3111" s="4">
        <v>-16.098024081135712</v>
      </c>
      <c r="L3111" s="4">
        <v>-364.23722009728363</v>
      </c>
      <c r="M3111" s="4">
        <v>-31.940358028138025</v>
      </c>
    </row>
    <row r="3112" spans="1:13" x14ac:dyDescent="0.2">
      <c r="A3112" s="3"/>
      <c r="B3112" s="3">
        <v>-239.99999999999997</v>
      </c>
      <c r="C3112" s="3">
        <v>-18</v>
      </c>
      <c r="D3112" s="3">
        <v>-18.13146982044071</v>
      </c>
      <c r="E3112" s="3">
        <v>-356.54473650826225</v>
      </c>
      <c r="F3112" s="3">
        <v>88.879249004372397</v>
      </c>
      <c r="I3112" s="4">
        <v>-239.99999999999997</v>
      </c>
      <c r="J3112" s="4">
        <v>-18</v>
      </c>
      <c r="K3112" s="4">
        <v>-18.137143493639897</v>
      </c>
      <c r="L3112" s="4">
        <v>-364.27457192160608</v>
      </c>
      <c r="M3112" s="4">
        <v>-31.720490078967359</v>
      </c>
    </row>
    <row r="3113" spans="1:13" x14ac:dyDescent="0.2">
      <c r="A3113" s="3"/>
      <c r="B3113" s="3">
        <v>-239.99999999999997</v>
      </c>
      <c r="C3113" s="3">
        <v>-20</v>
      </c>
      <c r="D3113" s="3">
        <v>-20.177515929576835</v>
      </c>
      <c r="E3113" s="3">
        <v>-356.58432133152752</v>
      </c>
      <c r="F3113" s="3">
        <v>89.089387813121419</v>
      </c>
      <c r="I3113" s="4">
        <v>-239.99999999999997</v>
      </c>
      <c r="J3113" s="4">
        <v>-20</v>
      </c>
      <c r="K3113" s="4">
        <v>-20.185200376841426</v>
      </c>
      <c r="L3113" s="4">
        <v>-364.31208745920605</v>
      </c>
      <c r="M3113" s="4">
        <v>-31.499659224115376</v>
      </c>
    </row>
    <row r="3114" spans="1:13" x14ac:dyDescent="0.2">
      <c r="A3114" s="3"/>
      <c r="B3114" s="3">
        <v>-239.99999999999997</v>
      </c>
      <c r="C3114" s="3">
        <v>-24.999999999999996</v>
      </c>
      <c r="D3114" s="3">
        <v>-25.335158244467141</v>
      </c>
      <c r="E3114" s="3">
        <v>-356.68410615838366</v>
      </c>
      <c r="F3114" s="3">
        <v>89.619114686018989</v>
      </c>
      <c r="I3114" s="4">
        <v>-239.99999999999997</v>
      </c>
      <c r="J3114" s="4">
        <v>-24.999999999999996</v>
      </c>
      <c r="K3114" s="4">
        <v>-25.349779520107958</v>
      </c>
      <c r="L3114" s="4">
        <v>-364.40669028252341</v>
      </c>
      <c r="M3114" s="4">
        <v>-30.9427944750528</v>
      </c>
    </row>
    <row r="3115" spans="1:13" x14ac:dyDescent="0.2">
      <c r="A3115" s="3"/>
      <c r="B3115" s="3">
        <v>-239.99999999999997</v>
      </c>
      <c r="C3115" s="3">
        <v>-29.999999999999996</v>
      </c>
      <c r="D3115" s="3">
        <v>-30.562821988696221</v>
      </c>
      <c r="E3115" s="3">
        <v>-356.78524568650812</v>
      </c>
      <c r="F3115" s="3">
        <v>90.156053507183401</v>
      </c>
      <c r="I3115" s="4">
        <v>-239.99999999999997</v>
      </c>
      <c r="J3115" s="4">
        <v>-29.999999999999996</v>
      </c>
      <c r="K3115" s="4">
        <v>-30.587567258096225</v>
      </c>
      <c r="L3115" s="4">
        <v>-364.50263411375101</v>
      </c>
      <c r="M3115" s="4">
        <v>-30.378042125215742</v>
      </c>
    </row>
    <row r="3116" spans="1:13" x14ac:dyDescent="0.2">
      <c r="A3116" s="3"/>
      <c r="B3116" s="3">
        <v>-239.99999999999997</v>
      </c>
      <c r="C3116" s="3">
        <v>-35</v>
      </c>
      <c r="D3116" s="3">
        <v>-35.87148337964571</v>
      </c>
      <c r="E3116" s="3">
        <v>-356.8879522721806</v>
      </c>
      <c r="F3116" s="3">
        <v>90.701335459684799</v>
      </c>
      <c r="I3116" s="4">
        <v>-239.99999999999997</v>
      </c>
      <c r="J3116" s="4">
        <v>-35</v>
      </c>
      <c r="K3116" s="4">
        <v>-35.910101643591936</v>
      </c>
      <c r="L3116" s="4">
        <v>-364.60013030264997</v>
      </c>
      <c r="M3116" s="4">
        <v>-29.804158826572376</v>
      </c>
    </row>
    <row r="3117" spans="1:13" x14ac:dyDescent="0.2">
      <c r="A3117" s="3"/>
      <c r="B3117" s="3">
        <v>-239.99999999999997</v>
      </c>
      <c r="C3117" s="3">
        <v>-40</v>
      </c>
      <c r="D3117" s="3">
        <v>-41.271433418885202</v>
      </c>
      <c r="E3117" s="3">
        <v>-356.99242501482343</v>
      </c>
      <c r="F3117" s="3">
        <v>91.256021360187589</v>
      </c>
      <c r="I3117" s="4">
        <v>-239.99999999999997</v>
      </c>
      <c r="J3117" s="4">
        <v>-40</v>
      </c>
      <c r="K3117" s="4">
        <v>-41.328222845045097</v>
      </c>
      <c r="L3117" s="4">
        <v>-364.69937741539383</v>
      </c>
      <c r="M3117" s="4">
        <v>-29.219976343505756</v>
      </c>
    </row>
    <row r="3118" spans="1:13" x14ac:dyDescent="0.2">
      <c r="A3118" s="3"/>
      <c r="B3118" s="3">
        <v>-239.99999999999997</v>
      </c>
      <c r="C3118" s="3">
        <v>-45</v>
      </c>
      <c r="D3118" s="3">
        <v>-46.772296238439694</v>
      </c>
      <c r="E3118" s="3">
        <v>-357.09885011193876</v>
      </c>
      <c r="F3118" s="3">
        <v>91.821103547383814</v>
      </c>
      <c r="I3118" s="4">
        <v>-239.99999999999997</v>
      </c>
      <c r="J3118" s="4">
        <v>-45</v>
      </c>
      <c r="K3118" s="4">
        <v>-46.852091857004282</v>
      </c>
      <c r="L3118" s="4">
        <v>-364.80056157729285</v>
      </c>
      <c r="M3118" s="4">
        <v>-28.624399532138401</v>
      </c>
    </row>
    <row r="3119" spans="1:13" x14ac:dyDescent="0.2">
      <c r="A3119" s="3"/>
      <c r="B3119" s="3">
        <v>-239.99999999999997</v>
      </c>
      <c r="C3119" s="3">
        <v>-49.999999999999993</v>
      </c>
      <c r="D3119" s="3">
        <v>-52.38303431555714</v>
      </c>
      <c r="E3119" s="3">
        <v>-357.20740096000605</v>
      </c>
      <c r="F3119" s="3">
        <v>92.397506418312616</v>
      </c>
      <c r="I3119" s="4">
        <v>-239.99999999999997</v>
      </c>
      <c r="J3119" s="4">
        <v>-49.999999999999993</v>
      </c>
      <c r="K3119" s="4">
        <v>-52.491195504241531</v>
      </c>
      <c r="L3119" s="4">
        <v>-364.90385656446222</v>
      </c>
      <c r="M3119" s="4">
        <v>-28.016405795992799</v>
      </c>
    </row>
    <row r="3120" spans="1:13" x14ac:dyDescent="0.2">
      <c r="A3120" s="3"/>
      <c r="B3120" s="3">
        <v>-239.99999999999997</v>
      </c>
      <c r="C3120" s="3">
        <v>-54.999999999999993</v>
      </c>
      <c r="D3120" s="3">
        <v>-58.111944891188564</v>
      </c>
      <c r="E3120" s="3">
        <v>-357.31823808518362</v>
      </c>
      <c r="F3120" s="3">
        <v>92.986086058623002</v>
      </c>
      <c r="I3120" s="4">
        <v>-239.99999999999997</v>
      </c>
      <c r="J3120" s="4">
        <v>-54.999999999999993</v>
      </c>
      <c r="K3120" s="4">
        <v>-58.254342237301017</v>
      </c>
      <c r="L3120" s="4">
        <v>-365.00942372680305</v>
      </c>
      <c r="M3120" s="4">
        <v>-27.395045533657083</v>
      </c>
    </row>
    <row r="3121" spans="1:13" x14ac:dyDescent="0.2">
      <c r="A3121" s="3"/>
      <c r="B3121" s="3">
        <v>-239.99999999999997</v>
      </c>
      <c r="C3121" s="3">
        <v>-59.999999999999993</v>
      </c>
      <c r="D3121" s="3">
        <v>-63.966650336326019</v>
      </c>
      <c r="E3121" s="3">
        <v>-357.43150895693054</v>
      </c>
      <c r="F3121" s="3">
        <v>93.587629249031394</v>
      </c>
      <c r="I3121" s="4">
        <v>-239.99999999999997</v>
      </c>
      <c r="J3121" s="4">
        <v>-59.999999999999993</v>
      </c>
      <c r="K3121" s="4">
        <v>-64.149651563531009</v>
      </c>
      <c r="L3121" s="4">
        <v>-365.11741179440509</v>
      </c>
      <c r="M3121" s="4">
        <v>-26.759443272273181</v>
      </c>
    </row>
    <row r="3122" spans="1:13" x14ac:dyDescent="0.2">
      <c r="A3122" s="3"/>
      <c r="B3122" s="3">
        <v>-239.99999999999997</v>
      </c>
      <c r="C3122" s="3">
        <v>-65</v>
      </c>
      <c r="D3122" s="3">
        <v>-69.954084372925507</v>
      </c>
      <c r="E3122" s="3">
        <v>-357.54734772142552</v>
      </c>
      <c r="F3122" s="3">
        <v>94.2028520440536</v>
      </c>
      <c r="I3122" s="4">
        <v>-239.99999999999997</v>
      </c>
      <c r="J3122" s="4">
        <v>-65</v>
      </c>
      <c r="K3122" s="4">
        <v>-70.184539088014787</v>
      </c>
      <c r="L3122" s="4">
        <v>-365.22795660353268</v>
      </c>
      <c r="M3122" s="4">
        <v>-26.10879927435078</v>
      </c>
    </row>
    <row r="3123" spans="1:13" x14ac:dyDescent="0.2">
      <c r="A3123" s="3"/>
      <c r="B3123" s="3">
        <v>-239.99999999999997</v>
      </c>
      <c r="C3123" s="3">
        <v>-70</v>
      </c>
      <c r="D3123" s="3">
        <v>-76.080475582574792</v>
      </c>
      <c r="E3123" s="3">
        <v>-357.6658748825061</v>
      </c>
      <c r="F3123" s="3">
        <v>94.832398070346613</v>
      </c>
      <c r="I3123" s="4">
        <v>-239.99999999999997</v>
      </c>
      <c r="J3123" s="4">
        <v>-70</v>
      </c>
      <c r="K3123" s="4">
        <v>-76.36569864767408</v>
      </c>
      <c r="L3123" s="4">
        <v>-365.34118076935914</v>
      </c>
      <c r="M3123" s="4">
        <v>-25.44239145831984</v>
      </c>
    </row>
    <row r="3124" spans="1:13" x14ac:dyDescent="0.2">
      <c r="A3124" s="3"/>
      <c r="B3124" s="3">
        <v>-239.99999999999997</v>
      </c>
      <c r="C3124" s="3">
        <v>-75</v>
      </c>
      <c r="D3124" s="3">
        <v>-82.35132935207622</v>
      </c>
      <c r="E3124" s="3">
        <v>-357.78719695237243</v>
      </c>
      <c r="F3124" s="3">
        <v>95.476836662781608</v>
      </c>
      <c r="I3124" s="4">
        <v>-239.99999999999997</v>
      </c>
      <c r="J3124" s="4">
        <v>-75</v>
      </c>
      <c r="K3124" s="4">
        <v>-82.699082727937849</v>
      </c>
      <c r="L3124" s="4">
        <v>-365.45719332725508</v>
      </c>
      <c r="M3124" s="4">
        <v>-24.7595775048948</v>
      </c>
    </row>
    <row r="3125" spans="1:13" x14ac:dyDescent="0.2">
      <c r="A3125" s="3"/>
      <c r="B3125" s="3">
        <v>-239.99999999999997</v>
      </c>
      <c r="C3125" s="3">
        <v>-80</v>
      </c>
      <c r="D3125" s="3">
        <v>-88.771409225442341</v>
      </c>
      <c r="E3125" s="3">
        <v>-357.91140609080708</v>
      </c>
      <c r="F3125" s="3">
        <v>96.136660937884216</v>
      </c>
      <c r="I3125" s="4">
        <v>-239.99999999999997</v>
      </c>
      <c r="J3125" s="4">
        <v>-80</v>
      </c>
      <c r="K3125" s="4">
        <v>-89.189882166056222</v>
      </c>
      <c r="L3125" s="4">
        <v>-365.57608936098876</v>
      </c>
      <c r="M3125" s="4">
        <v>-24.05979704128104</v>
      </c>
    </row>
    <row r="3126" spans="1:13" x14ac:dyDescent="0.2">
      <c r="A3126" s="3"/>
      <c r="B3126" s="3">
        <v>-239.99999999999997</v>
      </c>
      <c r="C3126" s="3">
        <v>-85</v>
      </c>
      <c r="D3126" s="3">
        <v>-95.344718511020616</v>
      </c>
      <c r="E3126" s="3">
        <v>-358.03857974933055</v>
      </c>
      <c r="F3126" s="3">
        <v>96.812285891873998</v>
      </c>
      <c r="I3126" s="4">
        <v>-239.99999999999997</v>
      </c>
      <c r="J3126" s="4">
        <v>-85</v>
      </c>
      <c r="K3126" s="4">
        <v>-95.842506021176419</v>
      </c>
      <c r="L3126" s="4">
        <v>-365.6979496340071</v>
      </c>
      <c r="M3126" s="4">
        <v>-23.342573808601685</v>
      </c>
    </row>
    <row r="3127" spans="1:13" x14ac:dyDescent="0.2">
      <c r="A3127" s="3"/>
      <c r="B3127" s="3">
        <v>-239.99999999999997</v>
      </c>
      <c r="C3127" s="3">
        <v>-90</v>
      </c>
      <c r="D3127" s="3">
        <v>-102.07448290581938</v>
      </c>
      <c r="E3127" s="3">
        <v>-358.16878033503264</v>
      </c>
      <c r="F3127" s="3">
        <v>97.504046601641392</v>
      </c>
      <c r="I3127" s="4">
        <v>-239.99999999999997</v>
      </c>
      <c r="J3127" s="4">
        <v>-90</v>
      </c>
      <c r="K3127" s="4">
        <v>-102.66056240294284</v>
      </c>
      <c r="L3127" s="4">
        <v>-365.82284023824997</v>
      </c>
      <c r="M3127" s="4">
        <v>-22.607517727429919</v>
      </c>
    </row>
    <row r="3128" spans="1:13" x14ac:dyDescent="0.2">
      <c r="A3128" s="3"/>
      <c r="B3128" s="3">
        <v>-239.99999999999997</v>
      </c>
      <c r="C3128" s="3">
        <v>-95</v>
      </c>
      <c r="D3128" s="3">
        <v>-108.96313483037551</v>
      </c>
      <c r="E3128" s="3">
        <v>-358.30205490750308</v>
      </c>
      <c r="F3128" s="3">
        <v>98.212196599940995</v>
      </c>
      <c r="I3128" s="4">
        <v>-239.99999999999997</v>
      </c>
      <c r="J3128" s="4">
        <v>-95</v>
      </c>
      <c r="K3128" s="4">
        <v>-109.64684098074592</v>
      </c>
      <c r="L3128" s="4">
        <v>-365.95081227376733</v>
      </c>
      <c r="M3128" s="4">
        <v>-21.85432678379442</v>
      </c>
    </row>
    <row r="3129" spans="1:13" x14ac:dyDescent="0.2">
      <c r="A3129" s="3"/>
      <c r="B3129" s="3">
        <v>-239.99999999999997</v>
      </c>
      <c r="C3129" s="3">
        <v>-99.999999999999986</v>
      </c>
      <c r="D3129" s="3">
        <v>-116.01230010879591</v>
      </c>
      <c r="E3129" s="3">
        <v>-358.43843492113467</v>
      </c>
      <c r="F3129" s="3">
        <v>98.936906490092412</v>
      </c>
      <c r="I3129" s="4">
        <v>-239.99999999999997</v>
      </c>
      <c r="J3129" s="4">
        <v>-99.999999999999986</v>
      </c>
      <c r="K3129" s="4">
        <v>-116.80329783659795</v>
      </c>
      <c r="L3129" s="4">
        <v>-366.08190157125915</v>
      </c>
      <c r="M3129" s="4">
        <v>-21.082788664379038</v>
      </c>
    </row>
    <row r="3130" spans="1:13" x14ac:dyDescent="0.2">
      <c r="A3130" s="3"/>
      <c r="B3130" s="3">
        <v>-239.99999999999997</v>
      </c>
      <c r="C3130" s="3">
        <v>-109.99999999999999</v>
      </c>
      <c r="D3130" s="3">
        <v>-130.59458211453367</v>
      </c>
      <c r="E3130" s="3">
        <v>-358.72055792340001</v>
      </c>
      <c r="F3130" s="3">
        <v>100.43626754778479</v>
      </c>
      <c r="I3130" s="4">
        <v>-239.99999999999997</v>
      </c>
      <c r="J3130" s="4">
        <v>-109.99999999999999</v>
      </c>
      <c r="K3130" s="4">
        <v>-131.63033309761735</v>
      </c>
      <c r="L3130" s="4">
        <v>-366.35349765190512</v>
      </c>
      <c r="M3130" s="4">
        <v>-19.484277687400258</v>
      </c>
    </row>
    <row r="3131" spans="1:13" x14ac:dyDescent="0.2">
      <c r="A3131" s="3"/>
      <c r="B3131" s="3">
        <v>-239.99999999999997</v>
      </c>
      <c r="C3131" s="3">
        <v>-119.99999999999999</v>
      </c>
      <c r="D3131" s="3">
        <v>-145.81789837990613</v>
      </c>
      <c r="E3131" s="3">
        <v>-359.01508296821424</v>
      </c>
      <c r="F3131" s="3">
        <v>102.00180393694561</v>
      </c>
      <c r="I3131" s="4">
        <v>-239.99999999999997</v>
      </c>
      <c r="J3131" s="4">
        <v>-119.99999999999999</v>
      </c>
      <c r="K3131" s="4">
        <v>-147.14027304587958</v>
      </c>
      <c r="L3131" s="4">
        <v>-366.63760292372547</v>
      </c>
      <c r="M3131" s="4">
        <v>-17.8121206280208</v>
      </c>
    </row>
    <row r="3132" spans="1:13" x14ac:dyDescent="0.2">
      <c r="A3132" s="3"/>
      <c r="B3132" s="3">
        <v>-239.99999999999997</v>
      </c>
      <c r="C3132" s="3">
        <v>-130</v>
      </c>
      <c r="D3132" s="3">
        <v>-161.6656442212857</v>
      </c>
      <c r="E3132" s="3">
        <v>-359.32168880236327</v>
      </c>
      <c r="F3132" s="3">
        <v>103.63183408112461</v>
      </c>
      <c r="I3132" s="4">
        <v>-239.99999999999997</v>
      </c>
      <c r="J3132" s="4">
        <v>-130</v>
      </c>
      <c r="K3132" s="4">
        <v>-163.31800936623469</v>
      </c>
      <c r="L3132" s="4">
        <v>-366.93394063733058</v>
      </c>
      <c r="M3132" s="4">
        <v>-16.067929539476339</v>
      </c>
    </row>
    <row r="3133" spans="1:13" x14ac:dyDescent="0.2">
      <c r="A3133" s="3"/>
      <c r="B3133" s="3">
        <v>-239.99999999999997</v>
      </c>
      <c r="C3133" s="3">
        <v>-140</v>
      </c>
      <c r="D3133" s="3">
        <v>-178.10831236859693</v>
      </c>
      <c r="E3133" s="3">
        <v>-359.6398045468643</v>
      </c>
      <c r="F3133" s="3">
        <v>105.32334786193439</v>
      </c>
      <c r="I3133" s="4">
        <v>-239.99999999999997</v>
      </c>
      <c r="J3133" s="4">
        <v>-140</v>
      </c>
      <c r="K3133" s="4">
        <v>-180.13494961661019</v>
      </c>
      <c r="L3133" s="4">
        <v>-367.24198704604385</v>
      </c>
      <c r="M3133" s="4">
        <v>-14.25476845743864</v>
      </c>
    </row>
    <row r="3134" spans="1:13" x14ac:dyDescent="0.2">
      <c r="A3134" s="3"/>
      <c r="B3134" s="3">
        <v>-239.99999999999997</v>
      </c>
      <c r="C3134" s="3">
        <v>-150</v>
      </c>
      <c r="D3134" s="3">
        <v>-195.10408643493059</v>
      </c>
      <c r="E3134" s="3">
        <v>-359.96862117889077</v>
      </c>
      <c r="F3134" s="3">
        <v>107.07206688375538</v>
      </c>
      <c r="I3134" s="4">
        <v>-239.99999999999997</v>
      </c>
      <c r="J3134" s="4">
        <v>-150</v>
      </c>
      <c r="K3134" s="4">
        <v>-197.54957981849998</v>
      </c>
      <c r="L3134" s="4">
        <v>-367.56098171125711</v>
      </c>
      <c r="M3134" s="4">
        <v>-12.377093333205361</v>
      </c>
    </row>
    <row r="3135" spans="1:13" x14ac:dyDescent="0.2">
      <c r="A3135" s="3"/>
      <c r="B3135" s="3">
        <v>-239.99999999999997</v>
      </c>
      <c r="C3135" s="3">
        <v>-160</v>
      </c>
      <c r="D3135" s="3">
        <v>-212.59976389080612</v>
      </c>
      <c r="E3135" s="3">
        <v>-360.30710938861017</v>
      </c>
      <c r="F3135" s="3">
        <v>108.8725386252468</v>
      </c>
      <c r="I3135" s="4">
        <v>-239.99999999999997</v>
      </c>
      <c r="J3135" s="4">
        <v>-160</v>
      </c>
      <c r="K3135" s="4">
        <v>-215.50837072012348</v>
      </c>
      <c r="L3135" s="4">
        <v>-367.88994410306225</v>
      </c>
      <c r="M3135" s="4">
        <v>-10.440655023299282</v>
      </c>
    </row>
    <row r="3136" spans="1:13" x14ac:dyDescent="0.2">
      <c r="A3136" s="3"/>
      <c r="B3136" s="3">
        <v>-239.99999999999997</v>
      </c>
      <c r="C3136" s="3">
        <v>-170</v>
      </c>
      <c r="D3136" s="3">
        <v>-230.53199478756122</v>
      </c>
      <c r="E3136" s="3">
        <v>-360.6540435448112</v>
      </c>
      <c r="F3136" s="3">
        <v>110.71826310632281</v>
      </c>
      <c r="I3136" s="4">
        <v>-239.99999999999997</v>
      </c>
      <c r="J3136" s="4">
        <v>-170</v>
      </c>
      <c r="K3136" s="4">
        <v>-233.94701582637754</v>
      </c>
      <c r="L3136" s="4">
        <v>-368.22769627805508</v>
      </c>
      <c r="M3136" s="4">
        <v>-8.4523665835690203</v>
      </c>
    </row>
    <row r="3137" spans="1:13" x14ac:dyDescent="0.2">
      <c r="A3137" s="3"/>
      <c r="B3137" s="3">
        <v>-239.99999999999997</v>
      </c>
      <c r="C3137" s="3">
        <v>-180</v>
      </c>
      <c r="D3137" s="3">
        <v>-248.82880175468364</v>
      </c>
      <c r="E3137" s="3">
        <v>-361.00803110231629</v>
      </c>
      <c r="F3137" s="3">
        <v>112.60184856982499</v>
      </c>
      <c r="I3137" s="4">
        <v>-239.99999999999997</v>
      </c>
      <c r="J3137" s="4">
        <v>-180</v>
      </c>
      <c r="K3137" s="4">
        <v>-252.79196772234181</v>
      </c>
      <c r="L3137" s="4">
        <v>-368.57289102118671</v>
      </c>
      <c r="M3137" s="4">
        <v>-6.420138432283979</v>
      </c>
    </row>
    <row r="3138" spans="1:13" x14ac:dyDescent="0.2">
      <c r="A3138" s="3"/>
      <c r="B3138" s="3">
        <v>-239.99999999999997</v>
      </c>
      <c r="C3138" s="3">
        <v>-190</v>
      </c>
      <c r="D3138" s="3">
        <v>-267.41132835945507</v>
      </c>
      <c r="E3138" s="3">
        <v>-361.36754642749895</v>
      </c>
      <c r="F3138" s="3">
        <v>114.51519077834578</v>
      </c>
      <c r="I3138" s="4">
        <v>-239.99999999999997</v>
      </c>
      <c r="J3138" s="4">
        <v>-190</v>
      </c>
      <c r="K3138" s="4">
        <v>-271.96221983132244</v>
      </c>
      <c r="L3138" s="4">
        <v>-368.9240444833755</v>
      </c>
      <c r="M3138" s="4">
        <v>-4.3526870319433915</v>
      </c>
    </row>
    <row r="3139" spans="1:13" x14ac:dyDescent="0.2">
      <c r="A3139" s="3"/>
      <c r="B3139" s="3">
        <v>-239.99999999999997</v>
      </c>
      <c r="C3139" s="3">
        <v>-199.99999999999997</v>
      </c>
      <c r="D3139" s="3">
        <v>-286.1957483577541</v>
      </c>
      <c r="E3139" s="3">
        <v>-361.73096773654078</v>
      </c>
      <c r="F3139" s="3">
        <v>116.44966902253559</v>
      </c>
      <c r="I3139" s="4">
        <v>-239.99999999999997</v>
      </c>
      <c r="J3139" s="4">
        <v>-199.99999999999997</v>
      </c>
      <c r="K3139" s="4">
        <v>-291.37126521209183</v>
      </c>
      <c r="L3139" s="4">
        <v>-369.2795720620673</v>
      </c>
      <c r="M3139" s="4">
        <v>-2.2593244144640878</v>
      </c>
    </row>
    <row r="3140" spans="1:13" x14ac:dyDescent="0.2">
      <c r="A3140" s="3"/>
      <c r="B3140" s="3">
        <v>-239.99999999999997</v>
      </c>
      <c r="C3140" s="3">
        <v>-219.99999999999997</v>
      </c>
      <c r="D3140" s="3">
        <v>-324.02207718005508</v>
      </c>
      <c r="E3140" s="3">
        <v>-362.46279186161217</v>
      </c>
      <c r="F3140" s="3">
        <v>120.34619797078261</v>
      </c>
      <c r="I3140" s="4">
        <v>-239.99999999999997</v>
      </c>
      <c r="J3140" s="4">
        <v>-219.99999999999997</v>
      </c>
      <c r="K3140" s="4">
        <v>-330.54456362429079</v>
      </c>
      <c r="L3140" s="4">
        <v>-369.99713375019178</v>
      </c>
      <c r="M3140" s="4">
        <v>1.9662373670749616</v>
      </c>
    </row>
    <row r="3141" spans="1:13" x14ac:dyDescent="0.2">
      <c r="A3141" s="3"/>
      <c r="B3141" s="3">
        <v>-239.99999999999997</v>
      </c>
      <c r="C3141" s="3">
        <v>-239.99999999999997</v>
      </c>
      <c r="D3141" s="3">
        <v>-361.61299082841219</v>
      </c>
      <c r="E3141" s="3">
        <v>-363.1900612653377</v>
      </c>
      <c r="F3141" s="3">
        <v>124.2198741279504</v>
      </c>
      <c r="I3141" s="4">
        <v>-239.99999999999997</v>
      </c>
      <c r="J3141" s="4">
        <v>-239.99999999999997</v>
      </c>
      <c r="K3141" s="4">
        <v>-369.58770050380002</v>
      </c>
      <c r="L3141" s="4">
        <v>-370.71231114635816</v>
      </c>
      <c r="M3141" s="4">
        <v>6.1785192345108602</v>
      </c>
    </row>
    <row r="3142" spans="1:13" x14ac:dyDescent="0.2">
      <c r="A3142" s="3"/>
      <c r="B3142" s="3">
        <v>-239.99999999999997</v>
      </c>
      <c r="C3142" s="3">
        <v>-260</v>
      </c>
      <c r="D3142" s="3">
        <v>-398.31556534756118</v>
      </c>
      <c r="E3142" s="3">
        <v>-363.90014386804182</v>
      </c>
      <c r="F3142" s="3">
        <v>128.00336718205381</v>
      </c>
      <c r="I3142" s="4">
        <v>-239.99999999999997</v>
      </c>
      <c r="J3142" s="4">
        <v>-260</v>
      </c>
      <c r="K3142" s="4">
        <v>-407.81490135281524</v>
      </c>
      <c r="L3142" s="4">
        <v>-371.41254249102548</v>
      </c>
      <c r="M3142" s="4">
        <v>10.30357021794234</v>
      </c>
    </row>
    <row r="3143" spans="1:13" x14ac:dyDescent="0.2">
      <c r="A3143" s="3"/>
      <c r="B3143" s="3">
        <v>-239.99999999999997</v>
      </c>
      <c r="C3143" s="3">
        <v>-280</v>
      </c>
      <c r="D3143" s="3">
        <v>-433.56454726625094</v>
      </c>
      <c r="E3143" s="3">
        <v>-364.58210375438875</v>
      </c>
      <c r="F3143" s="3">
        <v>131.63830786590179</v>
      </c>
      <c r="I3143" s="4">
        <v>-239.99999999999997</v>
      </c>
      <c r="J3143" s="4">
        <v>-280</v>
      </c>
      <c r="K3143" s="4">
        <v>-444.62736728335915</v>
      </c>
      <c r="L3143" s="4">
        <v>-372.08685921446016</v>
      </c>
      <c r="M3143" s="4">
        <v>14.276759424085679</v>
      </c>
    </row>
    <row r="3144" spans="1:13" x14ac:dyDescent="0.2">
      <c r="A3144" s="3"/>
      <c r="B3144" s="3">
        <v>-239.99999999999997</v>
      </c>
      <c r="C3144" s="3">
        <v>-300</v>
      </c>
      <c r="D3144" s="3">
        <v>-466.9113636933979</v>
      </c>
      <c r="E3144" s="3">
        <v>-365.22726242801633</v>
      </c>
      <c r="F3144" s="3">
        <v>135.0782966643504</v>
      </c>
      <c r="I3144" s="4">
        <v>-239.99999999999997</v>
      </c>
      <c r="J3144" s="4">
        <v>-300</v>
      </c>
      <c r="K3144" s="4">
        <v>-479.54475483559384</v>
      </c>
      <c r="L3144" s="4">
        <v>-372.72646257152144</v>
      </c>
      <c r="M3144" s="4">
        <v>18.046183242236161</v>
      </c>
    </row>
    <row r="3145" spans="1:13" x14ac:dyDescent="0.2">
      <c r="A3145" s="3"/>
      <c r="B3145" s="3">
        <v>-239.99999999999997</v>
      </c>
      <c r="C3145" s="3">
        <v>-320</v>
      </c>
      <c r="D3145" s="3">
        <v>-498.035784237153</v>
      </c>
      <c r="E3145" s="3">
        <v>-365.82942443151933</v>
      </c>
      <c r="F3145" s="3">
        <v>138.2901284070528</v>
      </c>
      <c r="I3145" s="4">
        <v>-239.99999999999997</v>
      </c>
      <c r="J3145" s="4">
        <v>-320</v>
      </c>
      <c r="K3145" s="4">
        <v>-512.21870712801228</v>
      </c>
      <c r="L3145" s="4">
        <v>-373.32497149922955</v>
      </c>
      <c r="M3145" s="4">
        <v>21.574141668791338</v>
      </c>
    </row>
    <row r="3146" spans="1:13" x14ac:dyDescent="0.2">
      <c r="A3146" s="3"/>
      <c r="B3146" s="3">
        <v>-239.99999999999997</v>
      </c>
      <c r="C3146" s="3">
        <v>-340</v>
      </c>
      <c r="D3146" s="3">
        <v>-526.74277454875914</v>
      </c>
      <c r="E3146" s="3">
        <v>-366.38481646969694</v>
      </c>
      <c r="F3146" s="3">
        <v>141.25348993233121</v>
      </c>
      <c r="I3146" s="4">
        <v>-239.99999999999997</v>
      </c>
      <c r="J3146" s="4">
        <v>-340</v>
      </c>
      <c r="K3146" s="4">
        <v>-542.43085912612344</v>
      </c>
      <c r="L3146" s="4">
        <v>-373.8783860770551</v>
      </c>
      <c r="M3146" s="4">
        <v>24.836940867779759</v>
      </c>
    </row>
    <row r="3147" spans="1:13" x14ac:dyDescent="0.2">
      <c r="A3147" s="3"/>
      <c r="B3147" s="3">
        <v>-239.99999999999997</v>
      </c>
      <c r="C3147" s="3">
        <v>-360</v>
      </c>
      <c r="D3147" s="3">
        <v>-552.94879933324694</v>
      </c>
      <c r="E3147" s="3">
        <v>-366.89182241264285</v>
      </c>
      <c r="F3147" s="3">
        <v>143.95956647392981</v>
      </c>
      <c r="I3147" s="4">
        <v>-239.99999999999997</v>
      </c>
      <c r="J3147" s="4">
        <v>-360</v>
      </c>
      <c r="K3147" s="4">
        <v>-570.07960479430812</v>
      </c>
      <c r="L3147" s="4">
        <v>-374.38484513173671</v>
      </c>
      <c r="M3147" s="4">
        <v>27.823481241656282</v>
      </c>
    </row>
    <row r="3148" spans="1:13" x14ac:dyDescent="0.2">
      <c r="A3148" s="3"/>
      <c r="B3148" s="3">
        <v>-239.99999999999997</v>
      </c>
      <c r="C3148" s="3">
        <v>-380</v>
      </c>
      <c r="D3148" s="3">
        <v>-576.66217702010101</v>
      </c>
      <c r="E3148" s="3">
        <v>-367.35060321722551</v>
      </c>
      <c r="F3148" s="3">
        <v>146.40902961839939</v>
      </c>
      <c r="I3148" s="4">
        <v>-239.99999999999997</v>
      </c>
      <c r="J3148" s="4">
        <v>-380</v>
      </c>
      <c r="K3148" s="4">
        <v>-595.1603569319285</v>
      </c>
      <c r="L3148" s="4">
        <v>-374.84426464378669</v>
      </c>
      <c r="M3148" s="4">
        <v>30.5331395497359</v>
      </c>
    </row>
    <row r="3149" spans="1:13" x14ac:dyDescent="0.2">
      <c r="A3149" s="3"/>
      <c r="B3149" s="3">
        <v>-239.99999999999997</v>
      </c>
      <c r="C3149" s="3">
        <v>-399.99999999999994</v>
      </c>
      <c r="D3149" s="3">
        <v>-597.96145870011935</v>
      </c>
      <c r="E3149" s="3">
        <v>-367.76267862476527</v>
      </c>
      <c r="F3149" s="3">
        <v>148.6098162268938</v>
      </c>
      <c r="I3149" s="4">
        <v>-239.99999999999997</v>
      </c>
      <c r="J3149" s="4">
        <v>-399.99999999999994</v>
      </c>
      <c r="K3149" s="4">
        <v>-617.74344370165193</v>
      </c>
      <c r="L3149" s="4">
        <v>-375.25793286404587</v>
      </c>
      <c r="M3149" s="4">
        <v>32.973391673568059</v>
      </c>
    </row>
    <row r="3150" spans="1:13" x14ac:dyDescent="0.2">
      <c r="A3150" s="3"/>
      <c r="B3150" s="3">
        <v>-239.99999999999997</v>
      </c>
      <c r="C3150" s="3">
        <v>-419.99999999999994</v>
      </c>
      <c r="D3150" s="3">
        <v>-616.974706579952</v>
      </c>
      <c r="E3150" s="3">
        <v>-368.1305262621255</v>
      </c>
      <c r="F3150" s="3">
        <v>150.57499551821098</v>
      </c>
      <c r="I3150" s="4">
        <v>-239.99999999999997</v>
      </c>
      <c r="J3150" s="4">
        <v>-419.99999999999994</v>
      </c>
      <c r="K3150" s="4">
        <v>-637.95268591211629</v>
      </c>
      <c r="L3150" s="4">
        <v>-375.62811790026836</v>
      </c>
      <c r="M3150" s="4">
        <v>35.157504904400881</v>
      </c>
    </row>
    <row r="3151" spans="1:13" x14ac:dyDescent="0.2">
      <c r="A3151" s="3"/>
      <c r="B3151" s="3">
        <v>-239.99999999999997</v>
      </c>
      <c r="C3151" s="3">
        <v>-439.99999999999994</v>
      </c>
      <c r="D3151" s="3">
        <v>-633.86139605699793</v>
      </c>
      <c r="E3151" s="3">
        <v>-368.45723150222142</v>
      </c>
      <c r="F3151" s="3">
        <v>152.32090324270922</v>
      </c>
      <c r="I3151" s="4">
        <v>-239.99999999999997</v>
      </c>
      <c r="J3151" s="4">
        <v>-439.99999999999994</v>
      </c>
      <c r="K3151" s="4">
        <v>-655.94651802903059</v>
      </c>
      <c r="L3151" s="4">
        <v>-375.9577218989204</v>
      </c>
      <c r="M3151" s="4">
        <v>37.102501670256714</v>
      </c>
    </row>
    <row r="3152" spans="1:13" x14ac:dyDescent="0.2">
      <c r="A3152" s="3"/>
      <c r="B3152" s="3">
        <v>-239.99999999999997</v>
      </c>
      <c r="C3152" s="3">
        <v>-459.99999999999994</v>
      </c>
      <c r="D3152" s="3">
        <v>-648.79770571518566</v>
      </c>
      <c r="E3152" s="3">
        <v>-368.74620287066836</v>
      </c>
      <c r="F3152" s="3">
        <v>153.8656229506002</v>
      </c>
      <c r="I3152" s="4">
        <v>-239.99999999999997</v>
      </c>
      <c r="J3152" s="4">
        <v>-459.99999999999994</v>
      </c>
      <c r="K3152" s="4">
        <v>-671.90251579508981</v>
      </c>
      <c r="L3152" s="4">
        <v>-376.24999762806323</v>
      </c>
      <c r="M3152" s="4">
        <v>38.8274888147685</v>
      </c>
    </row>
    <row r="3153" spans="1:13" x14ac:dyDescent="0.2">
      <c r="A3153" s="3"/>
      <c r="B3153" s="3">
        <v>-239.99999999999997</v>
      </c>
      <c r="C3153" s="3">
        <v>-479.99999999999994</v>
      </c>
      <c r="D3153" s="3">
        <v>-661.9652824366683</v>
      </c>
      <c r="E3153" s="3">
        <v>-369.00095468543566</v>
      </c>
      <c r="F3153" s="3">
        <v>155.22782436139019</v>
      </c>
      <c r="I3153" s="4">
        <v>-239.99999999999997</v>
      </c>
      <c r="J3153" s="4">
        <v>-479.99999999999994</v>
      </c>
      <c r="K3153" s="4">
        <v>-686.00547744879998</v>
      </c>
      <c r="L3153" s="4">
        <v>-376.50833015376833</v>
      </c>
      <c r="M3153" s="4">
        <v>40.352369174425682</v>
      </c>
    </row>
    <row r="3154" spans="1:13" x14ac:dyDescent="0.2">
      <c r="A3154" s="3"/>
      <c r="B3154" s="3">
        <v>-239.99999999999997</v>
      </c>
      <c r="C3154" s="3">
        <v>-499.99999999999994</v>
      </c>
      <c r="D3154" s="3">
        <v>-673.54316356804384</v>
      </c>
      <c r="E3154" s="3">
        <v>-369.22495077588667</v>
      </c>
      <c r="F3154" s="3">
        <v>156.42592679317019</v>
      </c>
      <c r="I3154" s="4">
        <v>-239.99999999999997</v>
      </c>
      <c r="J3154" s="4">
        <v>-499.99999999999994</v>
      </c>
      <c r="K3154" s="4">
        <v>-698.43876906106527</v>
      </c>
      <c r="L3154" s="4">
        <v>-376.73607830743975</v>
      </c>
      <c r="M3154" s="4">
        <v>41.696904890481115</v>
      </c>
    </row>
    <row r="3155" spans="1:13" x14ac:dyDescent="0.2">
      <c r="A3155" s="3"/>
      <c r="B3155" s="3">
        <v>-239.99999999999997</v>
      </c>
      <c r="C3155" s="3">
        <v>-520</v>
      </c>
      <c r="D3155" s="3">
        <v>-683.70234620408871</v>
      </c>
      <c r="E3155" s="3">
        <v>-369.42149941544278</v>
      </c>
      <c r="F3155" s="3">
        <v>157.47753556934941</v>
      </c>
      <c r="I3155" s="4">
        <v>-239.99999999999997</v>
      </c>
      <c r="J3155" s="4">
        <v>-520</v>
      </c>
      <c r="K3155" s="4">
        <v>-709.3784307250163</v>
      </c>
      <c r="L3155" s="4">
        <v>-376.9364667253908</v>
      </c>
      <c r="M3155" s="4">
        <v>42.880078601749744</v>
      </c>
    </row>
    <row r="3156" spans="1:13" x14ac:dyDescent="0.2">
      <c r="A3156" s="3"/>
      <c r="B3156" s="3">
        <v>-239.99999999999997</v>
      </c>
      <c r="C3156" s="3">
        <v>-540</v>
      </c>
      <c r="D3156" s="3">
        <v>-692.60244575456829</v>
      </c>
      <c r="E3156" s="3">
        <v>-369.59368867544384</v>
      </c>
      <c r="F3156" s="3">
        <v>158.39909417168099</v>
      </c>
      <c r="I3156" s="4">
        <v>-239.99999999999997</v>
      </c>
      <c r="J3156" s="4">
        <v>-540</v>
      </c>
      <c r="K3156" s="4">
        <v>-718.98947897383459</v>
      </c>
      <c r="L3156" s="4">
        <v>-377.11251811808262</v>
      </c>
      <c r="M3156" s="4">
        <v>43.919691856903256</v>
      </c>
    </row>
    <row r="3157" spans="1:13" x14ac:dyDescent="0.2">
      <c r="A3157" s="3"/>
      <c r="B3157" s="3">
        <v>-239.99999999999997</v>
      </c>
      <c r="C3157" s="3">
        <v>-560</v>
      </c>
      <c r="D3157" s="3">
        <v>-700.38992200468158</v>
      </c>
      <c r="E3157" s="3">
        <v>-369.74435210516833</v>
      </c>
      <c r="F3157" s="3">
        <v>159.2056984727196</v>
      </c>
      <c r="I3157" s="4">
        <v>-239.99999999999997</v>
      </c>
      <c r="J3157" s="4">
        <v>-560</v>
      </c>
      <c r="K3157" s="4">
        <v>-727.4238698978204</v>
      </c>
      <c r="L3157" s="4">
        <v>-377.2670159594</v>
      </c>
      <c r="M3157" s="4">
        <v>44.832143087267099</v>
      </c>
    </row>
    <row r="3158" spans="1:13" x14ac:dyDescent="0.2">
      <c r="A3158" s="3"/>
      <c r="B3158" s="3">
        <v>-239.99999999999997</v>
      </c>
      <c r="C3158" s="3">
        <v>-580</v>
      </c>
      <c r="D3158" s="3">
        <v>-707.19742709342847</v>
      </c>
      <c r="E3158" s="3">
        <v>-369.87605611746829</v>
      </c>
      <c r="F3158" s="3">
        <v>159.91102713968641</v>
      </c>
      <c r="I3158" s="4">
        <v>-239.99999999999997</v>
      </c>
      <c r="J3158" s="4">
        <v>-580</v>
      </c>
      <c r="K3158" s="4">
        <v>-734.81966117241723</v>
      </c>
      <c r="L3158" s="4">
        <v>-377.40248913710201</v>
      </c>
      <c r="M3158" s="4">
        <v>45.632335347510477</v>
      </c>
    </row>
    <row r="3159" spans="1:13" x14ac:dyDescent="0.2">
      <c r="A3159" s="3"/>
      <c r="B3159" s="3">
        <v>-239.99999999999997</v>
      </c>
      <c r="C3159" s="3">
        <v>-600</v>
      </c>
      <c r="D3159" s="3">
        <v>-713.14391774507237</v>
      </c>
      <c r="E3159" s="3">
        <v>-369.99110216032142</v>
      </c>
      <c r="F3159" s="3">
        <v>160.52735130751981</v>
      </c>
      <c r="I3159" s="4">
        <v>-239.99999999999997</v>
      </c>
      <c r="J3159" s="4">
        <v>-600</v>
      </c>
      <c r="K3159" s="4">
        <v>-741.30099933712643</v>
      </c>
      <c r="L3159" s="4">
        <v>-377.52121171987756</v>
      </c>
      <c r="M3159" s="4">
        <v>46.333673487515092</v>
      </c>
    </row>
    <row r="3160" spans="1:13" x14ac:dyDescent="0.2">
      <c r="A3160" s="3"/>
      <c r="B3160" s="3">
        <v>-239.99999999999997</v>
      </c>
      <c r="C3160" s="3">
        <v>-620</v>
      </c>
      <c r="D3160" s="3">
        <v>-718.33525817502345</v>
      </c>
      <c r="E3160" s="3">
        <v>-370.09153838137445</v>
      </c>
      <c r="F3160" s="3">
        <v>161.06559525949737</v>
      </c>
      <c r="I3160" s="4">
        <v>-239.99999999999997</v>
      </c>
      <c r="J3160" s="4">
        <v>-620</v>
      </c>
      <c r="K3160" s="4">
        <v>-746.97864444336312</v>
      </c>
      <c r="L3160" s="4">
        <v>-377.62521256771527</v>
      </c>
      <c r="M3160" s="4">
        <v>46.948119647448301</v>
      </c>
    </row>
    <row r="3161" spans="1:13" x14ac:dyDescent="0.2">
      <c r="A3161" s="3"/>
      <c r="B3161" s="3">
        <v>-239.99999999999997</v>
      </c>
      <c r="C3161" s="3">
        <v>-640</v>
      </c>
      <c r="D3161" s="3">
        <v>-722.86511242739994</v>
      </c>
      <c r="E3161" s="3">
        <v>-370.17917689207445</v>
      </c>
      <c r="F3161" s="3">
        <v>161.5354273011996</v>
      </c>
      <c r="I3161" s="4">
        <v>-239.99999999999997</v>
      </c>
      <c r="J3161" s="4">
        <v>-640</v>
      </c>
      <c r="K3161" s="4">
        <v>-751.95081875899382</v>
      </c>
      <c r="L3161" s="4">
        <v>-377.71629087819082</v>
      </c>
      <c r="M3161" s="4">
        <v>47.486284004240098</v>
      </c>
    </row>
    <row r="3162" spans="1:13" x14ac:dyDescent="0.2">
      <c r="A3162" s="3"/>
      <c r="B3162" s="3">
        <v>-239.99999999999997</v>
      </c>
      <c r="C3162" s="3">
        <v>-660</v>
      </c>
      <c r="D3162" s="3">
        <v>-726.81598362746627</v>
      </c>
      <c r="E3162" s="3">
        <v>-370.25561387411631</v>
      </c>
      <c r="F3162" s="3">
        <v>161.94536606889358</v>
      </c>
      <c r="I3162" s="4">
        <v>-239.99999999999997</v>
      </c>
      <c r="J3162" s="4">
        <v>-660</v>
      </c>
      <c r="K3162" s="4">
        <v>-756.30422729738973</v>
      </c>
      <c r="L3162" s="4">
        <v>-377.79603488016733</v>
      </c>
      <c r="M3162" s="4">
        <v>47.957534288395195</v>
      </c>
    </row>
    <row r="3163" spans="1:13" x14ac:dyDescent="0.2">
      <c r="A3163" s="3"/>
      <c r="B3163" s="3">
        <v>-239.99999999999997</v>
      </c>
      <c r="C3163" s="3">
        <v>-680</v>
      </c>
      <c r="D3163" s="3">
        <v>-730.26030286534478</v>
      </c>
      <c r="E3163" s="3">
        <v>-370.32225064608161</v>
      </c>
      <c r="F3163" s="3">
        <v>162.30289218301979</v>
      </c>
      <c r="I3163" s="4">
        <v>-239.99999999999997</v>
      </c>
      <c r="J3163" s="4">
        <v>-680</v>
      </c>
      <c r="K3163" s="4">
        <v>-760.11514529658257</v>
      </c>
      <c r="L3163" s="4">
        <v>-377.86584175384689</v>
      </c>
      <c r="M3163" s="4">
        <v>48.370112705190245</v>
      </c>
    </row>
    <row r="3164" spans="1:13" x14ac:dyDescent="0.2">
      <c r="A3164" s="3"/>
      <c r="B3164" s="3">
        <v>-239.99999999999997</v>
      </c>
      <c r="C3164" s="3">
        <v>-700</v>
      </c>
      <c r="D3164" s="3">
        <v>-733.26150422601631</v>
      </c>
      <c r="E3164" s="3">
        <v>-370.38031446202444</v>
      </c>
      <c r="F3164" s="3">
        <v>162.61455865065781</v>
      </c>
      <c r="I3164" s="4">
        <v>-239.99999999999997</v>
      </c>
      <c r="J3164" s="4">
        <v>-700</v>
      </c>
      <c r="K3164" s="4">
        <v>-763.45050341484284</v>
      </c>
      <c r="L3164" s="4">
        <v>-377.92693750899184</v>
      </c>
      <c r="M3164" s="4">
        <v>48.731252747374619</v>
      </c>
    </row>
    <row r="3165" spans="1:13" x14ac:dyDescent="0.2">
      <c r="A3165" s="3"/>
      <c r="B3165" s="3">
        <v>-239.99999999999997</v>
      </c>
      <c r="C3165" s="3">
        <v>-720</v>
      </c>
      <c r="D3165" s="3">
        <v>-735.8750468367499</v>
      </c>
      <c r="E3165" s="3">
        <v>-370.43087828499995</v>
      </c>
      <c r="F3165" s="3">
        <v>162.88609594079401</v>
      </c>
      <c r="I3165" s="4">
        <v>-239.99999999999997</v>
      </c>
      <c r="J3165" s="4">
        <v>-720</v>
      </c>
      <c r="K3165" s="4">
        <v>-766.36892725184794</v>
      </c>
      <c r="L3165" s="4">
        <v>-377.98039602648259</v>
      </c>
      <c r="M3165" s="4">
        <v>49.047291182652657</v>
      </c>
    </row>
    <row r="3166" spans="1:13" x14ac:dyDescent="0.2">
      <c r="A3166" s="3"/>
      <c r="B3166" s="3">
        <v>-239.99999999999997</v>
      </c>
      <c r="C3166" s="3">
        <v>-740</v>
      </c>
      <c r="D3166" s="3">
        <v>-738.14936192245307</v>
      </c>
      <c r="E3166" s="3">
        <v>-370.47487910970915</v>
      </c>
      <c r="F3166" s="3">
        <v>163.122509429508</v>
      </c>
      <c r="I3166" s="4">
        <v>-239.99999999999997</v>
      </c>
      <c r="J3166" s="4">
        <v>-740</v>
      </c>
      <c r="K3166" s="4">
        <v>-768.92170610580501</v>
      </c>
      <c r="L3166" s="4">
        <v>-378.02715680365202</v>
      </c>
      <c r="M3166" s="4">
        <v>49.3237724811219</v>
      </c>
    </row>
    <row r="3167" spans="1:13" x14ac:dyDescent="0.2">
      <c r="A3167" s="3"/>
      <c r="B3167" s="3">
        <v>-239.99999999999997</v>
      </c>
      <c r="C3167" s="3">
        <v>-760</v>
      </c>
      <c r="D3167" s="3">
        <v>-740.12671450781011</v>
      </c>
      <c r="E3167" s="3">
        <v>-370.51313463381121</v>
      </c>
      <c r="F3167" s="3">
        <v>163.32816812034662</v>
      </c>
      <c r="I3167" s="4">
        <v>-239.99999999999997</v>
      </c>
      <c r="J3167" s="4">
        <v>-760</v>
      </c>
      <c r="K3167" s="4">
        <v>-771.15367843014076</v>
      </c>
      <c r="L3167" s="4">
        <v>-378.06804117374793</v>
      </c>
      <c r="M3167" s="4">
        <v>49.56554430853943</v>
      </c>
    </row>
    <row r="3168" spans="1:13" x14ac:dyDescent="0.2">
      <c r="A3168" s="3"/>
      <c r="B3168" s="3">
        <v>-239.99999999999997</v>
      </c>
      <c r="C3168" s="3">
        <v>-780</v>
      </c>
      <c r="D3168" s="3">
        <v>-741.843977074902</v>
      </c>
      <c r="E3168" s="3">
        <v>-370.5463582258418</v>
      </c>
      <c r="F3168" s="3">
        <v>163.50688434191042</v>
      </c>
      <c r="I3168" s="4">
        <v>-239.99999999999997</v>
      </c>
      <c r="J3168" s="4">
        <v>-780</v>
      </c>
      <c r="K3168" s="4">
        <v>-773.10402980372953</v>
      </c>
      <c r="L3168" s="4">
        <v>-378.10376692285098</v>
      </c>
      <c r="M3168" s="4">
        <v>49.776843617427957</v>
      </c>
    </row>
    <row r="3169" spans="1:13" x14ac:dyDescent="0.2">
      <c r="A3169" s="3"/>
      <c r="B3169" s="3">
        <v>-239.99999999999997</v>
      </c>
      <c r="C3169" s="3">
        <v>-799.99999999999989</v>
      </c>
      <c r="D3169" s="3">
        <v>-743.33331732100601</v>
      </c>
      <c r="E3169" s="3">
        <v>-370.57517223122142</v>
      </c>
      <c r="F3169" s="3">
        <v>163.6619846281296</v>
      </c>
      <c r="I3169" s="4">
        <v>-239.99999999999997</v>
      </c>
      <c r="J3169" s="4">
        <v>-799.99999999999989</v>
      </c>
      <c r="K3169" s="4">
        <v>-774.80700456591114</v>
      </c>
      <c r="L3169" s="4">
        <v>-378.13496132532856</v>
      </c>
      <c r="M3169" s="4">
        <v>49.961373448039623</v>
      </c>
    </row>
    <row r="3170" spans="1:13" x14ac:dyDescent="0.2">
      <c r="A3170" s="3"/>
      <c r="B3170" s="3">
        <v>-260</v>
      </c>
      <c r="C3170" s="3">
        <v>0</v>
      </c>
      <c r="D3170" s="3">
        <v>-1.7427360783257345E-5</v>
      </c>
      <c r="E3170" s="3">
        <v>-395.59349503635303</v>
      </c>
      <c r="F3170" s="3">
        <v>74.893704765397814</v>
      </c>
      <c r="I3170" s="4">
        <v>-260</v>
      </c>
      <c r="J3170" s="4">
        <v>0</v>
      </c>
      <c r="K3170" s="4">
        <v>-1.8103678930158264E-5</v>
      </c>
      <c r="L3170" s="4">
        <v>-404.39451476618774</v>
      </c>
      <c r="M3170" s="4">
        <v>-38.680322933269743</v>
      </c>
    </row>
    <row r="3171" spans="1:13" x14ac:dyDescent="0.2">
      <c r="A3171" s="3"/>
      <c r="B3171" s="3">
        <v>-260</v>
      </c>
      <c r="C3171" s="3">
        <v>-1</v>
      </c>
      <c r="D3171" s="3">
        <v>-1.0000962092129939</v>
      </c>
      <c r="E3171" s="3">
        <v>-395.61679414091122</v>
      </c>
      <c r="F3171" s="3">
        <v>74.995187086614592</v>
      </c>
      <c r="I3171" s="4">
        <v>-260</v>
      </c>
      <c r="J3171" s="4">
        <v>-1</v>
      </c>
      <c r="K3171" s="4">
        <v>-1.0000999483562742</v>
      </c>
      <c r="L3171" s="4">
        <v>-404.41652456219589</v>
      </c>
      <c r="M3171" s="4">
        <v>-38.572943967485159</v>
      </c>
    </row>
    <row r="3172" spans="1:13" x14ac:dyDescent="0.2">
      <c r="A3172" s="3"/>
      <c r="B3172" s="3">
        <v>-260</v>
      </c>
      <c r="C3172" s="3">
        <v>-2</v>
      </c>
      <c r="D3172" s="3">
        <v>-2.0003574545667751</v>
      </c>
      <c r="E3172" s="3">
        <v>-395.64009749636426</v>
      </c>
      <c r="F3172" s="3">
        <v>75.096687963430796</v>
      </c>
      <c r="I3172" s="4">
        <v>-260</v>
      </c>
      <c r="J3172" s="4">
        <v>-2</v>
      </c>
      <c r="K3172" s="4">
        <v>-2.0003713673200814</v>
      </c>
      <c r="L3172" s="4">
        <v>-404.43853853035711</v>
      </c>
      <c r="M3172" s="4">
        <v>-38.465544667468443</v>
      </c>
    </row>
    <row r="3173" spans="1:13" x14ac:dyDescent="0.2">
      <c r="A3173" s="3"/>
      <c r="B3173" s="3">
        <v>-260</v>
      </c>
      <c r="C3173" s="3">
        <v>-2.9999999999999996</v>
      </c>
      <c r="D3173" s="3">
        <v>-3.0009444220866324</v>
      </c>
      <c r="E3173" s="3">
        <v>-395.66340844024484</v>
      </c>
      <c r="F3173" s="3">
        <v>75.198221964850205</v>
      </c>
      <c r="I3173" s="4">
        <v>-260</v>
      </c>
      <c r="J3173" s="4">
        <v>-2.9999999999999996</v>
      </c>
      <c r="K3173" s="4">
        <v>-3.0009812346392648</v>
      </c>
      <c r="L3173" s="4">
        <v>-404.46055994708877</v>
      </c>
      <c r="M3173" s="4">
        <v>-38.358109064501818</v>
      </c>
    </row>
    <row r="3174" spans="1:13" x14ac:dyDescent="0.2">
      <c r="A3174" s="3"/>
      <c r="B3174" s="3">
        <v>-260</v>
      </c>
      <c r="C3174" s="3">
        <v>-4</v>
      </c>
      <c r="D3174" s="3">
        <v>-4.0019961776672748</v>
      </c>
      <c r="E3174" s="3">
        <v>-395.68673021240403</v>
      </c>
      <c r="F3174" s="3">
        <v>75.299803233831597</v>
      </c>
      <c r="I3174" s="4">
        <v>-260</v>
      </c>
      <c r="J3174" s="4">
        <v>-4</v>
      </c>
      <c r="K3174" s="4">
        <v>-4.0020741009677039</v>
      </c>
      <c r="L3174" s="4">
        <v>-404.48259199366424</v>
      </c>
      <c r="M3174" s="4">
        <v>-38.250621653510279</v>
      </c>
    </row>
    <row r="3175" spans="1:13" x14ac:dyDescent="0.2">
      <c r="A3175" s="3"/>
      <c r="B3175" s="3">
        <v>-260</v>
      </c>
      <c r="C3175" s="3">
        <v>-5</v>
      </c>
      <c r="D3175" s="3">
        <v>-5.0036465682399083</v>
      </c>
      <c r="E3175" s="3">
        <v>-395.7100659311061</v>
      </c>
      <c r="F3175" s="3">
        <v>75.401445382918197</v>
      </c>
      <c r="I3175" s="4">
        <v>-260</v>
      </c>
      <c r="J3175" s="4">
        <v>-5</v>
      </c>
      <c r="K3175" s="4">
        <v>-5.0037891262534284</v>
      </c>
      <c r="L3175" s="4">
        <v>-404.50463773271525</v>
      </c>
      <c r="M3175" s="4">
        <v>-38.143067507544906</v>
      </c>
    </row>
    <row r="3176" spans="1:13" x14ac:dyDescent="0.2">
      <c r="A3176" s="3"/>
      <c r="B3176" s="3">
        <v>-260</v>
      </c>
      <c r="C3176" s="3">
        <v>-5.9999999999999991</v>
      </c>
      <c r="D3176" s="3">
        <v>-6.0060251261831423</v>
      </c>
      <c r="E3176" s="3">
        <v>-395.73341861409693</v>
      </c>
      <c r="F3176" s="3">
        <v>75.503161586201998</v>
      </c>
      <c r="I3176" s="4">
        <v>-260</v>
      </c>
      <c r="J3176" s="4">
        <v>-5.9999999999999991</v>
      </c>
      <c r="K3176" s="4">
        <v>-6.006261018277459</v>
      </c>
      <c r="L3176" s="4">
        <v>-404.52670012889075</v>
      </c>
      <c r="M3176" s="4">
        <v>-38.035432177115581</v>
      </c>
    </row>
    <row r="3177" spans="1:13" x14ac:dyDescent="0.2">
      <c r="A3177" s="3"/>
      <c r="B3177" s="3">
        <v>-260</v>
      </c>
      <c r="C3177" s="3">
        <v>-6.9999999999999991</v>
      </c>
      <c r="D3177" s="3">
        <v>-7.0092578190079795</v>
      </c>
      <c r="E3177" s="3">
        <v>-395.75679119607241</v>
      </c>
      <c r="F3177" s="3">
        <v>75.60496465555201</v>
      </c>
      <c r="I3177" s="4">
        <v>-260</v>
      </c>
      <c r="J3177" s="4">
        <v>-6.9999999999999991</v>
      </c>
      <c r="K3177" s="4">
        <v>-7.0096208107048765</v>
      </c>
      <c r="L3177" s="4">
        <v>-404.54878206598062</v>
      </c>
      <c r="M3177" s="4">
        <v>-37.927701606737159</v>
      </c>
    </row>
    <row r="3178" spans="1:13" x14ac:dyDescent="0.2">
      <c r="A3178" s="3"/>
      <c r="B3178" s="3">
        <v>-260</v>
      </c>
      <c r="C3178" s="3">
        <v>-8</v>
      </c>
      <c r="D3178" s="3">
        <v>-8.01346757591147</v>
      </c>
      <c r="E3178" s="3">
        <v>-395.78018654094183</v>
      </c>
      <c r="F3178" s="3">
        <v>75.706867094159392</v>
      </c>
      <c r="I3178" s="4">
        <v>-260</v>
      </c>
      <c r="J3178" s="4">
        <v>-8</v>
      </c>
      <c r="K3178" s="4">
        <v>-8.0139964094969383</v>
      </c>
      <c r="L3178" s="4">
        <v>-404.57088635893768</v>
      </c>
      <c r="M3178" s="4">
        <v>-37.8198620763213</v>
      </c>
    </row>
    <row r="3179" spans="1:13" x14ac:dyDescent="0.2">
      <c r="A3179" s="3"/>
      <c r="B3179" s="3">
        <v>-260</v>
      </c>
      <c r="C3179" s="3">
        <v>-9</v>
      </c>
      <c r="D3179" s="3">
        <v>-9.0187746655178458</v>
      </c>
      <c r="E3179" s="3">
        <v>-395.80360745063365</v>
      </c>
      <c r="F3179" s="3">
        <v>75.808881134941799</v>
      </c>
      <c r="I3179" s="4">
        <v>-260</v>
      </c>
      <c r="J3179" s="4">
        <v>-9</v>
      </c>
      <c r="K3179" s="4">
        <v>-9.0195129848368776</v>
      </c>
      <c r="L3179" s="4">
        <v>-404.59301576250914</v>
      </c>
      <c r="M3179" s="4">
        <v>-37.711900159138438</v>
      </c>
    </row>
    <row r="3180" spans="1:13" x14ac:dyDescent="0.2">
      <c r="A3180" s="3"/>
      <c r="B3180" s="3">
        <v>-260</v>
      </c>
      <c r="C3180" s="3">
        <v>-10</v>
      </c>
      <c r="D3180" s="3">
        <v>-10.025296976925102</v>
      </c>
      <c r="E3180" s="3">
        <v>-395.82705667163771</v>
      </c>
      <c r="F3180" s="3">
        <v>75.911018769123601</v>
      </c>
      <c r="I3180" s="4">
        <v>-260</v>
      </c>
      <c r="J3180" s="4">
        <v>-10</v>
      </c>
      <c r="K3180" s="4">
        <v>-10.02629326268101</v>
      </c>
      <c r="L3180" s="4">
        <v>-404.61517297764794</v>
      </c>
      <c r="M3180" s="4">
        <v>-37.603802690545677</v>
      </c>
    </row>
    <row r="3181" spans="1:13" x14ac:dyDescent="0.2">
      <c r="A3181" s="3"/>
      <c r="B3181" s="3">
        <v>-260</v>
      </c>
      <c r="C3181" s="3">
        <v>-11.999999999999998</v>
      </c>
      <c r="D3181" s="3">
        <v>-12.042448174527449</v>
      </c>
      <c r="E3181" s="3">
        <v>-395.87405078549483</v>
      </c>
      <c r="F3181" s="3">
        <v>76.115711701279793</v>
      </c>
      <c r="I3181" s="4">
        <v>-260</v>
      </c>
      <c r="J3181" s="4">
        <v>-11.999999999999998</v>
      </c>
      <c r="K3181" s="4">
        <v>-12.044124905683571</v>
      </c>
      <c r="L3181" s="4">
        <v>-404.6595814060214</v>
      </c>
      <c r="M3181" s="4">
        <v>-37.387149611861759</v>
      </c>
    </row>
    <row r="3182" spans="1:13" x14ac:dyDescent="0.2">
      <c r="A3182" s="3"/>
      <c r="B3182" s="3">
        <v>-260</v>
      </c>
      <c r="C3182" s="3">
        <v>-13.999999999999998</v>
      </c>
      <c r="D3182" s="3">
        <v>-14.065823858571427</v>
      </c>
      <c r="E3182" s="3">
        <v>-395.92118991269183</v>
      </c>
      <c r="F3182" s="3">
        <v>76.321037715337198</v>
      </c>
      <c r="I3182" s="4">
        <v>-260</v>
      </c>
      <c r="J3182" s="4">
        <v>-13.999999999999998</v>
      </c>
      <c r="K3182" s="4">
        <v>-14.068431695112142</v>
      </c>
      <c r="L3182" s="4">
        <v>-404.70413233942855</v>
      </c>
      <c r="M3182" s="4">
        <v>-37.169801967528898</v>
      </c>
    </row>
    <row r="3183" spans="1:13" x14ac:dyDescent="0.2">
      <c r="A3183" s="3"/>
      <c r="B3183" s="3">
        <v>-260</v>
      </c>
      <c r="C3183" s="3">
        <v>-16</v>
      </c>
      <c r="D3183" s="3">
        <v>-16.096298687319386</v>
      </c>
      <c r="E3183" s="3">
        <v>-395.96849443034796</v>
      </c>
      <c r="F3183" s="3">
        <v>76.527085789833592</v>
      </c>
      <c r="I3183" s="4">
        <v>-260</v>
      </c>
      <c r="J3183" s="4">
        <v>-16</v>
      </c>
      <c r="K3183" s="4">
        <v>-16.100125291811835</v>
      </c>
      <c r="L3183" s="4">
        <v>-404.74884584170303</v>
      </c>
      <c r="M3183" s="4">
        <v>-36.951661961386442</v>
      </c>
    </row>
    <row r="3184" spans="1:13" x14ac:dyDescent="0.2">
      <c r="A3184" s="3"/>
      <c r="B3184" s="3">
        <v>-260</v>
      </c>
      <c r="C3184" s="3">
        <v>-18</v>
      </c>
      <c r="D3184" s="3">
        <v>-18.134722119736939</v>
      </c>
      <c r="E3184" s="3">
        <v>-396.01598412850711</v>
      </c>
      <c r="F3184" s="3">
        <v>76.7339423451144</v>
      </c>
      <c r="I3184" s="4">
        <v>-260</v>
      </c>
      <c r="J3184" s="4">
        <v>-18</v>
      </c>
      <c r="K3184" s="4">
        <v>-18.140091596115713</v>
      </c>
      <c r="L3184" s="4">
        <v>-404.79374140973874</v>
      </c>
      <c r="M3184" s="4">
        <v>-36.732634558995301</v>
      </c>
    </row>
    <row r="3185" spans="1:13" x14ac:dyDescent="0.2">
      <c r="A3185" s="3"/>
      <c r="B3185" s="3">
        <v>-260</v>
      </c>
      <c r="C3185" s="3">
        <v>-20</v>
      </c>
      <c r="D3185" s="3">
        <v>-20.18192045524</v>
      </c>
      <c r="E3185" s="3">
        <v>-396.06367825766119</v>
      </c>
      <c r="F3185" s="3">
        <v>76.941691450725614</v>
      </c>
      <c r="I3185" s="4">
        <v>-260</v>
      </c>
      <c r="J3185" s="4">
        <v>-20</v>
      </c>
      <c r="K3185" s="4">
        <v>-20.189192860798364</v>
      </c>
      <c r="L3185" s="4">
        <v>-404.83883801999588</v>
      </c>
      <c r="M3185" s="4">
        <v>-36.512627260974114</v>
      </c>
    </row>
    <row r="3186" spans="1:13" x14ac:dyDescent="0.2">
      <c r="A3186" s="3"/>
      <c r="B3186" s="3">
        <v>-260</v>
      </c>
      <c r="C3186" s="3">
        <v>-24.999999999999996</v>
      </c>
      <c r="D3186" s="3">
        <v>-25.343536850554283</v>
      </c>
      <c r="E3186" s="3">
        <v>-396.18392981894692</v>
      </c>
      <c r="F3186" s="3">
        <v>77.465501319077404</v>
      </c>
      <c r="I3186" s="4">
        <v>-260</v>
      </c>
      <c r="J3186" s="4">
        <v>-24.999999999999996</v>
      </c>
      <c r="K3186" s="4">
        <v>-25.357373960002036</v>
      </c>
      <c r="L3186" s="4">
        <v>-404.95257932375404</v>
      </c>
      <c r="M3186" s="4">
        <v>-35.957735960607124</v>
      </c>
    </row>
    <row r="3187" spans="1:13" x14ac:dyDescent="0.2">
      <c r="A3187" s="3"/>
      <c r="B3187" s="3">
        <v>-260</v>
      </c>
      <c r="C3187" s="3">
        <v>-29.999999999999996</v>
      </c>
      <c r="D3187" s="3">
        <v>-30.576998760450611</v>
      </c>
      <c r="E3187" s="3">
        <v>-396.30585518208875</v>
      </c>
      <c r="F3187" s="3">
        <v>77.996619763704601</v>
      </c>
      <c r="I3187" s="4">
        <v>-260</v>
      </c>
      <c r="J3187" s="4">
        <v>-29.999999999999996</v>
      </c>
      <c r="K3187" s="4">
        <v>-30.600416612731429</v>
      </c>
      <c r="L3187" s="4">
        <v>-405.06796818068159</v>
      </c>
      <c r="M3187" s="4">
        <v>-35.394814126489202</v>
      </c>
    </row>
    <row r="3188" spans="1:13" x14ac:dyDescent="0.2">
      <c r="A3188" s="3"/>
      <c r="B3188" s="3">
        <v>-260</v>
      </c>
      <c r="C3188" s="3">
        <v>-35</v>
      </c>
      <c r="D3188" s="3">
        <v>-35.893602863407452</v>
      </c>
      <c r="E3188" s="3">
        <v>-396.42971752838162</v>
      </c>
      <c r="F3188" s="3">
        <v>78.536196567435013</v>
      </c>
      <c r="I3188" s="4">
        <v>-260</v>
      </c>
      <c r="J3188" s="4">
        <v>-35</v>
      </c>
      <c r="K3188" s="4">
        <v>-35.930149087585406</v>
      </c>
      <c r="L3188" s="4">
        <v>-405.18526490731631</v>
      </c>
      <c r="M3188" s="4">
        <v>-34.822592713858022</v>
      </c>
    </row>
    <row r="3189" spans="1:13" x14ac:dyDescent="0.2">
      <c r="A3189" s="3"/>
      <c r="B3189" s="3">
        <v>-260</v>
      </c>
      <c r="C3189" s="3">
        <v>-40</v>
      </c>
      <c r="D3189" s="3">
        <v>-41.303953005353058</v>
      </c>
      <c r="E3189" s="3">
        <v>-396.55576389801018</v>
      </c>
      <c r="F3189" s="3">
        <v>79.085311225026004</v>
      </c>
      <c r="I3189" s="4">
        <v>-260</v>
      </c>
      <c r="J3189" s="4">
        <v>-40</v>
      </c>
      <c r="K3189" s="4">
        <v>-41.357694814897648</v>
      </c>
      <c r="L3189" s="4">
        <v>-405.30471430810712</v>
      </c>
      <c r="M3189" s="4">
        <v>-34.239878213001724</v>
      </c>
    </row>
    <row r="3190" spans="1:13" x14ac:dyDescent="0.2">
      <c r="A3190" s="3"/>
      <c r="B3190" s="3">
        <v>-260</v>
      </c>
      <c r="C3190" s="3">
        <v>-45</v>
      </c>
      <c r="D3190" s="3">
        <v>-46.817978741216116</v>
      </c>
      <c r="E3190" s="3">
        <v>-396.68422562201835</v>
      </c>
      <c r="F3190" s="3">
        <v>79.644974828925598</v>
      </c>
      <c r="I3190" s="4">
        <v>-260</v>
      </c>
      <c r="J3190" s="4">
        <v>-45</v>
      </c>
      <c r="K3190" s="4">
        <v>-46.893491276914077</v>
      </c>
      <c r="L3190" s="4">
        <v>-405.4265460911551</v>
      </c>
      <c r="M3190" s="4">
        <v>-33.645550617743041</v>
      </c>
    </row>
    <row r="3191" spans="1:13" x14ac:dyDescent="0.2">
      <c r="A3191" s="3"/>
      <c r="B3191" s="3">
        <v>-260</v>
      </c>
      <c r="C3191" s="3">
        <v>-49.999999999999993</v>
      </c>
      <c r="D3191" s="3">
        <v>-52.444940414419996</v>
      </c>
      <c r="E3191" s="3">
        <v>-396.81531844064489</v>
      </c>
      <c r="F3191" s="3">
        <v>80.216130585985198</v>
      </c>
      <c r="I3191" s="4">
        <v>-260</v>
      </c>
      <c r="J3191" s="4">
        <v>-49.999999999999993</v>
      </c>
      <c r="K3191" s="4">
        <v>-52.54729489232183</v>
      </c>
      <c r="L3191" s="4">
        <v>-405.55097497570512</v>
      </c>
      <c r="M3191" s="4">
        <v>-33.038562895919043</v>
      </c>
    </row>
    <row r="3192" spans="1:13" x14ac:dyDescent="0.2">
      <c r="A3192" s="3"/>
      <c r="B3192" s="3">
        <v>-260</v>
      </c>
      <c r="C3192" s="3">
        <v>-54.999999999999993</v>
      </c>
      <c r="D3192" s="3">
        <v>-58.193425203584795</v>
      </c>
      <c r="E3192" s="3">
        <v>-396.9492424112255</v>
      </c>
      <c r="F3192" s="3">
        <v>80.799653415255619</v>
      </c>
      <c r="I3192" s="4">
        <v>-260</v>
      </c>
      <c r="J3192" s="4">
        <v>-54.999999999999993</v>
      </c>
      <c r="K3192" s="4">
        <v>-58.328176478204682</v>
      </c>
      <c r="L3192" s="4">
        <v>-405.67820059227648</v>
      </c>
      <c r="M3192" s="4">
        <v>-32.417941470478077</v>
      </c>
    </row>
    <row r="3193" spans="1:13" x14ac:dyDescent="0.2">
      <c r="A3193" s="3"/>
      <c r="B3193" s="3">
        <v>-260</v>
      </c>
      <c r="C3193" s="3">
        <v>-59.999999999999993</v>
      </c>
      <c r="D3193" s="3">
        <v>-64.071336938674293</v>
      </c>
      <c r="E3193" s="3">
        <v>-397.08618167093567</v>
      </c>
      <c r="F3193" s="3">
        <v>81.396348911570414</v>
      </c>
      <c r="I3193" s="4">
        <v>-260</v>
      </c>
      <c r="J3193" s="4">
        <v>-59.999999999999993</v>
      </c>
      <c r="K3193" s="4">
        <v>-64.244510186200202</v>
      </c>
      <c r="L3193" s="4">
        <v>-405.80840723916731</v>
      </c>
      <c r="M3193" s="4">
        <v>-31.782787400688662</v>
      </c>
    </row>
    <row r="3194" spans="1:13" x14ac:dyDescent="0.2">
      <c r="A3194" s="3"/>
      <c r="B3194" s="3">
        <v>-260</v>
      </c>
      <c r="C3194" s="3">
        <v>-65</v>
      </c>
      <c r="D3194" s="3">
        <v>-70.08588163289653</v>
      </c>
      <c r="E3194" s="3">
        <v>-397.22630409972447</v>
      </c>
      <c r="F3194" s="3">
        <v>82.006951872607203</v>
      </c>
      <c r="I3194" s="4">
        <v>-260</v>
      </c>
      <c r="J3194" s="4">
        <v>-65</v>
      </c>
      <c r="K3194" s="4">
        <v>-70.303957923190097</v>
      </c>
      <c r="L3194" s="4">
        <v>-405.94176353958568</v>
      </c>
      <c r="M3194" s="4">
        <v>-31.132278048037083</v>
      </c>
    </row>
    <row r="3195" spans="1:13" x14ac:dyDescent="0.2">
      <c r="A3195" s="3"/>
      <c r="B3195" s="3">
        <v>-260</v>
      </c>
      <c r="C3195" s="3">
        <v>-70</v>
      </c>
      <c r="D3195" s="3">
        <v>-76.243550193000303</v>
      </c>
      <c r="E3195" s="3">
        <v>-397.36976091751325</v>
      </c>
      <c r="F3195" s="3">
        <v>82.632124537954809</v>
      </c>
      <c r="I3195" s="4">
        <v>-260</v>
      </c>
      <c r="J3195" s="4">
        <v>-70</v>
      </c>
      <c r="K3195" s="4">
        <v>-76.51345076655285</v>
      </c>
      <c r="L3195" s="4">
        <v>-406.07842203263669</v>
      </c>
      <c r="M3195" s="4">
        <v>-30.465669065056076</v>
      </c>
    </row>
    <row r="3196" spans="1:13" x14ac:dyDescent="0.2">
      <c r="A3196" s="3"/>
      <c r="B3196" s="3">
        <v>-260</v>
      </c>
      <c r="C3196" s="3">
        <v>-75</v>
      </c>
      <c r="D3196" s="3">
        <v>-82.550099480930299</v>
      </c>
      <c r="E3196" s="3">
        <v>-397.5166862429806</v>
      </c>
      <c r="F3196" s="3">
        <v>83.272454659266003</v>
      </c>
      <c r="I3196" s="4">
        <v>-260</v>
      </c>
      <c r="J3196" s="4">
        <v>-75</v>
      </c>
      <c r="K3196" s="4">
        <v>-82.879168584938355</v>
      </c>
      <c r="L3196" s="4">
        <v>-406.21851872481324</v>
      </c>
      <c r="M3196" s="4">
        <v>-29.782296577402143</v>
      </c>
    </row>
    <row r="3197" spans="1:13" x14ac:dyDescent="0.2">
      <c r="A3197" s="3"/>
      <c r="B3197" s="3">
        <v>-260</v>
      </c>
      <c r="C3197" s="3">
        <v>-80</v>
      </c>
      <c r="D3197" s="3">
        <v>-89.010532716870401</v>
      </c>
      <c r="E3197" s="3">
        <v>-397.66719663701627</v>
      </c>
      <c r="F3197" s="3">
        <v>83.928453501995392</v>
      </c>
      <c r="I3197" s="4">
        <v>-260</v>
      </c>
      <c r="J3197" s="4">
        <v>-80</v>
      </c>
      <c r="K3197" s="4">
        <v>-89.406518887253966</v>
      </c>
      <c r="L3197" s="4">
        <v>-406.36217262450816</v>
      </c>
      <c r="M3197" s="4">
        <v>-29.081579449692899</v>
      </c>
    </row>
    <row r="3198" spans="1:13" x14ac:dyDescent="0.2">
      <c r="A3198" s="3"/>
      <c r="B3198" s="3">
        <v>-260</v>
      </c>
      <c r="C3198" s="3">
        <v>-85</v>
      </c>
      <c r="D3198" s="3">
        <v>-95.629080091066015</v>
      </c>
      <c r="E3198" s="3">
        <v>-397.82139065102348</v>
      </c>
      <c r="F3198" s="3">
        <v>84.600553866767413</v>
      </c>
      <c r="I3198" s="4">
        <v>-260</v>
      </c>
      <c r="J3198" s="4">
        <v>-85</v>
      </c>
      <c r="K3198" s="4">
        <v>-96.10011579687999</v>
      </c>
      <c r="L3198" s="4">
        <v>-406.50948527927648</v>
      </c>
      <c r="M3198" s="4">
        <v>-28.363021539086517</v>
      </c>
    </row>
    <row r="3199" spans="1:13" x14ac:dyDescent="0.2">
      <c r="A3199" s="3"/>
      <c r="B3199" s="3">
        <v>-260</v>
      </c>
      <c r="C3199" s="3">
        <v>-90</v>
      </c>
      <c r="D3199" s="3">
        <v>-102.40918036414286</v>
      </c>
      <c r="E3199" s="3">
        <v>-397.97934839826121</v>
      </c>
      <c r="F3199" s="3">
        <v>85.289108209544395</v>
      </c>
      <c r="I3199" s="4">
        <v>-260</v>
      </c>
      <c r="J3199" s="4">
        <v>-90</v>
      </c>
      <c r="K3199" s="4">
        <v>-102.96375995883673</v>
      </c>
      <c r="L3199" s="4">
        <v>-406.66054033363366</v>
      </c>
      <c r="M3199" s="4">
        <v>-27.626213850152823</v>
      </c>
    </row>
    <row r="3200" spans="1:13" x14ac:dyDescent="0.2">
      <c r="A3200" s="3"/>
      <c r="B3200" s="3">
        <v>-260</v>
      </c>
      <c r="C3200" s="3">
        <v>-95</v>
      </c>
      <c r="D3200" s="3">
        <v>-109.35346416632449</v>
      </c>
      <c r="E3200" s="3">
        <v>-398.14113116476631</v>
      </c>
      <c r="F3200" s="3">
        <v>85.994386932714605</v>
      </c>
      <c r="I3200" s="4">
        <v>-260</v>
      </c>
      <c r="J3200" s="4">
        <v>-95</v>
      </c>
      <c r="K3200" s="4">
        <v>-110.00042011743977</v>
      </c>
      <c r="L3200" s="4">
        <v>-406.81540312361324</v>
      </c>
      <c r="M3200" s="4">
        <v>-26.870836512096901</v>
      </c>
    </row>
    <row r="3201" spans="1:13" x14ac:dyDescent="0.2">
      <c r="A3201" s="3"/>
      <c r="B3201" s="3">
        <v>-260</v>
      </c>
      <c r="C3201" s="3">
        <v>-99.999999999999986</v>
      </c>
      <c r="D3201" s="3">
        <v>-116.46373964692549</v>
      </c>
      <c r="E3201" s="3">
        <v>-398.30678107502138</v>
      </c>
      <c r="F3201" s="3">
        <v>86.71657691328241</v>
      </c>
      <c r="I3201" s="4">
        <v>-260</v>
      </c>
      <c r="J3201" s="4">
        <v>-99.999999999999986</v>
      </c>
      <c r="K3201" s="4">
        <v>-117.21221704252447</v>
      </c>
      <c r="L3201" s="4">
        <v>-406.97412032302037</v>
      </c>
      <c r="M3201" s="4">
        <v>-26.096660505751199</v>
      </c>
    </row>
    <row r="3202" spans="1:13" x14ac:dyDescent="0.2">
      <c r="A3202" s="3"/>
      <c r="B3202" s="3">
        <v>-260</v>
      </c>
      <c r="C3202" s="3">
        <v>-109.99999999999999</v>
      </c>
      <c r="D3202" s="3">
        <v>-131.18532089336122</v>
      </c>
      <c r="E3202" s="3">
        <v>-398.6497535039959</v>
      </c>
      <c r="F3202" s="3">
        <v>88.212013835063999</v>
      </c>
      <c r="I3202" s="4">
        <v>-260</v>
      </c>
      <c r="J3202" s="4">
        <v>-109.99999999999999</v>
      </c>
      <c r="K3202" s="4">
        <v>-132.1653893167051</v>
      </c>
      <c r="L3202" s="4">
        <v>-407.30320968176733</v>
      </c>
      <c r="M3202" s="4">
        <v>-24.491458753188962</v>
      </c>
    </row>
    <row r="3203" spans="1:13" x14ac:dyDescent="0.2">
      <c r="A3203" s="3"/>
      <c r="B3203" s="3">
        <v>-260</v>
      </c>
      <c r="C3203" s="3">
        <v>-119.99999999999999</v>
      </c>
      <c r="D3203" s="3">
        <v>-146.57159720646936</v>
      </c>
      <c r="E3203" s="3">
        <v>-399.00821147145098</v>
      </c>
      <c r="F3203" s="3">
        <v>89.775208060158008</v>
      </c>
      <c r="I3203" s="4">
        <v>-260</v>
      </c>
      <c r="J3203" s="4">
        <v>-119.99999999999999</v>
      </c>
      <c r="K3203" s="4">
        <v>-147.82287791905813</v>
      </c>
      <c r="L3203" s="4">
        <v>-407.64779963076529</v>
      </c>
      <c r="M3203" s="4">
        <v>-22.810637195822039</v>
      </c>
    </row>
    <row r="3204" spans="1:13" x14ac:dyDescent="0.2">
      <c r="A3204" s="3"/>
      <c r="B3204" s="3">
        <v>-260</v>
      </c>
      <c r="C3204" s="3">
        <v>-130</v>
      </c>
      <c r="D3204" s="3">
        <v>-162.60675414489694</v>
      </c>
      <c r="E3204" s="3">
        <v>-399.38178654099897</v>
      </c>
      <c r="F3204" s="3">
        <v>91.40457780852239</v>
      </c>
      <c r="I3204" s="4">
        <v>-260</v>
      </c>
      <c r="J3204" s="4">
        <v>-130</v>
      </c>
      <c r="K3204" s="4">
        <v>-164.17028741034082</v>
      </c>
      <c r="L3204" s="4">
        <v>-408.00757335413977</v>
      </c>
      <c r="M3204" s="4">
        <v>-21.055724577214143</v>
      </c>
    </row>
    <row r="3205" spans="1:13" x14ac:dyDescent="0.2">
      <c r="A3205" s="3"/>
      <c r="B3205" s="3">
        <v>-260</v>
      </c>
      <c r="C3205" s="3">
        <v>-140</v>
      </c>
      <c r="D3205" s="3">
        <v>-179.26173861651836</v>
      </c>
      <c r="E3205" s="3">
        <v>-399.76980185223056</v>
      </c>
      <c r="F3205" s="3">
        <v>93.097195028514008</v>
      </c>
      <c r="I3205" s="4">
        <v>-260</v>
      </c>
      <c r="J3205" s="4">
        <v>-140</v>
      </c>
      <c r="K3205" s="4">
        <v>-181.17943451956631</v>
      </c>
      <c r="L3205" s="4">
        <v>-408.38191059333462</v>
      </c>
      <c r="M3205" s="4">
        <v>-19.22972781653754</v>
      </c>
    </row>
    <row r="3206" spans="1:13" x14ac:dyDescent="0.2">
      <c r="A3206" s="3"/>
      <c r="B3206" s="3">
        <v>-260</v>
      </c>
      <c r="C3206" s="3">
        <v>-150</v>
      </c>
      <c r="D3206" s="3">
        <v>-196.49483672940713</v>
      </c>
      <c r="E3206" s="3">
        <v>-400.17128558315511</v>
      </c>
      <c r="F3206" s="3">
        <v>94.848843363223807</v>
      </c>
      <c r="I3206" s="4">
        <v>-260</v>
      </c>
      <c r="J3206" s="4">
        <v>-150</v>
      </c>
      <c r="K3206" s="4">
        <v>-198.80889678550099</v>
      </c>
      <c r="L3206" s="4">
        <v>-408.76989972165813</v>
      </c>
      <c r="M3206" s="4">
        <v>-17.337073694744998</v>
      </c>
    </row>
    <row r="3207" spans="1:13" x14ac:dyDescent="0.2">
      <c r="A3207" s="3"/>
      <c r="B3207" s="3">
        <v>-260</v>
      </c>
      <c r="C3207" s="3">
        <v>-160</v>
      </c>
      <c r="D3207" s="3">
        <v>-214.25258956170919</v>
      </c>
      <c r="E3207" s="3">
        <v>-400.58499228522447</v>
      </c>
      <c r="F3207" s="3">
        <v>96.654110436284981</v>
      </c>
      <c r="I3207" s="4">
        <v>-260</v>
      </c>
      <c r="J3207" s="4">
        <v>-160</v>
      </c>
      <c r="K3207" s="4">
        <v>-217.00491245297653</v>
      </c>
      <c r="L3207" s="4">
        <v>-409.17035754923978</v>
      </c>
      <c r="M3207" s="4">
        <v>-15.383512948962718</v>
      </c>
    </row>
    <row r="3208" spans="1:13" x14ac:dyDescent="0.2">
      <c r="A3208" s="3"/>
      <c r="B3208" s="3">
        <v>-260</v>
      </c>
      <c r="C3208" s="3">
        <v>-170</v>
      </c>
      <c r="D3208" s="3">
        <v>-232.47103403645508</v>
      </c>
      <c r="E3208" s="3">
        <v>-401.00943179239994</v>
      </c>
      <c r="F3208" s="3">
        <v>98.506513197360604</v>
      </c>
      <c r="I3208" s="4">
        <v>-260</v>
      </c>
      <c r="J3208" s="4">
        <v>-170</v>
      </c>
      <c r="K3208" s="4">
        <v>-235.70262055796937</v>
      </c>
      <c r="L3208" s="4">
        <v>-409.58185661487141</v>
      </c>
      <c r="M3208" s="4">
        <v>-13.375987927731298</v>
      </c>
    </row>
    <row r="3209" spans="1:13" x14ac:dyDescent="0.2">
      <c r="A3209" s="3"/>
      <c r="B3209" s="3">
        <v>-260</v>
      </c>
      <c r="C3209" s="3">
        <v>-180</v>
      </c>
      <c r="D3209" s="3">
        <v>-251.07723485607036</v>
      </c>
      <c r="E3209" s="3">
        <v>-401.44290491111121</v>
      </c>
      <c r="F3209" s="3">
        <v>100.398652912722</v>
      </c>
      <c r="I3209" s="4">
        <v>-260</v>
      </c>
      <c r="J3209" s="4">
        <v>-180</v>
      </c>
      <c r="K3209" s="4">
        <v>-254.82760810788159</v>
      </c>
      <c r="L3209" s="4">
        <v>-410.00275923639992</v>
      </c>
      <c r="M3209" s="4">
        <v>-11.322467315033041</v>
      </c>
    </row>
    <row r="3210" spans="1:13" x14ac:dyDescent="0.2">
      <c r="A3210" s="3"/>
      <c r="B3210" s="3">
        <v>-260</v>
      </c>
      <c r="C3210" s="3">
        <v>-190</v>
      </c>
      <c r="D3210" s="3">
        <v>-269.9910544573367</v>
      </c>
      <c r="E3210" s="3">
        <v>-401.88354465541022</v>
      </c>
      <c r="F3210" s="3">
        <v>102.32239445478839</v>
      </c>
      <c r="I3210" s="4">
        <v>-260</v>
      </c>
      <c r="J3210" s="4">
        <v>-190</v>
      </c>
      <c r="K3210" s="4">
        <v>-274.29771137728369</v>
      </c>
      <c r="L3210" s="4">
        <v>-410.43125715368672</v>
      </c>
      <c r="M3210" s="4">
        <v>-9.2317535605255188</v>
      </c>
    </row>
    <row r="3211" spans="1:13" x14ac:dyDescent="0.2">
      <c r="A3211" s="3"/>
      <c r="B3211" s="3">
        <v>-260</v>
      </c>
      <c r="C3211" s="3">
        <v>-199.99999999999997</v>
      </c>
      <c r="D3211" s="3">
        <v>-289.12709282955916</v>
      </c>
      <c r="E3211" s="3">
        <v>-402.32936143946324</v>
      </c>
      <c r="F3211" s="3">
        <v>104.26906300259161</v>
      </c>
      <c r="I3211" s="4">
        <v>-260</v>
      </c>
      <c r="J3211" s="4">
        <v>-199.99999999999997</v>
      </c>
      <c r="K3211" s="4">
        <v>-294.02500230248978</v>
      </c>
      <c r="L3211" s="4">
        <v>-410.8654152452234</v>
      </c>
      <c r="M3211" s="4">
        <v>-7.1132703744771</v>
      </c>
    </row>
    <row r="3212" spans="1:13" x14ac:dyDescent="0.2">
      <c r="A3212" s="3"/>
      <c r="B3212" s="3">
        <v>-260</v>
      </c>
      <c r="C3212" s="3">
        <v>-219.99999999999997</v>
      </c>
      <c r="D3212" s="3">
        <v>-327.7101124792265</v>
      </c>
      <c r="E3212" s="3">
        <v>-403.22823898437855</v>
      </c>
      <c r="F3212" s="3">
        <v>108.1950217340532</v>
      </c>
      <c r="I3212" s="4">
        <v>-260</v>
      </c>
      <c r="J3212" s="4">
        <v>-219.99999999999997</v>
      </c>
      <c r="K3212" s="4">
        <v>-333.88318357739081</v>
      </c>
      <c r="L3212" s="4">
        <v>-411.74261380779285</v>
      </c>
      <c r="M3212" s="4">
        <v>-2.8324510120886943</v>
      </c>
    </row>
    <row r="3213" spans="1:13" x14ac:dyDescent="0.2">
      <c r="A3213" s="3"/>
      <c r="B3213" s="3">
        <v>-260</v>
      </c>
      <c r="C3213" s="3">
        <v>-239.99999999999997</v>
      </c>
      <c r="D3213" s="3">
        <v>-366.11464875674488</v>
      </c>
      <c r="E3213" s="3">
        <v>-404.12295818361116</v>
      </c>
      <c r="F3213" s="3">
        <v>112.1041370261586</v>
      </c>
      <c r="I3213" s="4">
        <v>-260</v>
      </c>
      <c r="J3213" s="4">
        <v>-239.99999999999997</v>
      </c>
      <c r="K3213" s="4">
        <v>-373.66277901228364</v>
      </c>
      <c r="L3213" s="4">
        <v>-412.61808280415505</v>
      </c>
      <c r="M3213" s="4">
        <v>1.4406730415812199</v>
      </c>
    </row>
    <row r="3214" spans="1:13" x14ac:dyDescent="0.2">
      <c r="A3214" s="3"/>
      <c r="B3214" s="3">
        <v>-260</v>
      </c>
      <c r="C3214" s="3">
        <v>-260</v>
      </c>
      <c r="D3214" s="3">
        <v>-403.66916755293158</v>
      </c>
      <c r="E3214" s="3">
        <v>-404.99787415950198</v>
      </c>
      <c r="F3214" s="3">
        <v>115.92801829807441</v>
      </c>
      <c r="I3214" s="4">
        <v>-260</v>
      </c>
      <c r="J3214" s="4">
        <v>-260</v>
      </c>
      <c r="K3214" s="4">
        <v>-412.66121100306322</v>
      </c>
      <c r="L3214" s="4">
        <v>-413.47635990968161</v>
      </c>
      <c r="M3214" s="4">
        <v>5.6306717918330396</v>
      </c>
    </row>
    <row r="3215" spans="1:13" x14ac:dyDescent="0.2">
      <c r="A3215" s="3"/>
      <c r="B3215" s="3">
        <v>-260</v>
      </c>
      <c r="C3215" s="3">
        <v>-280</v>
      </c>
      <c r="D3215" s="3">
        <v>-439.78961463475503</v>
      </c>
      <c r="E3215" s="3">
        <v>-405.83938008258878</v>
      </c>
      <c r="F3215" s="3">
        <v>119.6071074928812</v>
      </c>
      <c r="I3215" s="4">
        <v>-260</v>
      </c>
      <c r="J3215" s="4">
        <v>-280</v>
      </c>
      <c r="K3215" s="4">
        <v>-450.26270078779589</v>
      </c>
      <c r="L3215" s="4">
        <v>-414.30389307218263</v>
      </c>
      <c r="M3215" s="4">
        <v>9.6713751359961613</v>
      </c>
    </row>
    <row r="3216" spans="1:13" x14ac:dyDescent="0.2">
      <c r="A3216" s="3"/>
      <c r="B3216" s="3">
        <v>-260</v>
      </c>
      <c r="C3216" s="3">
        <v>-300</v>
      </c>
      <c r="D3216" s="3">
        <v>-474.00978582946732</v>
      </c>
      <c r="E3216" s="3">
        <v>-406.63661471025102</v>
      </c>
      <c r="F3216" s="3">
        <v>123.09378846417061</v>
      </c>
      <c r="I3216" s="4">
        <v>-260</v>
      </c>
      <c r="J3216" s="4">
        <v>-300</v>
      </c>
      <c r="K3216" s="4">
        <v>-485.97097389018978</v>
      </c>
      <c r="L3216" s="4">
        <v>-415.08976029232957</v>
      </c>
      <c r="M3216" s="4">
        <v>13.509396632880119</v>
      </c>
    </row>
    <row r="3217" spans="1:13" x14ac:dyDescent="0.2">
      <c r="A3217" s="3"/>
      <c r="B3217" s="3">
        <v>-260</v>
      </c>
      <c r="C3217" s="3">
        <v>-320</v>
      </c>
      <c r="D3217" s="3">
        <v>-505.99399136045713</v>
      </c>
      <c r="E3217" s="3">
        <v>-407.38175742766219</v>
      </c>
      <c r="F3217" s="3">
        <v>126.35369798333819</v>
      </c>
      <c r="I3217" s="4">
        <v>-260</v>
      </c>
      <c r="J3217" s="4">
        <v>-320</v>
      </c>
      <c r="K3217" s="4">
        <v>-519.42369558797554</v>
      </c>
      <c r="L3217" s="4">
        <v>-415.82598731823157</v>
      </c>
      <c r="M3217" s="4">
        <v>17.105700495954302</v>
      </c>
    </row>
    <row r="3218" spans="1:13" x14ac:dyDescent="0.2">
      <c r="A3218" s="3"/>
      <c r="B3218" s="3">
        <v>-260</v>
      </c>
      <c r="C3218" s="3">
        <v>-340</v>
      </c>
      <c r="D3218" s="3">
        <v>-535.53450157317957</v>
      </c>
      <c r="E3218" s="3">
        <v>-408.06996873742753</v>
      </c>
      <c r="F3218" s="3">
        <v>129.3654870532134</v>
      </c>
      <c r="I3218" s="4">
        <v>-260</v>
      </c>
      <c r="J3218" s="4">
        <v>-340</v>
      </c>
      <c r="K3218" s="4">
        <v>-550.39101174519794</v>
      </c>
      <c r="L3218" s="4">
        <v>-416.50751553089589</v>
      </c>
      <c r="M3218" s="4">
        <v>20.435462656639444</v>
      </c>
    </row>
    <row r="3219" spans="1:13" x14ac:dyDescent="0.2">
      <c r="A3219" s="3"/>
      <c r="B3219" s="3">
        <v>-260</v>
      </c>
      <c r="C3219" s="3">
        <v>-360</v>
      </c>
      <c r="D3219" s="3">
        <v>-562.5380597831163</v>
      </c>
      <c r="E3219" s="3">
        <v>-408.69907604397855</v>
      </c>
      <c r="F3219" s="3">
        <v>132.1194656269266</v>
      </c>
      <c r="I3219" s="4">
        <v>-260</v>
      </c>
      <c r="J3219" s="4">
        <v>-360</v>
      </c>
      <c r="K3219" s="4">
        <v>-578.76250749597955</v>
      </c>
      <c r="L3219" s="4">
        <v>-417.13191492999482</v>
      </c>
      <c r="M3219" s="4">
        <v>23.486685755084878</v>
      </c>
    </row>
    <row r="3220" spans="1:13" x14ac:dyDescent="0.2">
      <c r="A3220" s="3"/>
      <c r="B3220" s="3">
        <v>-260</v>
      </c>
      <c r="C3220" s="3">
        <v>-380</v>
      </c>
      <c r="D3220" s="3">
        <v>-587.00614357663051</v>
      </c>
      <c r="E3220" s="3">
        <v>-409.26911379496221</v>
      </c>
      <c r="F3220" s="3">
        <v>134.615605767012</v>
      </c>
      <c r="I3220" s="4">
        <v>-260</v>
      </c>
      <c r="J3220" s="4">
        <v>-380</v>
      </c>
      <c r="K3220" s="4">
        <v>-604.52738538421727</v>
      </c>
      <c r="L3220" s="4">
        <v>-417.69894789373262</v>
      </c>
      <c r="M3220" s="4">
        <v>26.258081922038578</v>
      </c>
    </row>
    <row r="3221" spans="1:13" x14ac:dyDescent="0.2">
      <c r="A3221" s="3"/>
      <c r="B3221" s="3">
        <v>-260</v>
      </c>
      <c r="C3221" s="3">
        <v>-399.99999999999994</v>
      </c>
      <c r="D3221" s="3">
        <v>-609.01304601566835</v>
      </c>
      <c r="E3221" s="3">
        <v>-409.78181283314694</v>
      </c>
      <c r="F3221" s="3">
        <v>136.86131761389242</v>
      </c>
      <c r="I3221" s="4">
        <v>-260</v>
      </c>
      <c r="J3221" s="4">
        <v>-399.99999999999994</v>
      </c>
      <c r="K3221" s="4">
        <v>-627.75209561914892</v>
      </c>
      <c r="L3221" s="4">
        <v>-418.21007686518976</v>
      </c>
      <c r="M3221" s="4">
        <v>28.756677485230078</v>
      </c>
    </row>
    <row r="3222" spans="1:13" x14ac:dyDescent="0.2">
      <c r="A3222" s="3"/>
      <c r="B3222" s="3">
        <v>-260</v>
      </c>
      <c r="C3222" s="3">
        <v>-419.99999999999994</v>
      </c>
      <c r="D3222" s="3">
        <v>-628.68474612563568</v>
      </c>
      <c r="E3222" s="3">
        <v>-410.24010813702955</v>
      </c>
      <c r="F3222" s="3">
        <v>138.86930124762958</v>
      </c>
      <c r="I3222" s="4">
        <v>-260</v>
      </c>
      <c r="J3222" s="4">
        <v>-419.99999999999994</v>
      </c>
      <c r="K3222" s="4">
        <v>-648.5585470937051</v>
      </c>
      <c r="L3222" s="4">
        <v>-418.66798482035307</v>
      </c>
      <c r="M3222" s="4">
        <v>30.995476107858721</v>
      </c>
    </row>
    <row r="3223" spans="1:13" x14ac:dyDescent="0.2">
      <c r="A3223" s="3"/>
      <c r="B3223" s="3">
        <v>-260</v>
      </c>
      <c r="C3223" s="3">
        <v>-439.99999999999994</v>
      </c>
      <c r="D3223" s="3">
        <v>-646.18036825835816</v>
      </c>
      <c r="E3223" s="3">
        <v>-410.647706875501</v>
      </c>
      <c r="F3223" s="3">
        <v>140.65565883075479</v>
      </c>
      <c r="I3223" s="4">
        <v>-260</v>
      </c>
      <c r="J3223" s="4">
        <v>-439.99999999999994</v>
      </c>
      <c r="K3223" s="4">
        <v>-667.10483011441841</v>
      </c>
      <c r="L3223" s="4">
        <v>-419.07615101407748</v>
      </c>
      <c r="M3223" s="4">
        <v>32.991388695268441</v>
      </c>
    </row>
    <row r="3224" spans="1:13" x14ac:dyDescent="0.2">
      <c r="A3224" s="3"/>
      <c r="B3224" s="3">
        <v>-260</v>
      </c>
      <c r="C3224" s="3">
        <v>-459.99999999999994</v>
      </c>
      <c r="D3224" s="3">
        <v>-661.67704690409994</v>
      </c>
      <c r="E3224" s="3">
        <v>-411.00873580028565</v>
      </c>
      <c r="F3224" s="3">
        <v>142.23835135883161</v>
      </c>
      <c r="I3224" s="4">
        <v>-260</v>
      </c>
      <c r="J3224" s="4">
        <v>-459.99999999999994</v>
      </c>
      <c r="K3224" s="4">
        <v>-683.56936091211935</v>
      </c>
      <c r="L3224" s="4">
        <v>-419.43850203270097</v>
      </c>
      <c r="M3224" s="4">
        <v>34.763528847641638</v>
      </c>
    </row>
    <row r="3225" spans="1:13" x14ac:dyDescent="0.2">
      <c r="A3225" s="3"/>
      <c r="B3225" s="3">
        <v>-260</v>
      </c>
      <c r="C3225" s="3">
        <v>-479.99999999999994</v>
      </c>
      <c r="D3225" s="3">
        <v>-675.35831485739789</v>
      </c>
      <c r="E3225" s="3">
        <v>-411.32747072291016</v>
      </c>
      <c r="F3225" s="3">
        <v>143.63601302227141</v>
      </c>
      <c r="I3225" s="4">
        <v>-260</v>
      </c>
      <c r="J3225" s="4">
        <v>-479.99999999999994</v>
      </c>
      <c r="K3225" s="4">
        <v>-698.13862275054998</v>
      </c>
      <c r="L3225" s="4">
        <v>-419.75914200063266</v>
      </c>
      <c r="M3225" s="4">
        <v>36.331893532453741</v>
      </c>
    </row>
    <row r="3226" spans="1:13" x14ac:dyDescent="0.2">
      <c r="A3226" s="3"/>
      <c r="B3226" s="3">
        <v>-260</v>
      </c>
      <c r="C3226" s="3">
        <v>-499.99999999999994</v>
      </c>
      <c r="D3226" s="3">
        <v>-687.40571045959791</v>
      </c>
      <c r="E3226" s="3">
        <v>-411.60814098725814</v>
      </c>
      <c r="F3226" s="3">
        <v>144.86709293354519</v>
      </c>
      <c r="I3226" s="4">
        <v>-260</v>
      </c>
      <c r="J3226" s="4">
        <v>-499.99999999999994</v>
      </c>
      <c r="K3226" s="4">
        <v>-710.99822674231018</v>
      </c>
      <c r="L3226" s="4">
        <v>-420.04215584706321</v>
      </c>
      <c r="M3226" s="4">
        <v>37.716399909651415</v>
      </c>
    </row>
    <row r="3227" spans="1:13" x14ac:dyDescent="0.2">
      <c r="A3227" s="3"/>
      <c r="B3227" s="3">
        <v>-260</v>
      </c>
      <c r="C3227" s="3">
        <v>-520</v>
      </c>
      <c r="D3227" s="3">
        <v>-697.99309615406628</v>
      </c>
      <c r="E3227" s="3">
        <v>-411.85479710817856</v>
      </c>
      <c r="F3227" s="3">
        <v>145.9492729995456</v>
      </c>
      <c r="I3227" s="4">
        <v>-260</v>
      </c>
      <c r="J3227" s="4">
        <v>-520</v>
      </c>
      <c r="K3227" s="4">
        <v>-722.32679121619378</v>
      </c>
      <c r="L3227" s="4">
        <v>-420.2914746033295</v>
      </c>
      <c r="M3227" s="4">
        <v>38.936224926145798</v>
      </c>
    </row>
    <row r="3228" spans="1:13" x14ac:dyDescent="0.2">
      <c r="A3228" s="3"/>
      <c r="B3228" s="3">
        <v>-260</v>
      </c>
      <c r="C3228" s="3">
        <v>-540</v>
      </c>
      <c r="D3228" s="3">
        <v>-707.28312574474683</v>
      </c>
      <c r="E3228" s="3">
        <v>-412.07122846886625</v>
      </c>
      <c r="F3228" s="3">
        <v>146.89910492694599</v>
      </c>
      <c r="I3228" s="4">
        <v>-260</v>
      </c>
      <c r="J3228" s="4">
        <v>-540</v>
      </c>
      <c r="K3228" s="4">
        <v>-732.29207082376024</v>
      </c>
      <c r="L3228" s="4">
        <v>-420.51079021249797</v>
      </c>
      <c r="M3228" s="4">
        <v>40.009386839491683</v>
      </c>
    </row>
    <row r="3229" spans="1:13" x14ac:dyDescent="0.2">
      <c r="A3229" s="3"/>
      <c r="B3229" s="3">
        <v>-260</v>
      </c>
      <c r="C3229" s="3">
        <v>-560</v>
      </c>
      <c r="D3229" s="3">
        <v>-715.42533036025611</v>
      </c>
      <c r="E3229" s="3">
        <v>-412.26091872951628</v>
      </c>
      <c r="F3229" s="3">
        <v>147.7318125194958</v>
      </c>
      <c r="I3229" s="4">
        <v>-260</v>
      </c>
      <c r="J3229" s="4">
        <v>-560</v>
      </c>
      <c r="K3229" s="4">
        <v>-741.04879253838362</v>
      </c>
      <c r="L3229" s="4">
        <v>-420.70350790420605</v>
      </c>
      <c r="M3229" s="4">
        <v>40.952510481245703</v>
      </c>
    </row>
    <row r="3230" spans="1:13" x14ac:dyDescent="0.2">
      <c r="A3230" s="3"/>
      <c r="B3230" s="3">
        <v>-260</v>
      </c>
      <c r="C3230" s="3">
        <v>-580</v>
      </c>
      <c r="D3230" s="3">
        <v>-722.55536827069693</v>
      </c>
      <c r="E3230" s="3">
        <v>-412.427028350451</v>
      </c>
      <c r="F3230" s="3">
        <v>148.4612129806506</v>
      </c>
      <c r="I3230" s="4">
        <v>-260</v>
      </c>
      <c r="J3230" s="4">
        <v>-580</v>
      </c>
      <c r="K3230" s="4">
        <v>-748.73772844498876</v>
      </c>
      <c r="L3230" s="4">
        <v>-420.87272578874894</v>
      </c>
      <c r="M3230" s="4">
        <v>41.780725793806738</v>
      </c>
    </row>
    <row r="3231" spans="1:13" x14ac:dyDescent="0.2">
      <c r="A3231" s="3"/>
      <c r="B3231" s="3">
        <v>-260</v>
      </c>
      <c r="C3231" s="3">
        <v>-600</v>
      </c>
      <c r="D3231" s="3">
        <v>-728.79507193392544</v>
      </c>
      <c r="E3231" s="3">
        <v>-412.57239568841936</v>
      </c>
      <c r="F3231" s="3">
        <v>149.0997198621948</v>
      </c>
      <c r="I3231" s="4">
        <v>-260</v>
      </c>
      <c r="J3231" s="4">
        <v>-600</v>
      </c>
      <c r="K3231" s="4">
        <v>-755.48562360917242</v>
      </c>
      <c r="L3231" s="4">
        <v>-421.02123326972242</v>
      </c>
      <c r="M3231" s="4">
        <v>42.507658616080086</v>
      </c>
    </row>
    <row r="3232" spans="1:13" x14ac:dyDescent="0.2">
      <c r="A3232" s="3"/>
      <c r="B3232" s="3">
        <v>-260</v>
      </c>
      <c r="C3232" s="3">
        <v>-620</v>
      </c>
      <c r="D3232" s="3">
        <v>-734.25301078941823</v>
      </c>
      <c r="E3232" s="3">
        <v>-412.69955010831427</v>
      </c>
      <c r="F3232" s="3">
        <v>149.65839894108299</v>
      </c>
      <c r="I3232" s="4">
        <v>-260</v>
      </c>
      <c r="J3232" s="4">
        <v>-620</v>
      </c>
      <c r="K3232" s="4">
        <v>-761.4056840263612</v>
      </c>
      <c r="L3232" s="4">
        <v>-421.1515217828765</v>
      </c>
      <c r="M3232" s="4">
        <v>43.145481981296157</v>
      </c>
    </row>
    <row r="3233" spans="1:13" x14ac:dyDescent="0.2">
      <c r="A3233" s="3"/>
      <c r="B3233" s="3">
        <v>-260</v>
      </c>
      <c r="C3233" s="3">
        <v>-640</v>
      </c>
      <c r="D3233" s="3">
        <v>-739.02536195276218</v>
      </c>
      <c r="E3233" s="3">
        <v>-412.81073226809082</v>
      </c>
      <c r="F3233" s="3">
        <v>150.14705579458439</v>
      </c>
      <c r="I3233" s="4">
        <v>-260</v>
      </c>
      <c r="J3233" s="4">
        <v>-640</v>
      </c>
      <c r="K3233" s="4">
        <v>-766.59840538113258</v>
      </c>
      <c r="L3233" s="4">
        <v>-421.26580303550202</v>
      </c>
      <c r="M3233" s="4">
        <v>43.70500431557268</v>
      </c>
    </row>
    <row r="3234" spans="1:13" x14ac:dyDescent="0.2">
      <c r="A3234" s="3"/>
      <c r="B3234" s="3">
        <v>-260</v>
      </c>
      <c r="C3234" s="3">
        <v>-660</v>
      </c>
      <c r="D3234" s="3">
        <v>-743.19694101877656</v>
      </c>
      <c r="E3234" s="3">
        <v>-412.90791813371527</v>
      </c>
      <c r="F3234" s="3">
        <v>150.5743399598442</v>
      </c>
      <c r="I3234" s="4">
        <v>-260</v>
      </c>
      <c r="J3234" s="4">
        <v>-660</v>
      </c>
      <c r="K3234" s="4">
        <v>-771.15258561892347</v>
      </c>
      <c r="L3234" s="4">
        <v>-421.3660312911357</v>
      </c>
      <c r="M3234" s="4">
        <v>44.195777615618219</v>
      </c>
    </row>
    <row r="3235" spans="1:13" x14ac:dyDescent="0.2">
      <c r="A3235" s="3"/>
      <c r="B3235" s="3">
        <v>-260</v>
      </c>
      <c r="C3235" s="3">
        <v>-680</v>
      </c>
      <c r="D3235" s="3">
        <v>-746.84229159461722</v>
      </c>
      <c r="E3235" s="3">
        <v>-412.99284436234279</v>
      </c>
      <c r="F3235" s="3">
        <v>150.94785529619583</v>
      </c>
      <c r="I3235" s="4">
        <v>-260</v>
      </c>
      <c r="J3235" s="4">
        <v>-680</v>
      </c>
      <c r="K3235" s="4">
        <v>-775.14641275110603</v>
      </c>
      <c r="L3235" s="4">
        <v>-421.4539273099939</v>
      </c>
      <c r="M3235" s="4">
        <v>44.626213890703077</v>
      </c>
    </row>
    <row r="3236" spans="1:13" x14ac:dyDescent="0.2">
      <c r="A3236" s="3"/>
      <c r="B3236" s="3">
        <v>-260</v>
      </c>
      <c r="C3236" s="3">
        <v>-700</v>
      </c>
      <c r="D3236" s="3">
        <v>-750.0267669948571</v>
      </c>
      <c r="E3236" s="3">
        <v>-413.06703350286222</v>
      </c>
      <c r="F3236" s="3">
        <v>151.27426972176241</v>
      </c>
      <c r="I3236" s="4">
        <v>-260</v>
      </c>
      <c r="J3236" s="4">
        <v>-700</v>
      </c>
      <c r="K3236" s="4">
        <v>-778.64855586704994</v>
      </c>
      <c r="L3236" s="4">
        <v>-421.5310023599755</v>
      </c>
      <c r="M3236" s="4">
        <v>45.003702088253817</v>
      </c>
    </row>
    <row r="3237" spans="1:13" x14ac:dyDescent="0.2">
      <c r="A3237" s="3"/>
      <c r="B3237" s="3">
        <v>-260</v>
      </c>
      <c r="C3237" s="3">
        <v>-720</v>
      </c>
      <c r="D3237" s="3">
        <v>-752.80756269666324</v>
      </c>
      <c r="E3237" s="3">
        <v>-413.13181804926529</v>
      </c>
      <c r="F3237" s="3">
        <v>151.5594200672376</v>
      </c>
      <c r="I3237" s="4">
        <v>-260</v>
      </c>
      <c r="J3237" s="4">
        <v>-720</v>
      </c>
      <c r="K3237" s="4">
        <v>-781.71921390042337</v>
      </c>
      <c r="L3237" s="4">
        <v>-421.59858129791019</v>
      </c>
      <c r="M3237" s="4">
        <v>45.334720584971222</v>
      </c>
    </row>
    <row r="3238" spans="1:13" x14ac:dyDescent="0.2">
      <c r="A3238" s="3"/>
      <c r="B3238" s="3">
        <v>-260</v>
      </c>
      <c r="C3238" s="3">
        <v>-740</v>
      </c>
      <c r="D3238" s="3">
        <v>-755.23467591229792</v>
      </c>
      <c r="E3238" s="3">
        <v>-413.18836279605097</v>
      </c>
      <c r="F3238" s="3">
        <v>151.8084096063306</v>
      </c>
      <c r="I3238" s="4">
        <v>-260</v>
      </c>
      <c r="J3238" s="4">
        <v>-740</v>
      </c>
      <c r="K3238" s="4">
        <v>-784.41109557646632</v>
      </c>
      <c r="L3238" s="4">
        <v>-421.6578241362418</v>
      </c>
      <c r="M3238" s="4">
        <v>45.624942360805562</v>
      </c>
    </row>
    <row r="3239" spans="1:13" x14ac:dyDescent="0.2">
      <c r="A3239" s="3"/>
      <c r="B3239" s="3">
        <v>-260</v>
      </c>
      <c r="C3239" s="3">
        <v>-760</v>
      </c>
      <c r="D3239" s="3">
        <v>-757.35178077161424</v>
      </c>
      <c r="E3239" s="3">
        <v>-413.23768522755813</v>
      </c>
      <c r="F3239" s="3">
        <v>152.02569706518182</v>
      </c>
      <c r="I3239" s="4">
        <v>-260</v>
      </c>
      <c r="J3239" s="4">
        <v>-760</v>
      </c>
      <c r="K3239" s="4">
        <v>-786.77031696080303</v>
      </c>
      <c r="L3239" s="4">
        <v>-421.70974579626932</v>
      </c>
      <c r="M3239" s="4">
        <v>45.879331375306442</v>
      </c>
    </row>
    <row r="3240" spans="1:13" x14ac:dyDescent="0.2">
      <c r="A3240" s="3"/>
      <c r="B3240" s="3">
        <v>-260</v>
      </c>
      <c r="C3240" s="3">
        <v>-780</v>
      </c>
      <c r="D3240" s="3">
        <v>-759.19701564142849</v>
      </c>
      <c r="E3240" s="3">
        <v>-413.28067386032342</v>
      </c>
      <c r="F3240" s="3">
        <v>152.21517673707962</v>
      </c>
      <c r="I3240" s="4">
        <v>-260</v>
      </c>
      <c r="J3240" s="4">
        <v>-780</v>
      </c>
      <c r="K3240" s="4">
        <v>-788.83721171101729</v>
      </c>
      <c r="L3240" s="4">
        <v>-421.75523394016432</v>
      </c>
      <c r="M3240" s="4">
        <v>46.102229603593017</v>
      </c>
    </row>
    <row r="3241" spans="1:13" x14ac:dyDescent="0.2">
      <c r="A3241" s="3"/>
      <c r="B3241" s="3">
        <v>-260</v>
      </c>
      <c r="C3241" s="3">
        <v>-799.99999999999989</v>
      </c>
      <c r="D3241" s="3">
        <v>-760.80368421188564</v>
      </c>
      <c r="E3241" s="3">
        <v>-413.31810457645508</v>
      </c>
      <c r="F3241" s="3">
        <v>152.38024985325603</v>
      </c>
      <c r="I3241" s="4">
        <v>-260</v>
      </c>
      <c r="J3241" s="4">
        <v>-799.99999999999989</v>
      </c>
      <c r="K3241" s="4">
        <v>-790.64705471174784</v>
      </c>
      <c r="L3241" s="4">
        <v>-421.79506489671633</v>
      </c>
      <c r="M3241" s="4">
        <v>46.297434792756306</v>
      </c>
    </row>
    <row r="3242" spans="1:13" x14ac:dyDescent="0.2">
      <c r="A3242" s="3"/>
      <c r="B3242" s="3">
        <v>-280</v>
      </c>
      <c r="C3242" s="3">
        <v>0</v>
      </c>
      <c r="D3242" s="3">
        <v>-1.7833855197554184E-5</v>
      </c>
      <c r="E3242" s="3">
        <v>-434.66046703836014</v>
      </c>
      <c r="F3242" s="3">
        <v>62.873032477302608</v>
      </c>
      <c r="I3242" s="4">
        <v>-280</v>
      </c>
      <c r="J3242" s="4">
        <v>0</v>
      </c>
      <c r="K3242" s="4">
        <v>-1.847137034005153E-5</v>
      </c>
      <c r="L3242" s="4">
        <v>-444.41284795589689</v>
      </c>
      <c r="M3242" s="4">
        <v>-43.630833442593122</v>
      </c>
    </row>
    <row r="3243" spans="1:13" x14ac:dyDescent="0.2">
      <c r="A3243" s="3"/>
      <c r="B3243" s="3">
        <v>-280</v>
      </c>
      <c r="C3243" s="3">
        <v>-1</v>
      </c>
      <c r="D3243" s="3">
        <v>-1.0000984565071906</v>
      </c>
      <c r="E3243" s="3">
        <v>-434.68791798190716</v>
      </c>
      <c r="F3243" s="3">
        <v>62.973228709516206</v>
      </c>
      <c r="I3243" s="4">
        <v>-280</v>
      </c>
      <c r="J3243" s="4">
        <v>-1</v>
      </c>
      <c r="K3243" s="4">
        <v>-1.0001019811085745</v>
      </c>
      <c r="L3243" s="4">
        <v>-444.43871861535706</v>
      </c>
      <c r="M3243" s="4">
        <v>-43.523931906858365</v>
      </c>
    </row>
    <row r="3244" spans="1:13" x14ac:dyDescent="0.2">
      <c r="A3244" s="3"/>
      <c r="B3244" s="3">
        <v>-280</v>
      </c>
      <c r="C3244" s="3">
        <v>-2</v>
      </c>
      <c r="D3244" s="3">
        <v>-2.000365816085949</v>
      </c>
      <c r="E3244" s="3">
        <v>-434.71537405114077</v>
      </c>
      <c r="F3244" s="3">
        <v>63.073443684360598</v>
      </c>
      <c r="I3244" s="4">
        <v>-280</v>
      </c>
      <c r="J3244" s="4">
        <v>-2</v>
      </c>
      <c r="K3244" s="4">
        <v>-2.0003789305159998</v>
      </c>
      <c r="L3244" s="4">
        <v>-444.46459427881319</v>
      </c>
      <c r="M3244" s="4">
        <v>-43.417009716877018</v>
      </c>
    </row>
    <row r="3245" spans="1:13" x14ac:dyDescent="0.2">
      <c r="A3245" s="3"/>
      <c r="B3245" s="3">
        <v>-280</v>
      </c>
      <c r="C3245" s="3">
        <v>-2.9999999999999996</v>
      </c>
      <c r="D3245" s="3">
        <v>-3.0009665455094283</v>
      </c>
      <c r="E3245" s="3">
        <v>-434.74283927094382</v>
      </c>
      <c r="F3245" s="3">
        <v>63.173692119564002</v>
      </c>
      <c r="I3245" s="4">
        <v>-280</v>
      </c>
      <c r="J3245" s="4">
        <v>-2.9999999999999996</v>
      </c>
      <c r="K3245" s="4">
        <v>-3.001001245607867</v>
      </c>
      <c r="L3245" s="4">
        <v>-444.49047887636419</v>
      </c>
      <c r="M3245" s="4">
        <v>-43.310050650876235</v>
      </c>
    </row>
    <row r="3246" spans="1:13" x14ac:dyDescent="0.2">
      <c r="A3246" s="3"/>
      <c r="B3246" s="3">
        <v>-280</v>
      </c>
      <c r="C3246" s="3">
        <v>-4</v>
      </c>
      <c r="D3246" s="3">
        <v>-4.0020430059251524</v>
      </c>
      <c r="E3246" s="3">
        <v>-434.77031754894381</v>
      </c>
      <c r="F3246" s="3">
        <v>63.2739883044054</v>
      </c>
      <c r="I3246" s="4">
        <v>-280</v>
      </c>
      <c r="J3246" s="4">
        <v>-4</v>
      </c>
      <c r="K3246" s="4">
        <v>-4.0021164574050401</v>
      </c>
      <c r="L3246" s="4">
        <v>-444.51637622441734</v>
      </c>
      <c r="M3246" s="4">
        <v>-43.203038956263775</v>
      </c>
    </row>
    <row r="3247" spans="1:13" x14ac:dyDescent="0.2">
      <c r="A3247" s="3"/>
      <c r="B3247" s="3">
        <v>-280</v>
      </c>
      <c r="C3247" s="3">
        <v>-5</v>
      </c>
      <c r="D3247" s="3">
        <v>-5.0037322358335405</v>
      </c>
      <c r="E3247" s="3">
        <v>-434.79781264667145</v>
      </c>
      <c r="F3247" s="3">
        <v>63.374345994230403</v>
      </c>
      <c r="I3247" s="4">
        <v>-280</v>
      </c>
      <c r="J3247" s="4">
        <v>-5</v>
      </c>
      <c r="K3247" s="4">
        <v>-5.0038666123212652</v>
      </c>
      <c r="L3247" s="4">
        <v>-444.54228999750302</v>
      </c>
      <c r="M3247" s="4">
        <v>-43.095959465972406</v>
      </c>
    </row>
    <row r="3248" spans="1:13" x14ac:dyDescent="0.2">
      <c r="A3248" s="3"/>
      <c r="B3248" s="3">
        <v>-280</v>
      </c>
      <c r="C3248" s="3">
        <v>-5.9999999999999991</v>
      </c>
      <c r="D3248" s="3">
        <v>-6.0061668760242855</v>
      </c>
      <c r="E3248" s="3">
        <v>-434.8253282049439</v>
      </c>
      <c r="F3248" s="3">
        <v>63.474778503273598</v>
      </c>
      <c r="I3248" s="4">
        <v>-280</v>
      </c>
      <c r="J3248" s="4">
        <v>-5.9999999999999991</v>
      </c>
      <c r="K3248" s="4">
        <v>-6.0063892292716217</v>
      </c>
      <c r="L3248" s="4">
        <v>-444.56822375302858</v>
      </c>
      <c r="M3248" s="4">
        <v>-42.988797496268575</v>
      </c>
    </row>
    <row r="3249" spans="1:13" x14ac:dyDescent="0.2">
      <c r="A3249" s="3"/>
      <c r="B3249" s="3">
        <v>-280</v>
      </c>
      <c r="C3249" s="3">
        <v>-6.9999999999999991</v>
      </c>
      <c r="D3249" s="3">
        <v>-7.0094759363199683</v>
      </c>
      <c r="E3249" s="3">
        <v>-434.85286776491114</v>
      </c>
      <c r="F3249" s="3">
        <v>63.575298781612801</v>
      </c>
      <c r="I3249" s="4">
        <v>-280</v>
      </c>
      <c r="J3249" s="4">
        <v>-6.9999999999999991</v>
      </c>
      <c r="K3249" s="4">
        <v>-7.0098180931567544</v>
      </c>
      <c r="L3249" s="4">
        <v>-444.59418095181019</v>
      </c>
      <c r="M3249" s="4">
        <v>-42.881538762031028</v>
      </c>
    </row>
    <row r="3250" spans="1:13" x14ac:dyDescent="0.2">
      <c r="A3250" s="3"/>
      <c r="B3250" s="3">
        <v>-280</v>
      </c>
      <c r="C3250" s="3">
        <v>-8</v>
      </c>
      <c r="D3250" s="3">
        <v>-8.0137853340722955</v>
      </c>
      <c r="E3250" s="3">
        <v>-434.8804347828418</v>
      </c>
      <c r="F3250" s="3">
        <v>63.675919469206796</v>
      </c>
      <c r="I3250" s="4">
        <v>-280</v>
      </c>
      <c r="J3250" s="4">
        <v>-8</v>
      </c>
      <c r="K3250" s="4">
        <v>-8.014283812079551</v>
      </c>
      <c r="L3250" s="4">
        <v>-444.62016497248567</v>
      </c>
      <c r="M3250" s="4">
        <v>-42.774169317255897</v>
      </c>
    </row>
    <row r="3251" spans="1:13" x14ac:dyDescent="0.2">
      <c r="A3251" s="3"/>
      <c r="B3251" s="3">
        <v>-280</v>
      </c>
      <c r="C3251" s="3">
        <v>-9</v>
      </c>
      <c r="D3251" s="3">
        <v>-9.0192182804340195</v>
      </c>
      <c r="E3251" s="3">
        <v>-434.90803264072241</v>
      </c>
      <c r="F3251" s="3">
        <v>63.776652934664398</v>
      </c>
      <c r="I3251" s="4">
        <v>-280</v>
      </c>
      <c r="J3251" s="4">
        <v>-9</v>
      </c>
      <c r="K3251" s="4">
        <v>-9.0199142169892745</v>
      </c>
      <c r="L3251" s="4">
        <v>-444.64617912184997</v>
      </c>
      <c r="M3251" s="4">
        <v>-42.666675512385901</v>
      </c>
    </row>
    <row r="3252" spans="1:13" x14ac:dyDescent="0.2">
      <c r="A3252" s="3"/>
      <c r="B3252" s="3">
        <v>-280</v>
      </c>
      <c r="C3252" s="3">
        <v>-10</v>
      </c>
      <c r="D3252" s="3">
        <v>-10.025895567723092</v>
      </c>
      <c r="E3252" s="3">
        <v>-434.93566465414381</v>
      </c>
      <c r="F3252" s="3">
        <v>63.877511304081608</v>
      </c>
      <c r="I3252" s="4">
        <v>-280</v>
      </c>
      <c r="J3252" s="4">
        <v>-10</v>
      </c>
      <c r="K3252" s="4">
        <v>-10.026834658948694</v>
      </c>
      <c r="L3252" s="4">
        <v>-444.67222664254899</v>
      </c>
      <c r="M3252" s="4">
        <v>-42.55904396257062</v>
      </c>
    </row>
    <row r="3253" spans="1:13" x14ac:dyDescent="0.2">
      <c r="A3253" s="3"/>
      <c r="B3253" s="3">
        <v>-280</v>
      </c>
      <c r="C3253" s="3">
        <v>-11.999999999999998</v>
      </c>
      <c r="D3253" s="3">
        <v>-12.043455518762039</v>
      </c>
      <c r="E3253" s="3">
        <v>-434.99104411310611</v>
      </c>
      <c r="F3253" s="3">
        <v>64.079650174927792</v>
      </c>
      <c r="I3253" s="4">
        <v>-280</v>
      </c>
      <c r="J3253" s="4">
        <v>-11.999999999999998</v>
      </c>
      <c r="K3253" s="4">
        <v>-12.045035981241632</v>
      </c>
      <c r="L3253" s="4">
        <v>-444.7244344819826</v>
      </c>
      <c r="M3253" s="4">
        <v>-42.34331527103862</v>
      </c>
    </row>
    <row r="3254" spans="1:13" x14ac:dyDescent="0.2">
      <c r="A3254" s="3"/>
      <c r="B3254" s="3">
        <v>-280</v>
      </c>
      <c r="C3254" s="3">
        <v>-13.999999999999998</v>
      </c>
      <c r="D3254" s="3">
        <v>-14.067390476538367</v>
      </c>
      <c r="E3254" s="3">
        <v>-435.04659855771428</v>
      </c>
      <c r="F3254" s="3">
        <v>64.282428975619183</v>
      </c>
      <c r="I3254" s="4">
        <v>-280</v>
      </c>
      <c r="J3254" s="4">
        <v>-13.999999999999998</v>
      </c>
      <c r="K3254" s="4">
        <v>-14.069848567915304</v>
      </c>
      <c r="L3254" s="4">
        <v>-444.77681334496322</v>
      </c>
      <c r="M3254" s="4">
        <v>-42.126880648842061</v>
      </c>
    </row>
    <row r="3255" spans="1:13" x14ac:dyDescent="0.2">
      <c r="A3255" s="3"/>
      <c r="B3255" s="3">
        <v>-280</v>
      </c>
      <c r="C3255" s="3">
        <v>-16</v>
      </c>
      <c r="D3255" s="3">
        <v>-16.098597292993777</v>
      </c>
      <c r="E3255" s="3">
        <v>-435.1023526053857</v>
      </c>
      <c r="F3255" s="3">
        <v>64.485937749867006</v>
      </c>
      <c r="I3255" s="4">
        <v>-280</v>
      </c>
      <c r="J3255" s="4">
        <v>-16</v>
      </c>
      <c r="K3255" s="4">
        <v>-16.102204143502856</v>
      </c>
      <c r="L3255" s="4">
        <v>-444.82938733381428</v>
      </c>
      <c r="M3255" s="4">
        <v>-41.909640604191608</v>
      </c>
    </row>
    <row r="3256" spans="1:13" x14ac:dyDescent="0.2">
      <c r="A3256" s="3"/>
      <c r="B3256" s="3">
        <v>-280</v>
      </c>
      <c r="C3256" s="3">
        <v>-18</v>
      </c>
      <c r="D3256" s="3">
        <v>-18.137947276842649</v>
      </c>
      <c r="E3256" s="3">
        <v>-435.15833017241016</v>
      </c>
      <c r="F3256" s="3">
        <v>64.690263981667783</v>
      </c>
      <c r="I3256" s="4">
        <v>-280</v>
      </c>
      <c r="J3256" s="4">
        <v>-18</v>
      </c>
      <c r="K3256" s="4">
        <v>-18.143008359370818</v>
      </c>
      <c r="L3256" s="4">
        <v>-444.88217987638569</v>
      </c>
      <c r="M3256" s="4">
        <v>-41.691498427920237</v>
      </c>
    </row>
    <row r="3257" spans="1:13" x14ac:dyDescent="0.2">
      <c r="A3257" s="3"/>
      <c r="B3257" s="3">
        <v>-280</v>
      </c>
      <c r="C3257" s="3">
        <v>-20</v>
      </c>
      <c r="D3257" s="3">
        <v>-20.186288277297653</v>
      </c>
      <c r="E3257" s="3">
        <v>-435.21455453113975</v>
      </c>
      <c r="F3257" s="3">
        <v>64.895492804410807</v>
      </c>
      <c r="I3257" s="4">
        <v>-280</v>
      </c>
      <c r="J3257" s="4">
        <v>-20</v>
      </c>
      <c r="K3257" s="4">
        <v>-20.193142946476325</v>
      </c>
      <c r="L3257" s="4">
        <v>-444.93521378173978</v>
      </c>
      <c r="M3257" s="4">
        <v>-41.472359963599743</v>
      </c>
    </row>
    <row r="3258" spans="1:13" x14ac:dyDescent="0.2">
      <c r="A3258" s="3"/>
      <c r="B3258" s="3">
        <v>-280</v>
      </c>
      <c r="C3258" s="3">
        <v>-24.999999999999996</v>
      </c>
      <c r="D3258" s="3">
        <v>-25.351845899597549</v>
      </c>
      <c r="E3258" s="3">
        <v>-435.35634252534385</v>
      </c>
      <c r="F3258" s="3">
        <v>65.41305288993</v>
      </c>
      <c r="I3258" s="4">
        <v>-280</v>
      </c>
      <c r="J3258" s="4">
        <v>-24.999999999999996</v>
      </c>
      <c r="K3258" s="4">
        <v>-25.364887958232039</v>
      </c>
      <c r="L3258" s="4">
        <v>-445.06899906491827</v>
      </c>
      <c r="M3258" s="4">
        <v>-40.919558290049395</v>
      </c>
    </row>
    <row r="3259" spans="1:13" x14ac:dyDescent="0.2">
      <c r="A3259" s="3"/>
      <c r="B3259" s="3">
        <v>-280</v>
      </c>
      <c r="C3259" s="3">
        <v>-29.999999999999996</v>
      </c>
      <c r="D3259" s="3">
        <v>-30.591058296452346</v>
      </c>
      <c r="E3259" s="3">
        <v>-435.50015224716424</v>
      </c>
      <c r="F3259" s="3">
        <v>65.938007689499997</v>
      </c>
      <c r="I3259" s="4">
        <v>-280</v>
      </c>
      <c r="J3259" s="4">
        <v>-29.999999999999996</v>
      </c>
      <c r="K3259" s="4">
        <v>-30.613130224617347</v>
      </c>
      <c r="L3259" s="4">
        <v>-445.20476321792853</v>
      </c>
      <c r="M3259" s="4">
        <v>-40.358588102354332</v>
      </c>
    </row>
    <row r="3260" spans="1:13" x14ac:dyDescent="0.2">
      <c r="A3260" s="3"/>
      <c r="B3260" s="3">
        <v>-280</v>
      </c>
      <c r="C3260" s="3">
        <v>-35</v>
      </c>
      <c r="D3260" s="3">
        <v>-35.91554016018663</v>
      </c>
      <c r="E3260" s="3">
        <v>-435.64630250468667</v>
      </c>
      <c r="F3260" s="3">
        <v>66.471523840317005</v>
      </c>
      <c r="I3260" s="4">
        <v>-280</v>
      </c>
      <c r="J3260" s="4">
        <v>-35</v>
      </c>
      <c r="K3260" s="4">
        <v>-35.949985324116625</v>
      </c>
      <c r="L3260" s="4">
        <v>-445.34281965269486</v>
      </c>
      <c r="M3260" s="4">
        <v>-39.788155487710924</v>
      </c>
    </row>
    <row r="3261" spans="1:13" x14ac:dyDescent="0.2">
      <c r="A3261" s="3"/>
      <c r="B3261" s="3">
        <v>-280</v>
      </c>
      <c r="C3261" s="3">
        <v>-40</v>
      </c>
      <c r="D3261" s="3">
        <v>-41.33620585311143</v>
      </c>
      <c r="E3261" s="3">
        <v>-435.79509288282242</v>
      </c>
      <c r="F3261" s="3">
        <v>67.014697843617</v>
      </c>
      <c r="I3261" s="4">
        <v>-280</v>
      </c>
      <c r="J3261" s="4">
        <v>-40</v>
      </c>
      <c r="K3261" s="4">
        <v>-41.38685716082847</v>
      </c>
      <c r="L3261" s="4">
        <v>-445.48346337117852</v>
      </c>
      <c r="M3261" s="4">
        <v>-39.207042457165798</v>
      </c>
    </row>
    <row r="3262" spans="1:13" x14ac:dyDescent="0.2">
      <c r="A3262" s="3"/>
      <c r="B3262" s="3">
        <v>-280</v>
      </c>
      <c r="C3262" s="3">
        <v>-45</v>
      </c>
      <c r="D3262" s="3">
        <v>-46.863288147104385</v>
      </c>
      <c r="E3262" s="3">
        <v>-435.94680425768672</v>
      </c>
      <c r="F3262" s="3">
        <v>67.568557946401199</v>
      </c>
      <c r="I3262" s="4">
        <v>-280</v>
      </c>
      <c r="J3262" s="4">
        <v>-45</v>
      </c>
      <c r="K3262" s="4">
        <v>-46.934457035904586</v>
      </c>
      <c r="L3262" s="4">
        <v>-445.62697145873261</v>
      </c>
      <c r="M3262" s="4">
        <v>-38.614104903665819</v>
      </c>
    </row>
    <row r="3263" spans="1:13" x14ac:dyDescent="0.2">
      <c r="A3263" s="3"/>
      <c r="B3263" s="3">
        <v>-280</v>
      </c>
      <c r="C3263" s="3">
        <v>-49.999999999999993</v>
      </c>
      <c r="D3263" s="3">
        <v>-52.506343173720204</v>
      </c>
      <c r="E3263" s="3">
        <v>-436.10169893246933</v>
      </c>
      <c r="F3263" s="3">
        <v>68.134064639144398</v>
      </c>
      <c r="I3263" s="4">
        <v>-280</v>
      </c>
      <c r="J3263" s="4">
        <v>-49.999999999999993</v>
      </c>
      <c r="K3263" s="4">
        <v>-52.602808417486216</v>
      </c>
      <c r="L3263" s="4">
        <v>-445.77360320748869</v>
      </c>
      <c r="M3263" s="4">
        <v>-38.008272086818742</v>
      </c>
    </row>
    <row r="3264" spans="1:13" x14ac:dyDescent="0.2">
      <c r="A3264" s="3"/>
      <c r="B3264" s="3">
        <v>-280</v>
      </c>
      <c r="C3264" s="3">
        <v>-54.999999999999993</v>
      </c>
      <c r="D3264" s="3">
        <v>-58.27424610720449</v>
      </c>
      <c r="E3264" s="3">
        <v>-436.26002051894176</v>
      </c>
      <c r="F3264" s="3">
        <v>68.712110223096602</v>
      </c>
      <c r="I3264" s="4">
        <v>-280</v>
      </c>
      <c r="J3264" s="4">
        <v>-54.999999999999993</v>
      </c>
      <c r="K3264" s="4">
        <v>-58.401242076520305</v>
      </c>
      <c r="L3264" s="4">
        <v>-445.92359999052752</v>
      </c>
      <c r="M3264" s="4">
        <v>-37.388547146225157</v>
      </c>
    </row>
    <row r="3265" spans="1:13" x14ac:dyDescent="0.2">
      <c r="A3265" s="3"/>
      <c r="B3265" s="3">
        <v>-280</v>
      </c>
      <c r="C3265" s="3">
        <v>-59.999999999999993</v>
      </c>
      <c r="D3265" s="3">
        <v>-64.175180440097847</v>
      </c>
      <c r="E3265" s="3">
        <v>-436.42199364308573</v>
      </c>
      <c r="F3265" s="3">
        <v>69.303517733951395</v>
      </c>
      <c r="I3265" s="4">
        <v>-280</v>
      </c>
      <c r="J3265" s="4">
        <v>-59.999999999999993</v>
      </c>
      <c r="K3265" s="4">
        <v>-64.338384537262655</v>
      </c>
      <c r="L3265" s="4">
        <v>-446.07718496311423</v>
      </c>
      <c r="M3265" s="4">
        <v>-36.754008328735381</v>
      </c>
    </row>
    <row r="3266" spans="1:13" x14ac:dyDescent="0.2">
      <c r="A3266" s="3"/>
      <c r="B3266" s="3">
        <v>-280</v>
      </c>
      <c r="C3266" s="3">
        <v>-65</v>
      </c>
      <c r="D3266" s="3">
        <v>-70.216622836831519</v>
      </c>
      <c r="E3266" s="3">
        <v>-436.58782352934384</v>
      </c>
      <c r="F3266" s="3">
        <v>69.909039420926405</v>
      </c>
      <c r="I3266" s="4">
        <v>-280</v>
      </c>
      <c r="J3266" s="4">
        <v>-65</v>
      </c>
      <c r="K3266" s="4">
        <v>-70.422141888215705</v>
      </c>
      <c r="L3266" s="4">
        <v>-446.23456264390711</v>
      </c>
      <c r="M3266" s="4">
        <v>-36.103810711412763</v>
      </c>
    </row>
    <row r="3267" spans="1:13" x14ac:dyDescent="0.2">
      <c r="A3267" s="3"/>
      <c r="B3267" s="3">
        <v>-280</v>
      </c>
      <c r="C3267" s="3">
        <v>-70</v>
      </c>
      <c r="D3267" s="3">
        <v>-76.405325057036933</v>
      </c>
      <c r="E3267" s="3">
        <v>-436.75769550443766</v>
      </c>
      <c r="F3267" s="3">
        <v>70.529354930742599</v>
      </c>
      <c r="I3267" s="4">
        <v>-280</v>
      </c>
      <c r="J3267" s="4">
        <v>-70</v>
      </c>
      <c r="K3267" s="4">
        <v>-76.659680489867029</v>
      </c>
      <c r="L3267" s="4">
        <v>-446.39591841589481</v>
      </c>
      <c r="M3267" s="4">
        <v>-35.437188256373098</v>
      </c>
    </row>
    <row r="3268" spans="1:13" x14ac:dyDescent="0.2">
      <c r="A3268" s="3"/>
      <c r="B3268" s="3">
        <v>-280</v>
      </c>
      <c r="C3268" s="3">
        <v>-75</v>
      </c>
      <c r="D3268" s="3">
        <v>-82.747294144960605</v>
      </c>
      <c r="E3268" s="3">
        <v>-436.93177445359595</v>
      </c>
      <c r="F3268" s="3">
        <v>71.16506931640501</v>
      </c>
      <c r="I3268" s="4">
        <v>-280</v>
      </c>
      <c r="J3268" s="4">
        <v>-75</v>
      </c>
      <c r="K3268" s="4">
        <v>-83.057405811407534</v>
      </c>
      <c r="L3268" s="4">
        <v>-446.56141797893673</v>
      </c>
      <c r="M3268" s="4">
        <v>-34.753456066148047</v>
      </c>
    </row>
    <row r="3269" spans="1:13" x14ac:dyDescent="0.2">
      <c r="A3269" s="3"/>
      <c r="B3269" s="3">
        <v>-280</v>
      </c>
      <c r="C3269" s="3">
        <v>-80</v>
      </c>
      <c r="D3269" s="3">
        <v>-89.247771895211528</v>
      </c>
      <c r="E3269" s="3">
        <v>-437.11020425691123</v>
      </c>
      <c r="F3269" s="3">
        <v>71.8167109719774</v>
      </c>
      <c r="I3269" s="4">
        <v>-280</v>
      </c>
      <c r="J3269" s="4">
        <v>-80</v>
      </c>
      <c r="K3269" s="4">
        <v>-89.620940437394992</v>
      </c>
      <c r="L3269" s="4">
        <v>-446.73120678082654</v>
      </c>
      <c r="M3269" s="4">
        <v>-34.052012728636917</v>
      </c>
    </row>
    <row r="3270" spans="1:13" x14ac:dyDescent="0.2">
      <c r="A3270" s="3"/>
      <c r="B3270" s="3">
        <v>-280</v>
      </c>
      <c r="C3270" s="3">
        <v>-85</v>
      </c>
      <c r="D3270" s="3">
        <v>-95.911214480586921</v>
      </c>
      <c r="E3270" s="3">
        <v>-437.29310723015914</v>
      </c>
      <c r="F3270" s="3">
        <v>72.4847295821004</v>
      </c>
      <c r="I3270" s="4">
        <v>-280</v>
      </c>
      <c r="J3270" s="4">
        <v>-85</v>
      </c>
      <c r="K3270" s="4">
        <v>-96.355102157979985</v>
      </c>
      <c r="L3270" s="4">
        <v>-446.90540945051623</v>
      </c>
      <c r="M3270" s="4">
        <v>-33.332342654300284</v>
      </c>
    </row>
    <row r="3271" spans="1:13" x14ac:dyDescent="0.2">
      <c r="A3271" s="3"/>
      <c r="B3271" s="3">
        <v>-280</v>
      </c>
      <c r="C3271" s="3">
        <v>-90</v>
      </c>
      <c r="D3271" s="3">
        <v>-102.74127303903163</v>
      </c>
      <c r="E3271" s="3">
        <v>-437.48058359192754</v>
      </c>
      <c r="F3271" s="3">
        <v>73.169494166100591</v>
      </c>
      <c r="I3271" s="4">
        <v>-280</v>
      </c>
      <c r="J3271" s="4">
        <v>-90</v>
      </c>
      <c r="K3271" s="4">
        <v>-103.26388296607652</v>
      </c>
      <c r="L3271" s="4">
        <v>-447.08412925480911</v>
      </c>
      <c r="M3271" s="4">
        <v>-32.594018317872717</v>
      </c>
    </row>
    <row r="3272" spans="1:13" x14ac:dyDescent="0.2">
      <c r="A3272" s="3"/>
      <c r="B3272" s="3">
        <v>-280</v>
      </c>
      <c r="C3272" s="3">
        <v>-95</v>
      </c>
      <c r="D3272" s="3">
        <v>-109.74077594689999</v>
      </c>
      <c r="E3272" s="3">
        <v>-437.67271097704895</v>
      </c>
      <c r="F3272" s="3">
        <v>73.87129128957119</v>
      </c>
      <c r="I3272" s="4">
        <v>-280</v>
      </c>
      <c r="J3272" s="4">
        <v>-95</v>
      </c>
      <c r="K3272" s="4">
        <v>-110.3504297141408</v>
      </c>
      <c r="L3272" s="4">
        <v>-447.26744759797549</v>
      </c>
      <c r="M3272" s="4">
        <v>-31.836702324408719</v>
      </c>
    </row>
    <row r="3273" spans="1:13" x14ac:dyDescent="0.2">
      <c r="A3273" s="3"/>
      <c r="B3273" s="3">
        <v>-280</v>
      </c>
      <c r="C3273" s="3">
        <v>-99.999999999999986</v>
      </c>
      <c r="D3273" s="3">
        <v>-116.91171344635407</v>
      </c>
      <c r="E3273" s="3">
        <v>-437.86954401464277</v>
      </c>
      <c r="F3273" s="3">
        <v>74.5903235103588</v>
      </c>
      <c r="I3273" s="4">
        <v>-280</v>
      </c>
      <c r="J3273" s="4">
        <v>-99.999999999999986</v>
      </c>
      <c r="K3273" s="4">
        <v>-117.61702712348571</v>
      </c>
      <c r="L3273" s="4">
        <v>-447.45542358222855</v>
      </c>
      <c r="M3273" s="4">
        <v>-31.060149225830706</v>
      </c>
    </row>
    <row r="3274" spans="1:13" x14ac:dyDescent="0.2">
      <c r="A3274" s="3"/>
      <c r="B3274" s="3">
        <v>-280</v>
      </c>
      <c r="C3274" s="3">
        <v>-109.99999999999999</v>
      </c>
      <c r="D3274" s="3">
        <v>-131.77159159919796</v>
      </c>
      <c r="E3274" s="3">
        <v>-438.27742858854589</v>
      </c>
      <c r="F3274" s="3">
        <v>76.080476238586186</v>
      </c>
      <c r="I3274" s="4">
        <v>-280</v>
      </c>
      <c r="J3274" s="4">
        <v>-109.99999999999999</v>
      </c>
      <c r="K3274" s="4">
        <v>-132.69512171615406</v>
      </c>
      <c r="L3274" s="4">
        <v>-447.84547129174183</v>
      </c>
      <c r="M3274" s="4">
        <v>-29.448818271362882</v>
      </c>
    </row>
    <row r="3275" spans="1:13" x14ac:dyDescent="0.2">
      <c r="A3275" s="3"/>
      <c r="B3275" s="3">
        <v>-280</v>
      </c>
      <c r="C3275" s="3">
        <v>-119.99999999999999</v>
      </c>
      <c r="D3275" s="3">
        <v>-147.31968723057855</v>
      </c>
      <c r="E3275" s="3">
        <v>-438.70420381504999</v>
      </c>
      <c r="F3275" s="3">
        <v>77.6398540244586</v>
      </c>
      <c r="I3275" s="4">
        <v>-280</v>
      </c>
      <c r="J3275" s="4">
        <v>-119.99999999999999</v>
      </c>
      <c r="K3275" s="4">
        <v>-148.49876316077754</v>
      </c>
      <c r="L3275" s="4">
        <v>-448.25428781066938</v>
      </c>
      <c r="M3275" s="4">
        <v>-27.759947860616521</v>
      </c>
    </row>
    <row r="3276" spans="1:13" x14ac:dyDescent="0.2">
      <c r="A3276" s="3"/>
      <c r="B3276" s="3">
        <v>-280</v>
      </c>
      <c r="C3276" s="3">
        <v>-130</v>
      </c>
      <c r="D3276" s="3">
        <v>-163.54098306934486</v>
      </c>
      <c r="E3276" s="3">
        <v>-439.1494574855908</v>
      </c>
      <c r="F3276" s="3">
        <v>79.266974560422</v>
      </c>
      <c r="I3276" s="4">
        <v>-280</v>
      </c>
      <c r="J3276" s="4">
        <v>-130</v>
      </c>
      <c r="K3276" s="4">
        <v>-165.01427195170612</v>
      </c>
      <c r="L3276" s="4">
        <v>-448.68151926941835</v>
      </c>
      <c r="M3276" s="4">
        <v>-25.994983468683358</v>
      </c>
    </row>
    <row r="3277" spans="1:13" x14ac:dyDescent="0.2">
      <c r="A3277" s="3"/>
      <c r="B3277" s="3">
        <v>-280</v>
      </c>
      <c r="C3277" s="3">
        <v>-140</v>
      </c>
      <c r="D3277" s="3">
        <v>-180.40689099306937</v>
      </c>
      <c r="E3277" s="3">
        <v>-439.61240488932958</v>
      </c>
      <c r="F3277" s="3">
        <v>80.958993582043789</v>
      </c>
      <c r="I3277" s="4">
        <v>-280</v>
      </c>
      <c r="J3277" s="4">
        <v>-140</v>
      </c>
      <c r="K3277" s="4">
        <v>-182.21388110765713</v>
      </c>
      <c r="L3277" s="4">
        <v>-449.12644737634889</v>
      </c>
      <c r="M3277" s="4">
        <v>-24.15687393453636</v>
      </c>
    </row>
    <row r="3278" spans="1:13" x14ac:dyDescent="0.2">
      <c r="A3278" s="3"/>
      <c r="B3278" s="3">
        <v>-280</v>
      </c>
      <c r="C3278" s="3">
        <v>-150</v>
      </c>
      <c r="D3278" s="3">
        <v>-197.87581402203571</v>
      </c>
      <c r="E3278" s="3">
        <v>-440.09190423928464</v>
      </c>
      <c r="F3278" s="3">
        <v>82.711760516051399</v>
      </c>
      <c r="I3278" s="4">
        <v>-280</v>
      </c>
      <c r="J3278" s="4">
        <v>-150</v>
      </c>
      <c r="K3278" s="4">
        <v>-200.05627072324589</v>
      </c>
      <c r="L3278" s="4">
        <v>-449.58800324586838</v>
      </c>
      <c r="M3278" s="4">
        <v>-22.250014913543282</v>
      </c>
    </row>
    <row r="3279" spans="1:13" x14ac:dyDescent="0.2">
      <c r="A3279" s="3"/>
      <c r="B3279" s="3">
        <v>-280</v>
      </c>
      <c r="C3279" s="3">
        <v>-160</v>
      </c>
      <c r="D3279" s="3">
        <v>-215.89405448822856</v>
      </c>
      <c r="E3279" s="3">
        <v>-440.58648160051428</v>
      </c>
      <c r="F3279" s="3">
        <v>84.519908822884815</v>
      </c>
      <c r="I3279" s="4">
        <v>-280</v>
      </c>
      <c r="J3279" s="4">
        <v>-160</v>
      </c>
      <c r="K3279" s="4">
        <v>-218.48746120796326</v>
      </c>
      <c r="L3279" s="4">
        <v>-450.06479050523564</v>
      </c>
      <c r="M3279" s="4">
        <v>-20.280154120340697</v>
      </c>
    </row>
    <row r="3280" spans="1:13" x14ac:dyDescent="0.2">
      <c r="A3280" s="3"/>
      <c r="B3280" s="3">
        <v>-280</v>
      </c>
      <c r="C3280" s="3">
        <v>-170</v>
      </c>
      <c r="D3280" s="3">
        <v>-234.39705651932246</v>
      </c>
      <c r="E3280" s="3">
        <v>-441.09436499482445</v>
      </c>
      <c r="F3280" s="3">
        <v>86.376979885152593</v>
      </c>
      <c r="I3280" s="4">
        <v>-280</v>
      </c>
      <c r="J3280" s="4">
        <v>-170</v>
      </c>
      <c r="K3280" s="4">
        <v>-237.44205499321939</v>
      </c>
      <c r="L3280" s="4">
        <v>-450.55511741572951</v>
      </c>
      <c r="M3280" s="4">
        <v>-18.2542594190625</v>
      </c>
    </row>
    <row r="3281" spans="1:13" x14ac:dyDescent="0.2">
      <c r="A3281" s="3"/>
      <c r="B3281" s="3">
        <v>-280</v>
      </c>
      <c r="C3281" s="3">
        <v>-180</v>
      </c>
      <c r="D3281" s="3">
        <v>-253.31094924658572</v>
      </c>
      <c r="E3281" s="3">
        <v>-441.61352675994283</v>
      </c>
      <c r="F3281" s="3">
        <v>88.275577116998988</v>
      </c>
      <c r="I3281" s="4">
        <v>-280</v>
      </c>
      <c r="J3281" s="4">
        <v>-180</v>
      </c>
      <c r="K3281" s="4">
        <v>-256.84479401132347</v>
      </c>
      <c r="L3281" s="4">
        <v>-451.05703716235308</v>
      </c>
      <c r="M3281" s="4">
        <v>-16.180353210091383</v>
      </c>
    </row>
    <row r="3282" spans="1:13" x14ac:dyDescent="0.2">
      <c r="A3282" s="3"/>
      <c r="B3282" s="3">
        <v>-280</v>
      </c>
      <c r="C3282" s="3">
        <v>-190</v>
      </c>
      <c r="D3282" s="3">
        <v>-272.55433760417043</v>
      </c>
      <c r="E3282" s="3">
        <v>-442.14173270474998</v>
      </c>
      <c r="F3282" s="3">
        <v>90.207545008623597</v>
      </c>
      <c r="I3282" s="4">
        <v>-280</v>
      </c>
      <c r="J3282" s="4">
        <v>-190</v>
      </c>
      <c r="K3282" s="4">
        <v>-276.61237987324284</v>
      </c>
      <c r="L3282" s="4">
        <v>-451.56839493917442</v>
      </c>
      <c r="M3282" s="4">
        <v>-14.067318734344321</v>
      </c>
    </row>
    <row r="3283" spans="1:13" x14ac:dyDescent="0.2">
      <c r="A3283" s="3"/>
      <c r="B3283" s="3">
        <v>-280</v>
      </c>
      <c r="C3283" s="3">
        <v>-199.99999999999997</v>
      </c>
      <c r="D3283" s="3">
        <v>-292.04027191778368</v>
      </c>
      <c r="E3283" s="3">
        <v>-442.67659617201321</v>
      </c>
      <c r="F3283" s="3">
        <v>92.164166243564992</v>
      </c>
      <c r="I3283" s="4">
        <v>-280</v>
      </c>
      <c r="J3283" s="4">
        <v>-199.99999999999997</v>
      </c>
      <c r="K3283" s="4">
        <v>-296.65548714170302</v>
      </c>
      <c r="L3283" s="4">
        <v>-452.08688002973878</v>
      </c>
      <c r="M3283" s="4">
        <v>-11.924685681733859</v>
      </c>
    </row>
    <row r="3284" spans="1:13" x14ac:dyDescent="0.2">
      <c r="A3284" s="3"/>
      <c r="B3284" s="3">
        <v>-280</v>
      </c>
      <c r="C3284" s="3">
        <v>-219.99999999999997</v>
      </c>
      <c r="D3284" s="3">
        <v>-331.37663699489593</v>
      </c>
      <c r="E3284" s="3">
        <v>-443.75632791099389</v>
      </c>
      <c r="F3284" s="3">
        <v>96.114935817176985</v>
      </c>
      <c r="I3284" s="4">
        <v>-280</v>
      </c>
      <c r="J3284" s="4">
        <v>-219.99999999999997</v>
      </c>
      <c r="K3284" s="4">
        <v>-337.19360784687751</v>
      </c>
      <c r="L3284" s="4">
        <v>-453.13554030598061</v>
      </c>
      <c r="M3284" s="4">
        <v>-7.5906129757876801</v>
      </c>
    </row>
    <row r="3285" spans="1:13" x14ac:dyDescent="0.2">
      <c r="A3285" s="3"/>
      <c r="B3285" s="3">
        <v>-280</v>
      </c>
      <c r="C3285" s="3">
        <v>-239.99999999999997</v>
      </c>
      <c r="D3285" s="3">
        <v>-370.59172515281938</v>
      </c>
      <c r="E3285" s="3">
        <v>-444.83273055988468</v>
      </c>
      <c r="F3285" s="3">
        <v>100.05476644041661</v>
      </c>
      <c r="I3285" s="4">
        <v>-280</v>
      </c>
      <c r="J3285" s="4">
        <v>-239.99999999999997</v>
      </c>
      <c r="K3285" s="4">
        <v>-377.70476042506732</v>
      </c>
      <c r="L3285" s="4">
        <v>-454.18350290011938</v>
      </c>
      <c r="M3285" s="4">
        <v>-3.2586931690524663</v>
      </c>
    </row>
    <row r="3286" spans="1:13" x14ac:dyDescent="0.2">
      <c r="A3286" s="3"/>
      <c r="B3286" s="3">
        <v>-280</v>
      </c>
      <c r="C3286" s="3">
        <v>-260</v>
      </c>
      <c r="D3286" s="3">
        <v>-408.99552960569793</v>
      </c>
      <c r="E3286" s="3">
        <v>-445.88686434306629</v>
      </c>
      <c r="F3286" s="3">
        <v>103.91430915265801</v>
      </c>
      <c r="I3286" s="4">
        <v>-280</v>
      </c>
      <c r="J3286" s="4">
        <v>-260</v>
      </c>
      <c r="K3286" s="4">
        <v>-417.46972902650919</v>
      </c>
      <c r="L3286" s="4">
        <v>-455.21216277613058</v>
      </c>
      <c r="M3286" s="4">
        <v>0.99421272807382211</v>
      </c>
    </row>
    <row r="3287" spans="1:13" x14ac:dyDescent="0.2">
      <c r="A3287" s="3"/>
      <c r="B3287" s="3">
        <v>-280</v>
      </c>
      <c r="C3287" s="3">
        <v>-280</v>
      </c>
      <c r="D3287" s="3">
        <v>-445.9852857726612</v>
      </c>
      <c r="E3287" s="3">
        <v>-446.90218418004588</v>
      </c>
      <c r="F3287" s="3">
        <v>107.63290942238881</v>
      </c>
      <c r="I3287" s="4">
        <v>-280</v>
      </c>
      <c r="J3287" s="4">
        <v>-280</v>
      </c>
      <c r="K3287" s="4">
        <v>-455.85588349640199</v>
      </c>
      <c r="L3287" s="4">
        <v>-456.20515474476122</v>
      </c>
      <c r="M3287" s="4">
        <v>5.1004378975258486</v>
      </c>
    </row>
    <row r="3288" spans="1:13" x14ac:dyDescent="0.2">
      <c r="A3288" s="3"/>
      <c r="B3288" s="3">
        <v>-280</v>
      </c>
      <c r="C3288" s="3">
        <v>-300</v>
      </c>
      <c r="D3288" s="3">
        <v>-481.07719926902041</v>
      </c>
      <c r="E3288" s="3">
        <v>-447.86541057443469</v>
      </c>
      <c r="F3288" s="3">
        <v>111.1618116873678</v>
      </c>
      <c r="I3288" s="4">
        <v>-280</v>
      </c>
      <c r="J3288" s="4">
        <v>-300</v>
      </c>
      <c r="K3288" s="4">
        <v>-492.35110449806325</v>
      </c>
      <c r="L3288" s="4">
        <v>-457.14923105464493</v>
      </c>
      <c r="M3288" s="4">
        <v>9.0051475772796614</v>
      </c>
    </row>
    <row r="3289" spans="1:13" x14ac:dyDescent="0.2">
      <c r="A3289" s="3"/>
      <c r="B3289" s="3">
        <v>-280</v>
      </c>
      <c r="C3289" s="3">
        <v>-320</v>
      </c>
      <c r="D3289" s="3">
        <v>-513.92011777989489</v>
      </c>
      <c r="E3289" s="3">
        <v>-448.76690488557961</v>
      </c>
      <c r="F3289" s="3">
        <v>114.46555397574899</v>
      </c>
      <c r="I3289" s="4">
        <v>-280</v>
      </c>
      <c r="J3289" s="4">
        <v>-320</v>
      </c>
      <c r="K3289" s="4">
        <v>-526.57912425221321</v>
      </c>
      <c r="L3289" s="4">
        <v>-458.03465823289179</v>
      </c>
      <c r="M3289" s="4">
        <v>12.66799567099164</v>
      </c>
    </row>
    <row r="3290" spans="1:13" x14ac:dyDescent="0.2">
      <c r="A3290" s="3"/>
      <c r="B3290" s="3">
        <v>-280</v>
      </c>
      <c r="C3290" s="3">
        <v>-340</v>
      </c>
      <c r="D3290" s="3">
        <v>-544.29357875143671</v>
      </c>
      <c r="E3290" s="3">
        <v>-449.60061573694696</v>
      </c>
      <c r="F3290" s="3">
        <v>117.5217925025928</v>
      </c>
      <c r="I3290" s="4">
        <v>-280</v>
      </c>
      <c r="J3290" s="4">
        <v>-340</v>
      </c>
      <c r="K3290" s="4">
        <v>-558.29860879838566</v>
      </c>
      <c r="L3290" s="4">
        <v>-458.85519334317144</v>
      </c>
      <c r="M3290" s="4">
        <v>16.063044463465857</v>
      </c>
    </row>
    <row r="3291" spans="1:13" x14ac:dyDescent="0.2">
      <c r="A3291" s="3"/>
      <c r="B3291" s="3">
        <v>-280</v>
      </c>
      <c r="C3291" s="3">
        <v>-360</v>
      </c>
      <c r="D3291" s="3">
        <v>-572.09454360349389</v>
      </c>
      <c r="E3291" s="3">
        <v>-450.36371488494797</v>
      </c>
      <c r="F3291" s="3">
        <v>120.31998616492379</v>
      </c>
      <c r="I3291" s="4">
        <v>-280</v>
      </c>
      <c r="J3291" s="4">
        <v>-360</v>
      </c>
      <c r="K3291" s="4">
        <v>-587.39031661673675</v>
      </c>
      <c r="L3291" s="4">
        <v>-459.60775179731633</v>
      </c>
      <c r="M3291" s="4">
        <v>19.177407517210199</v>
      </c>
    </row>
    <row r="3292" spans="1:13" x14ac:dyDescent="0.2">
      <c r="A3292" s="3"/>
      <c r="B3292" s="3">
        <v>-280</v>
      </c>
      <c r="C3292" s="3">
        <v>-380</v>
      </c>
      <c r="D3292" s="3">
        <v>-597.31757661019083</v>
      </c>
      <c r="E3292" s="3">
        <v>-451.05605315329893</v>
      </c>
      <c r="F3292" s="3">
        <v>122.85941743965299</v>
      </c>
      <c r="I3292" s="4">
        <v>-280</v>
      </c>
      <c r="J3292" s="4">
        <v>-380</v>
      </c>
      <c r="K3292" s="4">
        <v>-613.83720395469174</v>
      </c>
      <c r="L3292" s="4">
        <v>-460.29189270907955</v>
      </c>
      <c r="M3292" s="4">
        <v>22.009134553627678</v>
      </c>
    </row>
    <row r="3293" spans="1:13" x14ac:dyDescent="0.2">
      <c r="A3293" s="3"/>
      <c r="B3293" s="3">
        <v>-280</v>
      </c>
      <c r="C3293" s="3">
        <v>-399.99999999999994</v>
      </c>
      <c r="D3293" s="3">
        <v>-620.03263733782342</v>
      </c>
      <c r="E3293" s="3">
        <v>-451.67955086348672</v>
      </c>
      <c r="F3293" s="3">
        <v>125.14696838930938</v>
      </c>
      <c r="I3293" s="4">
        <v>-280</v>
      </c>
      <c r="J3293" s="4">
        <v>-399.99999999999994</v>
      </c>
      <c r="K3293" s="4">
        <v>-637.70179676358975</v>
      </c>
      <c r="L3293" s="4">
        <v>-460.90923353955407</v>
      </c>
      <c r="M3293" s="4">
        <v>24.564799664787358</v>
      </c>
    </row>
    <row r="3294" spans="1:13" x14ac:dyDescent="0.2">
      <c r="A3294" s="3"/>
      <c r="B3294" s="3">
        <v>-280</v>
      </c>
      <c r="C3294" s="3">
        <v>-419.99999999999994</v>
      </c>
      <c r="D3294" s="3">
        <v>-640.3635496069561</v>
      </c>
      <c r="E3294" s="3">
        <v>-452.23760683561733</v>
      </c>
      <c r="F3294" s="3">
        <v>127.1949602723856</v>
      </c>
      <c r="I3294" s="4">
        <v>-280</v>
      </c>
      <c r="J3294" s="4">
        <v>-419.99999999999994</v>
      </c>
      <c r="K3294" s="4">
        <v>-659.10404176348356</v>
      </c>
      <c r="L3294" s="4">
        <v>-461.46287713721938</v>
      </c>
      <c r="M3294" s="4">
        <v>26.857136774736897</v>
      </c>
    </row>
    <row r="3295" spans="1:13" x14ac:dyDescent="0.2">
      <c r="A3295" s="3"/>
      <c r="B3295" s="3">
        <v>-280</v>
      </c>
      <c r="C3295" s="3">
        <v>-439.99999999999994</v>
      </c>
      <c r="D3295" s="3">
        <v>-658.46902214209172</v>
      </c>
      <c r="E3295" s="3">
        <v>-452.7345774302612</v>
      </c>
      <c r="F3295" s="3">
        <v>129.0192463109862</v>
      </c>
      <c r="I3295" s="4">
        <v>-280</v>
      </c>
      <c r="J3295" s="4">
        <v>-439.99999999999994</v>
      </c>
      <c r="K3295" s="4">
        <v>-678.20163539154794</v>
      </c>
      <c r="L3295" s="4">
        <v>-461.95690287735914</v>
      </c>
      <c r="M3295" s="4">
        <v>28.902936982624322</v>
      </c>
    </row>
    <row r="3296" spans="1:13" x14ac:dyDescent="0.2">
      <c r="A3296" s="3"/>
      <c r="B3296" s="3">
        <v>-280</v>
      </c>
      <c r="C3296" s="3">
        <v>-459.99999999999994</v>
      </c>
      <c r="D3296" s="3">
        <v>-674.52709018097755</v>
      </c>
      <c r="E3296" s="3">
        <v>-453.17534949145505</v>
      </c>
      <c r="F3296" s="3">
        <v>130.6376461253646</v>
      </c>
      <c r="I3296" s="4">
        <v>-280</v>
      </c>
      <c r="J3296" s="4">
        <v>-459.99999999999994</v>
      </c>
      <c r="K3296" s="4">
        <v>-695.17378806450097</v>
      </c>
      <c r="L3296" s="4">
        <v>-462.39594666804385</v>
      </c>
      <c r="M3296" s="4">
        <v>30.721311185912221</v>
      </c>
    </row>
    <row r="3297" spans="1:13" x14ac:dyDescent="0.2">
      <c r="A3297" s="3"/>
      <c r="B3297" s="3">
        <v>-280</v>
      </c>
      <c r="C3297" s="3">
        <v>-479.99999999999994</v>
      </c>
      <c r="D3297" s="3">
        <v>-688.72312719913771</v>
      </c>
      <c r="E3297" s="3">
        <v>-453.56501128484996</v>
      </c>
      <c r="F3297" s="3">
        <v>132.06873780447359</v>
      </c>
      <c r="I3297" s="4">
        <v>-280</v>
      </c>
      <c r="J3297" s="4">
        <v>-479.99999999999994</v>
      </c>
      <c r="K3297" s="4">
        <v>-710.20862672949988</v>
      </c>
      <c r="L3297" s="4">
        <v>-462.7848750732602</v>
      </c>
      <c r="M3297" s="4">
        <v>32.332340589749158</v>
      </c>
    </row>
    <row r="3298" spans="1:13" x14ac:dyDescent="0.2">
      <c r="A3298" s="3"/>
      <c r="B3298" s="3">
        <v>-280</v>
      </c>
      <c r="C3298" s="3">
        <v>-499.99999999999994</v>
      </c>
      <c r="D3298" s="3">
        <v>-701.24113677118157</v>
      </c>
      <c r="E3298" s="3">
        <v>-453.90861347135098</v>
      </c>
      <c r="F3298" s="3">
        <v>133.33097919710758</v>
      </c>
      <c r="I3298" s="4">
        <v>-280</v>
      </c>
      <c r="J3298" s="4">
        <v>-499.99999999999994</v>
      </c>
      <c r="K3298" s="4">
        <v>-723.49397176515095</v>
      </c>
      <c r="L3298" s="4">
        <v>-463.12854672543472</v>
      </c>
      <c r="M3298" s="4">
        <v>33.756087564567601</v>
      </c>
    </row>
    <row r="3299" spans="1:13" x14ac:dyDescent="0.2">
      <c r="A3299" s="3"/>
      <c r="B3299" s="3">
        <v>-280</v>
      </c>
      <c r="C3299" s="3">
        <v>-520</v>
      </c>
      <c r="D3299" s="3">
        <v>-712.25781939655099</v>
      </c>
      <c r="E3299" s="3">
        <v>-454.21100624986627</v>
      </c>
      <c r="F3299" s="3">
        <v>134.44210813287179</v>
      </c>
      <c r="I3299" s="4">
        <v>-280</v>
      </c>
      <c r="J3299" s="4">
        <v>-520</v>
      </c>
      <c r="K3299" s="4">
        <v>-735.2109895075846</v>
      </c>
      <c r="L3299" s="4">
        <v>-463.4316481260571</v>
      </c>
      <c r="M3299" s="4">
        <v>35.011913981656861</v>
      </c>
    </row>
    <row r="3300" spans="1:13" x14ac:dyDescent="0.2">
      <c r="A3300" s="3"/>
      <c r="B3300" s="3">
        <v>-280</v>
      </c>
      <c r="C3300" s="3">
        <v>-540</v>
      </c>
      <c r="D3300" s="3">
        <v>-721.93884721023051</v>
      </c>
      <c r="E3300" s="3">
        <v>-454.4767371035357</v>
      </c>
      <c r="F3300" s="3">
        <v>135.4187648568288</v>
      </c>
      <c r="I3300" s="4">
        <v>-280</v>
      </c>
      <c r="J3300" s="4">
        <v>-540</v>
      </c>
      <c r="K3300" s="4">
        <v>-745.5301476568867</v>
      </c>
      <c r="L3300" s="4">
        <v>-463.69858901833868</v>
      </c>
      <c r="M3300" s="4">
        <v>36.118046050760753</v>
      </c>
    </row>
    <row r="3301" spans="1:13" x14ac:dyDescent="0.2">
      <c r="A3301" s="3"/>
      <c r="B3301" s="3">
        <v>-280</v>
      </c>
      <c r="C3301" s="3">
        <v>-560</v>
      </c>
      <c r="D3301" s="3">
        <v>-730.4368085732857</v>
      </c>
      <c r="E3301" s="3">
        <v>-454.70999438188363</v>
      </c>
      <c r="F3301" s="3">
        <v>136.27628273588999</v>
      </c>
      <c r="I3301" s="4">
        <v>-280</v>
      </c>
      <c r="J3301" s="4">
        <v>-560</v>
      </c>
      <c r="K3301" s="4">
        <v>-754.60892358238459</v>
      </c>
      <c r="L3301" s="4">
        <v>-463.93344310469587</v>
      </c>
      <c r="M3301" s="4">
        <v>37.091326977450542</v>
      </c>
    </row>
    <row r="3302" spans="1:13" x14ac:dyDescent="0.2">
      <c r="A3302" s="3"/>
      <c r="B3302" s="3">
        <v>-280</v>
      </c>
      <c r="C3302" s="3">
        <v>-580</v>
      </c>
      <c r="D3302" s="3">
        <v>-737.89035853226619</v>
      </c>
      <c r="E3302" s="3">
        <v>-454.91458398240712</v>
      </c>
      <c r="F3302" s="3">
        <v>137.02860063502681</v>
      </c>
      <c r="I3302" s="4">
        <v>-280</v>
      </c>
      <c r="J3302" s="4">
        <v>-580</v>
      </c>
      <c r="K3302" s="4">
        <v>-762.59078723368873</v>
      </c>
      <c r="L3302" s="4">
        <v>-464.13992173633062</v>
      </c>
      <c r="M3302" s="4">
        <v>37.947106331158622</v>
      </c>
    </row>
    <row r="3303" spans="1:13" x14ac:dyDescent="0.2">
      <c r="A3303" s="3"/>
      <c r="B3303" s="3">
        <v>-280</v>
      </c>
      <c r="C3303" s="3">
        <v>-600</v>
      </c>
      <c r="D3303" s="3">
        <v>-744.42419962591021</v>
      </c>
      <c r="E3303" s="3">
        <v>-455.09392882403364</v>
      </c>
      <c r="F3303" s="3">
        <v>137.68825919803197</v>
      </c>
      <c r="I3303" s="4">
        <v>-280</v>
      </c>
      <c r="J3303" s="4">
        <v>-600</v>
      </c>
      <c r="K3303" s="4">
        <v>-769.60506896978461</v>
      </c>
      <c r="L3303" s="4">
        <v>-464.32137049428673</v>
      </c>
      <c r="M3303" s="4">
        <v>38.699224434811143</v>
      </c>
    </row>
    <row r="3304" spans="1:13" x14ac:dyDescent="0.2">
      <c r="A3304" s="3"/>
      <c r="B3304" s="3">
        <v>-280</v>
      </c>
      <c r="C3304" s="3">
        <v>-620</v>
      </c>
      <c r="D3304" s="3">
        <v>-750.1496036755907</v>
      </c>
      <c r="E3304" s="3">
        <v>-455.25108316979384</v>
      </c>
      <c r="F3304" s="3">
        <v>138.26645189831279</v>
      </c>
      <c r="I3304" s="4">
        <v>-280</v>
      </c>
      <c r="J3304" s="4">
        <v>-620</v>
      </c>
      <c r="K3304" s="4">
        <v>-775.76741023063573</v>
      </c>
      <c r="L3304" s="4">
        <v>-464.4807808477367</v>
      </c>
      <c r="M3304" s="4">
        <v>39.360059427961318</v>
      </c>
    </row>
    <row r="3305" spans="1:13" x14ac:dyDescent="0.2">
      <c r="A3305" s="3"/>
      <c r="B3305" s="3">
        <v>-280</v>
      </c>
      <c r="C3305" s="3">
        <v>-640</v>
      </c>
      <c r="D3305" s="3">
        <v>-755.16526010648158</v>
      </c>
      <c r="E3305" s="3">
        <v>-455.38875591229487</v>
      </c>
      <c r="F3305" s="3">
        <v>138.773109243417</v>
      </c>
      <c r="I3305" s="4">
        <v>-280</v>
      </c>
      <c r="J3305" s="4">
        <v>-640</v>
      </c>
      <c r="K3305" s="4">
        <v>-781.18057184266524</v>
      </c>
      <c r="L3305" s="4">
        <v>-464.62081106368981</v>
      </c>
      <c r="M3305" s="4">
        <v>39.940612864600439</v>
      </c>
    </row>
    <row r="3306" spans="1:13" x14ac:dyDescent="0.2">
      <c r="A3306" s="3"/>
      <c r="B3306" s="3">
        <v>-280</v>
      </c>
      <c r="C3306" s="3">
        <v>-660</v>
      </c>
      <c r="D3306" s="3">
        <v>-759.55829771790707</v>
      </c>
      <c r="E3306" s="3">
        <v>-455.50933862008361</v>
      </c>
      <c r="F3306" s="3">
        <v>139.21700068542899</v>
      </c>
      <c r="I3306" s="4">
        <v>-280</v>
      </c>
      <c r="J3306" s="4">
        <v>-660</v>
      </c>
      <c r="K3306" s="4">
        <v>-785.9354381996377</v>
      </c>
      <c r="L3306" s="4">
        <v>-464.74381218368973</v>
      </c>
      <c r="M3306" s="4">
        <v>40.450616491810081</v>
      </c>
    </row>
    <row r="3307" spans="1:13" x14ac:dyDescent="0.2">
      <c r="A3307" s="3"/>
      <c r="B3307" s="3">
        <v>-280</v>
      </c>
      <c r="C3307" s="3">
        <v>-680</v>
      </c>
      <c r="D3307" s="3">
        <v>-763.40537440934486</v>
      </c>
      <c r="E3307" s="3">
        <v>-455.61493544928572</v>
      </c>
      <c r="F3307" s="3">
        <v>139.60584357783421</v>
      </c>
      <c r="I3307" s="4">
        <v>-280</v>
      </c>
      <c r="J3307" s="4">
        <v>-680</v>
      </c>
      <c r="K3307" s="4">
        <v>-790.11210503228972</v>
      </c>
      <c r="L3307" s="4">
        <v>-464.85185616281626</v>
      </c>
      <c r="M3307" s="4">
        <v>40.898648150886537</v>
      </c>
    </row>
    <row r="3308" spans="1:13" x14ac:dyDescent="0.2">
      <c r="A3308" s="3"/>
      <c r="B3308" s="3">
        <v>-280</v>
      </c>
      <c r="C3308" s="3">
        <v>-700</v>
      </c>
      <c r="D3308" s="3">
        <v>-766.77376519005713</v>
      </c>
      <c r="E3308" s="3">
        <v>-455.70739300808873</v>
      </c>
      <c r="F3308" s="3">
        <v>139.94641212782821</v>
      </c>
      <c r="I3308" s="4">
        <v>-280</v>
      </c>
      <c r="J3308" s="4">
        <v>-700</v>
      </c>
      <c r="K3308" s="4">
        <v>-793.78097594048256</v>
      </c>
      <c r="L3308" s="4">
        <v>-464.9467642353377</v>
      </c>
      <c r="M3308" s="4">
        <v>41.292248755914123</v>
      </c>
    </row>
    <row r="3309" spans="1:13" x14ac:dyDescent="0.2">
      <c r="A3309" s="3"/>
      <c r="B3309" s="3">
        <v>-280</v>
      </c>
      <c r="C3309" s="3">
        <v>-720</v>
      </c>
      <c r="D3309" s="3">
        <v>-769.72240477754076</v>
      </c>
      <c r="E3309" s="3">
        <v>-455.7883289747449</v>
      </c>
      <c r="F3309" s="3">
        <v>140.24464191236999</v>
      </c>
      <c r="I3309" s="4">
        <v>-280</v>
      </c>
      <c r="J3309" s="4">
        <v>-720</v>
      </c>
      <c r="K3309" s="4">
        <v>-797.00382016461424</v>
      </c>
      <c r="L3309" s="4">
        <v>-465.03013427768263</v>
      </c>
      <c r="M3309" s="4">
        <v>41.638035232268948</v>
      </c>
    </row>
    <row r="3310" spans="1:13" x14ac:dyDescent="0.2">
      <c r="A3310" s="3"/>
      <c r="B3310" s="3">
        <v>-280</v>
      </c>
      <c r="C3310" s="3">
        <v>-740</v>
      </c>
      <c r="D3310" s="3">
        <v>-772.3028594912081</v>
      </c>
      <c r="E3310" s="3">
        <v>-455.85915877478874</v>
      </c>
      <c r="F3310" s="3">
        <v>140.50572738362038</v>
      </c>
      <c r="I3310" s="4">
        <v>-280</v>
      </c>
      <c r="J3310" s="4">
        <v>-740</v>
      </c>
      <c r="K3310" s="4">
        <v>-799.83476353045512</v>
      </c>
      <c r="L3310" s="4">
        <v>-465.103366442702</v>
      </c>
      <c r="M3310" s="4">
        <v>41.941806385560547</v>
      </c>
    </row>
    <row r="3311" spans="1:13" x14ac:dyDescent="0.2">
      <c r="A3311" s="3"/>
      <c r="B3311" s="3">
        <v>-280</v>
      </c>
      <c r="C3311" s="3">
        <v>-760</v>
      </c>
      <c r="D3311" s="3">
        <v>-774.56021577281115</v>
      </c>
      <c r="E3311" s="3">
        <v>-455.92111996977758</v>
      </c>
      <c r="F3311" s="3">
        <v>140.73421106524319</v>
      </c>
      <c r="I3311" s="4">
        <v>-280</v>
      </c>
      <c r="J3311" s="4">
        <v>-760</v>
      </c>
      <c r="K3311" s="4">
        <v>-802.32119793677748</v>
      </c>
      <c r="L3311" s="4">
        <v>-465.16768668674695</v>
      </c>
      <c r="M3311" s="4">
        <v>42.208640114555884</v>
      </c>
    </row>
    <row r="3312" spans="1:13" x14ac:dyDescent="0.2">
      <c r="A3312" s="3"/>
      <c r="B3312" s="3">
        <v>-280</v>
      </c>
      <c r="C3312" s="3">
        <v>-780</v>
      </c>
      <c r="D3312" s="3">
        <v>-776.53388106647344</v>
      </c>
      <c r="E3312" s="3">
        <v>-455.97529424038669</v>
      </c>
      <c r="F3312" s="3">
        <v>140.93406399118439</v>
      </c>
      <c r="I3312" s="4">
        <v>-280</v>
      </c>
      <c r="J3312" s="4">
        <v>-780</v>
      </c>
      <c r="K3312" s="4">
        <v>-804.50460376690705</v>
      </c>
      <c r="L3312" s="4">
        <v>-465.22416804421829</v>
      </c>
      <c r="M3312" s="4">
        <v>42.442981350564715</v>
      </c>
    </row>
    <row r="3313" spans="1:13" x14ac:dyDescent="0.2">
      <c r="A3313" s="3"/>
      <c r="B3313" s="3">
        <v>-280</v>
      </c>
      <c r="C3313" s="3">
        <v>-799.99999999999989</v>
      </c>
      <c r="D3313" s="3">
        <v>-778.25829816388978</v>
      </c>
      <c r="E3313" s="3">
        <v>-456.02262699426018</v>
      </c>
      <c r="F3313" s="3">
        <v>141.10875748319458</v>
      </c>
      <c r="I3313" s="4">
        <v>-280</v>
      </c>
      <c r="J3313" s="4">
        <v>-799.99999999999989</v>
      </c>
      <c r="K3313" s="4">
        <v>-806.42128542831313</v>
      </c>
      <c r="L3313" s="4">
        <v>-465.27374965487343</v>
      </c>
      <c r="M3313" s="4">
        <v>42.64872073265748</v>
      </c>
    </row>
    <row r="3314" spans="1:13" x14ac:dyDescent="0.2">
      <c r="A3314" s="3"/>
      <c r="B3314" s="3">
        <v>-300</v>
      </c>
      <c r="C3314" s="3">
        <v>0</v>
      </c>
      <c r="D3314" s="3">
        <v>-1.8231557107164998E-5</v>
      </c>
      <c r="E3314" s="3">
        <v>-472.88286912618469</v>
      </c>
      <c r="F3314" s="3">
        <v>51.112607875664999</v>
      </c>
      <c r="I3314" s="4">
        <v>-300</v>
      </c>
      <c r="J3314" s="4">
        <v>0</v>
      </c>
      <c r="K3314" s="4">
        <v>-1.8830138268408165E-5</v>
      </c>
      <c r="L3314" s="4">
        <v>-483.45997853455708</v>
      </c>
      <c r="M3314" s="4">
        <v>-48.461200299008937</v>
      </c>
    </row>
    <row r="3315" spans="1:13" x14ac:dyDescent="0.2">
      <c r="A3315" s="3"/>
      <c r="B3315" s="3">
        <v>-300</v>
      </c>
      <c r="C3315" s="3">
        <v>-1</v>
      </c>
      <c r="D3315" s="3">
        <v>-1.0001006552047591</v>
      </c>
      <c r="E3315" s="3">
        <v>-472.91459961359277</v>
      </c>
      <c r="F3315" s="3">
        <v>51.211478887065482</v>
      </c>
      <c r="I3315" s="4">
        <v>-300</v>
      </c>
      <c r="J3315" s="4">
        <v>-1</v>
      </c>
      <c r="K3315" s="4">
        <v>-1.0001039645379559</v>
      </c>
      <c r="L3315" s="4">
        <v>-483.48980987783779</v>
      </c>
      <c r="M3315" s="4">
        <v>-48.354788546129335</v>
      </c>
    </row>
    <row r="3316" spans="1:13" x14ac:dyDescent="0.2">
      <c r="A3316" s="3"/>
      <c r="B3316" s="3">
        <v>-300</v>
      </c>
      <c r="C3316" s="3">
        <v>-2</v>
      </c>
      <c r="D3316" s="3">
        <v>-2.0003739968379488</v>
      </c>
      <c r="E3316" s="3">
        <v>-472.94633615841832</v>
      </c>
      <c r="F3316" s="3">
        <v>51.310368800671625</v>
      </c>
      <c r="I3316" s="4">
        <v>-300</v>
      </c>
      <c r="J3316" s="4">
        <v>-2</v>
      </c>
      <c r="K3316" s="4">
        <v>-2.0003863102342958</v>
      </c>
      <c r="L3316" s="4">
        <v>-483.51964710369788</v>
      </c>
      <c r="M3316" s="4">
        <v>-48.248355835028519</v>
      </c>
    </row>
    <row r="3317" spans="1:13" x14ac:dyDescent="0.2">
      <c r="A3317" s="3"/>
      <c r="B3317" s="3">
        <v>-300</v>
      </c>
      <c r="C3317" s="3">
        <v>-2.9999999999999996</v>
      </c>
      <c r="D3317" s="3">
        <v>-3.0009881907705407</v>
      </c>
      <c r="E3317" s="3">
        <v>-472.97808351775302</v>
      </c>
      <c r="F3317" s="3">
        <v>51.409292461293958</v>
      </c>
      <c r="I3317" s="4">
        <v>-300</v>
      </c>
      <c r="J3317" s="4">
        <v>-2.9999999999999996</v>
      </c>
      <c r="K3317" s="4">
        <v>-3.0010207712217651</v>
      </c>
      <c r="L3317" s="4">
        <v>-483.54949483273879</v>
      </c>
      <c r="M3317" s="4">
        <v>-48.141885703526945</v>
      </c>
    </row>
    <row r="3318" spans="1:13" x14ac:dyDescent="0.2">
      <c r="A3318" s="3"/>
      <c r="B3318" s="3">
        <v>-300</v>
      </c>
      <c r="C3318" s="3">
        <v>-4</v>
      </c>
      <c r="D3318" s="3">
        <v>-4.0020888223276936</v>
      </c>
      <c r="E3318" s="3">
        <v>-473.00984631070406</v>
      </c>
      <c r="F3318" s="3">
        <v>51.508264283437853</v>
      </c>
      <c r="I3318" s="4">
        <v>-300</v>
      </c>
      <c r="J3318" s="4">
        <v>-4</v>
      </c>
      <c r="K3318" s="4">
        <v>-4.0021577867160909</v>
      </c>
      <c r="L3318" s="4">
        <v>-483.57935755238668</v>
      </c>
      <c r="M3318" s="4">
        <v>-48.035362163849996</v>
      </c>
    </row>
    <row r="3319" spans="1:13" x14ac:dyDescent="0.2">
      <c r="A3319" s="3"/>
      <c r="B3319" s="3">
        <v>-300</v>
      </c>
      <c r="C3319" s="3">
        <v>-5</v>
      </c>
      <c r="D3319" s="3">
        <v>-5.0038160528174993</v>
      </c>
      <c r="E3319" s="3">
        <v>-473.04162898429081</v>
      </c>
      <c r="F3319" s="3">
        <v>51.607298144859655</v>
      </c>
      <c r="I3319" s="4">
        <v>-300</v>
      </c>
      <c r="J3319" s="4">
        <v>-5</v>
      </c>
      <c r="K3319" s="4">
        <v>-5.0039422197591126</v>
      </c>
      <c r="L3319" s="4">
        <v>-483.60923958373263</v>
      </c>
      <c r="M3319" s="4">
        <v>-47.928769820742062</v>
      </c>
    </row>
    <row r="3320" spans="1:13" x14ac:dyDescent="0.2">
      <c r="A3320" s="3"/>
      <c r="B3320" s="3">
        <v>-300</v>
      </c>
      <c r="C3320" s="3">
        <v>-5.9999999999999991</v>
      </c>
      <c r="D3320" s="3">
        <v>-6.0063055645469277</v>
      </c>
      <c r="E3320" s="3">
        <v>-473.07343584341731</v>
      </c>
      <c r="F3320" s="3">
        <v>51.706407480120419</v>
      </c>
      <c r="I3320" s="4">
        <v>-300</v>
      </c>
      <c r="J3320" s="4">
        <v>-5.9999999999999991</v>
      </c>
      <c r="K3320" s="4">
        <v>-6.0065143324449588</v>
      </c>
      <c r="L3320" s="4">
        <v>-483.63914511062956</v>
      </c>
      <c r="M3320" s="4">
        <v>-47.822093767827837</v>
      </c>
    </row>
    <row r="3321" spans="1:13" x14ac:dyDescent="0.2">
      <c r="A3321" s="3"/>
      <c r="B3321" s="3">
        <v>-300</v>
      </c>
      <c r="C3321" s="3">
        <v>-6.9999999999999991</v>
      </c>
      <c r="D3321" s="3">
        <v>-7.0096893442538679</v>
      </c>
      <c r="E3321" s="3">
        <v>-473.10527107573972</v>
      </c>
      <c r="F3321" s="3">
        <v>51.805605358144561</v>
      </c>
      <c r="I3321" s="4">
        <v>-300</v>
      </c>
      <c r="J3321" s="4">
        <v>-6.9999999999999991</v>
      </c>
      <c r="K3321" s="4">
        <v>-7.0100105944615603</v>
      </c>
      <c r="L3321" s="4">
        <v>-483.66907820380504</v>
      </c>
      <c r="M3321" s="4">
        <v>-47.715319501688462</v>
      </c>
    </row>
    <row r="3322" spans="1:13" x14ac:dyDescent="0.2">
      <c r="A3322" s="3"/>
      <c r="B3322" s="3">
        <v>-300</v>
      </c>
      <c r="C3322" s="3">
        <v>-8</v>
      </c>
      <c r="D3322" s="3">
        <v>-8.0140962332867538</v>
      </c>
      <c r="E3322" s="3">
        <v>-473.13713876911629</v>
      </c>
      <c r="F3322" s="3">
        <v>51.90490453668653</v>
      </c>
      <c r="I3322" s="4">
        <v>-300</v>
      </c>
      <c r="J3322" s="4">
        <v>-8</v>
      </c>
      <c r="K3322" s="4">
        <v>-8.0145642508493058</v>
      </c>
      <c r="L3322" s="4">
        <v>-483.69904283780409</v>
      </c>
      <c r="M3322" s="4">
        <v>-47.608432861524719</v>
      </c>
    </row>
    <row r="3323" spans="1:13" x14ac:dyDescent="0.2">
      <c r="A3323" s="3"/>
      <c r="B3323" s="3">
        <v>-300</v>
      </c>
      <c r="C3323" s="3">
        <v>-9</v>
      </c>
      <c r="D3323" s="3">
        <v>-9.0196523222222744</v>
      </c>
      <c r="E3323" s="3">
        <v>-473.16904292412852</v>
      </c>
      <c r="F3323" s="3">
        <v>52.004317501396322</v>
      </c>
      <c r="I3323" s="4">
        <v>-300</v>
      </c>
      <c r="J3323" s="4">
        <v>-9</v>
      </c>
      <c r="K3323" s="4">
        <v>-9.0203057291756323</v>
      </c>
      <c r="L3323" s="4">
        <v>-483.72904290312238</v>
      </c>
      <c r="M3323" s="4">
        <v>-47.501419985886059</v>
      </c>
    </row>
    <row r="3324" spans="1:13" x14ac:dyDescent="0.2">
      <c r="A3324" s="3"/>
      <c r="B3324" s="3">
        <v>-300</v>
      </c>
      <c r="C3324" s="3">
        <v>-10</v>
      </c>
      <c r="D3324" s="3">
        <v>-10.026481244409979</v>
      </c>
      <c r="E3324" s="3">
        <v>-473.20098746339585</v>
      </c>
      <c r="F3324" s="3">
        <v>52.103856494879572</v>
      </c>
      <c r="I3324" s="4">
        <v>-300</v>
      </c>
      <c r="J3324" s="4">
        <v>-10</v>
      </c>
      <c r="K3324" s="4">
        <v>-10.027362942379112</v>
      </c>
      <c r="L3324" s="4">
        <v>-483.75908221525509</v>
      </c>
      <c r="M3324" s="4">
        <v>-47.394267280486737</v>
      </c>
    </row>
    <row r="3325" spans="1:13" x14ac:dyDescent="0.2">
      <c r="A3325" s="3"/>
      <c r="B3325" s="3">
        <v>-300</v>
      </c>
      <c r="C3325" s="3">
        <v>-11.999999999999998</v>
      </c>
      <c r="D3325" s="3">
        <v>-12.044441141737346</v>
      </c>
      <c r="E3325" s="3">
        <v>-473.26501303679692</v>
      </c>
      <c r="F3325" s="3">
        <v>52.303360452648356</v>
      </c>
      <c r="I3325" s="4">
        <v>-300</v>
      </c>
      <c r="J3325" s="4">
        <v>-11.999999999999998</v>
      </c>
      <c r="K3325" s="4">
        <v>-12.045924999115611</v>
      </c>
      <c r="L3325" s="4">
        <v>-483.81929350706218</v>
      </c>
      <c r="M3325" s="4">
        <v>-47.179489195927374</v>
      </c>
    </row>
    <row r="3326" spans="1:13" x14ac:dyDescent="0.2">
      <c r="A3326" s="3"/>
      <c r="B3326" s="3">
        <v>-300</v>
      </c>
      <c r="C3326" s="3">
        <v>-13.999999999999998</v>
      </c>
      <c r="D3326" s="3">
        <v>-14.06892333147357</v>
      </c>
      <c r="E3326" s="3">
        <v>-473.32924554847239</v>
      </c>
      <c r="F3326" s="3">
        <v>52.503510230824915</v>
      </c>
      <c r="I3326" s="4">
        <v>-300</v>
      </c>
      <c r="J3326" s="4">
        <v>-13.999999999999998</v>
      </c>
      <c r="K3326" s="4">
        <v>-14.071231151353366</v>
      </c>
      <c r="L3326" s="4">
        <v>-483.87970596724892</v>
      </c>
      <c r="M3326" s="4">
        <v>-46.963994376492117</v>
      </c>
    </row>
    <row r="3327" spans="1:13" x14ac:dyDescent="0.2">
      <c r="A3327" s="3"/>
      <c r="B3327" s="3">
        <v>-300</v>
      </c>
      <c r="C3327" s="3">
        <v>-16</v>
      </c>
      <c r="D3327" s="3">
        <v>-16.100846386439386</v>
      </c>
      <c r="E3327" s="3">
        <v>-473.39371414275411</v>
      </c>
      <c r="F3327" s="3">
        <v>52.704396799222138</v>
      </c>
      <c r="I3327" s="4">
        <v>-300</v>
      </c>
      <c r="J3327" s="4">
        <v>-16</v>
      </c>
      <c r="K3327" s="4">
        <v>-16.10423270608306</v>
      </c>
      <c r="L3327" s="4">
        <v>-483.94034797217444</v>
      </c>
      <c r="M3327" s="4">
        <v>-46.747681716553927</v>
      </c>
    </row>
    <row r="3328" spans="1:13" x14ac:dyDescent="0.2">
      <c r="A3328" s="3"/>
      <c r="B3328" s="3">
        <v>-300</v>
      </c>
      <c r="C3328" s="3">
        <v>-18</v>
      </c>
      <c r="D3328" s="3">
        <v>-18.141103000812347</v>
      </c>
      <c r="E3328" s="3">
        <v>-473.45844714290098</v>
      </c>
      <c r="F3328" s="3">
        <v>52.90610856913878</v>
      </c>
      <c r="I3328" s="4">
        <v>-300</v>
      </c>
      <c r="J3328" s="4">
        <v>-18</v>
      </c>
      <c r="K3328" s="4">
        <v>-18.145854592904794</v>
      </c>
      <c r="L3328" s="4">
        <v>-484.00124711139176</v>
      </c>
      <c r="M3328" s="4">
        <v>-46.53045291249348</v>
      </c>
    </row>
    <row r="3329" spans="1:13" x14ac:dyDescent="0.2">
      <c r="A3329" s="3"/>
      <c r="B3329" s="3">
        <v>-300</v>
      </c>
      <c r="C3329" s="3">
        <v>-20</v>
      </c>
      <c r="D3329" s="3">
        <v>-20.190562116897958</v>
      </c>
      <c r="E3329" s="3">
        <v>-473.52347211857443</v>
      </c>
      <c r="F3329" s="3">
        <v>53.108731603902541</v>
      </c>
      <c r="I3329" s="4">
        <v>-300</v>
      </c>
      <c r="J3329" s="4">
        <v>-20</v>
      </c>
      <c r="K3329" s="4">
        <v>-20.19699755563898</v>
      </c>
      <c r="L3329" s="4">
        <v>-484.06243025302342</v>
      </c>
      <c r="M3329" s="4">
        <v>-46.312212229761059</v>
      </c>
    </row>
    <row r="3330" spans="1:13" x14ac:dyDescent="0.2">
      <c r="A3330" s="3"/>
      <c r="B3330" s="3">
        <v>-300</v>
      </c>
      <c r="C3330" s="3">
        <v>-24.999999999999996</v>
      </c>
      <c r="D3330" s="3">
        <v>-25.359976407491324</v>
      </c>
      <c r="E3330" s="3">
        <v>-473.68748663005198</v>
      </c>
      <c r="F3330" s="3">
        <v>53.619821305385216</v>
      </c>
      <c r="I3330" s="4">
        <v>-300</v>
      </c>
      <c r="J3330" s="4">
        <v>-24.999999999999996</v>
      </c>
      <c r="K3330" s="4">
        <v>-25.372220529684999</v>
      </c>
      <c r="L3330" s="4">
        <v>-484.21680096584186</v>
      </c>
      <c r="M3330" s="4">
        <v>-45.7615765676994</v>
      </c>
    </row>
    <row r="3331" spans="1:13" x14ac:dyDescent="0.2">
      <c r="A3331" s="3"/>
      <c r="B3331" s="3">
        <v>-300</v>
      </c>
      <c r="C3331" s="3">
        <v>-29.999999999999996</v>
      </c>
      <c r="D3331" s="3">
        <v>-30.604816152118364</v>
      </c>
      <c r="E3331" s="3">
        <v>-473.85389422835812</v>
      </c>
      <c r="F3331" s="3">
        <v>54.138380496409681</v>
      </c>
      <c r="I3331" s="4">
        <v>-300</v>
      </c>
      <c r="J3331" s="4">
        <v>-29.999999999999996</v>
      </c>
      <c r="K3331" s="4">
        <v>-30.625537197603162</v>
      </c>
      <c r="L3331" s="4">
        <v>-484.37350112099898</v>
      </c>
      <c r="M3331" s="4">
        <v>-45.202641088905004</v>
      </c>
    </row>
    <row r="3332" spans="1:13" x14ac:dyDescent="0.2">
      <c r="A3332" s="3"/>
      <c r="B3332" s="3">
        <v>-300</v>
      </c>
      <c r="C3332" s="3">
        <v>-35</v>
      </c>
      <c r="D3332" s="3">
        <v>-35.937007422923976</v>
      </c>
      <c r="E3332" s="3">
        <v>-474.02307330192235</v>
      </c>
      <c r="F3332" s="3">
        <v>54.665590737793678</v>
      </c>
      <c r="I3332" s="4">
        <v>-300</v>
      </c>
      <c r="J3332" s="4">
        <v>-35</v>
      </c>
      <c r="K3332" s="4">
        <v>-35.96934366697122</v>
      </c>
      <c r="L3332" s="4">
        <v>-484.53290047967545</v>
      </c>
      <c r="M3332" s="4">
        <v>-44.634088156983779</v>
      </c>
    </row>
    <row r="3333" spans="1:13" x14ac:dyDescent="0.2">
      <c r="A3333" s="3"/>
      <c r="B3333" s="3">
        <v>-300</v>
      </c>
      <c r="C3333" s="3">
        <v>-40</v>
      </c>
      <c r="D3333" s="3">
        <v>-41.367768678695207</v>
      </c>
      <c r="E3333" s="3">
        <v>-474.195379788102</v>
      </c>
      <c r="F3333" s="3">
        <v>55.202563674310511</v>
      </c>
      <c r="I3333" s="4">
        <v>-300</v>
      </c>
      <c r="J3333" s="4">
        <v>-40</v>
      </c>
      <c r="K3333" s="4">
        <v>-41.415317741424992</v>
      </c>
      <c r="L3333" s="4">
        <v>-484.69534737689384</v>
      </c>
      <c r="M3333" s="4">
        <v>-44.054676410969279</v>
      </c>
    </row>
    <row r="3334" spans="1:13" x14ac:dyDescent="0.2">
      <c r="A3334" s="3"/>
      <c r="B3334" s="3">
        <v>-300</v>
      </c>
      <c r="C3334" s="3">
        <v>-45</v>
      </c>
      <c r="D3334" s="3">
        <v>-46.907629702594285</v>
      </c>
      <c r="E3334" s="3">
        <v>-474.37114777403264</v>
      </c>
      <c r="F3334" s="3">
        <v>55.750342911133558</v>
      </c>
      <c r="I3334" s="4">
        <v>-300</v>
      </c>
      <c r="J3334" s="4">
        <v>-45</v>
      </c>
      <c r="K3334" s="4">
        <v>-46.97443817237469</v>
      </c>
      <c r="L3334" s="4">
        <v>-484.8611692957673</v>
      </c>
      <c r="M3334" s="4">
        <v>-43.463238713457713</v>
      </c>
    </row>
    <row r="3335" spans="1:13" x14ac:dyDescent="0.2">
      <c r="A3335" s="3"/>
      <c r="B3335" s="3">
        <v>-300</v>
      </c>
      <c r="C3335" s="3">
        <v>-49.999999999999993</v>
      </c>
      <c r="D3335" s="3">
        <v>-52.566436430447752</v>
      </c>
      <c r="E3335" s="3">
        <v>-474.55068964981939</v>
      </c>
      <c r="F3335" s="3">
        <v>56.309904493410116</v>
      </c>
      <c r="I3335" s="4">
        <v>-300</v>
      </c>
      <c r="J3335" s="4">
        <v>-49.999999999999993</v>
      </c>
      <c r="K3335" s="4">
        <v>-52.656989320822852</v>
      </c>
      <c r="L3335" s="4">
        <v>-485.03067300656227</v>
      </c>
      <c r="M3335" s="4">
        <v>-42.858681648919145</v>
      </c>
    </row>
    <row r="3336" spans="1:13" x14ac:dyDescent="0.2">
      <c r="A3336" s="3"/>
      <c r="B3336" s="3">
        <v>-300</v>
      </c>
      <c r="C3336" s="3">
        <v>-54.999999999999993</v>
      </c>
      <c r="D3336" s="3">
        <v>-58.353346282914494</v>
      </c>
      <c r="E3336" s="3">
        <v>-474.73429596043877</v>
      </c>
      <c r="F3336" s="3">
        <v>56.882156445436863</v>
      </c>
      <c r="I3336" s="4">
        <v>-300</v>
      </c>
      <c r="J3336" s="4">
        <v>-54.999999999999993</v>
      </c>
      <c r="K3336" s="4">
        <v>-58.472555978810917</v>
      </c>
      <c r="L3336" s="4">
        <v>-485.20414441222346</v>
      </c>
      <c r="M3336" s="4">
        <v>-42.239986067648815</v>
      </c>
    </row>
    <row r="3337" spans="1:13" x14ac:dyDescent="0.2">
      <c r="A3337" s="3"/>
      <c r="B3337" s="3">
        <v>-300</v>
      </c>
      <c r="C3337" s="3">
        <v>-59.999999999999993</v>
      </c>
      <c r="D3337" s="3">
        <v>-64.276816917282147</v>
      </c>
      <c r="E3337" s="3">
        <v>-474.92223504885709</v>
      </c>
      <c r="F3337" s="3">
        <v>57.467937657870245</v>
      </c>
      <c r="I3337" s="4">
        <v>-300</v>
      </c>
      <c r="J3337" s="4">
        <v>-59.999999999999993</v>
      </c>
      <c r="K3337" s="4">
        <v>-64.430011349961831</v>
      </c>
      <c r="L3337" s="4">
        <v>-485.38184818984689</v>
      </c>
      <c r="M3337" s="4">
        <v>-41.606208356807343</v>
      </c>
    </row>
    <row r="3338" spans="1:13" x14ac:dyDescent="0.2">
      <c r="A3338" s="3"/>
      <c r="B3338" s="3">
        <v>-300</v>
      </c>
      <c r="C3338" s="3">
        <v>-65</v>
      </c>
      <c r="D3338" s="3">
        <v>-70.344590422393679</v>
      </c>
      <c r="E3338" s="3">
        <v>-475.11475255456423</v>
      </c>
      <c r="F3338" s="3">
        <v>58.068016323081963</v>
      </c>
      <c r="I3338" s="4">
        <v>-300</v>
      </c>
      <c r="J3338" s="4">
        <v>-65</v>
      </c>
      <c r="K3338" s="4">
        <v>-70.5375002693049</v>
      </c>
      <c r="L3338" s="4">
        <v>-485.564027290149</v>
      </c>
      <c r="M3338" s="4">
        <v>-40.956482217694557</v>
      </c>
    </row>
    <row r="3339" spans="1:13" x14ac:dyDescent="0.2">
      <c r="A3339" s="3"/>
      <c r="B3339" s="3">
        <v>-300</v>
      </c>
      <c r="C3339" s="3">
        <v>-70</v>
      </c>
      <c r="D3339" s="3">
        <v>-76.563674476723975</v>
      </c>
      <c r="E3339" s="3">
        <v>-475.3120708157673</v>
      </c>
      <c r="F3339" s="3">
        <v>58.683088068938162</v>
      </c>
      <c r="I3339" s="4">
        <v>-300</v>
      </c>
      <c r="J3339" s="4">
        <v>-70</v>
      </c>
      <c r="K3339" s="4">
        <v>-76.802419224330393</v>
      </c>
      <c r="L3339" s="4">
        <v>-485.75090234151833</v>
      </c>
      <c r="M3339" s="4">
        <v>-40.290020783480465</v>
      </c>
    </row>
    <row r="3340" spans="1:13" x14ac:dyDescent="0.2">
      <c r="A3340" s="3"/>
      <c r="B3340" s="3">
        <v>-300</v>
      </c>
      <c r="C3340" s="3">
        <v>-75</v>
      </c>
      <c r="D3340" s="3">
        <v>-82.940321688763262</v>
      </c>
      <c r="E3340" s="3">
        <v>-475.51438821390201</v>
      </c>
      <c r="F3340" s="3">
        <v>59.313773911504796</v>
      </c>
      <c r="I3340" s="4">
        <v>-300</v>
      </c>
      <c r="J3340" s="4">
        <v>-75</v>
      </c>
      <c r="K3340" s="4">
        <v>-83.231394430034783</v>
      </c>
      <c r="L3340" s="4">
        <v>-485.94267099601427</v>
      </c>
      <c r="M3340" s="4">
        <v>-39.60611894447436</v>
      </c>
    </row>
    <row r="3341" spans="1:13" x14ac:dyDescent="0.2">
      <c r="A3341" s="3"/>
      <c r="B3341" s="3">
        <v>-300</v>
      </c>
      <c r="C3341" s="3">
        <v>-80</v>
      </c>
      <c r="D3341" s="3">
        <v>-89.480008149538762</v>
      </c>
      <c r="E3341" s="3">
        <v>-475.72187849314992</v>
      </c>
      <c r="F3341" s="3">
        <v>59.96061812845398</v>
      </c>
      <c r="I3341" s="4">
        <v>-300</v>
      </c>
      <c r="J3341" s="4">
        <v>-80</v>
      </c>
      <c r="K3341" s="4">
        <v>-89.830259016632439</v>
      </c>
      <c r="L3341" s="4">
        <v>-486.13950724891123</v>
      </c>
      <c r="M3341" s="4">
        <v>-38.904155768639221</v>
      </c>
    </row>
    <row r="3342" spans="1:13" x14ac:dyDescent="0.2">
      <c r="A3342" s="3"/>
      <c r="B3342" s="3">
        <v>-300</v>
      </c>
      <c r="C3342" s="3">
        <v>-85</v>
      </c>
      <c r="D3342" s="3">
        <v>-96.187412100817141</v>
      </c>
      <c r="E3342" s="3">
        <v>-475.93469008363161</v>
      </c>
      <c r="F3342" s="3">
        <v>60.624086142458403</v>
      </c>
      <c r="I3342" s="4">
        <v>-300</v>
      </c>
      <c r="J3342" s="4">
        <v>-85</v>
      </c>
      <c r="K3342" s="4">
        <v>-96.604030259623158</v>
      </c>
      <c r="L3342" s="4">
        <v>-486.34156075948977</v>
      </c>
      <c r="M3342" s="4">
        <v>-38.183596918758241</v>
      </c>
    </row>
    <row r="3343" spans="1:13" x14ac:dyDescent="0.2">
      <c r="A3343" s="3"/>
      <c r="B3343" s="3">
        <v>-300</v>
      </c>
      <c r="C3343" s="3">
        <v>-90</v>
      </c>
      <c r="D3343" s="3">
        <v>-103.06639353284999</v>
      </c>
      <c r="E3343" s="3">
        <v>-476.15294545408267</v>
      </c>
      <c r="F3343" s="3">
        <v>61.304562495002997</v>
      </c>
      <c r="I3343" s="4">
        <v>-300</v>
      </c>
      <c r="J3343" s="4">
        <v>-90</v>
      </c>
      <c r="K3343" s="4">
        <v>-103.55688769075611</v>
      </c>
      <c r="L3343" s="4">
        <v>-486.5489561981214</v>
      </c>
      <c r="M3343" s="4">
        <v>-37.443996977339935</v>
      </c>
    </row>
    <row r="3344" spans="1:13" x14ac:dyDescent="0.2">
      <c r="A3344" s="3"/>
      <c r="B3344" s="3">
        <v>-300</v>
      </c>
      <c r="C3344" s="3">
        <v>-95</v>
      </c>
      <c r="D3344" s="3">
        <v>-110.11997545509081</v>
      </c>
      <c r="E3344" s="3">
        <v>-476.37674051762241</v>
      </c>
      <c r="F3344" s="3">
        <v>62.002348984097395</v>
      </c>
      <c r="I3344" s="4">
        <v>-300</v>
      </c>
      <c r="J3344" s="4">
        <v>-95</v>
      </c>
      <c r="K3344" s="4">
        <v>-110.69215285720101</v>
      </c>
      <c r="L3344" s="4">
        <v>-486.76179264249998</v>
      </c>
      <c r="M3344" s="4">
        <v>-36.685001597899202</v>
      </c>
    </row>
    <row r="3345" spans="1:13" x14ac:dyDescent="0.2">
      <c r="A3345" s="3"/>
      <c r="B3345" s="3">
        <v>-300</v>
      </c>
      <c r="C3345" s="3">
        <v>-99.999999999999986</v>
      </c>
      <c r="D3345" s="3">
        <v>-117.35032752366021</v>
      </c>
      <c r="E3345" s="3">
        <v>-476.60614411228062</v>
      </c>
      <c r="F3345" s="3">
        <v>62.717663033491206</v>
      </c>
      <c r="I3345" s="4">
        <v>-300</v>
      </c>
      <c r="J3345" s="4">
        <v>-99.999999999999986</v>
      </c>
      <c r="K3345" s="4">
        <v>-118.01227143622243</v>
      </c>
      <c r="L3345" s="4">
        <v>-486.98014304414892</v>
      </c>
      <c r="M3345" s="4">
        <v>-35.906349407612701</v>
      </c>
    </row>
    <row r="3346" spans="1:13" x14ac:dyDescent="0.2">
      <c r="A3346" s="3"/>
      <c r="B3346" s="3">
        <v>-300</v>
      </c>
      <c r="C3346" s="3">
        <v>-109.99999999999999</v>
      </c>
      <c r="D3346" s="3">
        <v>-132.34567718388058</v>
      </c>
      <c r="E3346" s="3">
        <v>-477.08191443582041</v>
      </c>
      <c r="F3346" s="3">
        <v>64.201313963708998</v>
      </c>
      <c r="I3346" s="4">
        <v>-300</v>
      </c>
      <c r="J3346" s="4">
        <v>-109.99999999999999</v>
      </c>
      <c r="K3346" s="4">
        <v>-133.21238651816631</v>
      </c>
      <c r="L3346" s="4">
        <v>-487.43354433896729</v>
      </c>
      <c r="M3346" s="4">
        <v>-34.289503100808602</v>
      </c>
    </row>
    <row r="3347" spans="1:13" x14ac:dyDescent="0.2">
      <c r="A3347" s="3"/>
      <c r="B3347" s="3">
        <v>-300</v>
      </c>
      <c r="C3347" s="3">
        <v>-119.99999999999999</v>
      </c>
      <c r="D3347" s="3">
        <v>-148.05231684779795</v>
      </c>
      <c r="E3347" s="3">
        <v>-477.58025243341632</v>
      </c>
      <c r="F3347" s="3">
        <v>65.755525526794202</v>
      </c>
      <c r="I3347" s="4">
        <v>-300</v>
      </c>
      <c r="J3347" s="4">
        <v>-119.99999999999999</v>
      </c>
      <c r="K3347" s="4">
        <v>-149.15880976715917</v>
      </c>
      <c r="L3347" s="4">
        <v>-487.9092071163285</v>
      </c>
      <c r="M3347" s="4">
        <v>-32.593276814391842</v>
      </c>
    </row>
    <row r="3348" spans="1:13" x14ac:dyDescent="0.2">
      <c r="A3348" s="3"/>
      <c r="B3348" s="3">
        <v>-300</v>
      </c>
      <c r="C3348" s="3">
        <v>-130</v>
      </c>
      <c r="D3348" s="3">
        <v>-164.45602237877245</v>
      </c>
      <c r="E3348" s="3">
        <v>-478.10070679951224</v>
      </c>
      <c r="F3348" s="3">
        <v>67.378912991488193</v>
      </c>
      <c r="I3348" s="4">
        <v>-300</v>
      </c>
      <c r="J3348" s="4">
        <v>-130</v>
      </c>
      <c r="K3348" s="4">
        <v>-165.83857053454591</v>
      </c>
      <c r="L3348" s="4">
        <v>-488.40674447579897</v>
      </c>
      <c r="M3348" s="4">
        <v>-30.819034034737079</v>
      </c>
    </row>
    <row r="3349" spans="1:13" x14ac:dyDescent="0.2">
      <c r="A3349" s="3"/>
      <c r="B3349" s="3">
        <v>-300</v>
      </c>
      <c r="C3349" s="3">
        <v>-140</v>
      </c>
      <c r="D3349" s="3">
        <v>-181.52867481726733</v>
      </c>
      <c r="E3349" s="3">
        <v>-478.64238537571219</v>
      </c>
      <c r="F3349" s="3">
        <v>69.068716182827401</v>
      </c>
      <c r="I3349" s="4">
        <v>-300</v>
      </c>
      <c r="J3349" s="4">
        <v>-140</v>
      </c>
      <c r="K3349" s="4">
        <v>-183.22431913353776</v>
      </c>
      <c r="L3349" s="4">
        <v>-488.92534060718981</v>
      </c>
      <c r="M3349" s="4">
        <v>-28.96966548318732</v>
      </c>
    </row>
    <row r="3350" spans="1:13" x14ac:dyDescent="0.2">
      <c r="A3350" s="3"/>
      <c r="B3350" s="3">
        <v>-300</v>
      </c>
      <c r="C3350" s="3">
        <v>-150</v>
      </c>
      <c r="D3350" s="3">
        <v>-199.22880650711019</v>
      </c>
      <c r="E3350" s="3">
        <v>-479.20397247831937</v>
      </c>
      <c r="F3350" s="3">
        <v>70.820852830545604</v>
      </c>
      <c r="I3350" s="4">
        <v>-300</v>
      </c>
      <c r="J3350" s="4">
        <v>-150</v>
      </c>
      <c r="K3350" s="4">
        <v>-201.27484736714896</v>
      </c>
      <c r="L3350" s="4">
        <v>-489.46376631733472</v>
      </c>
      <c r="M3350" s="4">
        <v>-27.04953432062814</v>
      </c>
    </row>
    <row r="3351" spans="1:13" x14ac:dyDescent="0.2">
      <c r="A3351" s="3"/>
      <c r="B3351" s="3">
        <v>-300</v>
      </c>
      <c r="C3351" s="3">
        <v>-160</v>
      </c>
      <c r="D3351" s="3">
        <v>-217.50250138718366</v>
      </c>
      <c r="E3351" s="3">
        <v>-479.78375746279789</v>
      </c>
      <c r="F3351" s="3">
        <v>72.630006926169614</v>
      </c>
      <c r="I3351" s="4">
        <v>-300</v>
      </c>
      <c r="J3351" s="4">
        <v>-160</v>
      </c>
      <c r="K3351" s="4">
        <v>-219.93597492828164</v>
      </c>
      <c r="L3351" s="4">
        <v>-490.02040547041526</v>
      </c>
      <c r="M3351" s="4">
        <v>-25.064382562308477</v>
      </c>
    </row>
    <row r="3352" spans="1:13" x14ac:dyDescent="0.2">
      <c r="A3352" s="3"/>
      <c r="B3352" s="3">
        <v>-300</v>
      </c>
      <c r="C3352" s="3">
        <v>-170</v>
      </c>
      <c r="D3352" s="3">
        <v>-236.28463854112243</v>
      </c>
      <c r="E3352" s="3">
        <v>-480.37967417907339</v>
      </c>
      <c r="F3352" s="3">
        <v>74.489751049180796</v>
      </c>
      <c r="I3352" s="4">
        <v>-300</v>
      </c>
      <c r="J3352" s="4">
        <v>-170</v>
      </c>
      <c r="K3352" s="4">
        <v>-239.14179229367343</v>
      </c>
      <c r="L3352" s="4">
        <v>-490.59329206207036</v>
      </c>
      <c r="M3352" s="4">
        <v>-23.021199665568179</v>
      </c>
    </row>
    <row r="3353" spans="1:13" x14ac:dyDescent="0.2">
      <c r="A3353" s="3"/>
      <c r="B3353" s="3">
        <v>-300</v>
      </c>
      <c r="C3353" s="3">
        <v>-180</v>
      </c>
      <c r="D3353" s="3">
        <v>-255.50044588505099</v>
      </c>
      <c r="E3353" s="3">
        <v>-480.98935026683569</v>
      </c>
      <c r="F3353" s="3">
        <v>76.392699428602796</v>
      </c>
      <c r="I3353" s="4">
        <v>-300</v>
      </c>
      <c r="J3353" s="4">
        <v>-180</v>
      </c>
      <c r="K3353" s="4">
        <v>-258.81622782419998</v>
      </c>
      <c r="L3353" s="4">
        <v>-491.18015696420707</v>
      </c>
      <c r="M3353" s="4">
        <v>-20.928056679695942</v>
      </c>
    </row>
    <row r="3354" spans="1:13" x14ac:dyDescent="0.2">
      <c r="A3354" s="3"/>
      <c r="B3354" s="3">
        <v>-300</v>
      </c>
      <c r="C3354" s="3">
        <v>-190</v>
      </c>
      <c r="D3354" s="3">
        <v>-275.06731080179281</v>
      </c>
      <c r="E3354" s="3">
        <v>-481.61016460319081</v>
      </c>
      <c r="F3354" s="3">
        <v>78.330686520244214</v>
      </c>
      <c r="I3354" s="4">
        <v>-300</v>
      </c>
      <c r="J3354" s="4">
        <v>-190</v>
      </c>
      <c r="K3354" s="4">
        <v>-278.87488593220405</v>
      </c>
      <c r="L3354" s="4">
        <v>-491.77848275541635</v>
      </c>
      <c r="M3354" s="4">
        <v>-18.793911558918719</v>
      </c>
    </row>
    <row r="3355" spans="1:13" x14ac:dyDescent="0.2">
      <c r="A3355" s="3"/>
      <c r="B3355" s="3">
        <v>-300</v>
      </c>
      <c r="C3355" s="3">
        <v>-199.99999999999997</v>
      </c>
      <c r="D3355" s="3">
        <v>-294.89677832353158</v>
      </c>
      <c r="E3355" s="3">
        <v>-482.2393107007959</v>
      </c>
      <c r="F3355" s="3">
        <v>80.294964271949397</v>
      </c>
      <c r="I3355" s="4">
        <v>-300</v>
      </c>
      <c r="J3355" s="4">
        <v>-199.99999999999997</v>
      </c>
      <c r="K3355" s="4">
        <v>-299.22708616688368</v>
      </c>
      <c r="L3355" s="4">
        <v>-492.38556454452339</v>
      </c>
      <c r="M3355" s="4">
        <v>-16.62839304755202</v>
      </c>
    </row>
    <row r="3356" spans="1:13" x14ac:dyDescent="0.2">
      <c r="A3356" s="3"/>
      <c r="B3356" s="3">
        <v>-300</v>
      </c>
      <c r="C3356" s="3">
        <v>-219.99999999999997</v>
      </c>
      <c r="D3356" s="3">
        <v>-334.97314357632854</v>
      </c>
      <c r="E3356" s="3">
        <v>-483.51084689332652</v>
      </c>
      <c r="F3356" s="3">
        <v>84.265737540545388</v>
      </c>
      <c r="I3356" s="4">
        <v>-300</v>
      </c>
      <c r="J3356" s="4">
        <v>-219.99999999999997</v>
      </c>
      <c r="K3356" s="4">
        <v>-340.43094717787653</v>
      </c>
      <c r="L3356" s="4">
        <v>-493.61462638955101</v>
      </c>
      <c r="M3356" s="4">
        <v>-12.243727988966819</v>
      </c>
    </row>
    <row r="3357" spans="1:13" x14ac:dyDescent="0.2">
      <c r="A3357" s="3"/>
      <c r="B3357" s="3">
        <v>-300</v>
      </c>
      <c r="C3357" s="3">
        <v>-239.99999999999997</v>
      </c>
      <c r="D3357" s="3">
        <v>-374.98494197651422</v>
      </c>
      <c r="E3357" s="3">
        <v>-484.78033430398978</v>
      </c>
      <c r="F3357" s="3">
        <v>88.231282885783799</v>
      </c>
      <c r="I3357" s="4">
        <v>-300</v>
      </c>
      <c r="J3357" s="4">
        <v>-239.99999999999997</v>
      </c>
      <c r="K3357" s="4">
        <v>-381.65878286215099</v>
      </c>
      <c r="L3357" s="4">
        <v>-494.84440330566935</v>
      </c>
      <c r="M3357" s="4">
        <v>-7.8557948227498802</v>
      </c>
    </row>
    <row r="3358" spans="1:13" x14ac:dyDescent="0.2">
      <c r="A3358" s="3"/>
      <c r="B3358" s="3">
        <v>-300</v>
      </c>
      <c r="C3358" s="3">
        <v>-260</v>
      </c>
      <c r="D3358" s="3">
        <v>-414.22407730588975</v>
      </c>
      <c r="E3358" s="3">
        <v>-486.02530658150812</v>
      </c>
      <c r="F3358" s="3">
        <v>92.121405528677997</v>
      </c>
      <c r="I3358" s="4">
        <v>-300</v>
      </c>
      <c r="J3358" s="4">
        <v>-260</v>
      </c>
      <c r="K3358" s="4">
        <v>-422.17513021957853</v>
      </c>
      <c r="L3358" s="4">
        <v>-496.05295730865913</v>
      </c>
      <c r="M3358" s="4">
        <v>-3.5428192439093698</v>
      </c>
    </row>
    <row r="3359" spans="1:13" x14ac:dyDescent="0.2">
      <c r="A3359" s="3"/>
      <c r="B3359" s="3">
        <v>-300</v>
      </c>
      <c r="C3359" s="3">
        <v>-280</v>
      </c>
      <c r="D3359" s="3">
        <v>-452.06941508001324</v>
      </c>
      <c r="E3359" s="3">
        <v>-487.22605649421325</v>
      </c>
      <c r="F3359" s="3">
        <v>95.874460101616208</v>
      </c>
      <c r="I3359" s="4">
        <v>-300</v>
      </c>
      <c r="J3359" s="4">
        <v>-280</v>
      </c>
      <c r="K3359" s="4">
        <v>-461.33086664900816</v>
      </c>
      <c r="L3359" s="4">
        <v>-497.22092585077655</v>
      </c>
      <c r="M3359" s="4">
        <v>0.62609731613589004</v>
      </c>
    </row>
    <row r="3360" spans="1:13" x14ac:dyDescent="0.2">
      <c r="A3360" s="3"/>
      <c r="B3360" s="3">
        <v>-300</v>
      </c>
      <c r="C3360" s="3">
        <v>-300</v>
      </c>
      <c r="D3360" s="3">
        <v>-488.01984765627242</v>
      </c>
      <c r="E3360" s="3">
        <v>-488.366685011154</v>
      </c>
      <c r="F3360" s="3">
        <v>99.440643531757786</v>
      </c>
      <c r="I3360" s="4">
        <v>-300</v>
      </c>
      <c r="J3360" s="4">
        <v>-300</v>
      </c>
      <c r="K3360" s="4">
        <v>-498.59833189218261</v>
      </c>
      <c r="L3360" s="4">
        <v>-498.33256946534385</v>
      </c>
      <c r="M3360" s="4">
        <v>4.5947256252024484</v>
      </c>
    </row>
    <row r="3361" spans="1:13" x14ac:dyDescent="0.2">
      <c r="A3361" s="3"/>
      <c r="B3361" s="3">
        <v>-300</v>
      </c>
      <c r="C3361" s="3">
        <v>-320</v>
      </c>
      <c r="D3361" s="3">
        <v>-521.70896496587136</v>
      </c>
      <c r="E3361" s="3">
        <v>-489.43556676880917</v>
      </c>
      <c r="F3361" s="3">
        <v>102.7834692531726</v>
      </c>
      <c r="I3361" s="4">
        <v>-300</v>
      </c>
      <c r="J3361" s="4">
        <v>-320</v>
      </c>
      <c r="K3361" s="4">
        <v>-533.58756226674689</v>
      </c>
      <c r="L3361" s="4">
        <v>-499.3762560130092</v>
      </c>
      <c r="M3361" s="4">
        <v>8.3214525563926802</v>
      </c>
    </row>
    <row r="3362" spans="1:13" x14ac:dyDescent="0.2">
      <c r="A3362" s="3"/>
      <c r="B3362" s="3">
        <v>-300</v>
      </c>
      <c r="C3362" s="3">
        <v>-340</v>
      </c>
      <c r="D3362" s="3">
        <v>-552.90370559124074</v>
      </c>
      <c r="E3362" s="3">
        <v>-490.4253072689857</v>
      </c>
      <c r="F3362" s="3">
        <v>105.8796537172128</v>
      </c>
      <c r="I3362" s="4">
        <v>-300</v>
      </c>
      <c r="J3362" s="4">
        <v>-340</v>
      </c>
      <c r="K3362" s="4">
        <v>-566.04591244925814</v>
      </c>
      <c r="L3362" s="4">
        <v>-500.34444939837135</v>
      </c>
      <c r="M3362" s="4">
        <v>11.77925873143206</v>
      </c>
    </row>
    <row r="3363" spans="1:13" x14ac:dyDescent="0.2">
      <c r="A3363" s="3"/>
      <c r="B3363" s="3">
        <v>-300</v>
      </c>
      <c r="C3363" s="3">
        <v>-360</v>
      </c>
      <c r="D3363" s="3">
        <v>-581.49132066928973</v>
      </c>
      <c r="E3363" s="3">
        <v>-491.33232926866219</v>
      </c>
      <c r="F3363" s="3">
        <v>108.7178414056776</v>
      </c>
      <c r="I3363" s="4">
        <v>-300</v>
      </c>
      <c r="J3363" s="4">
        <v>-360</v>
      </c>
      <c r="K3363" s="4">
        <v>-595.84541939088774</v>
      </c>
      <c r="L3363" s="4">
        <v>-501.23333264927038</v>
      </c>
      <c r="M3363" s="4">
        <v>14.954389845668461</v>
      </c>
    </row>
    <row r="3364" spans="1:13" x14ac:dyDescent="0.2">
      <c r="A3364" s="3"/>
      <c r="B3364" s="3">
        <v>-300</v>
      </c>
      <c r="C3364" s="3">
        <v>-380</v>
      </c>
      <c r="D3364" s="3">
        <v>-607.45948225298059</v>
      </c>
      <c r="E3364" s="3">
        <v>-492.15624165927142</v>
      </c>
      <c r="F3364" s="3">
        <v>111.29664561050942</v>
      </c>
      <c r="I3364" s="4">
        <v>-300</v>
      </c>
      <c r="J3364" s="4">
        <v>-380</v>
      </c>
      <c r="K3364" s="4">
        <v>-622.96284448282233</v>
      </c>
      <c r="L3364" s="4">
        <v>-502.04221259738159</v>
      </c>
      <c r="M3364" s="4">
        <v>17.844244978869</v>
      </c>
    </row>
    <row r="3365" spans="1:13" x14ac:dyDescent="0.2">
      <c r="A3365" s="3"/>
      <c r="B3365" s="3">
        <v>-300</v>
      </c>
      <c r="C3365" s="3">
        <v>-399.99999999999994</v>
      </c>
      <c r="D3365" s="3">
        <v>-630.87379974234693</v>
      </c>
      <c r="E3365" s="3">
        <v>-492.89912611058463</v>
      </c>
      <c r="F3365" s="3">
        <v>113.62242733868041</v>
      </c>
      <c r="I3365" s="4">
        <v>-300</v>
      </c>
      <c r="J3365" s="4">
        <v>-399.99999999999994</v>
      </c>
      <c r="K3365" s="4">
        <v>-647.45679852716114</v>
      </c>
      <c r="L3365" s="4">
        <v>-502.77283754279182</v>
      </c>
      <c r="M3365" s="4">
        <v>20.454950038405201</v>
      </c>
    </row>
    <row r="3366" spans="1:13" x14ac:dyDescent="0.2">
      <c r="A3366" s="3"/>
      <c r="B3366" s="3">
        <v>-300</v>
      </c>
      <c r="C3366" s="3">
        <v>-419.99999999999994</v>
      </c>
      <c r="D3366" s="3">
        <v>-651.85589912612443</v>
      </c>
      <c r="E3366" s="3">
        <v>-493.56484157214175</v>
      </c>
      <c r="F3366" s="3">
        <v>115.70712571066198</v>
      </c>
      <c r="I3366" s="4">
        <v>-300</v>
      </c>
      <c r="J3366" s="4">
        <v>-419.99999999999994</v>
      </c>
      <c r="K3366" s="4">
        <v>-669.44524402782645</v>
      </c>
      <c r="L3366" s="4">
        <v>-503.42872617394283</v>
      </c>
      <c r="M3366" s="4">
        <v>22.798967345763298</v>
      </c>
    </row>
    <row r="3367" spans="1:13" x14ac:dyDescent="0.2">
      <c r="A3367" s="3"/>
      <c r="B3367" s="3">
        <v>-300</v>
      </c>
      <c r="C3367" s="3">
        <v>-439.99999999999994</v>
      </c>
      <c r="D3367" s="3">
        <v>-670.56401481620912</v>
      </c>
      <c r="E3367" s="3">
        <v>-494.15840849437853</v>
      </c>
      <c r="F3367" s="3">
        <v>117.566334205755</v>
      </c>
      <c r="I3367" s="4">
        <v>-300</v>
      </c>
      <c r="J3367" s="4">
        <v>-439.99999999999994</v>
      </c>
      <c r="K3367" s="4">
        <v>-689.08544024585706</v>
      </c>
      <c r="L3367" s="4">
        <v>-504.0145693525846</v>
      </c>
      <c r="M3367" s="4">
        <v>24.892962085759379</v>
      </c>
    </row>
    <row r="3368" spans="1:13" x14ac:dyDescent="0.2">
      <c r="A3368" s="3"/>
      <c r="B3368" s="3">
        <v>-300</v>
      </c>
      <c r="C3368" s="3">
        <v>-459.99999999999994</v>
      </c>
      <c r="D3368" s="3">
        <v>-687.17701574445709</v>
      </c>
      <c r="E3368" s="3">
        <v>-494.68550201180608</v>
      </c>
      <c r="F3368" s="3">
        <v>119.21771524516559</v>
      </c>
      <c r="I3368" s="4">
        <v>-300</v>
      </c>
      <c r="J3368" s="4">
        <v>-459.99999999999994</v>
      </c>
      <c r="K3368" s="4">
        <v>-706.55733531278463</v>
      </c>
      <c r="L3368" s="4">
        <v>-504.53573472053768</v>
      </c>
      <c r="M3368" s="4">
        <v>26.756033526282181</v>
      </c>
    </row>
    <row r="3369" spans="1:13" x14ac:dyDescent="0.2">
      <c r="A3369" s="3"/>
      <c r="B3369" s="3">
        <v>-300</v>
      </c>
      <c r="C3369" s="3">
        <v>-479.99999999999994</v>
      </c>
      <c r="D3369" s="3">
        <v>-701.88204623716831</v>
      </c>
      <c r="E3369" s="3">
        <v>-495.1520598154255</v>
      </c>
      <c r="F3369" s="3">
        <v>120.6797719700952</v>
      </c>
      <c r="I3369" s="4">
        <v>-300</v>
      </c>
      <c r="J3369" s="4">
        <v>-479.99999999999994</v>
      </c>
      <c r="K3369" s="4">
        <v>-722.05063646086319</v>
      </c>
      <c r="L3369" s="4">
        <v>-504.99788102037144</v>
      </c>
      <c r="M3369" s="4">
        <v>28.40833650895458</v>
      </c>
    </row>
    <row r="3370" spans="1:13" x14ac:dyDescent="0.2">
      <c r="A3370" s="3"/>
      <c r="B3370" s="3">
        <v>-300</v>
      </c>
      <c r="C3370" s="3">
        <v>-499.99999999999994</v>
      </c>
      <c r="D3370" s="3">
        <v>-714.86550630236934</v>
      </c>
      <c r="E3370" s="3">
        <v>-495.56399597752852</v>
      </c>
      <c r="F3370" s="3">
        <v>121.97095063414321</v>
      </c>
      <c r="I3370" s="4">
        <v>-300</v>
      </c>
      <c r="J3370" s="4">
        <v>-499.99999999999994</v>
      </c>
      <c r="K3370" s="4">
        <v>-735.75530755585305</v>
      </c>
      <c r="L3370" s="4">
        <v>-505.4066746484591</v>
      </c>
      <c r="M3370" s="4">
        <v>29.870067210408958</v>
      </c>
    </row>
    <row r="3371" spans="1:13" x14ac:dyDescent="0.2">
      <c r="A3371" s="3"/>
      <c r="B3371" s="3">
        <v>-300</v>
      </c>
      <c r="C3371" s="3">
        <v>-520</v>
      </c>
      <c r="D3371" s="3">
        <v>-726.3068691295673</v>
      </c>
      <c r="E3371" s="3">
        <v>-495.92700479504998</v>
      </c>
      <c r="F3371" s="3">
        <v>123.10902429852479</v>
      </c>
      <c r="I3371" s="4">
        <v>-300</v>
      </c>
      <c r="J3371" s="4">
        <v>-520</v>
      </c>
      <c r="K3371" s="4">
        <v>-747.85499791962638</v>
      </c>
      <c r="L3371" s="4">
        <v>-505.76759364489789</v>
      </c>
      <c r="M3371" s="4">
        <v>31.160760850403221</v>
      </c>
    </row>
    <row r="3372" spans="1:13" x14ac:dyDescent="0.2">
      <c r="A3372" s="3"/>
      <c r="B3372" s="3">
        <v>-300</v>
      </c>
      <c r="C3372" s="3">
        <v>-540</v>
      </c>
      <c r="D3372" s="3">
        <v>-736.37476461626625</v>
      </c>
      <c r="E3372" s="3">
        <v>-496.24643652896532</v>
      </c>
      <c r="F3372" s="3">
        <v>124.11070147914779</v>
      </c>
      <c r="I3372" s="4">
        <v>-300</v>
      </c>
      <c r="J3372" s="4">
        <v>-540</v>
      </c>
      <c r="K3372" s="4">
        <v>-758.52282606959182</v>
      </c>
      <c r="L3372" s="4">
        <v>-506.08580192774997</v>
      </c>
      <c r="M3372" s="4">
        <v>32.298840277932477</v>
      </c>
    </row>
    <row r="3373" spans="1:13" x14ac:dyDescent="0.2">
      <c r="A3373" s="3"/>
      <c r="B3373" s="3">
        <v>-300</v>
      </c>
      <c r="C3373" s="3">
        <v>-560</v>
      </c>
      <c r="D3373" s="3">
        <v>-745.2247832178183</v>
      </c>
      <c r="E3373" s="3">
        <v>-496.52722772572452</v>
      </c>
      <c r="F3373" s="3">
        <v>124.9914057747576</v>
      </c>
      <c r="I3373" s="4">
        <v>-300</v>
      </c>
      <c r="J3373" s="4">
        <v>-560</v>
      </c>
      <c r="K3373" s="4">
        <v>-767.91896153845198</v>
      </c>
      <c r="L3373" s="4">
        <v>-506.36607716183062</v>
      </c>
      <c r="M3373" s="4">
        <v>33.301356303561356</v>
      </c>
    </row>
    <row r="3374" spans="1:13" x14ac:dyDescent="0.2">
      <c r="A3374" s="3"/>
      <c r="B3374" s="3">
        <v>-300</v>
      </c>
      <c r="C3374" s="3">
        <v>-580</v>
      </c>
      <c r="D3374" s="3">
        <v>-752.99852719455203</v>
      </c>
      <c r="E3374" s="3">
        <v>-496.77387111578565</v>
      </c>
      <c r="F3374" s="3">
        <v>125.7651796246854</v>
      </c>
      <c r="I3374" s="4">
        <v>-300</v>
      </c>
      <c r="J3374" s="4">
        <v>-580</v>
      </c>
      <c r="K3374" s="4">
        <v>-776.18951852429791</v>
      </c>
      <c r="L3374" s="4">
        <v>-506.61277775779075</v>
      </c>
      <c r="M3374" s="4">
        <v>34.183868064565381</v>
      </c>
    </row>
    <row r="3375" spans="1:13" x14ac:dyDescent="0.2">
      <c r="A3375" s="3"/>
      <c r="B3375" s="3">
        <v>-300</v>
      </c>
      <c r="C3375" s="3">
        <v>-600</v>
      </c>
      <c r="D3375" s="3">
        <v>-759.82352501725404</v>
      </c>
      <c r="E3375" s="3">
        <v>-496.99041289821321</v>
      </c>
      <c r="F3375" s="3">
        <v>126.44467408056659</v>
      </c>
      <c r="I3375" s="4">
        <v>-300</v>
      </c>
      <c r="J3375" s="4">
        <v>-600</v>
      </c>
      <c r="K3375" s="4">
        <v>-783.46636389196021</v>
      </c>
      <c r="L3375" s="4">
        <v>-506.82983714515814</v>
      </c>
      <c r="M3375" s="4">
        <v>34.960421101535161</v>
      </c>
    </row>
    <row r="3376" spans="1:13" x14ac:dyDescent="0.2">
      <c r="A3376" s="3"/>
      <c r="B3376" s="3">
        <v>-300</v>
      </c>
      <c r="C3376" s="3">
        <v>-620</v>
      </c>
      <c r="D3376" s="3">
        <v>-765.81371181418979</v>
      </c>
      <c r="E3376" s="3">
        <v>-497.18046798446318</v>
      </c>
      <c r="F3376" s="3">
        <v>127.04119508524317</v>
      </c>
      <c r="I3376" s="4">
        <v>-300</v>
      </c>
      <c r="J3376" s="4">
        <v>-620</v>
      </c>
      <c r="K3376" s="4">
        <v>-789.86753051325297</v>
      </c>
      <c r="L3376" s="4">
        <v>-507.02077610188672</v>
      </c>
      <c r="M3376" s="4">
        <v>35.643590212257237</v>
      </c>
    </row>
    <row r="3377" spans="1:13" x14ac:dyDescent="0.2">
      <c r="A3377" s="3"/>
      <c r="B3377" s="3">
        <v>-300</v>
      </c>
      <c r="C3377" s="3">
        <v>-640</v>
      </c>
      <c r="D3377" s="3">
        <v>-771.07025488836007</v>
      </c>
      <c r="E3377" s="3">
        <v>-497.34724619043561</v>
      </c>
      <c r="F3377" s="3">
        <v>127.5647842903998</v>
      </c>
      <c r="I3377" s="4">
        <v>-300</v>
      </c>
      <c r="J3377" s="4">
        <v>-640</v>
      </c>
      <c r="K3377" s="4">
        <v>-795.49800490006214</v>
      </c>
      <c r="L3377" s="4">
        <v>-507.18872624858062</v>
      </c>
      <c r="M3377" s="4">
        <v>36.244562435927037</v>
      </c>
    </row>
    <row r="3378" spans="1:13" x14ac:dyDescent="0.2">
      <c r="A3378" s="3"/>
      <c r="B3378" s="3">
        <v>-300</v>
      </c>
      <c r="C3378" s="3">
        <v>-660</v>
      </c>
      <c r="D3378" s="3">
        <v>-775.6825659913244</v>
      </c>
      <c r="E3378" s="3">
        <v>-497.49358435386017</v>
      </c>
      <c r="F3378" s="3">
        <v>128.02431865653239</v>
      </c>
      <c r="I3378" s="4">
        <v>-300</v>
      </c>
      <c r="J3378" s="4">
        <v>-660</v>
      </c>
      <c r="K3378" s="4">
        <v>-800.45072268234071</v>
      </c>
      <c r="L3378" s="4">
        <v>-507.33645974246934</v>
      </c>
      <c r="M3378" s="4">
        <v>36.773242395787982</v>
      </c>
    </row>
    <row r="3379" spans="1:13" x14ac:dyDescent="0.2">
      <c r="A3379" s="3"/>
      <c r="B3379" s="3">
        <v>-300</v>
      </c>
      <c r="C3379" s="3">
        <v>-680</v>
      </c>
      <c r="D3379" s="3">
        <v>-779.72939078106117</v>
      </c>
      <c r="E3379" s="3">
        <v>-497.62198090051425</v>
      </c>
      <c r="F3379" s="3">
        <v>128.42761791650102</v>
      </c>
      <c r="I3379" s="4">
        <v>-300</v>
      </c>
      <c r="J3379" s="4">
        <v>-680</v>
      </c>
      <c r="K3379" s="4">
        <v>-804.80765598536016</v>
      </c>
      <c r="L3379" s="4">
        <v>-507.4664217125989</v>
      </c>
      <c r="M3379" s="4">
        <v>37.238367608484602</v>
      </c>
    </row>
    <row r="3380" spans="1:13" x14ac:dyDescent="0.2">
      <c r="A3380" s="3"/>
      <c r="B3380" s="3">
        <v>-300</v>
      </c>
      <c r="C3380" s="3">
        <v>-700</v>
      </c>
      <c r="D3380" s="3">
        <v>-783.27990270877956</v>
      </c>
      <c r="E3380" s="3">
        <v>-497.73463055094385</v>
      </c>
      <c r="F3380" s="3">
        <v>128.7815526420186</v>
      </c>
      <c r="I3380" s="4">
        <v>-300</v>
      </c>
      <c r="J3380" s="4">
        <v>-700</v>
      </c>
      <c r="K3380" s="4">
        <v>-808.64091511214281</v>
      </c>
      <c r="L3380" s="4">
        <v>-507.58076312173057</v>
      </c>
      <c r="M3380" s="4">
        <v>37.64762545776432</v>
      </c>
    </row>
    <row r="3381" spans="1:13" x14ac:dyDescent="0.2">
      <c r="A3381" s="3"/>
      <c r="B3381" s="3">
        <v>-300</v>
      </c>
      <c r="C3381" s="3">
        <v>-720</v>
      </c>
      <c r="D3381" s="3">
        <v>-786.39475535806218</v>
      </c>
      <c r="E3381" s="3">
        <v>-497.8334577089397</v>
      </c>
      <c r="F3381" s="3">
        <v>129.09214831552379</v>
      </c>
      <c r="I3381" s="4">
        <v>-300</v>
      </c>
      <c r="J3381" s="4">
        <v>-720</v>
      </c>
      <c r="K3381" s="4">
        <v>-812.01381495749388</v>
      </c>
      <c r="L3381" s="4">
        <v>-507.68137257620305</v>
      </c>
      <c r="M3381" s="4">
        <v>38.007766520344504</v>
      </c>
    </row>
    <row r="3382" spans="1:13" x14ac:dyDescent="0.2">
      <c r="A3382" s="3"/>
      <c r="B3382" s="3">
        <v>-300</v>
      </c>
      <c r="C3382" s="3">
        <v>-740</v>
      </c>
      <c r="D3382" s="3">
        <v>-789.12706629660806</v>
      </c>
      <c r="E3382" s="3">
        <v>-497.92014767703364</v>
      </c>
      <c r="F3382" s="3">
        <v>129.36468270507783</v>
      </c>
      <c r="I3382" s="4">
        <v>-300</v>
      </c>
      <c r="J3382" s="4">
        <v>-740</v>
      </c>
      <c r="K3382" s="4">
        <v>-814.98187660728263</v>
      </c>
      <c r="L3382" s="4">
        <v>-507.76990620244999</v>
      </c>
      <c r="M3382" s="4">
        <v>38.324711070698157</v>
      </c>
    </row>
    <row r="3383" spans="1:13" x14ac:dyDescent="0.2">
      <c r="A3383" s="3"/>
      <c r="B3383" s="3">
        <v>-300</v>
      </c>
      <c r="C3383" s="3">
        <v>-760</v>
      </c>
      <c r="D3383" s="3">
        <v>-791.52331861163361</v>
      </c>
      <c r="E3383" s="3">
        <v>-497.99617526027856</v>
      </c>
      <c r="F3383" s="3">
        <v>129.60377514649321</v>
      </c>
      <c r="I3383" s="4">
        <v>-300</v>
      </c>
      <c r="J3383" s="4">
        <v>-760</v>
      </c>
      <c r="K3383" s="4">
        <v>-817.5937484475744</v>
      </c>
      <c r="L3383" s="4">
        <v>-507.84781512258462</v>
      </c>
      <c r="M3383" s="4">
        <v>38.603647074228057</v>
      </c>
    </row>
    <row r="3384" spans="1:13" x14ac:dyDescent="0.2">
      <c r="A3384" s="3"/>
      <c r="B3384" s="3">
        <v>-300</v>
      </c>
      <c r="C3384" s="3">
        <v>-780</v>
      </c>
      <c r="D3384" s="3">
        <v>-793.6241750661826</v>
      </c>
      <c r="E3384" s="3">
        <v>-498.06283059765406</v>
      </c>
      <c r="F3384" s="3">
        <v>129.8134672117038</v>
      </c>
      <c r="I3384" s="4">
        <v>-300</v>
      </c>
      <c r="J3384" s="4">
        <v>-780</v>
      </c>
      <c r="K3384" s="4">
        <v>-819.8920404474826</v>
      </c>
      <c r="L3384" s="4">
        <v>-507.91637034005709</v>
      </c>
      <c r="M3384" s="4">
        <v>38.849118977610843</v>
      </c>
    </row>
    <row r="3385" spans="1:13" x14ac:dyDescent="0.2">
      <c r="A3385" s="3"/>
      <c r="B3385" s="3">
        <v>-300</v>
      </c>
      <c r="C3385" s="3">
        <v>-799.99999999999989</v>
      </c>
      <c r="D3385" s="3">
        <v>-795.46520545451529</v>
      </c>
      <c r="E3385" s="3">
        <v>-498.1212422394795</v>
      </c>
      <c r="F3385" s="3">
        <v>129.99729480619141</v>
      </c>
      <c r="I3385" s="4">
        <v>-300</v>
      </c>
      <c r="J3385" s="4">
        <v>-799.99999999999989</v>
      </c>
      <c r="K3385" s="4">
        <v>-821.91407134365511</v>
      </c>
      <c r="L3385" s="4">
        <v>-507.97668502726833</v>
      </c>
      <c r="M3385" s="4">
        <v>39.065107254756356</v>
      </c>
    </row>
    <row r="3386" spans="1:13" x14ac:dyDescent="0.2">
      <c r="A3386" s="3"/>
      <c r="B3386" s="3">
        <v>-320</v>
      </c>
      <c r="C3386" s="3">
        <v>0</v>
      </c>
      <c r="D3386" s="3">
        <v>-1.8615815849004386E-5</v>
      </c>
      <c r="E3386" s="3">
        <v>-509.81366823007448</v>
      </c>
      <c r="F3386" s="3">
        <v>39.749920289613726</v>
      </c>
      <c r="I3386" s="4">
        <v>-320</v>
      </c>
      <c r="J3386" s="4">
        <v>0</v>
      </c>
      <c r="K3386" s="4">
        <v>-1.917574377418163E-5</v>
      </c>
      <c r="L3386" s="4">
        <v>-521.07455399133971</v>
      </c>
      <c r="M3386" s="4">
        <v>-53.114351399025665</v>
      </c>
    </row>
    <row r="3387" spans="1:13" x14ac:dyDescent="0.2">
      <c r="A3387" s="3"/>
      <c r="B3387" s="3">
        <v>-320</v>
      </c>
      <c r="C3387" s="3">
        <v>-1</v>
      </c>
      <c r="D3387" s="3">
        <v>-1.0001027795932367</v>
      </c>
      <c r="E3387" s="3">
        <v>-509.84973442387138</v>
      </c>
      <c r="F3387" s="3">
        <v>39.847449100308062</v>
      </c>
      <c r="I3387" s="4">
        <v>-320</v>
      </c>
      <c r="J3387" s="4">
        <v>-1</v>
      </c>
      <c r="K3387" s="4">
        <v>-1.0001058752086194</v>
      </c>
      <c r="L3387" s="4">
        <v>-521.1083785690887</v>
      </c>
      <c r="M3387" s="4">
        <v>-53.008433462234464</v>
      </c>
    </row>
    <row r="3388" spans="1:13" x14ac:dyDescent="0.2">
      <c r="A3388" s="3"/>
      <c r="B3388" s="3">
        <v>-320</v>
      </c>
      <c r="C3388" s="3">
        <v>-2</v>
      </c>
      <c r="D3388" s="3">
        <v>-2.0003819011491428</v>
      </c>
      <c r="E3388" s="3">
        <v>-509.88580764845608</v>
      </c>
      <c r="F3388" s="3">
        <v>39.944996944826407</v>
      </c>
      <c r="I3388" s="4">
        <v>-320</v>
      </c>
      <c r="J3388" s="4">
        <v>-2</v>
      </c>
      <c r="K3388" s="4">
        <v>-2.0003934192738568</v>
      </c>
      <c r="L3388" s="4">
        <v>-521.14220993973561</v>
      </c>
      <c r="M3388" s="4">
        <v>-52.90249428230748</v>
      </c>
    </row>
    <row r="3389" spans="1:13" x14ac:dyDescent="0.2">
      <c r="A3389" s="3"/>
      <c r="B3389" s="3">
        <v>-320</v>
      </c>
      <c r="C3389" s="3">
        <v>-2.9999999999999996</v>
      </c>
      <c r="D3389" s="3">
        <v>-3.0010091047171223</v>
      </c>
      <c r="E3389" s="3">
        <v>-509.92189342597032</v>
      </c>
      <c r="F3389" s="3">
        <v>40.042578773007776</v>
      </c>
      <c r="I3389" s="4">
        <v>-320</v>
      </c>
      <c r="J3389" s="4">
        <v>-2.9999999999999996</v>
      </c>
      <c r="K3389" s="4">
        <v>-3.001039580749806</v>
      </c>
      <c r="L3389" s="4">
        <v>-521.17605343941932</v>
      </c>
      <c r="M3389" s="4">
        <v>-52.796517171698824</v>
      </c>
    </row>
    <row r="3390" spans="1:13" x14ac:dyDescent="0.2">
      <c r="A3390" s="3"/>
      <c r="B3390" s="3">
        <v>-320</v>
      </c>
      <c r="C3390" s="3">
        <v>-4</v>
      </c>
      <c r="D3390" s="3">
        <v>-4.0021330910018573</v>
      </c>
      <c r="E3390" s="3">
        <v>-509.95799711902652</v>
      </c>
      <c r="F3390" s="3">
        <v>40.140209103066837</v>
      </c>
      <c r="I3390" s="4">
        <v>-320</v>
      </c>
      <c r="J3390" s="4">
        <v>-4</v>
      </c>
      <c r="K3390" s="4">
        <v>-4.0021976004970714</v>
      </c>
      <c r="L3390" s="4">
        <v>-521.20991425099896</v>
      </c>
      <c r="M3390" s="4">
        <v>-52.69048592213052</v>
      </c>
    </row>
    <row r="3391" spans="1:13" x14ac:dyDescent="0.2">
      <c r="A3391" s="3"/>
      <c r="B3391" s="3">
        <v>-320</v>
      </c>
      <c r="C3391" s="3">
        <v>-5</v>
      </c>
      <c r="D3391" s="3">
        <v>-5.0038970388129789</v>
      </c>
      <c r="E3391" s="3">
        <v>-509.99412389110199</v>
      </c>
      <c r="F3391" s="3">
        <v>40.237901914351681</v>
      </c>
      <c r="I3391" s="4">
        <v>-320</v>
      </c>
      <c r="J3391" s="4">
        <v>-5</v>
      </c>
      <c r="K3391" s="4">
        <v>-5.0040150550462039</v>
      </c>
      <c r="L3391" s="4">
        <v>-521.24379736575816</v>
      </c>
      <c r="M3391" s="4">
        <v>-52.584384924365523</v>
      </c>
    </row>
    <row r="3392" spans="1:13" x14ac:dyDescent="0.2">
      <c r="A3392" s="3"/>
      <c r="B3392" s="3">
        <v>-320</v>
      </c>
      <c r="C3392" s="3">
        <v>-5.9999999999999991</v>
      </c>
      <c r="D3392" s="3">
        <v>-6.0064395694802242</v>
      </c>
      <c r="E3392" s="3">
        <v>-510.03027874131629</v>
      </c>
      <c r="F3392" s="3">
        <v>40.335670741492144</v>
      </c>
      <c r="I3392" s="4">
        <v>-320</v>
      </c>
      <c r="J3392" s="4">
        <v>-5.9999999999999991</v>
      </c>
      <c r="K3392" s="4">
        <v>-6.0066348492755202</v>
      </c>
      <c r="L3392" s="4">
        <v>-521.2777076169765</v>
      </c>
      <c r="M3392" s="4">
        <v>-52.478199063214923</v>
      </c>
    </row>
    <row r="3393" spans="1:13" x14ac:dyDescent="0.2">
      <c r="A3393" s="3"/>
      <c r="B3393" s="3">
        <v>-320</v>
      </c>
      <c r="C3393" s="3">
        <v>-6.9999999999999991</v>
      </c>
      <c r="D3393" s="3">
        <v>-7.0098955464085098</v>
      </c>
      <c r="E3393" s="3">
        <v>-510.06646653326527</v>
      </c>
      <c r="F3393" s="3">
        <v>40.433528752454876</v>
      </c>
      <c r="I3393" s="4">
        <v>-320</v>
      </c>
      <c r="J3393" s="4">
        <v>-6.9999999999999991</v>
      </c>
      <c r="K3393" s="4">
        <v>-7.0101960394566829</v>
      </c>
      <c r="L3393" s="4">
        <v>-521.31164970776831</v>
      </c>
      <c r="M3393" s="4">
        <v>-52.371913630486624</v>
      </c>
    </row>
    <row r="3394" spans="1:13" x14ac:dyDescent="0.2">
      <c r="A3394" s="3"/>
      <c r="B3394" s="3">
        <v>-320</v>
      </c>
      <c r="C3394" s="3">
        <v>-8</v>
      </c>
      <c r="D3394" s="3">
        <v>-8.0143966365454293</v>
      </c>
      <c r="E3394" s="3">
        <v>-510.10269201527245</v>
      </c>
      <c r="F3394" s="3">
        <v>40.531488803354996</v>
      </c>
      <c r="I3394" s="4">
        <v>-320</v>
      </c>
      <c r="J3394" s="4">
        <v>-8</v>
      </c>
      <c r="K3394" s="4">
        <v>-8.0148344111678664</v>
      </c>
      <c r="L3394" s="4">
        <v>-521.34562823062754</v>
      </c>
      <c r="M3394" s="4">
        <v>-52.265514263860737</v>
      </c>
    </row>
    <row r="3395" spans="1:13" x14ac:dyDescent="0.2">
      <c r="A3395" s="3"/>
      <c r="B3395" s="3">
        <v>-320</v>
      </c>
      <c r="C3395" s="3">
        <v>-9</v>
      </c>
      <c r="D3395" s="3">
        <v>-9.0200717130619594</v>
      </c>
      <c r="E3395" s="3">
        <v>-510.1389598349092</v>
      </c>
      <c r="F3395" s="3">
        <v>40.629563477766837</v>
      </c>
      <c r="I3395" s="4">
        <v>-320</v>
      </c>
      <c r="J3395" s="4">
        <v>-9</v>
      </c>
      <c r="K3395" s="4">
        <v>-9.0206828937221317</v>
      </c>
      <c r="L3395" s="4">
        <v>-521.37964768144286</v>
      </c>
      <c r="M3395" s="4">
        <v>-52.158986903056324</v>
      </c>
    </row>
    <row r="3396" spans="1:13" x14ac:dyDescent="0.2">
      <c r="A3396" s="3"/>
      <c r="B3396" s="3">
        <v>-320</v>
      </c>
      <c r="C3396" s="3">
        <v>-10</v>
      </c>
      <c r="D3396" s="3">
        <v>-10.027047154868562</v>
      </c>
      <c r="E3396" s="3">
        <v>-510.17527454979279</v>
      </c>
      <c r="F3396" s="3">
        <v>40.727765115962633</v>
      </c>
      <c r="I3396" s="4">
        <v>-320</v>
      </c>
      <c r="J3396" s="4">
        <v>-10</v>
      </c>
      <c r="K3396" s="4">
        <v>-10.027871868383786</v>
      </c>
      <c r="L3396" s="4">
        <v>-521.41371246992651</v>
      </c>
      <c r="M3396" s="4">
        <v>-52.052317757231641</v>
      </c>
    </row>
    <row r="3397" spans="1:13" x14ac:dyDescent="0.2">
      <c r="A3397" s="3"/>
      <c r="B3397" s="3">
        <v>-320</v>
      </c>
      <c r="C3397" s="3">
        <v>-11.999999999999998</v>
      </c>
      <c r="D3397" s="3">
        <v>-12.045393511050305</v>
      </c>
      <c r="E3397" s="3">
        <v>-510.24806249407544</v>
      </c>
      <c r="F3397" s="3">
        <v>40.924597558352517</v>
      </c>
      <c r="I3397" s="4">
        <v>-320</v>
      </c>
      <c r="J3397" s="4">
        <v>-11.999999999999998</v>
      </c>
      <c r="K3397" s="4">
        <v>-12.046781449705916</v>
      </c>
      <c r="L3397" s="4">
        <v>-521.48199531420812</v>
      </c>
      <c r="M3397" s="4">
        <v>-51.838500149355653</v>
      </c>
    </row>
    <row r="3398" spans="1:13" x14ac:dyDescent="0.2">
      <c r="A3398" s="3"/>
      <c r="B3398" s="3">
        <v>-320</v>
      </c>
      <c r="C3398" s="3">
        <v>-13.999999999999998</v>
      </c>
      <c r="D3398" s="3">
        <v>-14.070404486273469</v>
      </c>
      <c r="E3398" s="3">
        <v>-510.32109078540606</v>
      </c>
      <c r="F3398" s="3">
        <v>41.122080732011824</v>
      </c>
      <c r="I3398" s="4">
        <v>-320</v>
      </c>
      <c r="J3398" s="4">
        <v>-13.999999999999998</v>
      </c>
      <c r="K3398" s="4">
        <v>-14.072563099633163</v>
      </c>
      <c r="L3398" s="4">
        <v>-521.55051058325409</v>
      </c>
      <c r="M3398" s="4">
        <v>-51.623955671423275</v>
      </c>
    </row>
    <row r="3399" spans="1:13" x14ac:dyDescent="0.2">
      <c r="A3399" s="3"/>
      <c r="B3399" s="3">
        <v>-320</v>
      </c>
      <c r="C3399" s="3">
        <v>-16</v>
      </c>
      <c r="D3399" s="3">
        <v>-16.103019646730104</v>
      </c>
      <c r="E3399" s="3">
        <v>-510.39439330748053</v>
      </c>
      <c r="F3399" s="3">
        <v>41.320306389474538</v>
      </c>
      <c r="I3399" s="4">
        <v>-320</v>
      </c>
      <c r="J3399" s="4">
        <v>-16</v>
      </c>
      <c r="K3399" s="4">
        <v>-16.106186994416021</v>
      </c>
      <c r="L3399" s="4">
        <v>-521.61929109003472</v>
      </c>
      <c r="M3399" s="4">
        <v>-51.408581702113914</v>
      </c>
    </row>
    <row r="3400" spans="1:13" x14ac:dyDescent="0.2">
      <c r="A3400" s="3"/>
      <c r="B3400" s="3">
        <v>-320</v>
      </c>
      <c r="C3400" s="3">
        <v>-18</v>
      </c>
      <c r="D3400" s="3">
        <v>-18.144152356888775</v>
      </c>
      <c r="E3400" s="3">
        <v>-510.46800299908057</v>
      </c>
      <c r="F3400" s="3">
        <v>41.519363728481466</v>
      </c>
      <c r="I3400" s="4">
        <v>-320</v>
      </c>
      <c r="J3400" s="4">
        <v>-18</v>
      </c>
      <c r="K3400" s="4">
        <v>-18.148596640631734</v>
      </c>
      <c r="L3400" s="4">
        <v>-521.68836874550709</v>
      </c>
      <c r="M3400" s="4">
        <v>-51.192278439837899</v>
      </c>
    </row>
    <row r="3401" spans="1:13" x14ac:dyDescent="0.2">
      <c r="A3401" s="3"/>
      <c r="B3401" s="3">
        <v>-320</v>
      </c>
      <c r="C3401" s="3">
        <v>-20</v>
      </c>
      <c r="D3401" s="3">
        <v>-20.194691947875508</v>
      </c>
      <c r="E3401" s="3">
        <v>-510.54195193227031</v>
      </c>
      <c r="F3401" s="3">
        <v>41.719339603665006</v>
      </c>
      <c r="I3401" s="4">
        <v>-320</v>
      </c>
      <c r="J3401" s="4">
        <v>-20</v>
      </c>
      <c r="K3401" s="4">
        <v>-20.20071110423612</v>
      </c>
      <c r="L3401" s="4">
        <v>-521.75777463400709</v>
      </c>
      <c r="M3401" s="4">
        <v>-50.974948666939923</v>
      </c>
    </row>
    <row r="3402" spans="1:13" x14ac:dyDescent="0.2">
      <c r="A3402" s="3"/>
      <c r="B3402" s="3">
        <v>-320</v>
      </c>
      <c r="C3402" s="3">
        <v>-24.999999999999996</v>
      </c>
      <c r="D3402" s="3">
        <v>-25.367833181352037</v>
      </c>
      <c r="E3402" s="3">
        <v>-510.72851174053869</v>
      </c>
      <c r="F3402" s="3">
        <v>42.223848463867441</v>
      </c>
      <c r="I3402" s="4">
        <v>-320</v>
      </c>
      <c r="J3402" s="4">
        <v>-24.999999999999996</v>
      </c>
      <c r="K3402" s="4">
        <v>-25.379284940528876</v>
      </c>
      <c r="L3402" s="4">
        <v>-521.9329225246214</v>
      </c>
      <c r="M3402" s="4">
        <v>-50.426516643054178</v>
      </c>
    </row>
    <row r="3403" spans="1:13" x14ac:dyDescent="0.2">
      <c r="A3403" s="3"/>
      <c r="B3403" s="3">
        <v>-320</v>
      </c>
      <c r="C3403" s="3">
        <v>-29.999999999999996</v>
      </c>
      <c r="D3403" s="3">
        <v>-30.618111208396321</v>
      </c>
      <c r="E3403" s="3">
        <v>-510.91785334309589</v>
      </c>
      <c r="F3403" s="3">
        <v>42.735889888369854</v>
      </c>
      <c r="I3403" s="4">
        <v>-320</v>
      </c>
      <c r="J3403" s="4">
        <v>-29.999999999999996</v>
      </c>
      <c r="K3403" s="4">
        <v>-30.637490740720612</v>
      </c>
      <c r="L3403" s="4">
        <v>-522.11076370036835</v>
      </c>
      <c r="M3403" s="4">
        <v>-49.869661505907246</v>
      </c>
    </row>
    <row r="3404" spans="1:13" x14ac:dyDescent="0.2">
      <c r="A3404" s="3"/>
      <c r="B3404" s="3">
        <v>-320</v>
      </c>
      <c r="C3404" s="3">
        <v>-35</v>
      </c>
      <c r="D3404" s="3">
        <v>-35.957753182907545</v>
      </c>
      <c r="E3404" s="3">
        <v>-511.11041768929687</v>
      </c>
      <c r="F3404" s="3">
        <v>43.256658339817264</v>
      </c>
      <c r="I3404" s="4">
        <v>-320</v>
      </c>
      <c r="J3404" s="4">
        <v>-35</v>
      </c>
      <c r="K3404" s="4">
        <v>-35.987995026848672</v>
      </c>
      <c r="L3404" s="4">
        <v>-522.29172656402341</v>
      </c>
      <c r="M3404" s="4">
        <v>-49.303043285791802</v>
      </c>
    </row>
    <row r="3405" spans="1:13" x14ac:dyDescent="0.2">
      <c r="A3405" s="3"/>
      <c r="B3405" s="3">
        <v>-320</v>
      </c>
      <c r="C3405" s="3">
        <v>-40</v>
      </c>
      <c r="D3405" s="3">
        <v>-41.398271657048362</v>
      </c>
      <c r="E3405" s="3">
        <v>-511.30661995769179</v>
      </c>
      <c r="F3405" s="3">
        <v>43.78727864445294</v>
      </c>
      <c r="I3405" s="4">
        <v>-320</v>
      </c>
      <c r="J3405" s="4">
        <v>-40</v>
      </c>
      <c r="K3405" s="4">
        <v>-41.442739668616731</v>
      </c>
      <c r="L3405" s="4">
        <v>-522.4762150094092</v>
      </c>
      <c r="M3405" s="4">
        <v>-48.7253986010289</v>
      </c>
    </row>
    <row r="3406" spans="1:13" x14ac:dyDescent="0.2">
      <c r="A3406" s="3"/>
      <c r="B3406" s="3">
        <v>-320</v>
      </c>
      <c r="C3406" s="3">
        <v>-45</v>
      </c>
      <c r="D3406" s="3">
        <v>-46.950483714752856</v>
      </c>
      <c r="E3406" s="3">
        <v>-511.50685024603666</v>
      </c>
      <c r="F3406" s="3">
        <v>44.328807862195688</v>
      </c>
      <c r="I3406" s="4">
        <v>-320</v>
      </c>
      <c r="J3406" s="4">
        <v>-45</v>
      </c>
      <c r="K3406" s="4">
        <v>-47.01296131209245</v>
      </c>
      <c r="L3406" s="4">
        <v>-522.66460907850615</v>
      </c>
      <c r="M3406" s="4">
        <v>-48.135538596797701</v>
      </c>
    </row>
    <row r="3407" spans="1:13" x14ac:dyDescent="0.2">
      <c r="A3407" s="3"/>
      <c r="B3407" s="3">
        <v>-320</v>
      </c>
      <c r="C3407" s="3">
        <v>-49.999999999999993</v>
      </c>
      <c r="D3407" s="3">
        <v>-52.624515686986634</v>
      </c>
      <c r="E3407" s="3">
        <v>-511.71147374134387</v>
      </c>
      <c r="F3407" s="3">
        <v>44.882235749158269</v>
      </c>
      <c r="I3407" s="4">
        <v>-320</v>
      </c>
      <c r="J3407" s="4">
        <v>-49.999999999999993</v>
      </c>
      <c r="K3407" s="4">
        <v>-52.709195940958054</v>
      </c>
      <c r="L3407" s="4">
        <v>-522.85726511572648</v>
      </c>
      <c r="M3407" s="4">
        <v>-47.532348456121554</v>
      </c>
    </row>
    <row r="3408" spans="1:13" x14ac:dyDescent="0.2">
      <c r="A3408" s="3"/>
      <c r="B3408" s="3">
        <v>-320</v>
      </c>
      <c r="C3408" s="3">
        <v>-54.999999999999993</v>
      </c>
      <c r="D3408" s="3">
        <v>-58.429798149819995</v>
      </c>
      <c r="E3408" s="3">
        <v>-511.92083053949085</v>
      </c>
      <c r="F3408" s="3">
        <v>45.448484271308814</v>
      </c>
      <c r="I3408" s="4">
        <v>-320</v>
      </c>
      <c r="J3408" s="4">
        <v>-54.999999999999993</v>
      </c>
      <c r="K3408" s="4">
        <v>-58.541273398873358</v>
      </c>
      <c r="L3408" s="4">
        <v>-523.05451558264485</v>
      </c>
      <c r="M3408" s="4">
        <v>-46.914787972509721</v>
      </c>
    </row>
    <row r="3409" spans="1:13" x14ac:dyDescent="0.2">
      <c r="A3409" s="3"/>
      <c r="B3409" s="3">
        <v>-320</v>
      </c>
      <c r="C3409" s="3">
        <v>-59.999999999999993</v>
      </c>
      <c r="D3409" s="3">
        <v>-64.375054175093979</v>
      </c>
      <c r="E3409" s="3">
        <v>-512.13523522150615</v>
      </c>
      <c r="F3409" s="3">
        <v>46.028406458976121</v>
      </c>
      <c r="I3409" s="4">
        <v>-320</v>
      </c>
      <c r="J3409" s="4">
        <v>-59.999999999999993</v>
      </c>
      <c r="K3409" s="4">
        <v>-64.518304921110001</v>
      </c>
      <c r="L3409" s="4">
        <v>-523.25666863629795</v>
      </c>
      <c r="M3409" s="4">
        <v>-46.281892862062257</v>
      </c>
    </row>
    <row r="3410" spans="1:13" x14ac:dyDescent="0.2">
      <c r="A3410" s="3"/>
      <c r="B3410" s="3">
        <v>-320</v>
      </c>
      <c r="C3410" s="3">
        <v>-65</v>
      </c>
      <c r="D3410" s="3">
        <v>-70.468282893851324</v>
      </c>
      <c r="E3410" s="3">
        <v>-512.35497626081633</v>
      </c>
      <c r="F3410" s="3">
        <v>46.622784803109781</v>
      </c>
      <c r="I3410" s="4">
        <v>-320</v>
      </c>
      <c r="J3410" s="4">
        <v>-65</v>
      </c>
      <c r="K3410" s="4">
        <v>-70.648665788707547</v>
      </c>
      <c r="L3410" s="4">
        <v>-523.46400754252249</v>
      </c>
      <c r="M3410" s="4">
        <v>-45.63277659173724</v>
      </c>
    </row>
    <row r="3411" spans="1:13" x14ac:dyDescent="0.2">
      <c r="A3411" s="3"/>
      <c r="B3411" s="3">
        <v>-320</v>
      </c>
      <c r="C3411" s="3">
        <v>-70</v>
      </c>
      <c r="D3411" s="3">
        <v>-76.716739919747951</v>
      </c>
      <c r="E3411" s="3">
        <v>-512.58031531724589</v>
      </c>
      <c r="F3411" s="3">
        <v>47.232329344137547</v>
      </c>
      <c r="I3411" s="4">
        <v>-320</v>
      </c>
      <c r="J3411" s="4">
        <v>-70</v>
      </c>
      <c r="K3411" s="4">
        <v>-76.939974691634291</v>
      </c>
      <c r="L3411" s="4">
        <v>-523.67678997797748</v>
      </c>
      <c r="M3411" s="4">
        <v>-44.966632556196657</v>
      </c>
    </row>
    <row r="3412" spans="1:13" x14ac:dyDescent="0.2">
      <c r="A3412" s="3"/>
      <c r="B3412" s="3">
        <v>-320</v>
      </c>
      <c r="C3412" s="3">
        <v>-75</v>
      </c>
      <c r="D3412" s="3">
        <v>-83.126915873448567</v>
      </c>
      <c r="E3412" s="3">
        <v>-512.81148646254792</v>
      </c>
      <c r="F3412" s="3">
        <v>47.857675574378042</v>
      </c>
      <c r="I3412" s="4">
        <v>-320</v>
      </c>
      <c r="J3412" s="4">
        <v>-75</v>
      </c>
      <c r="K3412" s="4">
        <v>-83.399071073419577</v>
      </c>
      <c r="L3412" s="4">
        <v>-523.895247263903</v>
      </c>
      <c r="M3412" s="4">
        <v>-44.282736468862616</v>
      </c>
    </row>
    <row r="3413" spans="1:13" x14ac:dyDescent="0.2">
      <c r="A3413" s="3"/>
      <c r="B3413" s="3">
        <v>-320</v>
      </c>
      <c r="C3413" s="3">
        <v>-80</v>
      </c>
      <c r="D3413" s="3">
        <v>-89.704514056624078</v>
      </c>
      <c r="E3413" s="3">
        <v>-513.04869537525406</v>
      </c>
      <c r="F3413" s="3">
        <v>48.499382256198004</v>
      </c>
      <c r="I3413" s="4">
        <v>-320</v>
      </c>
      <c r="J3413" s="4">
        <v>-80</v>
      </c>
      <c r="K3413" s="4">
        <v>-90.031991532879275</v>
      </c>
      <c r="L3413" s="4">
        <v>-524.11958356799073</v>
      </c>
      <c r="M3413" s="4">
        <v>-43.5804488536359</v>
      </c>
    </row>
    <row r="3414" spans="1:13" x14ac:dyDescent="0.2">
      <c r="A3414" s="3"/>
      <c r="B3414" s="3">
        <v>-320</v>
      </c>
      <c r="C3414" s="3">
        <v>-85</v>
      </c>
      <c r="D3414" s="3">
        <v>-96.45442819613713</v>
      </c>
      <c r="E3414" s="3">
        <v>-513.29211853806112</v>
      </c>
      <c r="F3414" s="3">
        <v>49.157929245616202</v>
      </c>
      <c r="I3414" s="4">
        <v>-320</v>
      </c>
      <c r="J3414" s="4">
        <v>-85</v>
      </c>
      <c r="K3414" s="4">
        <v>-96.843946227986635</v>
      </c>
      <c r="L3414" s="4">
        <v>-524.34997510631626</v>
      </c>
      <c r="M3414" s="4">
        <v>-42.859217537532182</v>
      </c>
    </row>
    <row r="3415" spans="1:13" x14ac:dyDescent="0.2">
      <c r="A3415" s="3"/>
      <c r="B3415" s="3">
        <v>-320</v>
      </c>
      <c r="C3415" s="3">
        <v>-90</v>
      </c>
      <c r="D3415" s="3">
        <v>-103.38072108836633</v>
      </c>
      <c r="E3415" s="3">
        <v>-513.54190246768371</v>
      </c>
      <c r="F3415" s="3">
        <v>49.833715402230425</v>
      </c>
      <c r="I3415" s="4">
        <v>-320</v>
      </c>
      <c r="J3415" s="4">
        <v>-90</v>
      </c>
      <c r="K3415" s="4">
        <v>-103.83929613491632</v>
      </c>
      <c r="L3415" s="4">
        <v>-524.58656937420915</v>
      </c>
      <c r="M3415" s="4">
        <v>-42.118580054217247</v>
      </c>
    </row>
    <row r="3416" spans="1:13" x14ac:dyDescent="0.2">
      <c r="A3416" s="3"/>
      <c r="B3416" s="3">
        <v>-320</v>
      </c>
      <c r="C3416" s="3">
        <v>-95</v>
      </c>
      <c r="D3416" s="3">
        <v>-110.48660490264794</v>
      </c>
      <c r="E3416" s="3">
        <v>-513.79816300452853</v>
      </c>
      <c r="F3416" s="3">
        <v>50.527056659434201</v>
      </c>
      <c r="I3416" s="4">
        <v>-320</v>
      </c>
      <c r="J3416" s="4">
        <v>-95</v>
      </c>
      <c r="K3416" s="4">
        <v>-111.02153194357142</v>
      </c>
      <c r="L3416" s="4">
        <v>-524.82948443246016</v>
      </c>
      <c r="M3416" s="4">
        <v>-41.358165875991531</v>
      </c>
    </row>
    <row r="3417" spans="1:13" x14ac:dyDescent="0.2">
      <c r="A3417" s="3"/>
      <c r="B3417" s="3">
        <v>-320</v>
      </c>
      <c r="C3417" s="3">
        <v>-99.999999999999986</v>
      </c>
      <c r="D3417" s="3">
        <v>-117.77442384291531</v>
      </c>
      <c r="E3417" s="3">
        <v>-514.06098468742641</v>
      </c>
      <c r="F3417" s="3">
        <v>51.238184323071962</v>
      </c>
      <c r="I3417" s="4">
        <v>-320</v>
      </c>
      <c r="J3417" s="4">
        <v>-99.999999999999986</v>
      </c>
      <c r="K3417" s="4">
        <v>-118.39325531060916</v>
      </c>
      <c r="L3417" s="4">
        <v>-525.07880827326926</v>
      </c>
      <c r="M3417" s="4">
        <v>-40.577698398132299</v>
      </c>
    </row>
    <row r="3418" spans="1:13" x14ac:dyDescent="0.2">
      <c r="A3418" s="3"/>
      <c r="B3418" s="3">
        <v>-320</v>
      </c>
      <c r="C3418" s="3">
        <v>-109.99999999999999</v>
      </c>
      <c r="D3418" s="3">
        <v>-132.90082165209284</v>
      </c>
      <c r="E3418" s="3">
        <v>-514.60649016586012</v>
      </c>
      <c r="F3418" s="3">
        <v>52.714292842162322</v>
      </c>
      <c r="I3418" s="4">
        <v>-320</v>
      </c>
      <c r="J3418" s="4">
        <v>-109.99999999999999</v>
      </c>
      <c r="K3418" s="4">
        <v>-133.71103545938163</v>
      </c>
      <c r="L3418" s="4">
        <v>-525.59688086007657</v>
      </c>
      <c r="M3418" s="4">
        <v>-38.955976356993538</v>
      </c>
    </row>
    <row r="3419" spans="1:13" x14ac:dyDescent="0.2">
      <c r="A3419" s="3"/>
      <c r="B3419" s="3">
        <v>-320</v>
      </c>
      <c r="C3419" s="3">
        <v>-119.99999999999999</v>
      </c>
      <c r="D3419" s="3">
        <v>-148.76085782183162</v>
      </c>
      <c r="E3419" s="3">
        <v>-515.17845291707249</v>
      </c>
      <c r="F3419" s="3">
        <v>54.262154377282258</v>
      </c>
      <c r="I3419" s="4">
        <v>-320</v>
      </c>
      <c r="J3419" s="4">
        <v>-119.99999999999999</v>
      </c>
      <c r="K3419" s="4">
        <v>-149.79516665729386</v>
      </c>
      <c r="L3419" s="4">
        <v>-526.14087270462744</v>
      </c>
      <c r="M3419" s="4">
        <v>-37.253132879528579</v>
      </c>
    </row>
    <row r="3420" spans="1:13" x14ac:dyDescent="0.2">
      <c r="A3420" s="3"/>
      <c r="B3420" s="3">
        <v>-320</v>
      </c>
      <c r="C3420" s="3">
        <v>-130</v>
      </c>
      <c r="D3420" s="3">
        <v>-165.34108718706938</v>
      </c>
      <c r="E3420" s="3">
        <v>-515.77638806157347</v>
      </c>
      <c r="F3420" s="3">
        <v>55.880478524843397</v>
      </c>
      <c r="I3420" s="4">
        <v>-320</v>
      </c>
      <c r="J3420" s="4">
        <v>-130</v>
      </c>
      <c r="K3420" s="4">
        <v>-166.63337088801836</v>
      </c>
      <c r="L3420" s="4">
        <v>-526.71036854251929</v>
      </c>
      <c r="M3420" s="4">
        <v>-35.470451827864736</v>
      </c>
    </row>
    <row r="3421" spans="1:13" x14ac:dyDescent="0.2">
      <c r="A3421" s="3"/>
      <c r="B3421" s="3">
        <v>-320</v>
      </c>
      <c r="C3421" s="3">
        <v>-140</v>
      </c>
      <c r="D3421" s="3">
        <v>-182.61385777656326</v>
      </c>
      <c r="E3421" s="3">
        <v>-516.39929837783063</v>
      </c>
      <c r="F3421" s="3">
        <v>57.566588199812159</v>
      </c>
      <c r="I3421" s="4">
        <v>-320</v>
      </c>
      <c r="J3421" s="4">
        <v>-140</v>
      </c>
      <c r="K3421" s="4">
        <v>-184.19871102667855</v>
      </c>
      <c r="L3421" s="4">
        <v>-527.30445731387238</v>
      </c>
      <c r="M3421" s="4">
        <v>-33.610766617815713</v>
      </c>
    </row>
    <row r="3422" spans="1:13" x14ac:dyDescent="0.2">
      <c r="A3422" s="3"/>
      <c r="B3422" s="3">
        <v>-320</v>
      </c>
      <c r="C3422" s="3">
        <v>-150</v>
      </c>
      <c r="D3422" s="3">
        <v>-200.5378412737102</v>
      </c>
      <c r="E3422" s="3">
        <v>-517.0456934324867</v>
      </c>
      <c r="F3422" s="3">
        <v>59.316470737365485</v>
      </c>
      <c r="I3422" s="4">
        <v>-320</v>
      </c>
      <c r="J3422" s="4">
        <v>-150</v>
      </c>
      <c r="K3422" s="4">
        <v>-202.45009760007346</v>
      </c>
      <c r="L3422" s="4">
        <v>-527.92174930285819</v>
      </c>
      <c r="M3422" s="4">
        <v>-31.678407136567621</v>
      </c>
    </row>
    <row r="3423" spans="1:13" x14ac:dyDescent="0.2">
      <c r="A3423" s="3"/>
      <c r="B3423" s="3">
        <v>-320</v>
      </c>
      <c r="C3423" s="3">
        <v>-160</v>
      </c>
      <c r="D3423" s="3">
        <v>-219.05892527779795</v>
      </c>
      <c r="E3423" s="3">
        <v>-517.71362175825914</v>
      </c>
      <c r="F3423" s="3">
        <v>61.124864256120603</v>
      </c>
      <c r="I3423" s="4">
        <v>-320</v>
      </c>
      <c r="J3423" s="4">
        <v>-160</v>
      </c>
      <c r="K3423" s="4">
        <v>-221.33316827464998</v>
      </c>
      <c r="L3423" s="4">
        <v>-528.56040588350095</v>
      </c>
      <c r="M3423" s="4">
        <v>-29.679107333543399</v>
      </c>
    </row>
    <row r="3424" spans="1:13" x14ac:dyDescent="0.2">
      <c r="A3424" s="3"/>
      <c r="B3424" s="3">
        <v>-320</v>
      </c>
      <c r="C3424" s="3">
        <v>-170</v>
      </c>
      <c r="D3424" s="3">
        <v>-238.11145739664897</v>
      </c>
      <c r="E3424" s="3">
        <v>-518.4007157199826</v>
      </c>
      <c r="F3424" s="3">
        <v>62.985378348552004</v>
      </c>
      <c r="I3424" s="4">
        <v>-320</v>
      </c>
      <c r="J3424" s="4">
        <v>-170</v>
      </c>
      <c r="K3424" s="4">
        <v>-240.78153151814078</v>
      </c>
      <c r="L3424" s="4">
        <v>-529.21818158245105</v>
      </c>
      <c r="M3424" s="4">
        <v>-27.619874355358682</v>
      </c>
    </row>
    <row r="3425" spans="1:13" x14ac:dyDescent="0.2">
      <c r="A3425" s="3"/>
      <c r="B3425" s="3">
        <v>-320</v>
      </c>
      <c r="C3425" s="3">
        <v>-180</v>
      </c>
      <c r="D3425" s="3">
        <v>-257.61980853130916</v>
      </c>
      <c r="E3425" s="3">
        <v>-519.10424789171736</v>
      </c>
      <c r="F3425" s="3">
        <v>64.890645956476192</v>
      </c>
      <c r="I3425" s="4">
        <v>-320</v>
      </c>
      <c r="J3425" s="4">
        <v>-180</v>
      </c>
      <c r="K3425" s="4">
        <v>-260.71834256056223</v>
      </c>
      <c r="L3425" s="4">
        <v>-529.89247738066729</v>
      </c>
      <c r="M3425" s="4">
        <v>-25.50882255396828</v>
      </c>
    </row>
    <row r="3426" spans="1:13" x14ac:dyDescent="0.2">
      <c r="A3426" s="3"/>
      <c r="B3426" s="3">
        <v>-320</v>
      </c>
      <c r="C3426" s="3">
        <v>-190</v>
      </c>
      <c r="D3426" s="3">
        <v>-277.50020213494895</v>
      </c>
      <c r="E3426" s="3">
        <v>-519.82119702569696</v>
      </c>
      <c r="F3426" s="3">
        <v>66.832501281996002</v>
      </c>
      <c r="I3426" s="4">
        <v>-320</v>
      </c>
      <c r="J3426" s="4">
        <v>-190</v>
      </c>
      <c r="K3426" s="4">
        <v>-281.0581584752602</v>
      </c>
      <c r="L3426" s="4">
        <v>-530.58040345541326</v>
      </c>
      <c r="M3426" s="4">
        <v>-23.354977946001544</v>
      </c>
    </row>
    <row r="3427" spans="1:13" x14ac:dyDescent="0.2">
      <c r="A3427" s="3"/>
      <c r="B3427" s="3">
        <v>-320</v>
      </c>
      <c r="C3427" s="3">
        <v>-199.99999999999997</v>
      </c>
      <c r="D3427" s="3">
        <v>-297.66273950562038</v>
      </c>
      <c r="E3427" s="3">
        <v>-520.54832109086021</v>
      </c>
      <c r="F3427" s="3">
        <v>68.80217694883919</v>
      </c>
      <c r="I3427" s="4">
        <v>-320</v>
      </c>
      <c r="J3427" s="4">
        <v>-199.99999999999997</v>
      </c>
      <c r="K3427" s="4">
        <v>-301.70900173129593</v>
      </c>
      <c r="L3427" s="4">
        <v>-531.27884897307854</v>
      </c>
      <c r="M3427" s="4">
        <v>-21.168060549113939</v>
      </c>
    </row>
    <row r="3428" spans="1:13" x14ac:dyDescent="0.2">
      <c r="A3428" s="3"/>
      <c r="B3428" s="3">
        <v>-320</v>
      </c>
      <c r="C3428" s="3">
        <v>-219.99999999999997</v>
      </c>
      <c r="D3428" s="3">
        <v>-338.45690743260917</v>
      </c>
      <c r="E3428" s="3">
        <v>-522.01948601575407</v>
      </c>
      <c r="F3428" s="3">
        <v>72.788165812212</v>
      </c>
      <c r="I3428" s="4">
        <v>-320</v>
      </c>
      <c r="J3428" s="4">
        <v>-219.99999999999997</v>
      </c>
      <c r="K3428" s="4">
        <v>-343.55635929086731</v>
      </c>
      <c r="L3428" s="4">
        <v>-532.69419545325809</v>
      </c>
      <c r="M3428" s="4">
        <v>-16.735966997117458</v>
      </c>
    </row>
    <row r="3429" spans="1:13" x14ac:dyDescent="0.2">
      <c r="A3429" s="3"/>
      <c r="B3429" s="3">
        <v>-320</v>
      </c>
      <c r="C3429" s="3">
        <v>-239.99999999999997</v>
      </c>
      <c r="D3429" s="3">
        <v>-379.24201700150405</v>
      </c>
      <c r="E3429" s="3">
        <v>-523.49032403636215</v>
      </c>
      <c r="F3429" s="3">
        <v>76.7743713911442</v>
      </c>
      <c r="I3429" s="4">
        <v>-320</v>
      </c>
      <c r="J3429" s="4">
        <v>-239.99999999999997</v>
      </c>
      <c r="K3429" s="4">
        <v>-385.47731811608162</v>
      </c>
      <c r="L3429" s="4">
        <v>-534.1120311772213</v>
      </c>
      <c r="M3429" s="4">
        <v>-12.295373760368459</v>
      </c>
    </row>
    <row r="3430" spans="1:13" x14ac:dyDescent="0.2">
      <c r="A3430" s="3"/>
      <c r="B3430" s="3">
        <v>-320</v>
      </c>
      <c r="C3430" s="3">
        <v>-260</v>
      </c>
      <c r="D3430" s="3">
        <v>-419.29248072244076</v>
      </c>
      <c r="E3430" s="3">
        <v>-524.93466821027448</v>
      </c>
      <c r="F3430" s="3">
        <v>80.689870794369597</v>
      </c>
      <c r="I3430" s="4">
        <v>-320</v>
      </c>
      <c r="J3430" s="4">
        <v>-260</v>
      </c>
      <c r="K3430" s="4">
        <v>-426.720753663452</v>
      </c>
      <c r="L3430" s="4">
        <v>-535.50695187280303</v>
      </c>
      <c r="M3430" s="4">
        <v>-7.9257906529842606</v>
      </c>
    </row>
    <row r="3431" spans="1:13" x14ac:dyDescent="0.2">
      <c r="A3431" s="3"/>
      <c r="B3431" s="3">
        <v>-320</v>
      </c>
      <c r="C3431" s="3">
        <v>-280</v>
      </c>
      <c r="D3431" s="3">
        <v>-457.96935540829691</v>
      </c>
      <c r="E3431" s="3">
        <v>-526.32947627270096</v>
      </c>
      <c r="F3431" s="3">
        <v>84.472141309549812</v>
      </c>
      <c r="I3431" s="4">
        <v>-320</v>
      </c>
      <c r="J3431" s="4">
        <v>-280</v>
      </c>
      <c r="K3431" s="4">
        <v>-466.62160967549795</v>
      </c>
      <c r="L3431" s="4">
        <v>-536.85646424543359</v>
      </c>
      <c r="M3431" s="4">
        <v>-3.6976760306109302</v>
      </c>
    </row>
    <row r="3432" spans="1:13" x14ac:dyDescent="0.2">
      <c r="A3432" s="3"/>
      <c r="B3432" s="3">
        <v>-320</v>
      </c>
      <c r="C3432" s="3">
        <v>-300</v>
      </c>
      <c r="D3432" s="3">
        <v>-494.75470729367237</v>
      </c>
      <c r="E3432" s="3">
        <v>-527.65606994653558</v>
      </c>
      <c r="F3432" s="3">
        <v>88.070433928051813</v>
      </c>
      <c r="I3432" s="4">
        <v>-320</v>
      </c>
      <c r="J3432" s="4">
        <v>-300</v>
      </c>
      <c r="K3432" s="4">
        <v>-504.63717929107855</v>
      </c>
      <c r="L3432" s="4">
        <v>-538.14221306394074</v>
      </c>
      <c r="M3432" s="4">
        <v>0.33141592746290405</v>
      </c>
    </row>
    <row r="3433" spans="1:13" x14ac:dyDescent="0.2">
      <c r="A3433" s="3"/>
      <c r="B3433" s="3">
        <v>-320</v>
      </c>
      <c r="C3433" s="3">
        <v>-320</v>
      </c>
      <c r="D3433" s="3">
        <v>-529.26726034408159</v>
      </c>
      <c r="E3433" s="3">
        <v>-528.90069926502554</v>
      </c>
      <c r="F3433" s="3">
        <v>91.447322174119208</v>
      </c>
      <c r="I3433" s="4">
        <v>-320</v>
      </c>
      <c r="J3433" s="4">
        <v>-320</v>
      </c>
      <c r="K3433" s="4">
        <v>-540.3642096232694</v>
      </c>
      <c r="L3433" s="4">
        <v>-539.35055966384994</v>
      </c>
      <c r="M3433" s="4">
        <v>4.1186630266175763</v>
      </c>
    </row>
    <row r="3434" spans="1:13" x14ac:dyDescent="0.2">
      <c r="A3434" s="3"/>
      <c r="B3434" s="3">
        <v>-320</v>
      </c>
      <c r="C3434" s="3">
        <v>-340</v>
      </c>
      <c r="D3434" s="3">
        <v>-561.26164421305305</v>
      </c>
      <c r="E3434" s="3">
        <v>-530.05451544661526</v>
      </c>
      <c r="F3434" s="3">
        <v>94.578648299018397</v>
      </c>
      <c r="I3434" s="4">
        <v>-320</v>
      </c>
      <c r="J3434" s="4">
        <v>-340</v>
      </c>
      <c r="K3434" s="4">
        <v>-573.53905398108054</v>
      </c>
      <c r="L3434" s="4">
        <v>-540.47258709393873</v>
      </c>
      <c r="M3434" s="4">
        <v>7.6360091276152797</v>
      </c>
    </row>
    <row r="3435" spans="1:13" x14ac:dyDescent="0.2">
      <c r="A3435" s="3"/>
      <c r="B3435" s="3">
        <v>-320</v>
      </c>
      <c r="C3435" s="3">
        <v>-360</v>
      </c>
      <c r="D3435" s="3">
        <v>-590.61559278621019</v>
      </c>
      <c r="E3435" s="3">
        <v>-531.11310923107044</v>
      </c>
      <c r="F3435" s="3">
        <v>97.452288879610194</v>
      </c>
      <c r="I3435" s="4">
        <v>-320</v>
      </c>
      <c r="J3435" s="4">
        <v>-360</v>
      </c>
      <c r="K3435" s="4">
        <v>-604.02524335050305</v>
      </c>
      <c r="L3435" s="4">
        <v>-541.50367976162647</v>
      </c>
      <c r="M3435" s="4">
        <v>10.868863973982961</v>
      </c>
    </row>
    <row r="3436" spans="1:13" x14ac:dyDescent="0.2">
      <c r="A3436" s="3"/>
      <c r="B3436" s="3">
        <v>-320</v>
      </c>
      <c r="C3436" s="3">
        <v>-380</v>
      </c>
      <c r="D3436" s="3">
        <v>-617.30999429953465</v>
      </c>
      <c r="E3436" s="3">
        <v>-532.07579142207339</v>
      </c>
      <c r="F3436" s="3">
        <v>100.06621717186678</v>
      </c>
      <c r="I3436" s="4">
        <v>-320</v>
      </c>
      <c r="J3436" s="4">
        <v>-380</v>
      </c>
      <c r="K3436" s="4">
        <v>-631.79347534340707</v>
      </c>
      <c r="L3436" s="4">
        <v>-542.44284662503969</v>
      </c>
      <c r="M3436" s="4">
        <v>13.81399611070206</v>
      </c>
    </row>
    <row r="3437" spans="1:13" x14ac:dyDescent="0.2">
      <c r="A3437" s="3"/>
      <c r="B3437" s="3">
        <v>-320</v>
      </c>
      <c r="C3437" s="3">
        <v>-399.99999999999994</v>
      </c>
      <c r="D3437" s="3">
        <v>-641.4061475347969</v>
      </c>
      <c r="E3437" s="3">
        <v>-532.94477267328364</v>
      </c>
      <c r="F3437" s="3">
        <v>102.4262875395378</v>
      </c>
      <c r="I3437" s="4">
        <v>-320</v>
      </c>
      <c r="J3437" s="4">
        <v>-399.99999999999994</v>
      </c>
      <c r="K3437" s="4">
        <v>-656.89850623137852</v>
      </c>
      <c r="L3437" s="4">
        <v>-543.29193964277647</v>
      </c>
      <c r="M3437" s="4">
        <v>16.477093363330503</v>
      </c>
    </row>
    <row r="3438" spans="1:13" x14ac:dyDescent="0.2">
      <c r="A3438" s="3"/>
      <c r="B3438" s="3">
        <v>-320</v>
      </c>
      <c r="C3438" s="3">
        <v>-419.99999999999994</v>
      </c>
      <c r="D3438" s="3">
        <v>-663.02346767698464</v>
      </c>
      <c r="E3438" s="3">
        <v>-533.72435949149383</v>
      </c>
      <c r="F3438" s="3">
        <v>104.54405961767641</v>
      </c>
      <c r="I3438" s="4">
        <v>-320</v>
      </c>
      <c r="J3438" s="4">
        <v>-419.99999999999994</v>
      </c>
      <c r="K3438" s="4">
        <v>-679.45631969895305</v>
      </c>
      <c r="L3438" s="4">
        <v>-544.05488158319076</v>
      </c>
      <c r="M3438" s="4">
        <v>18.870348583534323</v>
      </c>
    </row>
    <row r="3439" spans="1:13" x14ac:dyDescent="0.2">
      <c r="A3439" s="3"/>
      <c r="B3439" s="3">
        <v>-320</v>
      </c>
      <c r="C3439" s="3">
        <v>-439.99999999999994</v>
      </c>
      <c r="D3439" s="3">
        <v>-682.31966435058462</v>
      </c>
      <c r="E3439" s="3">
        <v>-534.42023939491628</v>
      </c>
      <c r="F3439" s="3">
        <v>106.43486095081201</v>
      </c>
      <c r="I3439" s="4">
        <v>-320</v>
      </c>
      <c r="J3439" s="4">
        <v>-439.99999999999994</v>
      </c>
      <c r="K3439" s="4">
        <v>-699.62370249417131</v>
      </c>
      <c r="L3439" s="4">
        <v>-544.73697523921214</v>
      </c>
      <c r="M3439" s="4">
        <v>21.010297187041978</v>
      </c>
    </row>
    <row r="3440" spans="1:13" x14ac:dyDescent="0.2">
      <c r="A3440" s="3"/>
      <c r="B3440" s="3">
        <v>-320</v>
      </c>
      <c r="C3440" s="3">
        <v>-459.99999999999994</v>
      </c>
      <c r="D3440" s="3">
        <v>-699.47436493199689</v>
      </c>
      <c r="E3440" s="3">
        <v>-535.03889031928156</v>
      </c>
      <c r="F3440" s="3">
        <v>108.11618432828161</v>
      </c>
      <c r="I3440" s="4">
        <v>-320</v>
      </c>
      <c r="J3440" s="4">
        <v>-459.99999999999994</v>
      </c>
      <c r="K3440" s="4">
        <v>-717.58127703144999</v>
      </c>
      <c r="L3440" s="4">
        <v>-545.34432956321018</v>
      </c>
      <c r="M3440" s="4">
        <v>22.916018734347961</v>
      </c>
    </row>
    <row r="3441" spans="1:13" x14ac:dyDescent="0.2">
      <c r="A3441" s="3"/>
      <c r="B3441" s="3">
        <v>-320</v>
      </c>
      <c r="C3441" s="3">
        <v>-479.99999999999994</v>
      </c>
      <c r="D3441" s="3">
        <v>-714.67639471030293</v>
      </c>
      <c r="E3441" s="3">
        <v>-535.5871219014939</v>
      </c>
      <c r="F3441" s="3">
        <v>109.6064414453688</v>
      </c>
      <c r="I3441" s="4">
        <v>-320</v>
      </c>
      <c r="J3441" s="4">
        <v>-479.99999999999994</v>
      </c>
      <c r="K3441" s="4">
        <v>-733.52024964308055</v>
      </c>
      <c r="L3441" s="4">
        <v>-545.88341147131416</v>
      </c>
      <c r="M3441" s="4">
        <v>24.607730872484041</v>
      </c>
    </row>
    <row r="3442" spans="1:13" x14ac:dyDescent="0.2">
      <c r="A3442" s="3"/>
      <c r="B3442" s="3">
        <v>-320</v>
      </c>
      <c r="C3442" s="3">
        <v>-499.99999999999994</v>
      </c>
      <c r="D3442" s="3">
        <v>-728.11445325813361</v>
      </c>
      <c r="E3442" s="3">
        <v>-536.07173924127949</v>
      </c>
      <c r="F3442" s="3">
        <v>110.9240481200424</v>
      </c>
      <c r="I3442" s="4">
        <v>-320</v>
      </c>
      <c r="J3442" s="4">
        <v>-499.99999999999994</v>
      </c>
      <c r="K3442" s="4">
        <v>-747.63263677568773</v>
      </c>
      <c r="L3442" s="4">
        <v>-546.36071527761021</v>
      </c>
      <c r="M3442" s="4">
        <v>26.105751161229058</v>
      </c>
    </row>
    <row r="3443" spans="1:13" x14ac:dyDescent="0.2">
      <c r="A3443" s="3"/>
      <c r="B3443" s="3">
        <v>-320</v>
      </c>
      <c r="C3443" s="3">
        <v>-520</v>
      </c>
      <c r="D3443" s="3">
        <v>-739.97068811152747</v>
      </c>
      <c r="E3443" s="3">
        <v>-536.49931114880508</v>
      </c>
      <c r="F3443" s="3">
        <v>112.086792764637</v>
      </c>
      <c r="I3443" s="4">
        <v>-320</v>
      </c>
      <c r="J3443" s="4">
        <v>-520</v>
      </c>
      <c r="K3443" s="4">
        <v>-760.10447606173364</v>
      </c>
      <c r="L3443" s="4">
        <v>-546.78253308171418</v>
      </c>
      <c r="M3443" s="4">
        <v>27.429775029619439</v>
      </c>
    </row>
    <row r="3444" spans="1:13" x14ac:dyDescent="0.2">
      <c r="A3444" s="3"/>
      <c r="B3444" s="3">
        <v>-320</v>
      </c>
      <c r="C3444" s="3">
        <v>-540</v>
      </c>
      <c r="D3444" s="3">
        <v>-750.41659087002745</v>
      </c>
      <c r="E3444" s="3">
        <v>-536.87602214591425</v>
      </c>
      <c r="F3444" s="3">
        <v>113.11143218576881</v>
      </c>
      <c r="I3444" s="4">
        <v>-320</v>
      </c>
      <c r="J3444" s="4">
        <v>-540</v>
      </c>
      <c r="K3444" s="4">
        <v>-771.11144260204173</v>
      </c>
      <c r="L3444" s="4">
        <v>-547.15480650452446</v>
      </c>
      <c r="M3444" s="4">
        <v>28.59840874214964</v>
      </c>
    </row>
    <row r="3445" spans="1:13" x14ac:dyDescent="0.2">
      <c r="A3445" s="3"/>
      <c r="B3445" s="3">
        <v>-320</v>
      </c>
      <c r="C3445" s="3">
        <v>-560</v>
      </c>
      <c r="D3445" s="3">
        <v>-759.61066271224593</v>
      </c>
      <c r="E3445" s="3">
        <v>-537.20758827791326</v>
      </c>
      <c r="F3445" s="3">
        <v>114.0134607806622</v>
      </c>
      <c r="I3445" s="4">
        <v>-320</v>
      </c>
      <c r="J3445" s="4">
        <v>-560</v>
      </c>
      <c r="K3445" s="4">
        <v>-780.81630712511117</v>
      </c>
      <c r="L3445" s="4">
        <v>-547.48304071921928</v>
      </c>
      <c r="M3445" s="4">
        <v>29.628897839822162</v>
      </c>
    </row>
    <row r="3446" spans="1:13" x14ac:dyDescent="0.2">
      <c r="A3446" s="3"/>
      <c r="B3446" s="3">
        <v>-320</v>
      </c>
      <c r="C3446" s="3">
        <v>-580</v>
      </c>
      <c r="D3446" s="3">
        <v>-767.69736783484893</v>
      </c>
      <c r="E3446" s="3">
        <v>-537.49921937177237</v>
      </c>
      <c r="F3446" s="3">
        <v>114.80700609415561</v>
      </c>
      <c r="I3446" s="4">
        <v>-320</v>
      </c>
      <c r="J3446" s="4">
        <v>-580</v>
      </c>
      <c r="K3446" s="4">
        <v>-789.36774214522848</v>
      </c>
      <c r="L3446" s="4">
        <v>-547.77226407376531</v>
      </c>
      <c r="M3446" s="4">
        <v>30.536998782703858</v>
      </c>
    </row>
    <row r="3447" spans="1:13" x14ac:dyDescent="0.2">
      <c r="A3447" s="3"/>
      <c r="B3447" s="3">
        <v>-320</v>
      </c>
      <c r="C3447" s="3">
        <v>-600</v>
      </c>
      <c r="D3447" s="3">
        <v>-774.80698214517247</v>
      </c>
      <c r="E3447" s="3">
        <v>-537.7556135798684</v>
      </c>
      <c r="F3447" s="3">
        <v>115.5048123277374</v>
      </c>
      <c r="I3447" s="4">
        <v>-320</v>
      </c>
      <c r="J3447" s="4">
        <v>-600</v>
      </c>
      <c r="K3447" s="4">
        <v>-796.900071128749</v>
      </c>
      <c r="L3447" s="4">
        <v>-548.02701960745412</v>
      </c>
      <c r="M3447" s="4">
        <v>31.336950879081179</v>
      </c>
    </row>
    <row r="3448" spans="1:13" x14ac:dyDescent="0.2">
      <c r="A3448" s="3"/>
      <c r="B3448" s="3">
        <v>-320</v>
      </c>
      <c r="C3448" s="3">
        <v>-620</v>
      </c>
      <c r="D3448" s="3">
        <v>-781.0560325609224</v>
      </c>
      <c r="E3448" s="3">
        <v>-537.98097322277556</v>
      </c>
      <c r="F3448" s="3">
        <v>116.1182819687898</v>
      </c>
      <c r="I3448" s="4">
        <v>-320</v>
      </c>
      <c r="J3448" s="4">
        <v>-620</v>
      </c>
      <c r="K3448" s="4">
        <v>-803.53364494410198</v>
      </c>
      <c r="L3448" s="4">
        <v>-548.25137778318356</v>
      </c>
      <c r="M3448" s="4">
        <v>32.041515012717838</v>
      </c>
    </row>
    <row r="3449" spans="1:13" x14ac:dyDescent="0.2">
      <c r="A3449" s="3"/>
      <c r="B3449" s="3">
        <v>-320</v>
      </c>
      <c r="C3449" s="3">
        <v>-640</v>
      </c>
      <c r="D3449" s="3">
        <v>-786.54809959571935</v>
      </c>
      <c r="E3449" s="3">
        <v>-538.17903373320303</v>
      </c>
      <c r="F3449" s="3">
        <v>116.6575532568252</v>
      </c>
      <c r="I3449" s="4">
        <v>-320</v>
      </c>
      <c r="J3449" s="4">
        <v>-640</v>
      </c>
      <c r="K3449" s="4">
        <v>-809.37560888625296</v>
      </c>
      <c r="L3449" s="4">
        <v>-548.44896242957134</v>
      </c>
      <c r="M3449" s="4">
        <v>32.662054038192778</v>
      </c>
    </row>
    <row r="3450" spans="1:13" x14ac:dyDescent="0.2">
      <c r="A3450" s="3"/>
      <c r="B3450" s="3">
        <v>-320</v>
      </c>
      <c r="C3450" s="3">
        <v>-660</v>
      </c>
      <c r="D3450" s="3">
        <v>-791.37481980703262</v>
      </c>
      <c r="E3450" s="3">
        <v>-538.35309980753664</v>
      </c>
      <c r="F3450" s="3">
        <v>117.13159745020981</v>
      </c>
      <c r="I3450" s="4">
        <v>-320</v>
      </c>
      <c r="J3450" s="4">
        <v>-660</v>
      </c>
      <c r="K3450" s="4">
        <v>-814.52088926819386</v>
      </c>
      <c r="L3450" s="4">
        <v>-548.62298410916219</v>
      </c>
      <c r="M3450" s="4">
        <v>33.208636673372219</v>
      </c>
    </row>
    <row r="3451" spans="1:13" x14ac:dyDescent="0.2">
      <c r="A3451" s="3"/>
      <c r="B3451" s="3">
        <v>-320</v>
      </c>
      <c r="C3451" s="3">
        <v>-680</v>
      </c>
      <c r="D3451" s="3">
        <v>-795.61697454184684</v>
      </c>
      <c r="E3451" s="3">
        <v>-538.50608466950405</v>
      </c>
      <c r="F3451" s="3">
        <v>117.54832473645899</v>
      </c>
      <c r="I3451" s="4">
        <v>-320</v>
      </c>
      <c r="J3451" s="4">
        <v>-680</v>
      </c>
      <c r="K3451" s="4">
        <v>-819.05328006971013</v>
      </c>
      <c r="L3451" s="4">
        <v>-548.77627687071936</v>
      </c>
      <c r="M3451" s="4">
        <v>33.69015217805682</v>
      </c>
    </row>
    <row r="3452" spans="1:13" x14ac:dyDescent="0.2">
      <c r="A3452" s="3"/>
      <c r="B3452" s="3">
        <v>-320</v>
      </c>
      <c r="C3452" s="3">
        <v>-700</v>
      </c>
      <c r="D3452" s="3">
        <v>-799.34558920152949</v>
      </c>
      <c r="E3452" s="3">
        <v>-538.64054971316011</v>
      </c>
      <c r="F3452" s="3">
        <v>117.9146913310212</v>
      </c>
      <c r="I3452" s="4">
        <v>-320</v>
      </c>
      <c r="J3452" s="4">
        <v>-700</v>
      </c>
      <c r="K3452" s="4">
        <v>-823.04654934862037</v>
      </c>
      <c r="L3452" s="4">
        <v>-548.91133566990402</v>
      </c>
      <c r="M3452" s="4">
        <v>34.114427269240146</v>
      </c>
    </row>
    <row r="3453" spans="1:13" x14ac:dyDescent="0.2">
      <c r="A3453" s="3"/>
      <c r="B3453" s="3">
        <v>-320</v>
      </c>
      <c r="C3453" s="3">
        <v>-720</v>
      </c>
      <c r="D3453" s="3">
        <v>-802.62299480728973</v>
      </c>
      <c r="E3453" s="3">
        <v>-538.7587427862826</v>
      </c>
      <c r="F3453" s="3">
        <v>118.23680301192481</v>
      </c>
      <c r="I3453" s="4">
        <v>-320</v>
      </c>
      <c r="J3453" s="4">
        <v>-720</v>
      </c>
      <c r="K3453" s="4">
        <v>-826.56551383698968</v>
      </c>
      <c r="L3453" s="4">
        <v>-549.03035271389797</v>
      </c>
      <c r="M3453" s="4">
        <v>34.488339773265423</v>
      </c>
    </row>
    <row r="3454" spans="1:13" x14ac:dyDescent="0.2">
      <c r="A3454" s="3"/>
      <c r="B3454" s="3">
        <v>-320</v>
      </c>
      <c r="C3454" s="3">
        <v>-740</v>
      </c>
      <c r="D3454" s="3">
        <v>-805.50382330579998</v>
      </c>
      <c r="E3454" s="3">
        <v>-538.86263408422758</v>
      </c>
      <c r="F3454" s="3">
        <v>118.5200122672056</v>
      </c>
      <c r="I3454" s="4">
        <v>-320</v>
      </c>
      <c r="J3454" s="4">
        <v>-740</v>
      </c>
      <c r="K3454" s="4">
        <v>-829.66705072648153</v>
      </c>
      <c r="L3454" s="4">
        <v>-549.13525168165916</v>
      </c>
      <c r="M3454" s="4">
        <v>34.817925702748916</v>
      </c>
    </row>
    <row r="3455" spans="1:13" x14ac:dyDescent="0.2">
      <c r="A3455" s="3"/>
      <c r="B3455" s="3">
        <v>-320</v>
      </c>
      <c r="C3455" s="3">
        <v>-760</v>
      </c>
      <c r="D3455" s="3">
        <v>-808.03592164110194</v>
      </c>
      <c r="E3455" s="3">
        <v>-538.95394911421329</v>
      </c>
      <c r="F3455" s="3">
        <v>118.76900756693941</v>
      </c>
      <c r="I3455" s="4">
        <v>-320</v>
      </c>
      <c r="J3455" s="4">
        <v>-760</v>
      </c>
      <c r="K3455" s="4">
        <v>-832.40102994261326</v>
      </c>
      <c r="L3455" s="4">
        <v>-549.22771925497545</v>
      </c>
      <c r="M3455" s="4">
        <v>35.10847796687748</v>
      </c>
    </row>
    <row r="3456" spans="1:13" x14ac:dyDescent="0.2">
      <c r="A3456" s="3"/>
      <c r="B3456" s="3">
        <v>-320</v>
      </c>
      <c r="C3456" s="3">
        <v>-780</v>
      </c>
      <c r="D3456" s="3">
        <v>-810.26117874289275</v>
      </c>
      <c r="E3456" s="3">
        <v>-539.03419851910303</v>
      </c>
      <c r="F3456" s="3">
        <v>118.98789416929199</v>
      </c>
      <c r="I3456" s="4">
        <v>-320</v>
      </c>
      <c r="J3456" s="4">
        <v>-780</v>
      </c>
      <c r="K3456" s="4">
        <v>-834.81115986667544</v>
      </c>
      <c r="L3456" s="4">
        <v>-549.3092337221683</v>
      </c>
      <c r="M3456" s="4">
        <v>35.364635952187378</v>
      </c>
    </row>
    <row r="3457" spans="1:13" x14ac:dyDescent="0.2">
      <c r="A3457" s="3"/>
      <c r="B3457" s="3">
        <v>-320</v>
      </c>
      <c r="C3457" s="3">
        <v>-799.99999999999989</v>
      </c>
      <c r="D3457" s="3">
        <v>-812.21626548592144</v>
      </c>
      <c r="E3457" s="3">
        <v>-539.10470476263879</v>
      </c>
      <c r="F3457" s="3">
        <v>119.18026645175941</v>
      </c>
      <c r="I3457" s="4">
        <v>-320</v>
      </c>
      <c r="J3457" s="4">
        <v>-799.99999999999989</v>
      </c>
      <c r="K3457" s="4">
        <v>-836.93574576372339</v>
      </c>
      <c r="L3457" s="4">
        <v>-549.38109062937247</v>
      </c>
      <c r="M3457" s="4">
        <v>35.590465882535824</v>
      </c>
    </row>
    <row r="3458" spans="1:13" x14ac:dyDescent="0.2">
      <c r="A3458" s="3"/>
      <c r="B3458" s="3">
        <v>-340</v>
      </c>
      <c r="C3458" s="3">
        <v>0</v>
      </c>
      <c r="D3458" s="3">
        <v>-1.8982830165624285E-5</v>
      </c>
      <c r="E3458" s="3">
        <v>-545.08746196823165</v>
      </c>
      <c r="F3458" s="3">
        <v>28.897339121263919</v>
      </c>
      <c r="I3458" s="4">
        <v>-340</v>
      </c>
      <c r="J3458" s="4">
        <v>0</v>
      </c>
      <c r="K3458" s="4">
        <v>-1.950479343262153E-5</v>
      </c>
      <c r="L3458" s="4">
        <v>-556.88724504994389</v>
      </c>
      <c r="M3458" s="4">
        <v>-57.544598471343903</v>
      </c>
    </row>
    <row r="3459" spans="1:13" x14ac:dyDescent="0.2">
      <c r="A3459" s="3"/>
      <c r="B3459" s="3">
        <v>-340</v>
      </c>
      <c r="C3459" s="3">
        <v>-1</v>
      </c>
      <c r="D3459" s="3">
        <v>-1.000104808655907</v>
      </c>
      <c r="E3459" s="3">
        <v>-545.12785410376841</v>
      </c>
      <c r="F3459" s="3">
        <v>28.99352913896724</v>
      </c>
      <c r="I3459" s="4">
        <v>-340</v>
      </c>
      <c r="J3459" s="4">
        <v>-1</v>
      </c>
      <c r="K3459" s="4">
        <v>-1.000107694359007</v>
      </c>
      <c r="L3459" s="4">
        <v>-556.92503455268661</v>
      </c>
      <c r="M3459" s="4">
        <v>-57.439170856789374</v>
      </c>
    </row>
    <row r="3460" spans="1:13" x14ac:dyDescent="0.2">
      <c r="A3460" s="3"/>
      <c r="B3460" s="3">
        <v>-340</v>
      </c>
      <c r="C3460" s="3">
        <v>-2</v>
      </c>
      <c r="D3460" s="3">
        <v>-2.0003894508167042</v>
      </c>
      <c r="E3460" s="3">
        <v>-545.16825426922958</v>
      </c>
      <c r="F3460" s="3">
        <v>29.089738294789804</v>
      </c>
      <c r="I3460" s="4">
        <v>-340</v>
      </c>
      <c r="J3460" s="4">
        <v>-2</v>
      </c>
      <c r="K3460" s="4">
        <v>-2.0004001878243876</v>
      </c>
      <c r="L3460" s="4">
        <v>-556.96283177529585</v>
      </c>
      <c r="M3460" s="4">
        <v>-57.33372173528214</v>
      </c>
    </row>
    <row r="3461" spans="1:13" x14ac:dyDescent="0.2">
      <c r="A3461" s="3"/>
      <c r="B3461" s="3">
        <v>-340</v>
      </c>
      <c r="C3461" s="3">
        <v>-2.9999999999999996</v>
      </c>
      <c r="D3461" s="3">
        <v>-3.0010290804199791</v>
      </c>
      <c r="E3461" s="3">
        <v>-545.20866877215303</v>
      </c>
      <c r="F3461" s="3">
        <v>29.185981622027278</v>
      </c>
      <c r="I3461" s="4">
        <v>-340</v>
      </c>
      <c r="J3461" s="4">
        <v>-2.9999999999999996</v>
      </c>
      <c r="K3461" s="4">
        <v>-3.001057489472867</v>
      </c>
      <c r="L3461" s="4">
        <v>-557.00064278261425</v>
      </c>
      <c r="M3461" s="4">
        <v>-57.228234210566399</v>
      </c>
    </row>
    <row r="3462" spans="1:13" x14ac:dyDescent="0.2">
      <c r="A3462" s="3"/>
      <c r="B3462" s="3">
        <v>-340</v>
      </c>
      <c r="C3462" s="3">
        <v>-4</v>
      </c>
      <c r="D3462" s="3">
        <v>-4.0021753739117347</v>
      </c>
      <c r="E3462" s="3">
        <v>-545.24910373854789</v>
      </c>
      <c r="F3462" s="3">
        <v>29.282273721538981</v>
      </c>
      <c r="I3462" s="4">
        <v>-340</v>
      </c>
      <c r="J3462" s="4">
        <v>-4</v>
      </c>
      <c r="K3462" s="4">
        <v>-4.002235507733479</v>
      </c>
      <c r="L3462" s="4">
        <v>-557.0384734658295</v>
      </c>
      <c r="M3462" s="4">
        <v>-57.122691870124562</v>
      </c>
    </row>
    <row r="3463" spans="1:13" x14ac:dyDescent="0.2">
      <c r="A3463" s="3"/>
      <c r="B3463" s="3">
        <v>-340</v>
      </c>
      <c r="C3463" s="3">
        <v>-5</v>
      </c>
      <c r="D3463" s="3">
        <v>-5.003974392417744</v>
      </c>
      <c r="E3463" s="3">
        <v>-545.28956506762449</v>
      </c>
      <c r="F3463" s="3">
        <v>29.37862865386542</v>
      </c>
      <c r="I3463" s="4">
        <v>-340</v>
      </c>
      <c r="J3463" s="4">
        <v>-5</v>
      </c>
      <c r="K3463" s="4">
        <v>-5.0040844028190712</v>
      </c>
      <c r="L3463" s="4">
        <v>-557.07632949892138</v>
      </c>
      <c r="M3463" s="4">
        <v>-57.017078906488138</v>
      </c>
    </row>
    <row r="3464" spans="1:13" x14ac:dyDescent="0.2">
      <c r="A3464" s="3"/>
      <c r="B3464" s="3">
        <v>-340</v>
      </c>
      <c r="C3464" s="3">
        <v>-5.9999999999999991</v>
      </c>
      <c r="D3464" s="3">
        <v>-6.0065675646856524</v>
      </c>
      <c r="E3464" s="3">
        <v>-545.33005847149991</v>
      </c>
      <c r="F3464" s="3">
        <v>29.475060033839704</v>
      </c>
      <c r="I3464" s="4">
        <v>-340</v>
      </c>
      <c r="J3464" s="4">
        <v>-5.9999999999999991</v>
      </c>
      <c r="K3464" s="4">
        <v>-6.0067495960183974</v>
      </c>
      <c r="L3464" s="4">
        <v>-557.11421637680712</v>
      </c>
      <c r="M3464" s="4">
        <v>-56.911380010991401</v>
      </c>
    </row>
    <row r="3465" spans="1:13" x14ac:dyDescent="0.2">
      <c r="A3465" s="3"/>
      <c r="B3465" s="3">
        <v>-340</v>
      </c>
      <c r="C3465" s="3">
        <v>-6.9999999999999991</v>
      </c>
      <c r="D3465" s="3">
        <v>-7.0100925020386633</v>
      </c>
      <c r="E3465" s="3">
        <v>-545.37058950810922</v>
      </c>
      <c r="F3465" s="3">
        <v>29.571581109029637</v>
      </c>
      <c r="I3465" s="4">
        <v>-340</v>
      </c>
      <c r="J3465" s="4">
        <v>-6.9999999999999991</v>
      </c>
      <c r="K3465" s="4">
        <v>-7.0103726065502547</v>
      </c>
      <c r="L3465" s="4">
        <v>-557.15213944695711</v>
      </c>
      <c r="M3465" s="4">
        <v>-56.8055802856776</v>
      </c>
    </row>
    <row r="3466" spans="1:13" x14ac:dyDescent="0.2">
      <c r="A3466" s="3"/>
      <c r="B3466" s="3">
        <v>-340</v>
      </c>
      <c r="C3466" s="3">
        <v>-8</v>
      </c>
      <c r="D3466" s="3">
        <v>-8.0146835706234292</v>
      </c>
      <c r="E3466" s="3">
        <v>-545.41116360431829</v>
      </c>
      <c r="F3466" s="3">
        <v>29.668204814818804</v>
      </c>
      <c r="I3466" s="4">
        <v>-340</v>
      </c>
      <c r="J3466" s="4">
        <v>-8</v>
      </c>
      <c r="K3466" s="4">
        <v>-8.0150916391441314</v>
      </c>
      <c r="L3466" s="4">
        <v>-557.19010393160306</v>
      </c>
      <c r="M3466" s="4">
        <v>-56.699665181444942</v>
      </c>
    </row>
    <row r="3467" spans="1:13" x14ac:dyDescent="0.2">
      <c r="A3467" s="3"/>
      <c r="B3467" s="3">
        <v>-340</v>
      </c>
      <c r="C3467" s="3">
        <v>-9</v>
      </c>
      <c r="D3467" s="3">
        <v>-9.0204723017916528</v>
      </c>
      <c r="E3467" s="3">
        <v>-545.45178607250307</v>
      </c>
      <c r="F3467" s="3">
        <v>29.764943813906825</v>
      </c>
      <c r="I3467" s="4">
        <v>-340</v>
      </c>
      <c r="J3467" s="4">
        <v>-9</v>
      </c>
      <c r="K3467" s="4">
        <v>-9.0210420053745821</v>
      </c>
      <c r="L3467" s="4">
        <v>-557.22811494365192</v>
      </c>
      <c r="M3467" s="4">
        <v>-56.593620453693596</v>
      </c>
    </row>
    <row r="3468" spans="1:13" x14ac:dyDescent="0.2">
      <c r="A3468" s="3"/>
      <c r="B3468" s="3">
        <v>-340</v>
      </c>
      <c r="C3468" s="3">
        <v>-10</v>
      </c>
      <c r="D3468" s="3">
        <v>-10.027587697319438</v>
      </c>
      <c r="E3468" s="3">
        <v>-545.49246212286835</v>
      </c>
      <c r="F3468" s="3">
        <v>29.861810525687517</v>
      </c>
      <c r="I3468" s="4">
        <v>-340</v>
      </c>
      <c r="J3468" s="4">
        <v>-10</v>
      </c>
      <c r="K3468" s="4">
        <v>-10.028356436992244</v>
      </c>
      <c r="L3468" s="4">
        <v>-557.26617749853062</v>
      </c>
      <c r="M3468" s="4">
        <v>-56.487432129341279</v>
      </c>
    </row>
    <row r="3469" spans="1:13" x14ac:dyDescent="0.2">
      <c r="A3469" s="3"/>
      <c r="B3469" s="3">
        <v>-340</v>
      </c>
      <c r="C3469" s="3">
        <v>-11.999999999999998</v>
      </c>
      <c r="D3469" s="3">
        <v>-12.046303198278775</v>
      </c>
      <c r="E3469" s="3">
        <v>-545.57399535497348</v>
      </c>
      <c r="F3469" s="3">
        <v>30.055975679044977</v>
      </c>
      <c r="I3469" s="4">
        <v>-340</v>
      </c>
      <c r="J3469" s="4">
        <v>-11.999999999999998</v>
      </c>
      <c r="K3469" s="4">
        <v>-12.047596917771632</v>
      </c>
      <c r="L3469" s="4">
        <v>-557.3424768637326</v>
      </c>
      <c r="M3469" s="4">
        <v>-56.274570009398097</v>
      </c>
    </row>
    <row r="3470" spans="1:13" x14ac:dyDescent="0.2">
      <c r="A3470" s="3"/>
      <c r="B3470" s="3">
        <v>-340</v>
      </c>
      <c r="C3470" s="3">
        <v>-13.999999999999998</v>
      </c>
      <c r="D3470" s="3">
        <v>-14.071819275682039</v>
      </c>
      <c r="E3470" s="3">
        <v>-545.65580325317035</v>
      </c>
      <c r="F3470" s="3">
        <v>30.250795512718796</v>
      </c>
      <c r="I3470" s="4">
        <v>-340</v>
      </c>
      <c r="J3470" s="4">
        <v>-13.999999999999998</v>
      </c>
      <c r="K3470" s="4">
        <v>-14.07383132385112</v>
      </c>
      <c r="L3470" s="4">
        <v>-557.41904050270512</v>
      </c>
      <c r="M3470" s="4">
        <v>-56.060971626737043</v>
      </c>
    </row>
    <row r="3471" spans="1:13" x14ac:dyDescent="0.2">
      <c r="A3471" s="3"/>
      <c r="B3471" s="3">
        <v>-340</v>
      </c>
      <c r="C3471" s="3">
        <v>-16</v>
      </c>
      <c r="D3471" s="3">
        <v>-16.105095553147141</v>
      </c>
      <c r="E3471" s="3">
        <v>-545.73792457536013</v>
      </c>
      <c r="F3471" s="3">
        <v>30.44636242027968</v>
      </c>
      <c r="I3471" s="4">
        <v>-340</v>
      </c>
      <c r="J3471" s="4">
        <v>-16</v>
      </c>
      <c r="K3471" s="4">
        <v>-16.108047801637856</v>
      </c>
      <c r="L3471" s="4">
        <v>-557.49590575373259</v>
      </c>
      <c r="M3471" s="4">
        <v>-55.846532953689959</v>
      </c>
    </row>
    <row r="3472" spans="1:13" x14ac:dyDescent="0.2">
      <c r="A3472" s="3"/>
      <c r="B3472" s="3">
        <v>-340</v>
      </c>
      <c r="C3472" s="3">
        <v>-18</v>
      </c>
      <c r="D3472" s="3">
        <v>-18.147065144908776</v>
      </c>
      <c r="E3472" s="3">
        <v>-545.82039700875919</v>
      </c>
      <c r="F3472" s="3">
        <v>30.642766246462443</v>
      </c>
      <c r="I3472" s="4">
        <v>-340</v>
      </c>
      <c r="J3472" s="4">
        <v>-18</v>
      </c>
      <c r="K3472" s="4">
        <v>-18.151207550300917</v>
      </c>
      <c r="L3472" s="4">
        <v>-557.57310893686531</v>
      </c>
      <c r="M3472" s="4">
        <v>-55.631152798307461</v>
      </c>
    </row>
    <row r="3473" spans="1:13" x14ac:dyDescent="0.2">
      <c r="A3473" s="3"/>
      <c r="B3473" s="3">
        <v>-340</v>
      </c>
      <c r="C3473" s="3">
        <v>-20</v>
      </c>
      <c r="D3473" s="3">
        <v>-20.198636863960612</v>
      </c>
      <c r="E3473" s="3">
        <v>-545.90325725909486</v>
      </c>
      <c r="F3473" s="3">
        <v>30.840094499713203</v>
      </c>
      <c r="I3473" s="4">
        <v>-340</v>
      </c>
      <c r="J3473" s="4">
        <v>-20</v>
      </c>
      <c r="K3473" s="4">
        <v>-20.204247086484386</v>
      </c>
      <c r="L3473" s="4">
        <v>-557.65068543949792</v>
      </c>
      <c r="M3473" s="4">
        <v>-55.414732565919238</v>
      </c>
    </row>
    <row r="3474" spans="1:13" x14ac:dyDescent="0.2">
      <c r="A3474" s="3"/>
      <c r="B3474" s="3">
        <v>-340</v>
      </c>
      <c r="C3474" s="3">
        <v>-24.999999999999996</v>
      </c>
      <c r="D3474" s="3">
        <v>-25.375338373687651</v>
      </c>
      <c r="E3474" s="3">
        <v>-546.11233733993981</v>
      </c>
      <c r="F3474" s="3">
        <v>31.338014436475625</v>
      </c>
      <c r="I3474" s="4">
        <v>-340</v>
      </c>
      <c r="J3474" s="4">
        <v>-24.999999999999996</v>
      </c>
      <c r="K3474" s="4">
        <v>-25.386011723296019</v>
      </c>
      <c r="L3474" s="4">
        <v>-557.84648448404789</v>
      </c>
      <c r="M3474" s="4">
        <v>-54.868506102977221</v>
      </c>
    </row>
    <row r="3475" spans="1:13" x14ac:dyDescent="0.2">
      <c r="A3475" s="3"/>
      <c r="B3475" s="3">
        <v>-340</v>
      </c>
      <c r="C3475" s="3">
        <v>-29.999999999999996</v>
      </c>
      <c r="D3475" s="3">
        <v>-30.630811689359181</v>
      </c>
      <c r="E3475" s="3">
        <v>-546.32459890738062</v>
      </c>
      <c r="F3475" s="3">
        <v>31.84351846139436</v>
      </c>
      <c r="I3475" s="4">
        <v>-340</v>
      </c>
      <c r="J3475" s="4">
        <v>-29.999999999999996</v>
      </c>
      <c r="K3475" s="4">
        <v>-30.648873272784076</v>
      </c>
      <c r="L3475" s="4">
        <v>-558.04534787168564</v>
      </c>
      <c r="M3475" s="4">
        <v>-54.313742145071217</v>
      </c>
    </row>
    <row r="3476" spans="1:13" x14ac:dyDescent="0.2">
      <c r="A3476" s="3"/>
      <c r="B3476" s="3">
        <v>-340</v>
      </c>
      <c r="C3476" s="3">
        <v>-35</v>
      </c>
      <c r="D3476" s="3">
        <v>-35.977571745010103</v>
      </c>
      <c r="E3476" s="3">
        <v>-546.54054742256221</v>
      </c>
      <c r="F3476" s="3">
        <v>32.357811914117519</v>
      </c>
      <c r="I3476" s="4">
        <v>-340</v>
      </c>
      <c r="J3476" s="4">
        <v>-35</v>
      </c>
      <c r="K3476" s="4">
        <v>-36.005755880739486</v>
      </c>
      <c r="L3476" s="4">
        <v>-558.24776395658159</v>
      </c>
      <c r="M3476" s="4">
        <v>-53.74907995071834</v>
      </c>
    </row>
    <row r="3477" spans="1:13" x14ac:dyDescent="0.2">
      <c r="A3477" s="3"/>
      <c r="B3477" s="3">
        <v>-340</v>
      </c>
      <c r="C3477" s="3">
        <v>-40</v>
      </c>
      <c r="D3477" s="3">
        <v>-41.427412243624687</v>
      </c>
      <c r="E3477" s="3">
        <v>-546.76065921705094</v>
      </c>
      <c r="F3477" s="3">
        <v>32.882030827784881</v>
      </c>
      <c r="I3477" s="4">
        <v>-340</v>
      </c>
      <c r="J3477" s="4">
        <v>-40</v>
      </c>
      <c r="K3477" s="4">
        <v>-41.468853031492245</v>
      </c>
      <c r="L3477" s="4">
        <v>-558.45419348398775</v>
      </c>
      <c r="M3477" s="4">
        <v>-53.173235639850176</v>
      </c>
    </row>
    <row r="3478" spans="1:13" x14ac:dyDescent="0.2">
      <c r="A3478" s="3"/>
      <c r="B3478" s="3">
        <v>-340</v>
      </c>
      <c r="C3478" s="3">
        <v>-45</v>
      </c>
      <c r="D3478" s="3">
        <v>-46.991424981784284</v>
      </c>
      <c r="E3478" s="3">
        <v>-546.98538227333358</v>
      </c>
      <c r="F3478" s="3">
        <v>33.417243791828284</v>
      </c>
      <c r="I3478" s="4">
        <v>-340</v>
      </c>
      <c r="J3478" s="4">
        <v>-45</v>
      </c>
      <c r="K3478" s="4">
        <v>-47.049647148267752</v>
      </c>
      <c r="L3478" s="4">
        <v>-558.66507033086123</v>
      </c>
      <c r="M3478" s="4">
        <v>-52.585000124009404</v>
      </c>
    </row>
    <row r="3479" spans="1:13" x14ac:dyDescent="0.2">
      <c r="A3479" s="3"/>
      <c r="B3479" s="3">
        <v>-340</v>
      </c>
      <c r="C3479" s="3">
        <v>-49.999999999999993</v>
      </c>
      <c r="D3479" s="3">
        <v>-52.680004461465096</v>
      </c>
      <c r="E3479" s="3">
        <v>-547.21513641108061</v>
      </c>
      <c r="F3479" s="3">
        <v>33.964452398647744</v>
      </c>
      <c r="I3479" s="4">
        <v>-340</v>
      </c>
      <c r="J3479" s="4">
        <v>-49.999999999999993</v>
      </c>
      <c r="K3479" s="4">
        <v>-52.758914062105092</v>
      </c>
      <c r="L3479" s="4">
        <v>-558.88080167472549</v>
      </c>
      <c r="M3479" s="4">
        <v>-51.983238629044379</v>
      </c>
    </row>
    <row r="3480" spans="1:13" x14ac:dyDescent="0.2">
      <c r="A3480" s="3"/>
      <c r="B3480" s="3">
        <v>-340</v>
      </c>
      <c r="C3480" s="3">
        <v>-54.999999999999993</v>
      </c>
      <c r="D3480" s="3">
        <v>-58.502842573717849</v>
      </c>
      <c r="E3480" s="3">
        <v>-547.45031307242243</v>
      </c>
      <c r="F3480" s="3">
        <v>34.524590734489379</v>
      </c>
      <c r="I3480" s="4">
        <v>-340</v>
      </c>
      <c r="J3480" s="4">
        <v>-54.999999999999993</v>
      </c>
      <c r="K3480" s="4">
        <v>-58.606717253041225</v>
      </c>
      <c r="L3480" s="4">
        <v>-559.10176777606932</v>
      </c>
      <c r="M3480" s="4">
        <v>-51.366891294299933</v>
      </c>
    </row>
    <row r="3481" spans="1:13" x14ac:dyDescent="0.2">
      <c r="A3481" s="3"/>
      <c r="B3481" s="3">
        <v>-340</v>
      </c>
      <c r="C3481" s="3">
        <v>-59.999999999999993</v>
      </c>
      <c r="D3481" s="3">
        <v>-64.468916375487751</v>
      </c>
      <c r="E3481" s="3">
        <v>-547.69127482827446</v>
      </c>
      <c r="F3481" s="3">
        <v>35.098524205118515</v>
      </c>
      <c r="I3481" s="4">
        <v>-340</v>
      </c>
      <c r="J3481" s="4">
        <v>-59.999999999999993</v>
      </c>
      <c r="K3481" s="4">
        <v>-64.602394957979783</v>
      </c>
      <c r="L3481" s="4">
        <v>-559.32832149119793</v>
      </c>
      <c r="M3481" s="4">
        <v>-50.734974522767274</v>
      </c>
    </row>
    <row r="3482" spans="1:13" x14ac:dyDescent="0.2">
      <c r="A3482" s="3"/>
      <c r="B3482" s="3">
        <v>-340</v>
      </c>
      <c r="C3482" s="3">
        <v>-65</v>
      </c>
      <c r="D3482" s="3">
        <v>-70.586471054635808</v>
      </c>
      <c r="E3482" s="3">
        <v>-547.93835469031831</v>
      </c>
      <c r="F3482" s="3">
        <v>35.687047897739824</v>
      </c>
      <c r="I3482" s="4">
        <v>-340</v>
      </c>
      <c r="J3482" s="4">
        <v>-65</v>
      </c>
      <c r="K3482" s="4">
        <v>-70.754542289875914</v>
      </c>
      <c r="L3482" s="4">
        <v>-559.56078759658465</v>
      </c>
      <c r="M3482" s="4">
        <v>-50.086582856644142</v>
      </c>
    </row>
    <row r="3483" spans="1:13" x14ac:dyDescent="0.2">
      <c r="A3483" s="3"/>
      <c r="B3483" s="3">
        <v>-340</v>
      </c>
      <c r="C3483" s="3">
        <v>-70</v>
      </c>
      <c r="D3483" s="3">
        <v>-76.862999656215706</v>
      </c>
      <c r="E3483" s="3">
        <v>-548.19185529216929</v>
      </c>
      <c r="F3483" s="3">
        <v>36.29088463037526</v>
      </c>
      <c r="I3483" s="4">
        <v>-340</v>
      </c>
      <c r="J3483" s="4">
        <v>-70</v>
      </c>
      <c r="K3483" s="4">
        <v>-77.070989977971124</v>
      </c>
      <c r="L3483" s="4">
        <v>-559.79946198554694</v>
      </c>
      <c r="M3483" s="4">
        <v>-49.420891209069126</v>
      </c>
    </row>
    <row r="3484" spans="1:13" x14ac:dyDescent="0.2">
      <c r="A3484" s="3"/>
      <c r="B3484" s="3">
        <v>-340</v>
      </c>
      <c r="C3484" s="3">
        <v>-75</v>
      </c>
      <c r="D3484" s="3">
        <v>-83.305220831733465</v>
      </c>
      <c r="E3484" s="3">
        <v>-548.45204799070098</v>
      </c>
      <c r="F3484" s="3">
        <v>36.910682809952519</v>
      </c>
      <c r="I3484" s="4">
        <v>-340</v>
      </c>
      <c r="J3484" s="4">
        <v>-75</v>
      </c>
      <c r="K3484" s="4">
        <v>-83.558781020199078</v>
      </c>
      <c r="L3484" s="4">
        <v>-560.04461078602753</v>
      </c>
      <c r="M3484" s="4">
        <v>-48.737157316337033</v>
      </c>
    </row>
    <row r="3485" spans="1:13" x14ac:dyDescent="0.2">
      <c r="A3485" s="3"/>
      <c r="B3485" s="3">
        <v>-340</v>
      </c>
      <c r="C3485" s="3">
        <v>-80</v>
      </c>
      <c r="D3485" s="3">
        <v>-89.919055677805503</v>
      </c>
      <c r="E3485" s="3">
        <v>-548.71917193059289</v>
      </c>
      <c r="F3485" s="3">
        <v>37.547014201566839</v>
      </c>
      <c r="I3485" s="4">
        <v>-340</v>
      </c>
      <c r="J3485" s="4">
        <v>-80</v>
      </c>
      <c r="K3485" s="4">
        <v>-90.224146339409288</v>
      </c>
      <c r="L3485" s="4">
        <v>-560.29646944073465</v>
      </c>
      <c r="M3485" s="4">
        <v>-48.034724295900958</v>
      </c>
    </row>
    <row r="3486" spans="1:13" x14ac:dyDescent="0.2">
      <c r="A3486" s="3"/>
      <c r="B3486" s="3">
        <v>-340</v>
      </c>
      <c r="C3486" s="3">
        <v>-85</v>
      </c>
      <c r="D3486" s="3">
        <v>-96.709604600936729</v>
      </c>
      <c r="E3486" s="3">
        <v>-548.99343310992549</v>
      </c>
      <c r="F3486" s="3">
        <v>38.200371698908256</v>
      </c>
      <c r="I3486" s="4">
        <v>-340</v>
      </c>
      <c r="J3486" s="4">
        <v>-85</v>
      </c>
      <c r="K3486" s="4">
        <v>-97.072480402972957</v>
      </c>
      <c r="L3486" s="4">
        <v>-560.55524178590201</v>
      </c>
      <c r="M3486" s="4">
        <v>-47.313023209365426</v>
      </c>
    </row>
    <row r="3487" spans="1:13" x14ac:dyDescent="0.2">
      <c r="A3487" s="3"/>
      <c r="B3487" s="3">
        <v>-340</v>
      </c>
      <c r="C3487" s="3">
        <v>-90</v>
      </c>
      <c r="D3487" s="3">
        <v>-103.68112505358468</v>
      </c>
      <c r="E3487" s="3">
        <v>-549.27500348097237</v>
      </c>
      <c r="F3487" s="3">
        <v>38.87116717705026</v>
      </c>
      <c r="I3487" s="4">
        <v>-340</v>
      </c>
      <c r="J3487" s="4">
        <v>-90</v>
      </c>
      <c r="K3487" s="4">
        <v>-104.10831767248571</v>
      </c>
      <c r="L3487" s="4">
        <v>-560.82109916141121</v>
      </c>
      <c r="M3487" s="4">
        <v>-46.571575539442378</v>
      </c>
    </row>
    <row r="3488" spans="1:13" x14ac:dyDescent="0.2">
      <c r="A3488" s="3"/>
      <c r="B3488" s="3">
        <v>-340</v>
      </c>
      <c r="C3488" s="3">
        <v>-95</v>
      </c>
      <c r="D3488" s="3">
        <v>-110.83701091521735</v>
      </c>
      <c r="E3488" s="3">
        <v>-549.56402011743569</v>
      </c>
      <c r="F3488" s="3">
        <v>39.559729501939145</v>
      </c>
      <c r="I3488" s="4">
        <v>-340</v>
      </c>
      <c r="J3488" s="4">
        <v>-95</v>
      </c>
      <c r="K3488" s="4">
        <v>-111.33531067809081</v>
      </c>
      <c r="L3488" s="4">
        <v>-561.09417958230301</v>
      </c>
      <c r="M3488" s="4">
        <v>-45.809995497425277</v>
      </c>
    </row>
    <row r="3489" spans="1:13" x14ac:dyDescent="0.2">
      <c r="A3489" s="3"/>
      <c r="B3489" s="3">
        <v>-340</v>
      </c>
      <c r="C3489" s="3">
        <v>-99.999999999999986</v>
      </c>
      <c r="D3489" s="3">
        <v>-118.17977423189285</v>
      </c>
      <c r="E3489" s="3">
        <v>-549.86058447692551</v>
      </c>
      <c r="F3489" s="3">
        <v>40.26630276515634</v>
      </c>
      <c r="I3489" s="4">
        <v>-340</v>
      </c>
      <c r="J3489" s="4">
        <v>-99.999999999999986</v>
      </c>
      <c r="K3489" s="4">
        <v>-118.75621045142142</v>
      </c>
      <c r="L3489" s="4">
        <v>-561.37458699941521</v>
      </c>
      <c r="M3489" s="4">
        <v>-45.027992084088297</v>
      </c>
    </row>
    <row r="3490" spans="1:13" x14ac:dyDescent="0.2">
      <c r="A3490" s="3"/>
      <c r="B3490" s="3">
        <v>-340</v>
      </c>
      <c r="C3490" s="3">
        <v>-109.99999999999999</v>
      </c>
      <c r="D3490" s="3">
        <v>-133.43148439390612</v>
      </c>
      <c r="E3490" s="3">
        <v>-550.4765805667173</v>
      </c>
      <c r="F3490" s="3">
        <v>41.734026086415419</v>
      </c>
      <c r="I3490" s="4">
        <v>-340</v>
      </c>
      <c r="J3490" s="4">
        <v>-109.99999999999999</v>
      </c>
      <c r="K3490" s="4">
        <v>-134.18613140401939</v>
      </c>
      <c r="L3490" s="4">
        <v>-561.95762469486419</v>
      </c>
      <c r="M3490" s="4">
        <v>-43.402035170173207</v>
      </c>
    </row>
    <row r="3491" spans="1:13" x14ac:dyDescent="0.2">
      <c r="A3491" s="3"/>
      <c r="B3491" s="3">
        <v>-340</v>
      </c>
      <c r="C3491" s="3">
        <v>-119.99999999999999</v>
      </c>
      <c r="D3491" s="3">
        <v>-149.43823057197858</v>
      </c>
      <c r="E3491" s="3">
        <v>-551.12307151449897</v>
      </c>
      <c r="F3491" s="3">
        <v>43.274547330270543</v>
      </c>
      <c r="I3491" s="4">
        <v>-340</v>
      </c>
      <c r="J3491" s="4">
        <v>-119.99999999999999</v>
      </c>
      <c r="K3491" s="4">
        <v>-150.40152643058775</v>
      </c>
      <c r="L3491" s="4">
        <v>-562.57034245367856</v>
      </c>
      <c r="M3491" s="4">
        <v>-41.693328799524778</v>
      </c>
    </row>
    <row r="3492" spans="1:13" x14ac:dyDescent="0.2">
      <c r="A3492" s="3"/>
      <c r="B3492" s="3">
        <v>-340</v>
      </c>
      <c r="C3492" s="3">
        <v>-130</v>
      </c>
      <c r="D3492" s="3">
        <v>-166.1873235711102</v>
      </c>
      <c r="E3492" s="3">
        <v>-551.7995448158357</v>
      </c>
      <c r="F3492" s="3">
        <v>44.886666089757185</v>
      </c>
      <c r="I3492" s="4">
        <v>-340</v>
      </c>
      <c r="J3492" s="4">
        <v>-130</v>
      </c>
      <c r="K3492" s="4">
        <v>-167.39078614579691</v>
      </c>
      <c r="L3492" s="4">
        <v>-563.21230159977551</v>
      </c>
      <c r="M3492" s="4">
        <v>-39.903080464004702</v>
      </c>
    </row>
    <row r="3493" spans="1:13" x14ac:dyDescent="0.2">
      <c r="A3493" s="3"/>
      <c r="B3493" s="3">
        <v>-340</v>
      </c>
      <c r="C3493" s="3">
        <v>-140</v>
      </c>
      <c r="D3493" s="3">
        <v>-183.6515704156061</v>
      </c>
      <c r="E3493" s="3">
        <v>-552.50490217805714</v>
      </c>
      <c r="F3493" s="3">
        <v>46.567786244934538</v>
      </c>
      <c r="I3493" s="4">
        <v>-340</v>
      </c>
      <c r="J3493" s="4">
        <v>-140</v>
      </c>
      <c r="K3493" s="4">
        <v>-185.12737616620609</v>
      </c>
      <c r="L3493" s="4">
        <v>-563.88249949818669</v>
      </c>
      <c r="M3493" s="4">
        <v>-38.034067820434259</v>
      </c>
    </row>
    <row r="3494" spans="1:13" x14ac:dyDescent="0.2">
      <c r="A3494" s="3"/>
      <c r="B3494" s="3">
        <v>-340</v>
      </c>
      <c r="C3494" s="3">
        <v>-150</v>
      </c>
      <c r="D3494" s="3">
        <v>-201.78978953525203</v>
      </c>
      <c r="E3494" s="3">
        <v>-553.2374803280959</v>
      </c>
      <c r="F3494" s="3">
        <v>48.313964899101478</v>
      </c>
      <c r="I3494" s="4">
        <v>-340</v>
      </c>
      <c r="J3494" s="4">
        <v>-150</v>
      </c>
      <c r="K3494" s="4">
        <v>-203.57033052200509</v>
      </c>
      <c r="L3494" s="4">
        <v>-564.57938819925914</v>
      </c>
      <c r="M3494" s="4">
        <v>-36.090587261769478</v>
      </c>
    </row>
    <row r="3495" spans="1:13" x14ac:dyDescent="0.2">
      <c r="A3495" s="3"/>
      <c r="B3495" s="3">
        <v>-340</v>
      </c>
      <c r="C3495" s="3">
        <v>-160</v>
      </c>
      <c r="D3495" s="3">
        <v>-220.54769496226223</v>
      </c>
      <c r="E3495" s="3">
        <v>-553.99508672416937</v>
      </c>
      <c r="F3495" s="3">
        <v>50.119996770230216</v>
      </c>
      <c r="I3495" s="4">
        <v>-340</v>
      </c>
      <c r="J3495" s="4">
        <v>-160</v>
      </c>
      <c r="K3495" s="4">
        <v>-222.66512426132445</v>
      </c>
      <c r="L3495" s="4">
        <v>-565.30090741112235</v>
      </c>
      <c r="M3495" s="4">
        <v>-34.078362670591559</v>
      </c>
    </row>
    <row r="3496" spans="1:13" x14ac:dyDescent="0.2">
      <c r="A3496" s="3"/>
      <c r="B3496" s="3">
        <v>-340</v>
      </c>
      <c r="C3496" s="3">
        <v>-170</v>
      </c>
      <c r="D3496" s="3">
        <v>-239.85914048296937</v>
      </c>
      <c r="E3496" s="3">
        <v>-554.77504980557546</v>
      </c>
      <c r="F3496" s="3">
        <v>51.979533203488927</v>
      </c>
      <c r="I3496" s="4">
        <v>-340</v>
      </c>
      <c r="J3496" s="4">
        <v>-170</v>
      </c>
      <c r="K3496" s="4">
        <v>-242.34491749064591</v>
      </c>
      <c r="L3496" s="4">
        <v>-566.04453150730501</v>
      </c>
      <c r="M3496" s="4">
        <v>-32.0044151377326</v>
      </c>
    </row>
    <row r="3497" spans="1:13" x14ac:dyDescent="0.2">
      <c r="A3497" s="3"/>
      <c r="B3497" s="3">
        <v>-340</v>
      </c>
      <c r="C3497" s="3">
        <v>-180</v>
      </c>
      <c r="D3497" s="3">
        <v>-259.64769158774385</v>
      </c>
      <c r="E3497" s="3">
        <v>-555.57428248179281</v>
      </c>
      <c r="F3497" s="3">
        <v>53.885232753022201</v>
      </c>
      <c r="I3497" s="4">
        <v>-340</v>
      </c>
      <c r="J3497" s="4">
        <v>-180</v>
      </c>
      <c r="K3497" s="4">
        <v>-262.53213938866224</v>
      </c>
      <c r="L3497" s="4">
        <v>-566.80732938066012</v>
      </c>
      <c r="M3497" s="4">
        <v>-29.876896915728359</v>
      </c>
    </row>
    <row r="3498" spans="1:13" x14ac:dyDescent="0.2">
      <c r="A3498" s="3"/>
      <c r="B3498" s="3">
        <v>-340</v>
      </c>
      <c r="C3498" s="3">
        <v>-190</v>
      </c>
      <c r="D3498" s="3">
        <v>-279.82847200528465</v>
      </c>
      <c r="E3498" s="3">
        <v>-556.38935671167235</v>
      </c>
      <c r="F3498" s="3">
        <v>55.828938256218301</v>
      </c>
      <c r="I3498" s="4">
        <v>-340</v>
      </c>
      <c r="J3498" s="4">
        <v>-190</v>
      </c>
      <c r="K3498" s="4">
        <v>-283.14035899842548</v>
      </c>
      <c r="L3498" s="4">
        <v>-567.58603513354899</v>
      </c>
      <c r="M3498" s="4">
        <v>-27.704895159762721</v>
      </c>
    </row>
    <row r="3499" spans="1:13" x14ac:dyDescent="0.2">
      <c r="A3499" s="3"/>
      <c r="B3499" s="3">
        <v>-340</v>
      </c>
      <c r="C3499" s="3">
        <v>-199.99999999999997</v>
      </c>
      <c r="D3499" s="3">
        <v>-300.31021439464183</v>
      </c>
      <c r="E3499" s="3">
        <v>-557.21658632825813</v>
      </c>
      <c r="F3499" s="3">
        <v>57.801873664442525</v>
      </c>
      <c r="I3499" s="4">
        <v>-340</v>
      </c>
      <c r="J3499" s="4">
        <v>-199.99999999999997</v>
      </c>
      <c r="K3499" s="4">
        <v>-304.07637169750814</v>
      </c>
      <c r="L3499" s="4">
        <v>-568.37712691765921</v>
      </c>
      <c r="M3499" s="4">
        <v>-25.498212893493179</v>
      </c>
    </row>
    <row r="3500" spans="1:13" x14ac:dyDescent="0.2">
      <c r="A3500" s="3"/>
      <c r="B3500" s="3">
        <v>-340</v>
      </c>
      <c r="C3500" s="3">
        <v>-219.99999999999997</v>
      </c>
      <c r="D3500" s="3">
        <v>-341.7926291330316</v>
      </c>
      <c r="E3500" s="3">
        <v>-558.89200425465708</v>
      </c>
      <c r="F3500" s="3">
        <v>61.798491169195799</v>
      </c>
      <c r="I3500" s="4">
        <v>-340</v>
      </c>
      <c r="J3500" s="4">
        <v>-219.99999999999997</v>
      </c>
      <c r="K3500" s="4">
        <v>-346.53844244430405</v>
      </c>
      <c r="L3500" s="4">
        <v>-569.98160598835204</v>
      </c>
      <c r="M3500" s="4">
        <v>-21.02219543135682</v>
      </c>
    </row>
    <row r="3501" spans="1:13" x14ac:dyDescent="0.2">
      <c r="A3501" s="3"/>
      <c r="B3501" s="3">
        <v>-340</v>
      </c>
      <c r="C3501" s="3">
        <v>-239.99999999999997</v>
      </c>
      <c r="D3501" s="3">
        <v>-383.31968361399794</v>
      </c>
      <c r="E3501" s="3">
        <v>-560.56922487371526</v>
      </c>
      <c r="F3501" s="3">
        <v>65.800448641537201</v>
      </c>
      <c r="I3501" s="4">
        <v>-340</v>
      </c>
      <c r="J3501" s="4">
        <v>-239.99999999999997</v>
      </c>
      <c r="K3501" s="4">
        <v>-389.12188530356735</v>
      </c>
      <c r="L3501" s="4">
        <v>-571.5906711671754</v>
      </c>
      <c r="M3501" s="4">
        <v>-16.53269059687986</v>
      </c>
    </row>
    <row r="3502" spans="1:13" x14ac:dyDescent="0.2">
      <c r="A3502" s="3"/>
      <c r="B3502" s="3">
        <v>-340</v>
      </c>
      <c r="C3502" s="3">
        <v>-260</v>
      </c>
      <c r="D3502" s="3">
        <v>-424.14907320970917</v>
      </c>
      <c r="E3502" s="3">
        <v>-562.21826752180095</v>
      </c>
      <c r="F3502" s="3">
        <v>69.736212777836386</v>
      </c>
      <c r="I3502" s="4">
        <v>-340</v>
      </c>
      <c r="J3502" s="4">
        <v>-260</v>
      </c>
      <c r="K3502" s="4">
        <v>-431.06065577588771</v>
      </c>
      <c r="L3502" s="4">
        <v>-573.17537656023978</v>
      </c>
      <c r="M3502" s="4">
        <v>-12.110401875594661</v>
      </c>
    </row>
    <row r="3503" spans="1:13" x14ac:dyDescent="0.2">
      <c r="A3503" s="3"/>
      <c r="B3503" s="3">
        <v>-340</v>
      </c>
      <c r="C3503" s="3">
        <v>-280</v>
      </c>
      <c r="D3503" s="3">
        <v>-463.6247901224836</v>
      </c>
      <c r="E3503" s="3">
        <v>-563.81263696141116</v>
      </c>
      <c r="F3503" s="3">
        <v>73.542499606403396</v>
      </c>
      <c r="I3503" s="4">
        <v>-340</v>
      </c>
      <c r="J3503" s="4">
        <v>-280</v>
      </c>
      <c r="K3503" s="4">
        <v>-471.67448470906015</v>
      </c>
      <c r="L3503" s="4">
        <v>-574.71001740299175</v>
      </c>
      <c r="M3503" s="4">
        <v>-7.8270556442450401</v>
      </c>
    </row>
    <row r="3504" spans="1:13" x14ac:dyDescent="0.2">
      <c r="A3504" s="3"/>
      <c r="B3504" s="3">
        <v>-340</v>
      </c>
      <c r="C3504" s="3">
        <v>-300</v>
      </c>
      <c r="D3504" s="3">
        <v>-501.21273764967958</v>
      </c>
      <c r="E3504" s="3">
        <v>-565.3307617890888</v>
      </c>
      <c r="F3504" s="3">
        <v>77.167720457024402</v>
      </c>
      <c r="I3504" s="4">
        <v>-340</v>
      </c>
      <c r="J3504" s="4">
        <v>-300</v>
      </c>
      <c r="K3504" s="4">
        <v>-510.40626880092344</v>
      </c>
      <c r="L3504" s="4">
        <v>-576.17354290302956</v>
      </c>
      <c r="M3504" s="4">
        <v>-3.7414499076543417</v>
      </c>
    </row>
    <row r="3505" spans="1:13" x14ac:dyDescent="0.2">
      <c r="A3505" s="3"/>
      <c r="B3505" s="3">
        <v>-340</v>
      </c>
      <c r="C3505" s="3">
        <v>-320</v>
      </c>
      <c r="D3505" s="3">
        <v>-536.51732393349789</v>
      </c>
      <c r="E3505" s="3">
        <v>-566.75666462974175</v>
      </c>
      <c r="F3505" s="3">
        <v>80.573599775532614</v>
      </c>
      <c r="I3505" s="4">
        <v>-340</v>
      </c>
      <c r="J3505" s="4">
        <v>-320</v>
      </c>
      <c r="K3505" s="4">
        <v>-546.84001282345912</v>
      </c>
      <c r="L3505" s="4">
        <v>-577.55023420620603</v>
      </c>
      <c r="M3505" s="4">
        <v>0.10245317316442799</v>
      </c>
    </row>
    <row r="3506" spans="1:13" x14ac:dyDescent="0.2">
      <c r="A3506" s="3"/>
      <c r="B3506" s="3">
        <v>-340</v>
      </c>
      <c r="C3506" s="3">
        <v>-340</v>
      </c>
      <c r="D3506" s="3">
        <v>-569.28129317949083</v>
      </c>
      <c r="E3506" s="3">
        <v>-568.07995531525398</v>
      </c>
      <c r="F3506" s="3">
        <v>83.735178085128595</v>
      </c>
      <c r="I3506" s="4">
        <v>-340</v>
      </c>
      <c r="J3506" s="4">
        <v>-340</v>
      </c>
      <c r="K3506" s="4">
        <v>-580.70149694844383</v>
      </c>
      <c r="L3506" s="4">
        <v>-578.82972961025303</v>
      </c>
      <c r="M3506" s="4">
        <v>3.6756156316615081</v>
      </c>
    </row>
    <row r="3507" spans="1:13" x14ac:dyDescent="0.2">
      <c r="A3507" s="3"/>
      <c r="B3507" s="3">
        <v>-340</v>
      </c>
      <c r="C3507" s="3">
        <v>-360</v>
      </c>
      <c r="D3507" s="3">
        <v>-599.37316044470106</v>
      </c>
      <c r="E3507" s="3">
        <v>-569.29532338894694</v>
      </c>
      <c r="F3507" s="3">
        <v>86.639617626974399</v>
      </c>
      <c r="I3507" s="4">
        <v>-340</v>
      </c>
      <c r="J3507" s="4">
        <v>-360</v>
      </c>
      <c r="K3507" s="4">
        <v>-611.84605512401731</v>
      </c>
      <c r="L3507" s="4">
        <v>-580.0065627545581</v>
      </c>
      <c r="M3507" s="4">
        <v>6.9626516892162593</v>
      </c>
    </row>
    <row r="3508" spans="1:13" x14ac:dyDescent="0.2">
      <c r="A3508" s="3"/>
      <c r="B3508" s="3">
        <v>-340</v>
      </c>
      <c r="C3508" s="3">
        <v>-380</v>
      </c>
      <c r="D3508" s="3">
        <v>-626.76721563005503</v>
      </c>
      <c r="E3508" s="3">
        <v>-570.40173049146119</v>
      </c>
      <c r="F3508" s="3">
        <v>89.284287505506597</v>
      </c>
      <c r="I3508" s="4">
        <v>-340</v>
      </c>
      <c r="J3508" s="4">
        <v>-380</v>
      </c>
      <c r="K3508" s="4">
        <v>-640.23852061333048</v>
      </c>
      <c r="L3508" s="4">
        <v>-581.07940483743062</v>
      </c>
      <c r="M3508" s="4">
        <v>9.959726276749679</v>
      </c>
    </row>
    <row r="3509" spans="1:13" x14ac:dyDescent="0.2">
      <c r="A3509" s="3"/>
      <c r="B3509" s="3">
        <v>-340</v>
      </c>
      <c r="C3509" s="3">
        <v>-399.99999999999994</v>
      </c>
      <c r="D3509" s="3">
        <v>-651.52053736453877</v>
      </c>
      <c r="E3509" s="3">
        <v>-571.401481981399</v>
      </c>
      <c r="F3509" s="3">
        <v>91.674555946799998</v>
      </c>
      <c r="I3509" s="4">
        <v>-340</v>
      </c>
      <c r="J3509" s="4">
        <v>-399.99999999999994</v>
      </c>
      <c r="K3509" s="4">
        <v>-665.92990101396833</v>
      </c>
      <c r="L3509" s="4">
        <v>-582.05018325347032</v>
      </c>
      <c r="M3509" s="4">
        <v>12.67210435640418</v>
      </c>
    </row>
    <row r="3510" spans="1:13" x14ac:dyDescent="0.2">
      <c r="A3510" s="3"/>
      <c r="B3510" s="3">
        <v>-340</v>
      </c>
      <c r="C3510" s="3">
        <v>-419.99999999999994</v>
      </c>
      <c r="D3510" s="3">
        <v>-673.75034536034798</v>
      </c>
      <c r="E3510" s="3">
        <v>-572.29931222732034</v>
      </c>
      <c r="F3510" s="3">
        <v>93.821611029019778</v>
      </c>
      <c r="I3510" s="4">
        <v>-340</v>
      </c>
      <c r="J3510" s="4">
        <v>-419.99999999999994</v>
      </c>
      <c r="K3510" s="4">
        <v>-689.03423183018981</v>
      </c>
      <c r="L3510" s="4">
        <v>-582.92320697823675</v>
      </c>
      <c r="M3510" s="4">
        <v>15.1117149923124</v>
      </c>
    </row>
    <row r="3511" spans="1:13" x14ac:dyDescent="0.2">
      <c r="A3511" s="3"/>
      <c r="B3511" s="3">
        <v>-340</v>
      </c>
      <c r="C3511" s="3">
        <v>-439.99999999999994</v>
      </c>
      <c r="D3511" s="3">
        <v>-693.61378381723364</v>
      </c>
      <c r="E3511" s="3">
        <v>-573.10156808721024</v>
      </c>
      <c r="F3511" s="3">
        <v>95.740512568871395</v>
      </c>
      <c r="I3511" s="4">
        <v>-340</v>
      </c>
      <c r="J3511" s="4">
        <v>-439.99999999999994</v>
      </c>
      <c r="K3511" s="4">
        <v>-709.70780086128264</v>
      </c>
      <c r="L3511" s="4">
        <v>-583.70438153733267</v>
      </c>
      <c r="M3511" s="4">
        <v>17.294962168551478</v>
      </c>
    </row>
    <row r="3512" spans="1:13" x14ac:dyDescent="0.2">
      <c r="A3512" s="3"/>
      <c r="B3512" s="3">
        <v>-340</v>
      </c>
      <c r="C3512" s="3">
        <v>-459.99999999999994</v>
      </c>
      <c r="D3512" s="3">
        <v>-711.29115884827547</v>
      </c>
      <c r="E3512" s="3">
        <v>-573.81553189160002</v>
      </c>
      <c r="F3512" s="3">
        <v>97.448574835133996</v>
      </c>
      <c r="I3512" s="4">
        <v>-340</v>
      </c>
      <c r="J3512" s="4">
        <v>-459.99999999999994</v>
      </c>
      <c r="K3512" s="4">
        <v>-728.13183760782852</v>
      </c>
      <c r="L3512" s="4">
        <v>-584.40055490550196</v>
      </c>
      <c r="M3512" s="4">
        <v>19.240898735492099</v>
      </c>
    </row>
    <row r="3513" spans="1:13" x14ac:dyDescent="0.2">
      <c r="A3513" s="3"/>
      <c r="B3513" s="3">
        <v>-340</v>
      </c>
      <c r="C3513" s="3">
        <v>-479.99999999999994</v>
      </c>
      <c r="D3513" s="3">
        <v>-726.97287188212238</v>
      </c>
      <c r="E3513" s="3">
        <v>-574.44889370236422</v>
      </c>
      <c r="F3513" s="3">
        <v>98.964104341654803</v>
      </c>
      <c r="I3513" s="4">
        <v>-340</v>
      </c>
      <c r="J3513" s="4">
        <v>-479.99999999999994</v>
      </c>
      <c r="K3513" s="4">
        <v>-744.49895325590001</v>
      </c>
      <c r="L3513" s="4">
        <v>-585.01900512583563</v>
      </c>
      <c r="M3513" s="4">
        <v>20.969794512371038</v>
      </c>
    </row>
    <row r="3514" spans="1:13" x14ac:dyDescent="0.2">
      <c r="A3514" s="3"/>
      <c r="B3514" s="3">
        <v>-340</v>
      </c>
      <c r="C3514" s="3">
        <v>-499.99999999999994</v>
      </c>
      <c r="D3514" s="3">
        <v>-740.84980305000192</v>
      </c>
      <c r="E3514" s="3">
        <v>-575.0093629117398</v>
      </c>
      <c r="F3514" s="3">
        <v>100.305469711101</v>
      </c>
      <c r="I3514" s="4">
        <v>-340</v>
      </c>
      <c r="J3514" s="4">
        <v>-499.99999999999994</v>
      </c>
      <c r="K3514" s="4">
        <v>-759.00310646183357</v>
      </c>
      <c r="L3514" s="4">
        <v>-585.56706115554289</v>
      </c>
      <c r="M3514" s="4">
        <v>22.502075559243416</v>
      </c>
    </row>
    <row r="3515" spans="1:13" x14ac:dyDescent="0.2">
      <c r="A3515" s="3"/>
      <c r="B3515" s="3">
        <v>-340</v>
      </c>
      <c r="C3515" s="3">
        <v>-520</v>
      </c>
      <c r="D3515" s="3">
        <v>-753.10664921930299</v>
      </c>
      <c r="E3515" s="3">
        <v>-575.504399175456</v>
      </c>
      <c r="F3515" s="3">
        <v>101.49045633337499</v>
      </c>
      <c r="I3515" s="4">
        <v>-340</v>
      </c>
      <c r="J3515" s="4">
        <v>-520</v>
      </c>
      <c r="K3515" s="4">
        <v>-771.83260498403467</v>
      </c>
      <c r="L3515" s="4">
        <v>-586.0518384247581</v>
      </c>
      <c r="M3515" s="4">
        <v>23.85758344677852</v>
      </c>
    </row>
    <row r="3516" spans="1:13" x14ac:dyDescent="0.2">
      <c r="A3516" s="3"/>
      <c r="B3516" s="3">
        <v>-340</v>
      </c>
      <c r="C3516" s="3">
        <v>-540</v>
      </c>
      <c r="D3516" s="3">
        <v>-763.91763850478367</v>
      </c>
      <c r="E3516" s="3">
        <v>-575.94103932844382</v>
      </c>
      <c r="F3516" s="3">
        <v>102.5358503638146</v>
      </c>
      <c r="I3516" s="4">
        <v>-340</v>
      </c>
      <c r="J3516" s="4">
        <v>-540</v>
      </c>
      <c r="K3516" s="4">
        <v>-783.16556056039485</v>
      </c>
      <c r="L3516" s="4">
        <v>-586.48006709407753</v>
      </c>
      <c r="M3516" s="4">
        <v>25.055093389413901</v>
      </c>
    </row>
    <row r="3517" spans="1:13" x14ac:dyDescent="0.2">
      <c r="A3517" s="3"/>
      <c r="B3517" s="3">
        <v>-340</v>
      </c>
      <c r="C3517" s="3">
        <v>-560</v>
      </c>
      <c r="D3517" s="3">
        <v>-773.44406141341119</v>
      </c>
      <c r="E3517" s="3">
        <v>-576.32579767178061</v>
      </c>
      <c r="F3517" s="3">
        <v>103.45719822956099</v>
      </c>
      <c r="I3517" s="4">
        <v>-340</v>
      </c>
      <c r="J3517" s="4">
        <v>-560</v>
      </c>
      <c r="K3517" s="4">
        <v>-793.16722761319386</v>
      </c>
      <c r="L3517" s="4">
        <v>-586.85799149467232</v>
      </c>
      <c r="M3517" s="4">
        <v>26.11203135154668</v>
      </c>
    </row>
    <row r="3518" spans="1:13" x14ac:dyDescent="0.2">
      <c r="A3518" s="3"/>
      <c r="B3518" s="3">
        <v>-340</v>
      </c>
      <c r="C3518" s="3">
        <v>-580</v>
      </c>
      <c r="D3518" s="3">
        <v>-781.83312899798977</v>
      </c>
      <c r="E3518" s="3">
        <v>-576.66461985557851</v>
      </c>
      <c r="F3518" s="3">
        <v>104.26869448636862</v>
      </c>
      <c r="I3518" s="4">
        <v>-340</v>
      </c>
      <c r="J3518" s="4">
        <v>-580</v>
      </c>
      <c r="K3518" s="4">
        <v>-801.98872467811418</v>
      </c>
      <c r="L3518" s="4">
        <v>-587.19132181621626</v>
      </c>
      <c r="M3518" s="4">
        <v>27.044337341371019</v>
      </c>
    </row>
    <row r="3519" spans="1:13" x14ac:dyDescent="0.2">
      <c r="A3519" s="3"/>
      <c r="B3519" s="3">
        <v>-340</v>
      </c>
      <c r="C3519" s="3">
        <v>-600</v>
      </c>
      <c r="D3519" s="3">
        <v>-789.21775729198566</v>
      </c>
      <c r="E3519" s="3">
        <v>-576.96287417300198</v>
      </c>
      <c r="F3519" s="3">
        <v>104.98315938079858</v>
      </c>
      <c r="I3519" s="4">
        <v>-340</v>
      </c>
      <c r="J3519" s="4">
        <v>-600</v>
      </c>
      <c r="K3519" s="4">
        <v>-809.76672641079483</v>
      </c>
      <c r="L3519" s="4">
        <v>-587.48522246915604</v>
      </c>
      <c r="M3519" s="4">
        <v>27.866431427131438</v>
      </c>
    </row>
    <row r="3520" spans="1:13" x14ac:dyDescent="0.2">
      <c r="A3520" s="3"/>
      <c r="B3520" s="3">
        <v>-340</v>
      </c>
      <c r="C3520" s="3">
        <v>-620</v>
      </c>
      <c r="D3520" s="3">
        <v>-795.71696615208771</v>
      </c>
      <c r="E3520" s="3">
        <v>-577.22536766926623</v>
      </c>
      <c r="F3520" s="3">
        <v>105.61207600882859</v>
      </c>
      <c r="I3520" s="4">
        <v>-340</v>
      </c>
      <c r="J3520" s="4">
        <v>-620</v>
      </c>
      <c r="K3520" s="4">
        <v>-816.62380402908059</v>
      </c>
      <c r="L3520" s="4">
        <v>-587.74432494885809</v>
      </c>
      <c r="M3520" s="4">
        <v>28.591248469391523</v>
      </c>
    </row>
    <row r="3521" spans="1:13" x14ac:dyDescent="0.2">
      <c r="A3521" s="3"/>
      <c r="B3521" s="3">
        <v>-340</v>
      </c>
      <c r="C3521" s="3">
        <v>-640</v>
      </c>
      <c r="D3521" s="3">
        <v>-801.43665907367347</v>
      </c>
      <c r="E3521" s="3">
        <v>-577.45637763754075</v>
      </c>
      <c r="F3521" s="3">
        <v>106.1656645115916</v>
      </c>
      <c r="I3521" s="4">
        <v>-340</v>
      </c>
      <c r="J3521" s="4">
        <v>-640</v>
      </c>
      <c r="K3521" s="4">
        <v>-822.66917205249069</v>
      </c>
      <c r="L3521" s="4">
        <v>-587.97275605213156</v>
      </c>
      <c r="M3521" s="4">
        <v>29.230315985554682</v>
      </c>
    </row>
    <row r="3522" spans="1:13" x14ac:dyDescent="0.2">
      <c r="A3522" s="3"/>
      <c r="B3522" s="3">
        <v>-340</v>
      </c>
      <c r="C3522" s="3">
        <v>-660</v>
      </c>
      <c r="D3522" s="3">
        <v>-806.47061562399279</v>
      </c>
      <c r="E3522" s="3">
        <v>-577.65969170212543</v>
      </c>
      <c r="F3522" s="3">
        <v>106.65297702175501</v>
      </c>
      <c r="I3522" s="4">
        <v>-340</v>
      </c>
      <c r="J3522" s="4">
        <v>-660</v>
      </c>
      <c r="K3522" s="4">
        <v>-827.99966595117132</v>
      </c>
      <c r="L3522" s="4">
        <v>-588.17417481890709</v>
      </c>
      <c r="M3522" s="4">
        <v>29.793856599366897</v>
      </c>
    </row>
    <row r="3523" spans="1:13" x14ac:dyDescent="0.2">
      <c r="A3523" s="3"/>
      <c r="B3523" s="3">
        <v>-340</v>
      </c>
      <c r="C3523" s="3">
        <v>-680</v>
      </c>
      <c r="D3523" s="3">
        <v>-810.90157906699585</v>
      </c>
      <c r="E3523" s="3">
        <v>-577.83865174623168</v>
      </c>
      <c r="F3523" s="3">
        <v>107.0820019881954</v>
      </c>
      <c r="I3523" s="4">
        <v>-340</v>
      </c>
      <c r="J3523" s="4">
        <v>-680</v>
      </c>
      <c r="K3523" s="4">
        <v>-832.70082776416018</v>
      </c>
      <c r="L3523" s="4">
        <v>-588.35181355363977</v>
      </c>
      <c r="M3523" s="4">
        <v>30.2909020623567</v>
      </c>
    </row>
    <row r="3524" spans="1:13" x14ac:dyDescent="0.2">
      <c r="A3524" s="3"/>
      <c r="B3524" s="3">
        <v>-340</v>
      </c>
      <c r="C3524" s="3">
        <v>-700</v>
      </c>
      <c r="D3524" s="3">
        <v>-814.80236047109997</v>
      </c>
      <c r="E3524" s="3">
        <v>-577.99619850546219</v>
      </c>
      <c r="F3524" s="3">
        <v>107.459770246209</v>
      </c>
      <c r="I3524" s="4">
        <v>-340</v>
      </c>
      <c r="J3524" s="4">
        <v>-700</v>
      </c>
      <c r="K3524" s="4">
        <v>-836.84801678828967</v>
      </c>
      <c r="L3524" s="4">
        <v>-588.50851979402444</v>
      </c>
      <c r="M3524" s="4">
        <v>30.729410063032084</v>
      </c>
    </row>
    <row r="3525" spans="1:13" x14ac:dyDescent="0.2">
      <c r="A3525" s="3"/>
      <c r="B3525" s="3">
        <v>-340</v>
      </c>
      <c r="C3525" s="3">
        <v>-720</v>
      </c>
      <c r="D3525" s="3">
        <v>-818.23690890427235</v>
      </c>
      <c r="E3525" s="3">
        <v>-578.13491479156528</v>
      </c>
      <c r="F3525" s="3">
        <v>107.79245793763201</v>
      </c>
      <c r="I3525" s="4">
        <v>-340</v>
      </c>
      <c r="J3525" s="4">
        <v>-720</v>
      </c>
      <c r="K3525" s="4">
        <v>-840.50749182509799</v>
      </c>
      <c r="L3525" s="4">
        <v>-588.64679720497963</v>
      </c>
      <c r="M3525" s="4">
        <v>31.116378145631877</v>
      </c>
    </row>
    <row r="3526" spans="1:13" x14ac:dyDescent="0.2">
      <c r="A3526" s="3"/>
      <c r="B3526" s="3">
        <v>-340</v>
      </c>
      <c r="C3526" s="3">
        <v>-740</v>
      </c>
      <c r="D3526" s="3">
        <v>-821.26131757921735</v>
      </c>
      <c r="E3526" s="3">
        <v>-578.25706612928366</v>
      </c>
      <c r="F3526" s="3">
        <v>108.0854833454862</v>
      </c>
      <c r="I3526" s="4">
        <v>-340</v>
      </c>
      <c r="J3526" s="4">
        <v>-740</v>
      </c>
      <c r="K3526" s="4">
        <v>-843.7374325877347</v>
      </c>
      <c r="L3526" s="4">
        <v>-588.76884417371218</v>
      </c>
      <c r="M3526" s="4">
        <v>31.457951293729323</v>
      </c>
    </row>
    <row r="3527" spans="1:13" x14ac:dyDescent="0.2">
      <c r="A3527" s="3"/>
      <c r="B3527" s="3">
        <v>-340</v>
      </c>
      <c r="C3527" s="3">
        <v>-760</v>
      </c>
      <c r="D3527" s="3">
        <v>-823.92474985833053</v>
      </c>
      <c r="E3527" s="3">
        <v>-578.36463815644186</v>
      </c>
      <c r="F3527" s="3">
        <v>108.34359606836459</v>
      </c>
      <c r="I3527" s="4">
        <v>-340</v>
      </c>
      <c r="J3527" s="4">
        <v>-760</v>
      </c>
      <c r="K3527" s="4">
        <v>-846.58888257445187</v>
      </c>
      <c r="L3527" s="4">
        <v>-588.87658943730412</v>
      </c>
      <c r="M3527" s="4">
        <v>31.759521290727118</v>
      </c>
    </row>
    <row r="3528" spans="1:13" x14ac:dyDescent="0.2">
      <c r="A3528" s="3"/>
      <c r="B3528" s="3">
        <v>-340</v>
      </c>
      <c r="C3528" s="3">
        <v>-780</v>
      </c>
      <c r="D3528" s="3">
        <v>-826.27027849915407</v>
      </c>
      <c r="E3528" s="3">
        <v>-578.45937051991621</v>
      </c>
      <c r="F3528" s="3">
        <v>108.5709578781708</v>
      </c>
      <c r="I3528" s="4">
        <v>-340</v>
      </c>
      <c r="J3528" s="4">
        <v>-780</v>
      </c>
      <c r="K3528" s="4">
        <v>-849.10660568258049</v>
      </c>
      <c r="L3528" s="4">
        <v>-588.97172445086835</v>
      </c>
      <c r="M3528" s="4">
        <v>32.025817025495343</v>
      </c>
    </row>
    <row r="3529" spans="1:13" x14ac:dyDescent="0.2">
      <c r="A3529" s="3"/>
      <c r="B3529" s="3">
        <v>-340</v>
      </c>
      <c r="C3529" s="3">
        <v>-799.99999999999989</v>
      </c>
      <c r="D3529" s="3">
        <v>-828.33563768161935</v>
      </c>
      <c r="E3529" s="3">
        <v>-578.54278724897949</v>
      </c>
      <c r="F3529" s="3">
        <v>108.77121520309859</v>
      </c>
      <c r="I3529" s="4">
        <v>-340</v>
      </c>
      <c r="J3529" s="4">
        <v>-799.99999999999989</v>
      </c>
      <c r="K3529" s="4">
        <v>-851.32985536415208</v>
      </c>
      <c r="L3529" s="4">
        <v>-589.05573245099481</v>
      </c>
      <c r="M3529" s="4">
        <v>32.260985603885516</v>
      </c>
    </row>
    <row r="3530" spans="1:13" x14ac:dyDescent="0.2">
      <c r="A3530" s="3"/>
      <c r="B3530" s="3">
        <v>-360</v>
      </c>
      <c r="C3530" s="3">
        <v>0</v>
      </c>
      <c r="D3530" s="3">
        <v>-1.9329725289077448E-5</v>
      </c>
      <c r="E3530" s="3">
        <v>-578.42789235852138</v>
      </c>
      <c r="F3530" s="3">
        <v>18.639837226780919</v>
      </c>
      <c r="I3530" s="4">
        <v>-360</v>
      </c>
      <c r="J3530" s="4">
        <v>0</v>
      </c>
      <c r="K3530" s="4">
        <v>-1.981479202431755E-5</v>
      </c>
      <c r="L3530" s="4">
        <v>-590.6264801722275</v>
      </c>
      <c r="M3530" s="4">
        <v>-61.718346469732197</v>
      </c>
    </row>
    <row r="3531" spans="1:13" x14ac:dyDescent="0.2">
      <c r="A3531" s="3"/>
      <c r="B3531" s="3">
        <v>-360</v>
      </c>
      <c r="C3531" s="3">
        <v>-1</v>
      </c>
      <c r="D3531" s="3">
        <v>-1.000106726498057</v>
      </c>
      <c r="E3531" s="3">
        <v>-578.47254295156938</v>
      </c>
      <c r="F3531" s="3">
        <v>18.734709686942281</v>
      </c>
      <c r="I3531" s="4">
        <v>-360</v>
      </c>
      <c r="J3531" s="4">
        <v>-1</v>
      </c>
      <c r="K3531" s="4">
        <v>-1.0001094081931785</v>
      </c>
      <c r="L3531" s="4">
        <v>-590.66815406517651</v>
      </c>
      <c r="M3531" s="4">
        <v>-61.613399224211406</v>
      </c>
    </row>
    <row r="3532" spans="1:13" x14ac:dyDescent="0.2">
      <c r="A3532" s="3"/>
      <c r="B3532" s="3">
        <v>-360</v>
      </c>
      <c r="C3532" s="3">
        <v>-2</v>
      </c>
      <c r="D3532" s="3">
        <v>-2.0003965866950306</v>
      </c>
      <c r="E3532" s="3">
        <v>-578.51720258393573</v>
      </c>
      <c r="F3532" s="3">
        <v>18.82960136374998</v>
      </c>
      <c r="I3532" s="4">
        <v>-360</v>
      </c>
      <c r="J3532" s="4">
        <v>-2</v>
      </c>
      <c r="K3532" s="4">
        <v>-2.0004065645508571</v>
      </c>
      <c r="L3532" s="4">
        <v>-590.70983660731224</v>
      </c>
      <c r="M3532" s="4">
        <v>-61.508430230120403</v>
      </c>
    </row>
    <row r="3533" spans="1:13" x14ac:dyDescent="0.2">
      <c r="A3533" s="3"/>
      <c r="B3533" s="3">
        <v>-360</v>
      </c>
      <c r="C3533" s="3">
        <v>-2.9999999999999996</v>
      </c>
      <c r="D3533" s="3">
        <v>-3.0010479613719179</v>
      </c>
      <c r="E3533" s="3">
        <v>-578.56187835672347</v>
      </c>
      <c r="F3533" s="3">
        <v>18.924527353596837</v>
      </c>
      <c r="I3533" s="4">
        <v>-360</v>
      </c>
      <c r="J3533" s="4">
        <v>-2.9999999999999996</v>
      </c>
      <c r="K3533" s="4">
        <v>-3.0010743615539082</v>
      </c>
      <c r="L3533" s="4">
        <v>-590.75153459411013</v>
      </c>
      <c r="M3533" s="4">
        <v>-61.403422400026798</v>
      </c>
    </row>
    <row r="3534" spans="1:13" x14ac:dyDescent="0.2">
      <c r="A3534" s="3"/>
      <c r="B3534" s="3">
        <v>-360</v>
      </c>
      <c r="C3534" s="3">
        <v>-4</v>
      </c>
      <c r="D3534" s="3">
        <v>-4.0022153397472851</v>
      </c>
      <c r="E3534" s="3">
        <v>-578.60657716736114</v>
      </c>
      <c r="F3534" s="3">
        <v>19.019502320090041</v>
      </c>
      <c r="I3534" s="4">
        <v>-360</v>
      </c>
      <c r="J3534" s="4">
        <v>-4</v>
      </c>
      <c r="K3534" s="4">
        <v>-4.0022712208767857</v>
      </c>
      <c r="L3534" s="4">
        <v>-590.79325462702957</v>
      </c>
      <c r="M3534" s="4">
        <v>-61.298359134299396</v>
      </c>
    </row>
    <row r="3535" spans="1:13" x14ac:dyDescent="0.2">
      <c r="A3535" s="3"/>
      <c r="B3535" s="3">
        <v>-360</v>
      </c>
      <c r="C3535" s="3">
        <v>-5</v>
      </c>
      <c r="D3535" s="3">
        <v>-5.0040475074710304</v>
      </c>
      <c r="E3535" s="3">
        <v>-578.65130565863569</v>
      </c>
      <c r="F3535" s="3">
        <v>19.114540385677984</v>
      </c>
      <c r="I3535" s="4">
        <v>-360</v>
      </c>
      <c r="J3535" s="4">
        <v>-5</v>
      </c>
      <c r="K3535" s="4">
        <v>-5.0041497369913266</v>
      </c>
      <c r="L3535" s="4">
        <v>-590.83500306471012</v>
      </c>
      <c r="M3535" s="4">
        <v>-61.193224443828598</v>
      </c>
    </row>
    <row r="3536" spans="1:13" x14ac:dyDescent="0.2">
      <c r="A3536" s="3"/>
      <c r="B3536" s="3">
        <v>-360</v>
      </c>
      <c r="C3536" s="3">
        <v>-5.9999999999999991</v>
      </c>
      <c r="D3536" s="3">
        <v>-6.0066885470764282</v>
      </c>
      <c r="E3536" s="3">
        <v>-578.69607026335098</v>
      </c>
      <c r="F3536" s="3">
        <v>19.209655226601239</v>
      </c>
      <c r="I3536" s="4">
        <v>-360</v>
      </c>
      <c r="J3536" s="4">
        <v>-5.9999999999999991</v>
      </c>
      <c r="K3536" s="4">
        <v>-6.0068577021101115</v>
      </c>
      <c r="L3536" s="4">
        <v>-590.87678606567852</v>
      </c>
      <c r="M3536" s="4">
        <v>-61.088002842634197</v>
      </c>
    </row>
    <row r="3537" spans="1:13" x14ac:dyDescent="0.2">
      <c r="A3537" s="3"/>
      <c r="B3537" s="3">
        <v>-360</v>
      </c>
      <c r="C3537" s="3">
        <v>-6.9999999999999991</v>
      </c>
      <c r="D3537" s="3">
        <v>-7.0102786674872748</v>
      </c>
      <c r="E3537" s="3">
        <v>-578.74087724137144</v>
      </c>
      <c r="F3537" s="3">
        <v>19.304860151619661</v>
      </c>
      <c r="I3537" s="4">
        <v>-360</v>
      </c>
      <c r="J3537" s="4">
        <v>-6.9999999999999991</v>
      </c>
      <c r="K3537" s="4">
        <v>-7.0105389560488973</v>
      </c>
      <c r="L3537" s="4">
        <v>-590.91860962376734</v>
      </c>
      <c r="M3537" s="4">
        <v>-60.982679258818209</v>
      </c>
    </row>
    <row r="3538" spans="1:13" x14ac:dyDescent="0.2">
      <c r="A3538" s="3"/>
      <c r="B3538" s="3">
        <v>-360</v>
      </c>
      <c r="C3538" s="3">
        <v>-8</v>
      </c>
      <c r="D3538" s="3">
        <v>-8.014954786454684</v>
      </c>
      <c r="E3538" s="3">
        <v>-578.78573270561833</v>
      </c>
      <c r="F3538" s="3">
        <v>19.40016815729058</v>
      </c>
      <c r="I3538" s="4">
        <v>-360</v>
      </c>
      <c r="J3538" s="4">
        <v>-8</v>
      </c>
      <c r="K3538" s="4">
        <v>-8.0153339829145303</v>
      </c>
      <c r="L3538" s="4">
        <v>-590.96047959297346</v>
      </c>
      <c r="M3538" s="4">
        <v>-60.877238972040004</v>
      </c>
    </row>
    <row r="3539" spans="1:13" x14ac:dyDescent="0.2">
      <c r="A3539" s="3"/>
      <c r="B3539" s="3">
        <v>-360</v>
      </c>
      <c r="C3539" s="3">
        <v>-9</v>
      </c>
      <c r="D3539" s="3">
        <v>-9.0208509482170189</v>
      </c>
      <c r="E3539" s="3">
        <v>-578.83064264072141</v>
      </c>
      <c r="F3539" s="3">
        <v>19.49559196760784</v>
      </c>
      <c r="I3539" s="4">
        <v>-360</v>
      </c>
      <c r="J3539" s="4">
        <v>-9</v>
      </c>
      <c r="K3539" s="4">
        <v>-9.0213803389451819</v>
      </c>
      <c r="L3539" s="4">
        <v>-591.00240170528969</v>
      </c>
      <c r="M3539" s="4">
        <v>-60.771667568692806</v>
      </c>
    </row>
    <row r="3540" spans="1:13" x14ac:dyDescent="0.2">
      <c r="A3540" s="3"/>
      <c r="B3540" s="3">
        <v>-360</v>
      </c>
      <c r="C3540" s="3">
        <v>-10</v>
      </c>
      <c r="D3540" s="3">
        <v>-10.02809863410954</v>
      </c>
      <c r="E3540" s="3">
        <v>-578.87561291688564</v>
      </c>
      <c r="F3540" s="3">
        <v>19.591144063481217</v>
      </c>
      <c r="I3540" s="4">
        <v>-360</v>
      </c>
      <c r="J3540" s="4">
        <v>-10</v>
      </c>
      <c r="K3540" s="4">
        <v>-10.028812970659796</v>
      </c>
      <c r="L3540" s="4">
        <v>-591.04438158396329</v>
      </c>
      <c r="M3540" s="4">
        <v>-60.665950908561001</v>
      </c>
    </row>
    <row r="3541" spans="1:13" x14ac:dyDescent="0.2">
      <c r="A3541" s="3"/>
      <c r="B3541" s="3">
        <v>-360</v>
      </c>
      <c r="C3541" s="3">
        <v>-11.999999999999998</v>
      </c>
      <c r="D3541" s="3">
        <v>-12.047163070565816</v>
      </c>
      <c r="E3541" s="3">
        <v>-578.96575746276528</v>
      </c>
      <c r="F3541" s="3">
        <v>19.782681951225477</v>
      </c>
      <c r="I3541" s="4">
        <v>-360</v>
      </c>
      <c r="J3541" s="4">
        <v>-11.999999999999998</v>
      </c>
      <c r="K3541" s="4">
        <v>-12.0483652134451</v>
      </c>
      <c r="L3541" s="4">
        <v>-591.12853664857846</v>
      </c>
      <c r="M3541" s="4">
        <v>-60.454026475819802</v>
      </c>
    </row>
    <row r="3542" spans="1:13" x14ac:dyDescent="0.2">
      <c r="A3542" s="3"/>
      <c r="B3542" s="3">
        <v>-360</v>
      </c>
      <c r="C3542" s="3">
        <v>-13.999999999999998</v>
      </c>
      <c r="D3542" s="3">
        <v>-14.073156604390713</v>
      </c>
      <c r="E3542" s="3">
        <v>-579.05621136981222</v>
      </c>
      <c r="F3542" s="3">
        <v>19.97487755740266</v>
      </c>
      <c r="I3542" s="4">
        <v>-360</v>
      </c>
      <c r="J3542" s="4">
        <v>-13.999999999999998</v>
      </c>
      <c r="K3542" s="4">
        <v>-14.075026195864286</v>
      </c>
      <c r="L3542" s="4">
        <v>-591.2129879356479</v>
      </c>
      <c r="M3542" s="4">
        <v>-60.241357170547197</v>
      </c>
    </row>
    <row r="3543" spans="1:13" x14ac:dyDescent="0.2">
      <c r="A3543" s="3"/>
      <c r="B3543" s="3">
        <v>-360</v>
      </c>
      <c r="C3543" s="3">
        <v>-16</v>
      </c>
      <c r="D3543" s="3">
        <v>-16.107057822782547</v>
      </c>
      <c r="E3543" s="3">
        <v>-579.14701832868764</v>
      </c>
      <c r="F3543" s="3">
        <v>20.167823781607858</v>
      </c>
      <c r="I3543" s="4">
        <v>-360</v>
      </c>
      <c r="J3543" s="4">
        <v>-16</v>
      </c>
      <c r="K3543" s="4">
        <v>-16.109800998457651</v>
      </c>
      <c r="L3543" s="4">
        <v>-591.29777732705816</v>
      </c>
      <c r="M3543" s="4">
        <v>-60.027837674345399</v>
      </c>
    </row>
    <row r="3544" spans="1:13" x14ac:dyDescent="0.2">
      <c r="A3544" s="3"/>
      <c r="B3544" s="3">
        <v>-360</v>
      </c>
      <c r="C3544" s="3">
        <v>-18</v>
      </c>
      <c r="D3544" s="3">
        <v>-18.149818513611734</v>
      </c>
      <c r="E3544" s="3">
        <v>-579.23822083355299</v>
      </c>
      <c r="F3544" s="3">
        <v>20.36161098246474</v>
      </c>
      <c r="I3544" s="4">
        <v>-360</v>
      </c>
      <c r="J3544" s="4">
        <v>-18</v>
      </c>
      <c r="K3544" s="4">
        <v>-18.153667493689284</v>
      </c>
      <c r="L3544" s="4">
        <v>-591.38294557092752</v>
      </c>
      <c r="M3544" s="4">
        <v>-59.813365518775257</v>
      </c>
    </row>
    <row r="3545" spans="1:13" x14ac:dyDescent="0.2">
      <c r="A3545" s="3"/>
      <c r="B3545" s="3">
        <v>-360</v>
      </c>
      <c r="C3545" s="3">
        <v>-20</v>
      </c>
      <c r="D3545" s="3">
        <v>-20.202365911160303</v>
      </c>
      <c r="E3545" s="3">
        <v>-579.32986028233256</v>
      </c>
      <c r="F3545" s="3">
        <v>20.5563271907751</v>
      </c>
      <c r="I3545" s="4">
        <v>-360</v>
      </c>
      <c r="J3545" s="4">
        <v>-20</v>
      </c>
      <c r="K3545" s="4">
        <v>-20.2075786442701</v>
      </c>
      <c r="L3545" s="4">
        <v>-591.46853237738264</v>
      </c>
      <c r="M3545" s="4">
        <v>-59.597840844504482</v>
      </c>
    </row>
    <row r="3546" spans="1:13" x14ac:dyDescent="0.2">
      <c r="A3546" s="3"/>
      <c r="B3546" s="3">
        <v>-360</v>
      </c>
      <c r="C3546" s="3">
        <v>-24.999999999999996</v>
      </c>
      <c r="D3546" s="3">
        <v>-25.382433067920509</v>
      </c>
      <c r="E3546" s="3">
        <v>-579.56113313763058</v>
      </c>
      <c r="F3546" s="3">
        <v>21.047740563197699</v>
      </c>
      <c r="I3546" s="4">
        <v>-360</v>
      </c>
      <c r="J3546" s="4">
        <v>-24.999999999999996</v>
      </c>
      <c r="K3546" s="4">
        <v>-25.392349761713774</v>
      </c>
      <c r="L3546" s="4">
        <v>-591.68458262081833</v>
      </c>
      <c r="M3546" s="4">
        <v>-59.053790632458899</v>
      </c>
    </row>
    <row r="3547" spans="1:13" x14ac:dyDescent="0.2">
      <c r="A3547" s="3"/>
      <c r="B3547" s="3">
        <v>-360</v>
      </c>
      <c r="C3547" s="3">
        <v>-29.999999999999996</v>
      </c>
      <c r="D3547" s="3">
        <v>-30.64281784862418</v>
      </c>
      <c r="E3547" s="3">
        <v>-579.79599190767135</v>
      </c>
      <c r="F3547" s="3">
        <v>21.546778550854981</v>
      </c>
      <c r="I3547" s="4">
        <v>-360</v>
      </c>
      <c r="J3547" s="4">
        <v>-29.999999999999996</v>
      </c>
      <c r="K3547" s="4">
        <v>-30.659598260866122</v>
      </c>
      <c r="L3547" s="4">
        <v>-591.90406971149173</v>
      </c>
      <c r="M3547" s="4">
        <v>-58.50109796579688</v>
      </c>
    </row>
    <row r="3548" spans="1:13" x14ac:dyDescent="0.2">
      <c r="A3548" s="3"/>
      <c r="B3548" s="3">
        <v>-360</v>
      </c>
      <c r="C3548" s="3">
        <v>-35</v>
      </c>
      <c r="D3548" s="3">
        <v>-35.996307385164386</v>
      </c>
      <c r="E3548" s="3">
        <v>-580.03500749526211</v>
      </c>
      <c r="F3548" s="3">
        <v>22.054655417020015</v>
      </c>
      <c r="I3548" s="4">
        <v>-360</v>
      </c>
      <c r="J3548" s="4">
        <v>-35</v>
      </c>
      <c r="K3548" s="4">
        <v>-36.022491145162853</v>
      </c>
      <c r="L3548" s="4">
        <v>-592.12754232077441</v>
      </c>
      <c r="M3548" s="4">
        <v>-57.938382992158743</v>
      </c>
    </row>
    <row r="3549" spans="1:13" x14ac:dyDescent="0.2">
      <c r="A3549" s="3"/>
      <c r="B3549" s="3">
        <v>-360</v>
      </c>
      <c r="C3549" s="3">
        <v>-40</v>
      </c>
      <c r="D3549" s="3">
        <v>-41.45496135453714</v>
      </c>
      <c r="E3549" s="3">
        <v>-580.2787183247367</v>
      </c>
      <c r="F3549" s="3">
        <v>22.57251648844866</v>
      </c>
      <c r="I3549" s="4">
        <v>-360</v>
      </c>
      <c r="J3549" s="4">
        <v>-40</v>
      </c>
      <c r="K3549" s="4">
        <v>-41.49345912772214</v>
      </c>
      <c r="L3549" s="4">
        <v>-592.3555184386795</v>
      </c>
      <c r="M3549" s="4">
        <v>-57.364342955819453</v>
      </c>
    </row>
    <row r="3550" spans="1:13" x14ac:dyDescent="0.2">
      <c r="A3550" s="3"/>
      <c r="B3550" s="3">
        <v>-360</v>
      </c>
      <c r="C3550" s="3">
        <v>-45</v>
      </c>
      <c r="D3550" s="3">
        <v>-47.03013148806847</v>
      </c>
      <c r="E3550" s="3">
        <v>-580.52763121297846</v>
      </c>
      <c r="F3550" s="3">
        <v>23.101440010179843</v>
      </c>
      <c r="I3550" s="4">
        <v>-360</v>
      </c>
      <c r="J3550" s="4">
        <v>-45</v>
      </c>
      <c r="K3550" s="4">
        <v>-47.084216396374387</v>
      </c>
      <c r="L3550" s="4">
        <v>-592.5884861974755</v>
      </c>
      <c r="M3550" s="4">
        <v>-56.777750119962064</v>
      </c>
    </row>
    <row r="3551" spans="1:13" x14ac:dyDescent="0.2">
      <c r="A3551" s="3"/>
      <c r="B3551" s="3">
        <v>-360</v>
      </c>
      <c r="C3551" s="3">
        <v>-49.999999999999993</v>
      </c>
      <c r="D3551" s="3">
        <v>-52.732466089661521</v>
      </c>
      <c r="E3551" s="3">
        <v>-580.78222157114078</v>
      </c>
      <c r="F3551" s="3">
        <v>23.64243757765308</v>
      </c>
      <c r="I3551" s="4">
        <v>-360</v>
      </c>
      <c r="J3551" s="4">
        <v>-49.999999999999993</v>
      </c>
      <c r="K3551" s="4">
        <v>-52.805764998792547</v>
      </c>
      <c r="L3551" s="4">
        <v>-592.82690405441326</v>
      </c>
      <c r="M3551" s="4">
        <v>-56.17745130006648</v>
      </c>
    </row>
    <row r="3552" spans="1:13" x14ac:dyDescent="0.2">
      <c r="A3552" s="3"/>
      <c r="B3552" s="3">
        <v>-360</v>
      </c>
      <c r="C3552" s="3">
        <v>-54.999999999999993</v>
      </c>
      <c r="D3552" s="3">
        <v>-58.571904426768668</v>
      </c>
      <c r="E3552" s="3">
        <v>-581.04293315422547</v>
      </c>
      <c r="F3552" s="3">
        <v>24.19645360753416</v>
      </c>
      <c r="I3552" s="4">
        <v>-360</v>
      </c>
      <c r="J3552" s="4">
        <v>-54.999999999999993</v>
      </c>
      <c r="K3552" s="4">
        <v>-58.668388822127646</v>
      </c>
      <c r="L3552" s="4">
        <v>-593.07120054085919</v>
      </c>
      <c r="M3552" s="4">
        <v>-55.562368487400121</v>
      </c>
    </row>
    <row r="3553" spans="1:13" x14ac:dyDescent="0.2">
      <c r="A3553" s="3"/>
      <c r="B3553" s="3">
        <v>-360</v>
      </c>
      <c r="C3553" s="3">
        <v>-59.999999999999993</v>
      </c>
      <c r="D3553" s="3">
        <v>-64.557664063874171</v>
      </c>
      <c r="E3553" s="3">
        <v>-581.31017749556122</v>
      </c>
      <c r="F3553" s="3">
        <v>24.764364138388018</v>
      </c>
      <c r="I3553" s="4">
        <v>-360</v>
      </c>
      <c r="J3553" s="4">
        <v>-59.999999999999993</v>
      </c>
      <c r="K3553" s="4">
        <v>-64.681640305061222</v>
      </c>
      <c r="L3553" s="4">
        <v>-593.32177370857755</v>
      </c>
      <c r="M3553" s="4">
        <v>-54.931500234028199</v>
      </c>
    </row>
    <row r="3554" spans="1:13" x14ac:dyDescent="0.2">
      <c r="A3554" s="3"/>
      <c r="B3554" s="3">
        <v>-360</v>
      </c>
      <c r="C3554" s="3">
        <v>-65</v>
      </c>
      <c r="D3554" s="3">
        <v>-70.698223266408561</v>
      </c>
      <c r="E3554" s="3">
        <v>-581.58433312119894</v>
      </c>
      <c r="F3554" s="3">
        <v>25.346975162952301</v>
      </c>
      <c r="I3554" s="4">
        <v>-360</v>
      </c>
      <c r="J3554" s="4">
        <v>-65</v>
      </c>
      <c r="K3554" s="4">
        <v>-70.854322056371316</v>
      </c>
      <c r="L3554" s="4">
        <v>-593.57899036377853</v>
      </c>
      <c r="M3554" s="4">
        <v>-54.283923571757278</v>
      </c>
    </row>
    <row r="3555" spans="1:13" x14ac:dyDescent="0.2">
      <c r="A3555" s="3"/>
      <c r="B3555" s="3">
        <v>-360</v>
      </c>
      <c r="C3555" s="3">
        <v>-70</v>
      </c>
      <c r="D3555" s="3">
        <v>-77.001300072437232</v>
      </c>
      <c r="E3555" s="3">
        <v>-581.86574461552846</v>
      </c>
      <c r="F3555" s="3">
        <v>25.945020643412459</v>
      </c>
      <c r="I3555" s="4">
        <v>-360</v>
      </c>
      <c r="J3555" s="4">
        <v>-70</v>
      </c>
      <c r="K3555" s="4">
        <v>-77.194465011554783</v>
      </c>
      <c r="L3555" s="4">
        <v>-593.84318515689176</v>
      </c>
      <c r="M3555" s="4">
        <v>-53.618796294279356</v>
      </c>
    </row>
    <row r="3556" spans="1:13" x14ac:dyDescent="0.2">
      <c r="A3556" s="3"/>
      <c r="B3556" s="3">
        <v>-360</v>
      </c>
      <c r="C3556" s="3">
        <v>-75</v>
      </c>
      <c r="D3556" s="3">
        <v>-83.473829313307448</v>
      </c>
      <c r="E3556" s="3">
        <v>-582.15472159532953</v>
      </c>
      <c r="F3556" s="3">
        <v>26.559160331079479</v>
      </c>
      <c r="I3556" s="4">
        <v>-360</v>
      </c>
      <c r="J3556" s="4">
        <v>-75</v>
      </c>
      <c r="K3556" s="4">
        <v>-83.709304436102443</v>
      </c>
      <c r="L3556" s="4">
        <v>-594.1146595826275</v>
      </c>
      <c r="M3556" s="4">
        <v>-52.935359465627165</v>
      </c>
    </row>
    <row r="3557" spans="1:13" x14ac:dyDescent="0.2">
      <c r="A3557" s="3"/>
      <c r="B3557" s="3">
        <v>-360</v>
      </c>
      <c r="C3557" s="3">
        <v>-80</v>
      </c>
      <c r="D3557" s="3">
        <v>-90.121938666356826</v>
      </c>
      <c r="E3557" s="3">
        <v>-582.45153764060399</v>
      </c>
      <c r="F3557" s="3">
        <v>27.189977493079081</v>
      </c>
      <c r="I3557" s="4">
        <v>-360</v>
      </c>
      <c r="J3557" s="4">
        <v>-80</v>
      </c>
      <c r="K3557" s="4">
        <v>-90.405254882062948</v>
      </c>
      <c r="L3557" s="4">
        <v>-594.39368093640201</v>
      </c>
      <c r="M3557" s="4">
        <v>-52.232940039210661</v>
      </c>
    </row>
    <row r="3558" spans="1:13" x14ac:dyDescent="0.2">
      <c r="A3558" s="3"/>
      <c r="B3558" s="3">
        <v>-360</v>
      </c>
      <c r="C3558" s="3">
        <v>-85</v>
      </c>
      <c r="D3558" s="3">
        <v>-96.950924691514487</v>
      </c>
      <c r="E3558" s="3">
        <v>-582.75642922468876</v>
      </c>
      <c r="F3558" s="3">
        <v>27.837976636214343</v>
      </c>
      <c r="I3558" s="4">
        <v>-360</v>
      </c>
      <c r="J3558" s="4">
        <v>-85</v>
      </c>
      <c r="K3558" s="4">
        <v>-97.287885071034282</v>
      </c>
      <c r="L3558" s="4">
        <v>-594.68048126771316</v>
      </c>
      <c r="M3558" s="4">
        <v>-51.510953485693321</v>
      </c>
    </row>
    <row r="3559" spans="1:13" x14ac:dyDescent="0.2">
      <c r="A3559" s="3"/>
      <c r="B3559" s="3">
        <v>-360</v>
      </c>
      <c r="C3559" s="3">
        <v>-90</v>
      </c>
      <c r="D3559" s="3">
        <v>-103.9652297112153</v>
      </c>
      <c r="E3559" s="3">
        <v>-583.06959468202342</v>
      </c>
      <c r="F3559" s="3">
        <v>28.503581309408101</v>
      </c>
      <c r="I3559" s="4">
        <v>-360</v>
      </c>
      <c r="J3559" s="4">
        <v>-90</v>
      </c>
      <c r="K3559" s="4">
        <v>-104.36189358308265</v>
      </c>
      <c r="L3559" s="4">
        <v>-594.97525636709179</v>
      </c>
      <c r="M3559" s="4">
        <v>-50.768906337765067</v>
      </c>
    </row>
    <row r="3560" spans="1:13" x14ac:dyDescent="0.2">
      <c r="A3560" s="3"/>
      <c r="B3560" s="3">
        <v>-360</v>
      </c>
      <c r="C3560" s="3">
        <v>-95</v>
      </c>
      <c r="D3560" s="3">
        <v>-111.16842032110713</v>
      </c>
      <c r="E3560" s="3">
        <v>-583.39119324872445</v>
      </c>
      <c r="F3560" s="3">
        <v>29.187132059323737</v>
      </c>
      <c r="I3560" s="4">
        <v>-360</v>
      </c>
      <c r="J3560" s="4">
        <v>-95</v>
      </c>
      <c r="K3560" s="4">
        <v>-111.63108615847142</v>
      </c>
      <c r="L3560" s="4">
        <v>-595.27816482025605</v>
      </c>
      <c r="M3560" s="4">
        <v>-50.006398567468139</v>
      </c>
    </row>
    <row r="3561" spans="1:13" x14ac:dyDescent="0.2">
      <c r="A3561" s="3"/>
      <c r="B3561" s="3">
        <v>-360</v>
      </c>
      <c r="C3561" s="3">
        <v>-99.999999999999986</v>
      </c>
      <c r="D3561" s="3">
        <v>-118.56316825864795</v>
      </c>
      <c r="E3561" s="3">
        <v>-583.72134420843361</v>
      </c>
      <c r="F3561" s="3">
        <v>29.888884608054962</v>
      </c>
      <c r="I3561" s="4">
        <v>-360</v>
      </c>
      <c r="J3561" s="4">
        <v>-99.999999999999986</v>
      </c>
      <c r="K3561" s="4">
        <v>-119.09835535831937</v>
      </c>
      <c r="L3561" s="4">
        <v>-595.58932716057541</v>
      </c>
      <c r="M3561" s="4">
        <v>-49.223125718076233</v>
      </c>
    </row>
    <row r="3562" spans="1:13" x14ac:dyDescent="0.2">
      <c r="A3562" s="3"/>
      <c r="B3562" s="3">
        <v>-360</v>
      </c>
      <c r="C3562" s="3">
        <v>-109.99999999999999</v>
      </c>
      <c r="D3562" s="3">
        <v>-133.93345579854284</v>
      </c>
      <c r="E3562" s="3">
        <v>-584.40757652797856</v>
      </c>
      <c r="F3562" s="3">
        <v>31.347584991059936</v>
      </c>
      <c r="I3562" s="4">
        <v>-360</v>
      </c>
      <c r="J3562" s="4">
        <v>-109.99999999999999</v>
      </c>
      <c r="K3562" s="4">
        <v>-134.63402791322346</v>
      </c>
      <c r="L3562" s="4">
        <v>-596.23670120458053</v>
      </c>
      <c r="M3562" s="4">
        <v>-47.593555313880302</v>
      </c>
    </row>
    <row r="3563" spans="1:13" x14ac:dyDescent="0.2">
      <c r="A3563" s="3"/>
      <c r="B3563" s="3">
        <v>-360</v>
      </c>
      <c r="C3563" s="3">
        <v>-119.99999999999999</v>
      </c>
      <c r="D3563" s="3">
        <v>-150.07905254138774</v>
      </c>
      <c r="E3563" s="3">
        <v>-585.12842379926633</v>
      </c>
      <c r="F3563" s="3">
        <v>32.879982356284984</v>
      </c>
      <c r="I3563" s="4">
        <v>-360</v>
      </c>
      <c r="J3563" s="4">
        <v>-119.99999999999999</v>
      </c>
      <c r="K3563" s="4">
        <v>-150.97322758884795</v>
      </c>
      <c r="L3563" s="4">
        <v>-596.91755836016216</v>
      </c>
      <c r="M3563" s="4">
        <v>-45.879729781525796</v>
      </c>
    </row>
    <row r="3564" spans="1:13" x14ac:dyDescent="0.2">
      <c r="A3564" s="3"/>
      <c r="B3564" s="3">
        <v>-360</v>
      </c>
      <c r="C3564" s="3">
        <v>-130</v>
      </c>
      <c r="D3564" s="3">
        <v>-166.98799499354692</v>
      </c>
      <c r="E3564" s="3">
        <v>-585.88335188681936</v>
      </c>
      <c r="F3564" s="3">
        <v>34.484961167456937</v>
      </c>
      <c r="I3564" s="4">
        <v>-360</v>
      </c>
      <c r="J3564" s="4">
        <v>-130</v>
      </c>
      <c r="K3564" s="4">
        <v>-168.10498343644389</v>
      </c>
      <c r="L3564" s="4">
        <v>-597.63144146409286</v>
      </c>
      <c r="M3564" s="4">
        <v>-44.082784173245521</v>
      </c>
    </row>
    <row r="3565" spans="1:13" x14ac:dyDescent="0.2">
      <c r="A3565" s="3"/>
      <c r="B3565" s="3">
        <v>-360</v>
      </c>
      <c r="C3565" s="3">
        <v>-140</v>
      </c>
      <c r="D3565" s="3">
        <v>-184.63353614515304</v>
      </c>
      <c r="E3565" s="3">
        <v>-586.67116662014178</v>
      </c>
      <c r="F3565" s="3">
        <v>36.160003230753958</v>
      </c>
      <c r="I3565" s="4">
        <v>-360</v>
      </c>
      <c r="J3565" s="4">
        <v>-140</v>
      </c>
      <c r="K3565" s="4">
        <v>-186.00314973434593</v>
      </c>
      <c r="L3565" s="4">
        <v>-598.3772610174999</v>
      </c>
      <c r="M3565" s="4">
        <v>-42.205442530528799</v>
      </c>
    </row>
    <row r="3566" spans="1:13" x14ac:dyDescent="0.2">
      <c r="A3566" s="3"/>
      <c r="B3566" s="3">
        <v>-360</v>
      </c>
      <c r="C3566" s="3">
        <v>-150</v>
      </c>
      <c r="D3566" s="3">
        <v>-202.97464592988058</v>
      </c>
      <c r="E3566" s="3">
        <v>-587.49003613774482</v>
      </c>
      <c r="F3566" s="3">
        <v>37.901234568843179</v>
      </c>
      <c r="I3566" s="4">
        <v>-360</v>
      </c>
      <c r="J3566" s="4">
        <v>-150</v>
      </c>
      <c r="K3566" s="4">
        <v>-204.62688660274387</v>
      </c>
      <c r="L3566" s="4">
        <v>-599.1533152132439</v>
      </c>
      <c r="M3566" s="4">
        <v>-40.251968032974965</v>
      </c>
    </row>
    <row r="3567" spans="1:13" x14ac:dyDescent="0.2">
      <c r="A3567" s="3"/>
      <c r="B3567" s="3">
        <v>-360</v>
      </c>
      <c r="C3567" s="3">
        <v>-160</v>
      </c>
      <c r="D3567" s="3">
        <v>-221.95688743312854</v>
      </c>
      <c r="E3567" s="3">
        <v>-588.33753000711522</v>
      </c>
      <c r="F3567" s="3">
        <v>39.703507888577761</v>
      </c>
      <c r="I3567" s="4">
        <v>-360</v>
      </c>
      <c r="J3567" s="4">
        <v>-160</v>
      </c>
      <c r="K3567" s="4">
        <v>-223.92152584316733</v>
      </c>
      <c r="L3567" s="4">
        <v>-599.95732601567045</v>
      </c>
      <c r="M3567" s="4">
        <v>-38.228072886017223</v>
      </c>
    </row>
    <row r="3568" spans="1:13" x14ac:dyDescent="0.2">
      <c r="A3568" s="3"/>
      <c r="B3568" s="3">
        <v>-360</v>
      </c>
      <c r="C3568" s="3">
        <v>-170</v>
      </c>
      <c r="D3568" s="3">
        <v>-241.51366067092854</v>
      </c>
      <c r="E3568" s="3">
        <v>-589.21067475550501</v>
      </c>
      <c r="F3568" s="3">
        <v>41.560519902592986</v>
      </c>
      <c r="I3568" s="4">
        <v>-360</v>
      </c>
      <c r="J3568" s="4">
        <v>-170</v>
      </c>
      <c r="K3568" s="4">
        <v>-243.81981500943976</v>
      </c>
      <c r="L3568" s="4">
        <v>-600.78649100136829</v>
      </c>
      <c r="M3568" s="4">
        <v>-36.140788646704678</v>
      </c>
    </row>
    <row r="3569" spans="1:13" x14ac:dyDescent="0.2">
      <c r="A3569" s="3"/>
      <c r="B3569" s="3">
        <v>-360</v>
      </c>
      <c r="C3569" s="3">
        <v>-180</v>
      </c>
      <c r="D3569" s="3">
        <v>-261.56778226147446</v>
      </c>
      <c r="E3569" s="3">
        <v>-590.1060243972031</v>
      </c>
      <c r="F3569" s="3">
        <v>43.464960540823441</v>
      </c>
      <c r="I3569" s="4">
        <v>-360</v>
      </c>
      <c r="J3569" s="4">
        <v>-180</v>
      </c>
      <c r="K3569" s="4">
        <v>-264.24350865209283</v>
      </c>
      <c r="L3569" s="4">
        <v>-601.63754966668876</v>
      </c>
      <c r="M3569" s="4">
        <v>-33.998300199314279</v>
      </c>
    </row>
    <row r="3570" spans="1:13" x14ac:dyDescent="0.2">
      <c r="A3570" s="3"/>
      <c r="B3570" s="3">
        <v>-360</v>
      </c>
      <c r="C3570" s="3">
        <v>-190</v>
      </c>
      <c r="D3570" s="3">
        <v>-282.03334780620003</v>
      </c>
      <c r="E3570" s="3">
        <v>-591.01974358284178</v>
      </c>
      <c r="F3570" s="3">
        <v>45.40868904929826</v>
      </c>
      <c r="I3570" s="4">
        <v>-360</v>
      </c>
      <c r="J3570" s="4">
        <v>-190</v>
      </c>
      <c r="K3570" s="4">
        <v>-285.10525354672552</v>
      </c>
      <c r="L3570" s="4">
        <v>-602.50686198564176</v>
      </c>
      <c r="M3570" s="4">
        <v>-31.809748906454516</v>
      </c>
    </row>
    <row r="3571" spans="1:13" x14ac:dyDescent="0.2">
      <c r="A3571" s="3"/>
      <c r="B3571" s="3">
        <v>-360</v>
      </c>
      <c r="C3571" s="3">
        <v>-199.99999999999997</v>
      </c>
      <c r="D3571" s="3">
        <v>-302.81780612381021</v>
      </c>
      <c r="E3571" s="3">
        <v>-591.94770020720102</v>
      </c>
      <c r="F3571" s="3">
        <v>47.382930294212883</v>
      </c>
      <c r="I3571" s="4">
        <v>-360</v>
      </c>
      <c r="J3571" s="4">
        <v>-199.99999999999997</v>
      </c>
      <c r="K3571" s="4">
        <v>-306.31069640309488</v>
      </c>
      <c r="L3571" s="4">
        <v>-603.39049623858773</v>
      </c>
      <c r="M3571" s="4">
        <v>-29.585012379877142</v>
      </c>
    </row>
    <row r="3572" spans="1:13" x14ac:dyDescent="0.2">
      <c r="A3572" s="3"/>
      <c r="B3572" s="3">
        <v>-360</v>
      </c>
      <c r="C3572" s="3">
        <v>-219.99999999999997</v>
      </c>
      <c r="D3572" s="3">
        <v>-344.95321900963978</v>
      </c>
      <c r="E3572" s="3">
        <v>-593.82890543444682</v>
      </c>
      <c r="F3572" s="3">
        <v>51.385934343828353</v>
      </c>
      <c r="I3572" s="4">
        <v>-360</v>
      </c>
      <c r="J3572" s="4">
        <v>-219.99999999999997</v>
      </c>
      <c r="K3572" s="4">
        <v>-349.3537838315857</v>
      </c>
      <c r="L3572" s="4">
        <v>-605.18410863587746</v>
      </c>
      <c r="M3572" s="4">
        <v>-25.06876143416892</v>
      </c>
    </row>
    <row r="3573" spans="1:13" x14ac:dyDescent="0.2">
      <c r="A3573" s="3"/>
      <c r="B3573" s="3">
        <v>-360</v>
      </c>
      <c r="C3573" s="3">
        <v>-239.99999999999997</v>
      </c>
      <c r="D3573" s="3">
        <v>-387.18466520985203</v>
      </c>
      <c r="E3573" s="3">
        <v>-595.71439797094069</v>
      </c>
      <c r="F3573" s="3">
        <v>55.399043408975757</v>
      </c>
      <c r="I3573" s="4">
        <v>-360</v>
      </c>
      <c r="J3573" s="4">
        <v>-239.99999999999997</v>
      </c>
      <c r="K3573" s="4">
        <v>-392.56373436677956</v>
      </c>
      <c r="L3573" s="4">
        <v>-606.98467415959283</v>
      </c>
      <c r="M3573" s="4">
        <v>-20.534319386811962</v>
      </c>
    </row>
    <row r="3574" spans="1:13" x14ac:dyDescent="0.2">
      <c r="A3574" s="3"/>
      <c r="B3574" s="3">
        <v>-360</v>
      </c>
      <c r="C3574" s="3">
        <v>-260</v>
      </c>
      <c r="D3574" s="3">
        <v>-428.75403049318874</v>
      </c>
      <c r="E3574" s="3">
        <v>-597.57033055425507</v>
      </c>
      <c r="F3574" s="3">
        <v>59.350227119517776</v>
      </c>
      <c r="I3574" s="4">
        <v>-360</v>
      </c>
      <c r="J3574" s="4">
        <v>-260</v>
      </c>
      <c r="K3574" s="4">
        <v>-435.16044012242855</v>
      </c>
      <c r="L3574" s="4">
        <v>-608.75968558182853</v>
      </c>
      <c r="M3574" s="4">
        <v>-16.063487254560236</v>
      </c>
    </row>
    <row r="3575" spans="1:13" x14ac:dyDescent="0.2">
      <c r="A3575" s="3"/>
      <c r="B3575" s="3">
        <v>-360</v>
      </c>
      <c r="C3575" s="3">
        <v>-280</v>
      </c>
      <c r="D3575" s="3">
        <v>-468.9891274004479</v>
      </c>
      <c r="E3575" s="3">
        <v>-599.36669228165908</v>
      </c>
      <c r="F3575" s="3">
        <v>63.175554336885</v>
      </c>
      <c r="I3575" s="4">
        <v>-360</v>
      </c>
      <c r="J3575" s="4">
        <v>-280</v>
      </c>
      <c r="K3575" s="4">
        <v>-476.44926099977749</v>
      </c>
      <c r="L3575" s="4">
        <v>-610.48019713939084</v>
      </c>
      <c r="M3575" s="4">
        <v>-11.729163601316039</v>
      </c>
    </row>
    <row r="3576" spans="1:13" x14ac:dyDescent="0.2">
      <c r="A3576" s="3"/>
      <c r="B3576" s="3">
        <v>-360</v>
      </c>
      <c r="C3576" s="3">
        <v>-300</v>
      </c>
      <c r="D3576" s="3">
        <v>-507.34049703248058</v>
      </c>
      <c r="E3576" s="3">
        <v>-601.07895168322852</v>
      </c>
      <c r="F3576" s="3">
        <v>66.822703239687598</v>
      </c>
      <c r="I3576" s="4">
        <v>-360</v>
      </c>
      <c r="J3576" s="4">
        <v>-300</v>
      </c>
      <c r="K3576" s="4">
        <v>-515.85946560968773</v>
      </c>
      <c r="L3576" s="4">
        <v>-612.12242637201734</v>
      </c>
      <c r="M3576" s="4">
        <v>-7.5913015933813206</v>
      </c>
    </row>
    <row r="3577" spans="1:13" x14ac:dyDescent="0.2">
      <c r="A3577" s="3"/>
      <c r="B3577" s="3">
        <v>-360</v>
      </c>
      <c r="C3577" s="3">
        <v>-320</v>
      </c>
      <c r="D3577" s="3">
        <v>-543.39890732005097</v>
      </c>
      <c r="E3577" s="3">
        <v>-602.68883795623572</v>
      </c>
      <c r="F3577" s="3">
        <v>70.252642119659399</v>
      </c>
      <c r="I3577" s="4">
        <v>-360</v>
      </c>
      <c r="J3577" s="4">
        <v>-320</v>
      </c>
      <c r="K3577" s="4">
        <v>-552.96297095613465</v>
      </c>
      <c r="L3577" s="4">
        <v>-613.66853500598666</v>
      </c>
      <c r="M3577" s="4">
        <v>-3.694926707682936</v>
      </c>
    </row>
    <row r="3578" spans="1:13" x14ac:dyDescent="0.2">
      <c r="A3578" s="3"/>
      <c r="B3578" s="3">
        <v>-360</v>
      </c>
      <c r="C3578" s="3">
        <v>-340</v>
      </c>
      <c r="D3578" s="3">
        <v>-576.89574785223874</v>
      </c>
      <c r="E3578" s="3">
        <v>-604.18435858799694</v>
      </c>
      <c r="F3578" s="3">
        <v>73.439685693765597</v>
      </c>
      <c r="I3578" s="4">
        <v>-360</v>
      </c>
      <c r="J3578" s="4">
        <v>-340</v>
      </c>
      <c r="K3578" s="4">
        <v>-587.47550440370105</v>
      </c>
      <c r="L3578" s="4">
        <v>-615.10667737121423</v>
      </c>
      <c r="M3578" s="4">
        <v>-6.9996750816051001E-2</v>
      </c>
    </row>
    <row r="3579" spans="1:13" x14ac:dyDescent="0.2">
      <c r="A3579" s="3"/>
      <c r="B3579" s="3">
        <v>-360</v>
      </c>
      <c r="C3579" s="3">
        <v>-360</v>
      </c>
      <c r="D3579" s="3">
        <v>-607.69069937077347</v>
      </c>
      <c r="E3579" s="3">
        <v>-605.55924883584078</v>
      </c>
      <c r="F3579" s="3">
        <v>76.370339721866401</v>
      </c>
      <c r="I3579" s="4">
        <v>-360</v>
      </c>
      <c r="J3579" s="4">
        <v>-360</v>
      </c>
      <c r="K3579" s="4">
        <v>-619.24458562391521</v>
      </c>
      <c r="L3579" s="4">
        <v>-616.43049960493977</v>
      </c>
      <c r="M3579" s="4">
        <v>3.2673536095725479</v>
      </c>
    </row>
    <row r="3580" spans="1:13" x14ac:dyDescent="0.2">
      <c r="A3580" s="3"/>
      <c r="B3580" s="3">
        <v>-360</v>
      </c>
      <c r="C3580" s="3">
        <v>-380</v>
      </c>
      <c r="D3580" s="3">
        <v>-635.75170315191417</v>
      </c>
      <c r="E3580" s="3">
        <v>-606.81207742396316</v>
      </c>
      <c r="F3580" s="3">
        <v>79.041409695451208</v>
      </c>
      <c r="I3580" s="4">
        <v>-360</v>
      </c>
      <c r="J3580" s="4">
        <v>-380</v>
      </c>
      <c r="K3580" s="4">
        <v>-648.22943803823864</v>
      </c>
      <c r="L3580" s="4">
        <v>-617.63830255672133</v>
      </c>
      <c r="M3580" s="4">
        <v>6.3127177656027005</v>
      </c>
    </row>
    <row r="3581" spans="1:13" x14ac:dyDescent="0.2">
      <c r="A3581" s="3"/>
      <c r="B3581" s="3">
        <v>-360</v>
      </c>
      <c r="C3581" s="3">
        <v>-399.99999999999994</v>
      </c>
      <c r="D3581" s="3">
        <v>-661.13175181087036</v>
      </c>
      <c r="E3581" s="3">
        <v>-607.94521032866214</v>
      </c>
      <c r="F3581" s="3">
        <v>81.457802862455992</v>
      </c>
      <c r="I3581" s="4">
        <v>-360</v>
      </c>
      <c r="J3581" s="4">
        <v>-399.99999999999994</v>
      </c>
      <c r="K3581" s="4">
        <v>-674.47746387913264</v>
      </c>
      <c r="L3581" s="4">
        <v>-618.73206149939074</v>
      </c>
      <c r="M3581" s="4">
        <v>9.0709570783931994</v>
      </c>
    </row>
    <row r="3582" spans="1:13" x14ac:dyDescent="0.2">
      <c r="A3582" s="3"/>
      <c r="B3582" s="3">
        <v>-360</v>
      </c>
      <c r="C3582" s="3">
        <v>-419.99999999999994</v>
      </c>
      <c r="D3582" s="3">
        <v>-683.94591055310502</v>
      </c>
      <c r="E3582" s="3">
        <v>-608.96378485332548</v>
      </c>
      <c r="F3582" s="3">
        <v>83.630348066485212</v>
      </c>
      <c r="I3582" s="4">
        <v>-360</v>
      </c>
      <c r="J3582" s="4">
        <v>-419.99999999999994</v>
      </c>
      <c r="K3582" s="4">
        <v>-698.10080309946625</v>
      </c>
      <c r="L3582" s="4">
        <v>-619.716449334505</v>
      </c>
      <c r="M3582" s="4">
        <v>11.553745482572101</v>
      </c>
    </row>
    <row r="3583" spans="1:13" x14ac:dyDescent="0.2">
      <c r="A3583" s="3"/>
      <c r="B3583" s="3">
        <v>-360</v>
      </c>
      <c r="C3583" s="3">
        <v>-439.99999999999994</v>
      </c>
      <c r="D3583" s="3">
        <v>-704.35072821356221</v>
      </c>
      <c r="E3583" s="3">
        <v>-609.87479040024084</v>
      </c>
      <c r="F3583" s="3">
        <v>85.573839577479589</v>
      </c>
      <c r="I3583" s="4">
        <v>-360</v>
      </c>
      <c r="J3583" s="4">
        <v>-439.99999999999994</v>
      </c>
      <c r="K3583" s="4">
        <v>-719.25522729837144</v>
      </c>
      <c r="L3583" s="4">
        <v>-620.59795709872037</v>
      </c>
      <c r="M3583" s="4">
        <v>13.777355885190541</v>
      </c>
    </row>
    <row r="3584" spans="1:13" x14ac:dyDescent="0.2">
      <c r="A3584" s="3"/>
      <c r="B3584" s="3">
        <v>-360</v>
      </c>
      <c r="C3584" s="3">
        <v>-459.99999999999994</v>
      </c>
      <c r="D3584" s="3">
        <v>-722.52710889977448</v>
      </c>
      <c r="E3584" s="3">
        <v>-610.68630374732447</v>
      </c>
      <c r="F3584" s="3">
        <v>87.305407731469202</v>
      </c>
      <c r="I3584" s="4">
        <v>-360</v>
      </c>
      <c r="J3584" s="4">
        <v>-459.99999999999994</v>
      </c>
      <c r="K3584" s="4">
        <v>-738.12250499050094</v>
      </c>
      <c r="L3584" s="4">
        <v>-621.38415912186224</v>
      </c>
      <c r="M3584" s="4">
        <v>15.760808627087819</v>
      </c>
    </row>
    <row r="3585" spans="1:13" x14ac:dyDescent="0.2">
      <c r="A3585" s="3"/>
      <c r="B3585" s="3">
        <v>-360</v>
      </c>
      <c r="C3585" s="3">
        <v>-479.99999999999994</v>
      </c>
      <c r="D3585" s="3">
        <v>-738.66691558610103</v>
      </c>
      <c r="E3585" s="3">
        <v>-611.40689094423362</v>
      </c>
      <c r="F3585" s="3">
        <v>88.843243085853601</v>
      </c>
      <c r="I3585" s="4">
        <v>-360</v>
      </c>
      <c r="J3585" s="4">
        <v>-479.99999999999994</v>
      </c>
      <c r="K3585" s="4">
        <v>-754.89654959904169</v>
      </c>
      <c r="L3585" s="4">
        <v>-622.08313581188258</v>
      </c>
      <c r="M3585" s="4">
        <v>17.524415610774362</v>
      </c>
    </row>
    <row r="3586" spans="1:13" x14ac:dyDescent="0.2">
      <c r="A3586" s="3"/>
      <c r="B3586" s="3">
        <v>-360</v>
      </c>
      <c r="C3586" s="3">
        <v>-499.99999999999994</v>
      </c>
      <c r="D3586" s="3">
        <v>-752.96307405845096</v>
      </c>
      <c r="E3586" s="3">
        <v>-612.0451654875194</v>
      </c>
      <c r="F3586" s="3">
        <v>90.205652773807202</v>
      </c>
      <c r="I3586" s="4">
        <v>-360</v>
      </c>
      <c r="J3586" s="4">
        <v>-499.99999999999994</v>
      </c>
      <c r="K3586" s="4">
        <v>-769.77313798783564</v>
      </c>
      <c r="L3586" s="4">
        <v>-622.70304522479796</v>
      </c>
      <c r="M3586" s="4">
        <v>19.088698547196298</v>
      </c>
    </row>
    <row r="3587" spans="1:13" x14ac:dyDescent="0.2">
      <c r="A3587" s="3"/>
      <c r="B3587" s="3">
        <v>-360</v>
      </c>
      <c r="C3587" s="3">
        <v>-520</v>
      </c>
      <c r="D3587" s="3">
        <v>-765.60268562913063</v>
      </c>
      <c r="E3587" s="3">
        <v>-612.60948082727543</v>
      </c>
      <c r="F3587" s="3">
        <v>91.410402803598004</v>
      </c>
      <c r="I3587" s="4">
        <v>-360</v>
      </c>
      <c r="J3587" s="4">
        <v>-520</v>
      </c>
      <c r="K3587" s="4">
        <v>-782.9427128102592</v>
      </c>
      <c r="L3587" s="4">
        <v>-623.25182313779794</v>
      </c>
      <c r="M3587" s="4">
        <v>20.473630735802701</v>
      </c>
    </row>
    <row r="3588" spans="1:13" x14ac:dyDescent="0.2">
      <c r="A3588" s="3"/>
      <c r="B3588" s="3">
        <v>-360</v>
      </c>
      <c r="C3588" s="3">
        <v>-540</v>
      </c>
      <c r="D3588" s="3">
        <v>-776.76256759719695</v>
      </c>
      <c r="E3588" s="3">
        <v>-613.1077312643979</v>
      </c>
      <c r="F3588" s="3">
        <v>92.474291355323999</v>
      </c>
      <c r="I3588" s="4">
        <v>-360</v>
      </c>
      <c r="J3588" s="4">
        <v>-540</v>
      </c>
      <c r="K3588" s="4">
        <v>-794.58568349105201</v>
      </c>
      <c r="L3588" s="4">
        <v>-623.73698724073768</v>
      </c>
      <c r="M3588" s="4">
        <v>21.698141263166939</v>
      </c>
    </row>
    <row r="3589" spans="1:13" x14ac:dyDescent="0.2">
      <c r="A3589" s="3"/>
      <c r="B3589" s="3">
        <v>-360</v>
      </c>
      <c r="C3589" s="3">
        <v>-560</v>
      </c>
      <c r="D3589" s="3">
        <v>-786.6066552755193</v>
      </c>
      <c r="E3589" s="3">
        <v>-613.5472359604662</v>
      </c>
      <c r="F3589" s="3">
        <v>93.412899396730197</v>
      </c>
      <c r="I3589" s="4">
        <v>-360</v>
      </c>
      <c r="J3589" s="4">
        <v>-560</v>
      </c>
      <c r="K3589" s="4">
        <v>-804.869650788954</v>
      </c>
      <c r="L3589" s="4">
        <v>-624.16552148352446</v>
      </c>
      <c r="M3589" s="4">
        <v>22.77982142126988</v>
      </c>
    </row>
    <row r="3590" spans="1:13" x14ac:dyDescent="0.2">
      <c r="A3590" s="3"/>
      <c r="B3590" s="3">
        <v>-360</v>
      </c>
      <c r="C3590" s="3">
        <v>-580</v>
      </c>
      <c r="D3590" s="3">
        <v>-795.28476832117951</v>
      </c>
      <c r="E3590" s="3">
        <v>-613.93468385906021</v>
      </c>
      <c r="F3590" s="3">
        <v>94.240471395648598</v>
      </c>
      <c r="I3590" s="4">
        <v>-360</v>
      </c>
      <c r="J3590" s="4">
        <v>-580</v>
      </c>
      <c r="K3590" s="4">
        <v>-813.94804706599382</v>
      </c>
      <c r="L3590" s="4">
        <v>-624.54381941615304</v>
      </c>
      <c r="M3590" s="4">
        <v>23.734780097330521</v>
      </c>
    </row>
    <row r="3591" spans="1:13" x14ac:dyDescent="0.2">
      <c r="A3591" s="3"/>
      <c r="B3591" s="3">
        <v>-360</v>
      </c>
      <c r="C3591" s="3">
        <v>-600</v>
      </c>
      <c r="D3591" s="3">
        <v>-802.93233302237036</v>
      </c>
      <c r="E3591" s="3">
        <v>-614.27612128723263</v>
      </c>
      <c r="F3591" s="3">
        <v>94.969887301436998</v>
      </c>
      <c r="I3591" s="4">
        <v>-360</v>
      </c>
      <c r="J3591" s="4">
        <v>-600</v>
      </c>
      <c r="K3591" s="4">
        <v>-821.95977337247552</v>
      </c>
      <c r="L3591" s="4">
        <v>-624.87766906618367</v>
      </c>
      <c r="M3591" s="4">
        <v>24.57760416538764</v>
      </c>
    </row>
    <row r="3592" spans="1:13" x14ac:dyDescent="0.2">
      <c r="A3592" s="3"/>
      <c r="B3592" s="3">
        <v>-360</v>
      </c>
      <c r="C3592" s="3">
        <v>-620</v>
      </c>
      <c r="D3592" s="3">
        <v>-809.67074180579277</v>
      </c>
      <c r="E3592" s="3">
        <v>-614.57696800663462</v>
      </c>
      <c r="F3592" s="3">
        <v>95.612695455967796</v>
      </c>
      <c r="I3592" s="4">
        <v>-360</v>
      </c>
      <c r="J3592" s="4">
        <v>-620</v>
      </c>
      <c r="K3592" s="4">
        <v>-829.02950513563258</v>
      </c>
      <c r="L3592" s="4">
        <v>-625.17226567697548</v>
      </c>
      <c r="M3592" s="4">
        <v>25.32138939460296</v>
      </c>
    </row>
    <row r="3593" spans="1:13" x14ac:dyDescent="0.2">
      <c r="A3593" s="3"/>
      <c r="B3593" s="3">
        <v>-360</v>
      </c>
      <c r="C3593" s="3">
        <v>-640</v>
      </c>
      <c r="D3593" s="3">
        <v>-815.60811070645912</v>
      </c>
      <c r="E3593" s="3">
        <v>-614.84205103224895</v>
      </c>
      <c r="F3593" s="3">
        <v>96.179183637300582</v>
      </c>
      <c r="I3593" s="4">
        <v>-360</v>
      </c>
      <c r="J3593" s="4">
        <v>-640</v>
      </c>
      <c r="K3593" s="4">
        <v>-835.26841916443368</v>
      </c>
      <c r="L3593" s="4">
        <v>-625.43224200220504</v>
      </c>
      <c r="M3593" s="4">
        <v>25.977815868922502</v>
      </c>
    </row>
    <row r="3594" spans="1:13" x14ac:dyDescent="0.2">
      <c r="A3594" s="3"/>
      <c r="B3594" s="3">
        <v>-360</v>
      </c>
      <c r="C3594" s="3">
        <v>-660</v>
      </c>
      <c r="D3594" s="3">
        <v>-820.84026173543771</v>
      </c>
      <c r="E3594" s="3">
        <v>-615.07564849200003</v>
      </c>
      <c r="F3594" s="3">
        <v>96.678471729944405</v>
      </c>
      <c r="I3594" s="4">
        <v>-360</v>
      </c>
      <c r="J3594" s="4">
        <v>-660</v>
      </c>
      <c r="K3594" s="4">
        <v>-840.77516241970193</v>
      </c>
      <c r="L3594" s="4">
        <v>-625.66170867475296</v>
      </c>
      <c r="M3594" s="4">
        <v>26.557249019737199</v>
      </c>
    </row>
    <row r="3595" spans="1:13" x14ac:dyDescent="0.2">
      <c r="A3595" s="3"/>
      <c r="B3595" s="3">
        <v>-360</v>
      </c>
      <c r="C3595" s="3">
        <v>-680</v>
      </c>
      <c r="D3595" s="3">
        <v>-825.45180902448158</v>
      </c>
      <c r="E3595" s="3">
        <v>-615.28153811958771</v>
      </c>
      <c r="F3595" s="3">
        <v>97.11861445734479</v>
      </c>
      <c r="I3595" s="4">
        <v>-360</v>
      </c>
      <c r="J3595" s="4">
        <v>-680</v>
      </c>
      <c r="K3595" s="4">
        <v>-845.63693634314177</v>
      </c>
      <c r="L3595" s="4">
        <v>-625.86429939092238</v>
      </c>
      <c r="M3595" s="4">
        <v>27.0688529757144</v>
      </c>
    </row>
    <row r="3596" spans="1:13" x14ac:dyDescent="0.2">
      <c r="A3596" s="3"/>
      <c r="B3596" s="3">
        <v>-360</v>
      </c>
      <c r="C3596" s="3">
        <v>-700</v>
      </c>
      <c r="D3596" s="3">
        <v>-829.51726722939782</v>
      </c>
      <c r="E3596" s="3">
        <v>-615.46304674107955</v>
      </c>
      <c r="F3596" s="3">
        <v>97.506706383640818</v>
      </c>
      <c r="I3596" s="4">
        <v>-360</v>
      </c>
      <c r="J3596" s="4">
        <v>-700</v>
      </c>
      <c r="K3596" s="4">
        <v>-849.93061136324582</v>
      </c>
      <c r="L3596" s="4">
        <v>-626.04321735211113</v>
      </c>
      <c r="M3596" s="4">
        <v>27.520707225333481</v>
      </c>
    </row>
    <row r="3597" spans="1:13" x14ac:dyDescent="0.2">
      <c r="A3597" s="3"/>
      <c r="B3597" s="3">
        <v>-360</v>
      </c>
      <c r="C3597" s="3">
        <v>-720</v>
      </c>
      <c r="D3597" s="3">
        <v>-833.10212970537441</v>
      </c>
      <c r="E3597" s="3">
        <v>-615.62309841187141</v>
      </c>
      <c r="F3597" s="3">
        <v>97.848984158820002</v>
      </c>
      <c r="I3597" s="4">
        <v>-360</v>
      </c>
      <c r="J3597" s="4">
        <v>-720</v>
      </c>
      <c r="K3597" s="4">
        <v>-853.72381621688658</v>
      </c>
      <c r="L3597" s="4">
        <v>-626.20128065704284</v>
      </c>
      <c r="M3597" s="4">
        <v>27.919920745865401</v>
      </c>
    </row>
    <row r="3598" spans="1:13" x14ac:dyDescent="0.2">
      <c r="A3598" s="3"/>
      <c r="B3598" s="3">
        <v>-360</v>
      </c>
      <c r="C3598" s="3">
        <v>-740</v>
      </c>
      <c r="D3598" s="3">
        <v>-836.26388479941011</v>
      </c>
      <c r="E3598" s="3">
        <v>-615.76425979077646</v>
      </c>
      <c r="F3598" s="3">
        <v>98.150922968766594</v>
      </c>
      <c r="I3598" s="4">
        <v>-360</v>
      </c>
      <c r="J3598" s="4">
        <v>-740</v>
      </c>
      <c r="K3598" s="4">
        <v>-857.07596834692436</v>
      </c>
      <c r="L3598" s="4">
        <v>-626.34096523861115</v>
      </c>
      <c r="M3598" s="4">
        <v>28.272740028917582</v>
      </c>
    </row>
    <row r="3599" spans="1:13" x14ac:dyDescent="0.2">
      <c r="A3599" s="3"/>
      <c r="B3599" s="3">
        <v>-360</v>
      </c>
      <c r="C3599" s="3">
        <v>-760</v>
      </c>
      <c r="D3599" s="3">
        <v>-839.05295309278267</v>
      </c>
      <c r="E3599" s="3">
        <v>-615.88878198477641</v>
      </c>
      <c r="F3599" s="3">
        <v>98.417325535137621</v>
      </c>
      <c r="I3599" s="4">
        <v>-360</v>
      </c>
      <c r="J3599" s="4">
        <v>-760</v>
      </c>
      <c r="K3599" s="4">
        <v>-860.03922673039892</v>
      </c>
      <c r="L3599" s="4">
        <v>-626.46444456839072</v>
      </c>
      <c r="M3599" s="4">
        <v>28.584649023130257</v>
      </c>
    </row>
    <row r="3600" spans="1:13" x14ac:dyDescent="0.2">
      <c r="A3600" s="3"/>
      <c r="B3600" s="3">
        <v>-360</v>
      </c>
      <c r="C3600" s="3">
        <v>-780</v>
      </c>
      <c r="D3600" s="3">
        <v>-841.51353823031104</v>
      </c>
      <c r="E3600" s="3">
        <v>-615.99863853569786</v>
      </c>
      <c r="F3600" s="3">
        <v>98.652402947224189</v>
      </c>
      <c r="I3600" s="4">
        <v>-360</v>
      </c>
      <c r="J3600" s="4">
        <v>-780</v>
      </c>
      <c r="K3600" s="4">
        <v>-862.65935875334685</v>
      </c>
      <c r="L3600" s="4">
        <v>-626.57362577944389</v>
      </c>
      <c r="M3600" s="4">
        <v>28.860460096849199</v>
      </c>
    </row>
    <row r="3601" spans="1:13" x14ac:dyDescent="0.2">
      <c r="A3601" s="3"/>
      <c r="B3601" s="3">
        <v>-360</v>
      </c>
      <c r="C3601" s="3">
        <v>-799.99999999999989</v>
      </c>
      <c r="D3601" s="3">
        <v>-843.6843903797652</v>
      </c>
      <c r="E3601" s="3">
        <v>-616.09555950611934</v>
      </c>
      <c r="F3601" s="3">
        <v>98.859847221210003</v>
      </c>
      <c r="I3601" s="4">
        <v>-360</v>
      </c>
      <c r="J3601" s="4">
        <v>-799.99999999999989</v>
      </c>
      <c r="K3601" s="4">
        <v>-864.97651949297244</v>
      </c>
      <c r="L3601" s="4">
        <v>-626.67018213913661</v>
      </c>
      <c r="M3601" s="4">
        <v>29.10439583574048</v>
      </c>
    </row>
    <row r="3602" spans="1:13" x14ac:dyDescent="0.2">
      <c r="A3602" s="3"/>
      <c r="B3602" s="3">
        <v>-380</v>
      </c>
      <c r="C3602" s="3">
        <v>0</v>
      </c>
      <c r="D3602" s="3">
        <v>-1.9654546123849897E-5</v>
      </c>
      <c r="E3602" s="3">
        <v>-609.64699446685506</v>
      </c>
      <c r="F3602" s="3">
        <v>9.0351945328470595</v>
      </c>
      <c r="I3602" s="4">
        <v>-380</v>
      </c>
      <c r="J3602" s="4">
        <v>0</v>
      </c>
      <c r="K3602" s="4">
        <v>-2.0104116175756528E-5</v>
      </c>
      <c r="L3602" s="4">
        <v>-622.11557668246621</v>
      </c>
      <c r="M3602" s="4">
        <v>-65.613738675700802</v>
      </c>
    </row>
    <row r="3603" spans="1:13" x14ac:dyDescent="0.2">
      <c r="A3603" s="3"/>
      <c r="B3603" s="3">
        <v>-380</v>
      </c>
      <c r="C3603" s="3">
        <v>-1</v>
      </c>
      <c r="D3603" s="3">
        <v>-1.0001085223093753</v>
      </c>
      <c r="E3603" s="3">
        <v>-609.69578801017337</v>
      </c>
      <c r="F3603" s="3">
        <v>9.1287854851850998</v>
      </c>
      <c r="I3603" s="4">
        <v>-380</v>
      </c>
      <c r="J3603" s="4">
        <v>-1</v>
      </c>
      <c r="K3603" s="4">
        <v>-1.000111007735154</v>
      </c>
      <c r="L3603" s="4">
        <v>-622.16101196531838</v>
      </c>
      <c r="M3603" s="4">
        <v>-65.509256593572005</v>
      </c>
    </row>
    <row r="3604" spans="1:13" x14ac:dyDescent="0.2">
      <c r="A3604" s="3"/>
      <c r="B3604" s="3">
        <v>-380</v>
      </c>
      <c r="C3604" s="3">
        <v>-2</v>
      </c>
      <c r="D3604" s="3">
        <v>-2.0004032685561324</v>
      </c>
      <c r="E3604" s="3">
        <v>-609.74459159813773</v>
      </c>
      <c r="F3604" s="3">
        <v>9.2223957091534796</v>
      </c>
      <c r="I3604" s="4">
        <v>-380</v>
      </c>
      <c r="J3604" s="4">
        <v>-2</v>
      </c>
      <c r="K3604" s="4">
        <v>-2.0004125160518265</v>
      </c>
      <c r="L3604" s="4">
        <v>-622.20645681618873</v>
      </c>
      <c r="M3604" s="4">
        <v>-65.404752543736194</v>
      </c>
    </row>
    <row r="3605" spans="1:13" x14ac:dyDescent="0.2">
      <c r="A3605" s="3"/>
      <c r="B3605" s="3">
        <v>-380</v>
      </c>
      <c r="C3605" s="3">
        <v>-2.9999999999999996</v>
      </c>
      <c r="D3605" s="3">
        <v>-3.0010656411193875</v>
      </c>
      <c r="E3605" s="3">
        <v>-609.7934131222969</v>
      </c>
      <c r="F3605" s="3">
        <v>9.3160403456265595</v>
      </c>
      <c r="I3605" s="4">
        <v>-380</v>
      </c>
      <c r="J3605" s="4">
        <v>-2.9999999999999996</v>
      </c>
      <c r="K3605" s="4">
        <v>-3.0010901086054895</v>
      </c>
      <c r="L3605" s="4">
        <v>-622.25191875300811</v>
      </c>
      <c r="M3605" s="4">
        <v>-65.300209265341806</v>
      </c>
    </row>
    <row r="3606" spans="1:13" x14ac:dyDescent="0.2">
      <c r="A3606" s="3"/>
      <c r="B3606" s="3">
        <v>-380</v>
      </c>
      <c r="C3606" s="3">
        <v>-4</v>
      </c>
      <c r="D3606" s="3">
        <v>-4.0022527631464895</v>
      </c>
      <c r="E3606" s="3">
        <v>-609.84226024856127</v>
      </c>
      <c r="F3606" s="3">
        <v>9.4097341027521004</v>
      </c>
      <c r="I3606" s="4">
        <v>-380</v>
      </c>
      <c r="J3606" s="4">
        <v>-4</v>
      </c>
      <c r="K3606" s="4">
        <v>-4.0023045528138059</v>
      </c>
      <c r="L3606" s="4">
        <v>-622.29740507963061</v>
      </c>
      <c r="M3606" s="4">
        <v>-65.195609988994804</v>
      </c>
    </row>
    <row r="3607" spans="1:13" x14ac:dyDescent="0.2">
      <c r="A3607" s="3"/>
      <c r="B3607" s="3">
        <v>-380</v>
      </c>
      <c r="C3607" s="3">
        <v>-5</v>
      </c>
      <c r="D3607" s="3">
        <v>-5.0041159716339898</v>
      </c>
      <c r="E3607" s="3">
        <v>-609.8911403605448</v>
      </c>
      <c r="F3607" s="3">
        <v>9.5034911472245991</v>
      </c>
      <c r="I3607" s="4">
        <v>-380</v>
      </c>
      <c r="J3607" s="4">
        <v>-5</v>
      </c>
      <c r="K3607" s="4">
        <v>-5.0042107152123263</v>
      </c>
      <c r="L3607" s="4">
        <v>-622.34292283182242</v>
      </c>
      <c r="M3607" s="4">
        <v>-65.090938560761401</v>
      </c>
    </row>
    <row r="3608" spans="1:13" x14ac:dyDescent="0.2">
      <c r="A3608" s="3"/>
      <c r="B3608" s="3">
        <v>-380</v>
      </c>
      <c r="C3608" s="3">
        <v>-5.9999999999999991</v>
      </c>
      <c r="D3608" s="3">
        <v>-6.0068018342741532</v>
      </c>
      <c r="E3608" s="3">
        <v>-609.94006060916524</v>
      </c>
      <c r="F3608" s="3">
        <v>9.5973251994635405</v>
      </c>
      <c r="I3608" s="4">
        <v>-380</v>
      </c>
      <c r="J3608" s="4">
        <v>-5.9999999999999991</v>
      </c>
      <c r="K3608" s="4">
        <v>-6.0069586010043361</v>
      </c>
      <c r="L3608" s="4">
        <v>-622.38847882449795</v>
      </c>
      <c r="M3608" s="4">
        <v>-64.986179333731798</v>
      </c>
    </row>
    <row r="3609" spans="1:13" x14ac:dyDescent="0.2">
      <c r="A3609" s="3"/>
      <c r="B3609" s="3">
        <v>-380</v>
      </c>
      <c r="C3609" s="3">
        <v>-6.9999999999999991</v>
      </c>
      <c r="D3609" s="3">
        <v>-7.0104529925884487</v>
      </c>
      <c r="E3609" s="3">
        <v>-609.98902795378979</v>
      </c>
      <c r="F3609" s="3">
        <v>9.6912496125322196</v>
      </c>
      <c r="I3609" s="4">
        <v>-380</v>
      </c>
      <c r="J3609" s="4">
        <v>-6.9999999999999991</v>
      </c>
      <c r="K3609" s="4">
        <v>-7.0106942160632855</v>
      </c>
      <c r="L3609" s="4">
        <v>-622.43407969087548</v>
      </c>
      <c r="M3609" s="4">
        <v>-64.881317078111394</v>
      </c>
    </row>
    <row r="3610" spans="1:13" x14ac:dyDescent="0.2">
      <c r="A3610" s="3"/>
      <c r="B3610" s="3">
        <v>-380</v>
      </c>
      <c r="C3610" s="3">
        <v>-8</v>
      </c>
      <c r="D3610" s="3">
        <v>-8.0152087539044778</v>
      </c>
      <c r="E3610" s="3">
        <v>-610.03804919111019</v>
      </c>
      <c r="F3610" s="3">
        <v>9.7852774275479995</v>
      </c>
      <c r="I3610" s="4">
        <v>-380</v>
      </c>
      <c r="J3610" s="4">
        <v>-8</v>
      </c>
      <c r="K3610" s="4">
        <v>-8.0155601721202139</v>
      </c>
      <c r="L3610" s="4">
        <v>-622.47973190997243</v>
      </c>
      <c r="M3610" s="4">
        <v>-64.776336918092397</v>
      </c>
    </row>
    <row r="3611" spans="1:13" x14ac:dyDescent="0.2">
      <c r="A3611" s="3"/>
      <c r="B3611" s="3">
        <v>-380</v>
      </c>
      <c r="C3611" s="3">
        <v>-9</v>
      </c>
      <c r="D3611" s="3">
        <v>-9.0212055158306317</v>
      </c>
      <c r="E3611" s="3">
        <v>-610.08713097585712</v>
      </c>
      <c r="F3611" s="3">
        <v>9.87942141341364</v>
      </c>
      <c r="I3611" s="4">
        <v>-380</v>
      </c>
      <c r="J3611" s="4">
        <v>-9</v>
      </c>
      <c r="K3611" s="4">
        <v>-9.0216961206756938</v>
      </c>
      <c r="L3611" s="4">
        <v>-622.52544182632244</v>
      </c>
      <c r="M3611" s="4">
        <v>-64.671224286593997</v>
      </c>
    </row>
    <row r="3612" spans="1:13" x14ac:dyDescent="0.2">
      <c r="A3612" s="3"/>
      <c r="B3612" s="3">
        <v>-380</v>
      </c>
      <c r="C3612" s="3">
        <v>-10</v>
      </c>
      <c r="D3612" s="3">
        <v>-10.028577081912928</v>
      </c>
      <c r="E3612" s="3">
        <v>-610.13627983619892</v>
      </c>
      <c r="F3612" s="3">
        <v>9.9736940963632197</v>
      </c>
      <c r="I3612" s="4">
        <v>-380</v>
      </c>
      <c r="J3612" s="4">
        <v>-10</v>
      </c>
      <c r="K3612" s="4">
        <v>-10.029239075646091</v>
      </c>
      <c r="L3612" s="4">
        <v>-622.57121566462752</v>
      </c>
      <c r="M3612" s="4">
        <v>-64.565964891608388</v>
      </c>
    </row>
    <row r="3613" spans="1:13" x14ac:dyDescent="0.2">
      <c r="A3613" s="3"/>
      <c r="B3613" s="3">
        <v>-380</v>
      </c>
      <c r="C3613" s="3">
        <v>-11.999999999999998</v>
      </c>
      <c r="D3613" s="3">
        <v>-12.047968274211327</v>
      </c>
      <c r="E3613" s="3">
        <v>-610.23480433201212</v>
      </c>
      <c r="F3613" s="3">
        <v>10.1626745765046</v>
      </c>
      <c r="I3613" s="4">
        <v>-380</v>
      </c>
      <c r="J3613" s="4">
        <v>-11.999999999999998</v>
      </c>
      <c r="K3613" s="4">
        <v>-12.049082307303877</v>
      </c>
      <c r="L3613" s="4">
        <v>-622.66297947195505</v>
      </c>
      <c r="M3613" s="4">
        <v>-64.354949868853794</v>
      </c>
    </row>
    <row r="3614" spans="1:13" x14ac:dyDescent="0.2">
      <c r="A3614" s="3"/>
      <c r="B3614" s="3">
        <v>-380</v>
      </c>
      <c r="C3614" s="3">
        <v>-13.999999999999998</v>
      </c>
      <c r="D3614" s="3">
        <v>-14.074408921647448</v>
      </c>
      <c r="E3614" s="3">
        <v>-610.33367276509375</v>
      </c>
      <c r="F3614" s="3">
        <v>10.352314977378121</v>
      </c>
      <c r="I3614" s="4">
        <v>-380</v>
      </c>
      <c r="J3614" s="4">
        <v>-13.999999999999998</v>
      </c>
      <c r="K3614" s="4">
        <v>-14.076141447419079</v>
      </c>
      <c r="L3614" s="4">
        <v>-622.75507110648459</v>
      </c>
      <c r="M3614" s="4">
        <v>-64.143182157719409</v>
      </c>
    </row>
    <row r="3615" spans="1:13" x14ac:dyDescent="0.2">
      <c r="A3615" s="3"/>
      <c r="B3615" s="3">
        <v>-380</v>
      </c>
      <c r="C3615" s="3">
        <v>-16</v>
      </c>
      <c r="D3615" s="3">
        <v>-16.108895373475406</v>
      </c>
      <c r="E3615" s="3">
        <v>-610.43293374652342</v>
      </c>
      <c r="F3615" s="3">
        <v>10.542708579969119</v>
      </c>
      <c r="I3615" s="4">
        <v>-380</v>
      </c>
      <c r="J3615" s="4">
        <v>-16</v>
      </c>
      <c r="K3615" s="4">
        <v>-16.111437385310303</v>
      </c>
      <c r="L3615" s="4">
        <v>-622.84753694841936</v>
      </c>
      <c r="M3615" s="4">
        <v>-63.930555266599796</v>
      </c>
    </row>
    <row r="3616" spans="1:13" x14ac:dyDescent="0.2">
      <c r="A3616" s="3"/>
      <c r="B3616" s="3">
        <v>-380</v>
      </c>
      <c r="C3616" s="3">
        <v>-18</v>
      </c>
      <c r="D3616" s="3">
        <v>-18.152396908905306</v>
      </c>
      <c r="E3616" s="3">
        <v>-610.53263456665309</v>
      </c>
      <c r="F3616" s="3">
        <v>10.733946133713481</v>
      </c>
      <c r="I3616" s="4">
        <v>-380</v>
      </c>
      <c r="J3616" s="4">
        <v>-18</v>
      </c>
      <c r="K3616" s="4">
        <v>-18.155963559377447</v>
      </c>
      <c r="L3616" s="4">
        <v>-622.94042213083162</v>
      </c>
      <c r="M3616" s="4">
        <v>-63.716965566393604</v>
      </c>
    </row>
    <row r="3617" spans="1:13" x14ac:dyDescent="0.2">
      <c r="A3617" s="3"/>
      <c r="B3617" s="3">
        <v>-380</v>
      </c>
      <c r="C3617" s="3">
        <v>-20</v>
      </c>
      <c r="D3617" s="3">
        <v>-20.205858018064387</v>
      </c>
      <c r="E3617" s="3">
        <v>-610.63282130639391</v>
      </c>
      <c r="F3617" s="3">
        <v>10.926116070013801</v>
      </c>
      <c r="I3617" s="4">
        <v>-380</v>
      </c>
      <c r="J3617" s="4">
        <v>-20</v>
      </c>
      <c r="K3617" s="4">
        <v>-20.210688286805915</v>
      </c>
      <c r="L3617" s="4">
        <v>-623.03377064550909</v>
      </c>
      <c r="M3617" s="4">
        <v>-63.502312047459604</v>
      </c>
    </row>
    <row r="3618" spans="1:13" x14ac:dyDescent="0.2">
      <c r="A3618" s="3"/>
      <c r="B3618" s="3">
        <v>-380</v>
      </c>
      <c r="C3618" s="3">
        <v>-24.999999999999996</v>
      </c>
      <c r="D3618" s="3">
        <v>-25.389077147605608</v>
      </c>
      <c r="E3618" s="3">
        <v>-610.88570645849484</v>
      </c>
      <c r="F3618" s="3">
        <v>11.41118124834126</v>
      </c>
      <c r="I3618" s="4">
        <v>-380</v>
      </c>
      <c r="J3618" s="4">
        <v>-24.999999999999996</v>
      </c>
      <c r="K3618" s="4">
        <v>-25.398265758857956</v>
      </c>
      <c r="L3618" s="4">
        <v>-623.26944827549698</v>
      </c>
      <c r="M3618" s="4">
        <v>-62.960382813141607</v>
      </c>
    </row>
    <row r="3619" spans="1:13" x14ac:dyDescent="0.2">
      <c r="A3619" s="3"/>
      <c r="B3619" s="3">
        <v>-380</v>
      </c>
      <c r="C3619" s="3">
        <v>-29.999999999999996</v>
      </c>
      <c r="D3619" s="3">
        <v>-30.654061751221732</v>
      </c>
      <c r="E3619" s="3">
        <v>-611.14258088237034</v>
      </c>
      <c r="F3619" s="3">
        <v>11.90390142680322</v>
      </c>
      <c r="I3619" s="4">
        <v>-380</v>
      </c>
      <c r="J3619" s="4">
        <v>-29.999999999999996</v>
      </c>
      <c r="K3619" s="4">
        <v>-30.669609322937347</v>
      </c>
      <c r="L3619" s="4">
        <v>-623.50893149747344</v>
      </c>
      <c r="M3619" s="4">
        <v>-62.40971573905199</v>
      </c>
    </row>
    <row r="3620" spans="1:13" x14ac:dyDescent="0.2">
      <c r="A3620" s="3"/>
      <c r="B3620" s="3">
        <v>-380</v>
      </c>
      <c r="C3620" s="3">
        <v>-35</v>
      </c>
      <c r="D3620" s="3">
        <v>-36.013854015153875</v>
      </c>
      <c r="E3620" s="3">
        <v>-611.40408089570917</v>
      </c>
      <c r="F3620" s="3">
        <v>12.405497967323701</v>
      </c>
      <c r="I3620" s="4">
        <v>-380</v>
      </c>
      <c r="J3620" s="4">
        <v>-35</v>
      </c>
      <c r="K3620" s="4">
        <v>-36.038112780172654</v>
      </c>
      <c r="L3620" s="4">
        <v>-623.75282880754287</v>
      </c>
      <c r="M3620" s="4">
        <v>-61.848913558246196</v>
      </c>
    </row>
    <row r="3621" spans="1:13" x14ac:dyDescent="0.2">
      <c r="A3621" s="3"/>
      <c r="B3621" s="3">
        <v>-380</v>
      </c>
      <c r="C3621" s="3">
        <v>-40</v>
      </c>
      <c r="D3621" s="3">
        <v>-41.480762881643876</v>
      </c>
      <c r="E3621" s="3">
        <v>-611.67080704178568</v>
      </c>
      <c r="F3621" s="3">
        <v>12.917123695227302</v>
      </c>
      <c r="I3621" s="4">
        <v>-380</v>
      </c>
      <c r="J3621" s="4">
        <v>-40</v>
      </c>
      <c r="K3621" s="4">
        <v>-41.516428417544383</v>
      </c>
      <c r="L3621" s="4">
        <v>-624.00171501394584</v>
      </c>
      <c r="M3621" s="4">
        <v>-61.27665629951521</v>
      </c>
    </row>
    <row r="3622" spans="1:13" x14ac:dyDescent="0.2">
      <c r="A3622" s="3"/>
      <c r="B3622" s="3">
        <v>-380</v>
      </c>
      <c r="C3622" s="3">
        <v>-45</v>
      </c>
      <c r="D3622" s="3">
        <v>-47.066383734628978</v>
      </c>
      <c r="E3622" s="3">
        <v>-611.943325049902</v>
      </c>
      <c r="F3622" s="3">
        <v>13.439864745502019</v>
      </c>
      <c r="I3622" s="4">
        <v>-380</v>
      </c>
      <c r="J3622" s="4">
        <v>-45</v>
      </c>
      <c r="K3622" s="4">
        <v>-47.116486929327749</v>
      </c>
      <c r="L3622" s="4">
        <v>-624.25613214210807</v>
      </c>
      <c r="M3622" s="4">
        <v>-60.691699202455794</v>
      </c>
    </row>
    <row r="3623" spans="1:13" x14ac:dyDescent="0.2">
      <c r="A3623" s="3"/>
      <c r="B3623" s="3">
        <v>-380</v>
      </c>
      <c r="C3623" s="3">
        <v>-49.999999999999993</v>
      </c>
      <c r="D3623" s="3">
        <v>-52.781602834335501</v>
      </c>
      <c r="E3623" s="3">
        <v>-612.22216605175402</v>
      </c>
      <c r="F3623" s="3">
        <v>13.974740981659979</v>
      </c>
      <c r="I3623" s="4">
        <v>-380</v>
      </c>
      <c r="J3623" s="4">
        <v>-49.999999999999993</v>
      </c>
      <c r="K3623" s="4">
        <v>-52.84950172697296</v>
      </c>
      <c r="L3623" s="4">
        <v>-624.51658963044486</v>
      </c>
      <c r="M3623" s="4">
        <v>-60.092872260537007</v>
      </c>
    </row>
    <row r="3624" spans="1:13" x14ac:dyDescent="0.2">
      <c r="A3624" s="3"/>
      <c r="B3624" s="3">
        <v>-380</v>
      </c>
      <c r="C3624" s="3">
        <v>-54.999999999999993</v>
      </c>
      <c r="D3624" s="3">
        <v>-58.636591438301942</v>
      </c>
      <c r="E3624" s="3">
        <v>-612.50782629459491</v>
      </c>
      <c r="F3624" s="3">
        <v>14.522705449147981</v>
      </c>
      <c r="I3624" s="4">
        <v>-380</v>
      </c>
      <c r="J3624" s="4">
        <v>-54.999999999999993</v>
      </c>
      <c r="K3624" s="4">
        <v>-58.725962677727033</v>
      </c>
      <c r="L3624" s="4">
        <v>-624.78356404589999</v>
      </c>
      <c r="M3624" s="4">
        <v>-59.479080866613423</v>
      </c>
    </row>
    <row r="3625" spans="1:13" x14ac:dyDescent="0.2">
      <c r="A3625" s="3"/>
      <c r="B3625" s="3">
        <v>-380</v>
      </c>
      <c r="C3625" s="3">
        <v>-59.999999999999993</v>
      </c>
      <c r="D3625" s="3">
        <v>-64.640792723956622</v>
      </c>
      <c r="E3625" s="3">
        <v>-612.800766503197</v>
      </c>
      <c r="F3625" s="3">
        <v>15.084643154684221</v>
      </c>
      <c r="I3625" s="4">
        <v>-380</v>
      </c>
      <c r="J3625" s="4">
        <v>-59.999999999999993</v>
      </c>
      <c r="K3625" s="4">
        <v>-64.755622450417036</v>
      </c>
      <c r="L3625" s="4">
        <v>-625.05749846361221</v>
      </c>
      <c r="M3625" s="4">
        <v>-58.849307229574023</v>
      </c>
    </row>
    <row r="3626" spans="1:13" x14ac:dyDescent="0.2">
      <c r="A3626" s="3"/>
      <c r="B3626" s="3">
        <v>-380</v>
      </c>
      <c r="C3626" s="3">
        <v>-65</v>
      </c>
      <c r="D3626" s="3">
        <v>-70.802903671316628</v>
      </c>
      <c r="E3626" s="3">
        <v>-613.10141099592443</v>
      </c>
      <c r="F3626" s="3">
        <v>15.661369373363998</v>
      </c>
      <c r="I3626" s="4">
        <v>-380</v>
      </c>
      <c r="J3626" s="4">
        <v>-65</v>
      </c>
      <c r="K3626" s="4">
        <v>-70.947477669906931</v>
      </c>
      <c r="L3626" s="4">
        <v>-625.33880161074387</v>
      </c>
      <c r="M3626" s="4">
        <v>-58.202612332697818</v>
      </c>
    </row>
    <row r="3627" spans="1:13" x14ac:dyDescent="0.2">
      <c r="A3627" s="3"/>
      <c r="B3627" s="3">
        <v>-380</v>
      </c>
      <c r="C3627" s="3">
        <v>-70</v>
      </c>
      <c r="D3627" s="3">
        <v>-77.130853525780921</v>
      </c>
      <c r="E3627" s="3">
        <v>-613.41014663395094</v>
      </c>
      <c r="F3627" s="3">
        <v>16.25362763496792</v>
      </c>
      <c r="I3627" s="4">
        <v>-380</v>
      </c>
      <c r="J3627" s="4">
        <v>-70</v>
      </c>
      <c r="K3627" s="4">
        <v>-77.309746532033159</v>
      </c>
      <c r="L3627" s="4">
        <v>-625.62784684949895</v>
      </c>
      <c r="M3627" s="4">
        <v>-57.538138261652342</v>
      </c>
    </row>
    <row r="3628" spans="1:13" x14ac:dyDescent="0.2">
      <c r="A3628" s="3"/>
      <c r="B3628" s="3">
        <v>-380</v>
      </c>
      <c r="C3628" s="3">
        <v>-75</v>
      </c>
      <c r="D3628" s="3">
        <v>-83.631780140293671</v>
      </c>
      <c r="E3628" s="3">
        <v>-613.72732166700712</v>
      </c>
      <c r="F3628" s="3">
        <v>16.862087510891641</v>
      </c>
      <c r="I3628" s="4">
        <v>-380</v>
      </c>
      <c r="J3628" s="4">
        <v>-75</v>
      </c>
      <c r="K3628" s="4">
        <v>-83.849844203833158</v>
      </c>
      <c r="L3628" s="4">
        <v>-625.92497105952441</v>
      </c>
      <c r="M3628" s="4">
        <v>-56.855110764169979</v>
      </c>
    </row>
    <row r="3629" spans="1:13" x14ac:dyDescent="0.2">
      <c r="A3629" s="3"/>
      <c r="B3629" s="3">
        <v>-380</v>
      </c>
      <c r="C3629" s="3">
        <v>-80</v>
      </c>
      <c r="D3629" s="3">
        <v>-90.312005295483161</v>
      </c>
      <c r="E3629" s="3">
        <v>-614.05324452927346</v>
      </c>
      <c r="F3629" s="3">
        <v>17.487342304339379</v>
      </c>
      <c r="I3629" s="4">
        <v>-380</v>
      </c>
      <c r="J3629" s="4">
        <v>-80</v>
      </c>
      <c r="K3629" s="4">
        <v>-90.574357129599179</v>
      </c>
      <c r="L3629" s="4">
        <v>-626.23047347060401</v>
      </c>
      <c r="M3629" s="4">
        <v>-56.152841924751904</v>
      </c>
    </row>
    <row r="3630" spans="1:13" x14ac:dyDescent="0.2">
      <c r="A3630" s="3"/>
      <c r="B3630" s="3">
        <v>-380</v>
      </c>
      <c r="C3630" s="3">
        <v>-85</v>
      </c>
      <c r="D3630" s="3">
        <v>-97.17700996363051</v>
      </c>
      <c r="E3630" s="3">
        <v>-614.38818263253063</v>
      </c>
      <c r="F3630" s="3">
        <v>18.129906734008742</v>
      </c>
      <c r="I3630" s="4">
        <v>-380</v>
      </c>
      <c r="J3630" s="4">
        <v>-85</v>
      </c>
      <c r="K3630" s="4">
        <v>-97.489017228467347</v>
      </c>
      <c r="L3630" s="4">
        <v>-626.54461449042446</v>
      </c>
      <c r="M3630" s="4">
        <v>-55.430732851808941</v>
      </c>
    </row>
    <row r="3631" spans="1:13" x14ac:dyDescent="0.2">
      <c r="A3631" s="3"/>
      <c r="B3631" s="3">
        <v>-380</v>
      </c>
      <c r="C3631" s="3">
        <v>-90</v>
      </c>
      <c r="D3631" s="3">
        <v>-104.23141038910509</v>
      </c>
      <c r="E3631" s="3">
        <v>-614.73236119913975</v>
      </c>
      <c r="F3631" s="3">
        <v>18.79021469278176</v>
      </c>
      <c r="I3631" s="4">
        <v>-380</v>
      </c>
      <c r="J3631" s="4">
        <v>-90</v>
      </c>
      <c r="K3631" s="4">
        <v>-104.59867687488467</v>
      </c>
      <c r="L3631" s="4">
        <v>-626.86761456790714</v>
      </c>
      <c r="M3631" s="4">
        <v>-54.688276284482939</v>
      </c>
    </row>
    <row r="3632" spans="1:13" x14ac:dyDescent="0.2">
      <c r="A3632" s="3"/>
      <c r="B3632" s="3">
        <v>-380</v>
      </c>
      <c r="C3632" s="3">
        <v>-95</v>
      </c>
      <c r="D3632" s="3">
        <v>-111.47893578553163</v>
      </c>
      <c r="E3632" s="3">
        <v>-615.08596217390709</v>
      </c>
      <c r="F3632" s="3">
        <v>19.468617156182159</v>
      </c>
      <c r="I3632" s="4">
        <v>-380</v>
      </c>
      <c r="J3632" s="4">
        <v>-95</v>
      </c>
      <c r="K3632" s="4">
        <v>-111.90728548026836</v>
      </c>
      <c r="L3632" s="4">
        <v>-627.19965312928662</v>
      </c>
      <c r="M3632" s="4">
        <v>-53.925059033996519</v>
      </c>
    </row>
    <row r="3633" spans="1:13" x14ac:dyDescent="0.2">
      <c r="A3633" s="3"/>
      <c r="B3633" s="3">
        <v>-380</v>
      </c>
      <c r="C3633" s="3">
        <v>-99.999999999999986</v>
      </c>
      <c r="D3633" s="3">
        <v>-118.92240838935101</v>
      </c>
      <c r="E3633" s="3">
        <v>-615.44912325092037</v>
      </c>
      <c r="F3633" s="3">
        <v>20.165380309709278</v>
      </c>
      <c r="I3633" s="4">
        <v>-380</v>
      </c>
      <c r="J3633" s="4">
        <v>-99.999999999999986</v>
      </c>
      <c r="K3633" s="4">
        <v>-119.41786843323061</v>
      </c>
      <c r="L3633" s="4">
        <v>-627.54086762133977</v>
      </c>
      <c r="M3633" s="4">
        <v>-53.14076418071862</v>
      </c>
    </row>
    <row r="3634" spans="1:13" x14ac:dyDescent="0.2">
      <c r="A3634" s="3"/>
      <c r="B3634" s="3">
        <v>-380</v>
      </c>
      <c r="C3634" s="3">
        <v>-109.99999999999999</v>
      </c>
      <c r="D3634" s="3">
        <v>-134.40385150087141</v>
      </c>
      <c r="E3634" s="3">
        <v>-616.20445046389693</v>
      </c>
      <c r="F3634" s="3">
        <v>21.614620280405219</v>
      </c>
      <c r="I3634" s="4">
        <v>-380</v>
      </c>
      <c r="J3634" s="4">
        <v>-109.99999999999999</v>
      </c>
      <c r="K3634" s="4">
        <v>-135.05233451877959</v>
      </c>
      <c r="L3634" s="4">
        <v>-628.25115954864793</v>
      </c>
      <c r="M3634" s="4">
        <v>-51.508166228237933</v>
      </c>
    </row>
    <row r="3635" spans="1:13" x14ac:dyDescent="0.2">
      <c r="A3635" s="3"/>
      <c r="B3635" s="3">
        <v>-380</v>
      </c>
      <c r="C3635" s="3">
        <v>-119.99999999999999</v>
      </c>
      <c r="D3635" s="3">
        <v>-150.67963167086836</v>
      </c>
      <c r="E3635" s="3">
        <v>-616.99853271792961</v>
      </c>
      <c r="F3635" s="3">
        <v>23.138316815772903</v>
      </c>
      <c r="I3635" s="4">
        <v>-380</v>
      </c>
      <c r="J3635" s="4">
        <v>-119.99999999999999</v>
      </c>
      <c r="K3635" s="4">
        <v>-151.50721087927039</v>
      </c>
      <c r="L3635" s="4">
        <v>-628.99872367111425</v>
      </c>
      <c r="M3635" s="4">
        <v>-49.789933808750995</v>
      </c>
    </row>
    <row r="3636" spans="1:13" x14ac:dyDescent="0.2">
      <c r="A3636" s="3"/>
      <c r="B3636" s="3">
        <v>-380</v>
      </c>
      <c r="C3636" s="3">
        <v>-130</v>
      </c>
      <c r="D3636" s="3">
        <v>-167.73847526040919</v>
      </c>
      <c r="E3636" s="3">
        <v>-617.83081997573981</v>
      </c>
      <c r="F3636" s="3">
        <v>24.735433607297939</v>
      </c>
      <c r="I3636" s="4">
        <v>-380</v>
      </c>
      <c r="J3636" s="4">
        <v>-130</v>
      </c>
      <c r="K3636" s="4">
        <v>-168.77213025194285</v>
      </c>
      <c r="L3636" s="4">
        <v>-629.78308898982652</v>
      </c>
      <c r="M3636" s="4">
        <v>-47.987133931875903</v>
      </c>
    </row>
    <row r="3637" spans="1:13" x14ac:dyDescent="0.2">
      <c r="A3637" s="3"/>
      <c r="B3637" s="3">
        <v>-380</v>
      </c>
      <c r="C3637" s="3">
        <v>-140</v>
      </c>
      <c r="D3637" s="3">
        <v>-185.55406407630713</v>
      </c>
      <c r="E3637" s="3">
        <v>-618.70002818811122</v>
      </c>
      <c r="F3637" s="3">
        <v>26.4035266563573</v>
      </c>
      <c r="I3637" s="4">
        <v>-380</v>
      </c>
      <c r="J3637" s="4">
        <v>-140</v>
      </c>
      <c r="K3637" s="4">
        <v>-186.82131815202143</v>
      </c>
      <c r="L3637" s="4">
        <v>-630.60308453751225</v>
      </c>
      <c r="M3637" s="4">
        <v>-46.102439620016824</v>
      </c>
    </row>
    <row r="3638" spans="1:13" x14ac:dyDescent="0.2">
      <c r="A3638" s="3"/>
      <c r="B3638" s="3">
        <v>-380</v>
      </c>
      <c r="C3638" s="3">
        <v>-150</v>
      </c>
      <c r="D3638" s="3">
        <v>-204.08552177607652</v>
      </c>
      <c r="E3638" s="3">
        <v>-619.60416302536328</v>
      </c>
      <c r="F3638" s="3">
        <v>28.138789204838819</v>
      </c>
      <c r="I3638" s="4">
        <v>-380</v>
      </c>
      <c r="J3638" s="4">
        <v>-150</v>
      </c>
      <c r="K3638" s="4">
        <v>-205.61406134165102</v>
      </c>
      <c r="L3638" s="4">
        <v>-631.45686066170913</v>
      </c>
      <c r="M3638" s="4">
        <v>-44.140081547434562</v>
      </c>
    </row>
    <row r="3639" spans="1:13" x14ac:dyDescent="0.2">
      <c r="A3639" s="3"/>
      <c r="B3639" s="3">
        <v>-380</v>
      </c>
      <c r="C3639" s="3">
        <v>-160</v>
      </c>
      <c r="D3639" s="3">
        <v>-223.27828225819283</v>
      </c>
      <c r="E3639" s="3">
        <v>-620.54056224561316</v>
      </c>
      <c r="F3639" s="3">
        <v>29.936132348055299</v>
      </c>
      <c r="I3639" s="4">
        <v>-380</v>
      </c>
      <c r="J3639" s="4">
        <v>-160</v>
      </c>
      <c r="K3639" s="4">
        <v>-225.09556709951426</v>
      </c>
      <c r="L3639" s="4">
        <v>-632.34192806246938</v>
      </c>
      <c r="M3639" s="4">
        <v>-42.105759021723784</v>
      </c>
    </row>
    <row r="3640" spans="1:13" x14ac:dyDescent="0.2">
      <c r="A3640" s="3"/>
      <c r="B3640" s="3">
        <v>-380</v>
      </c>
      <c r="C3640" s="3">
        <v>-170</v>
      </c>
      <c r="D3640" s="3">
        <v>-243.06533269647244</v>
      </c>
      <c r="E3640" s="3">
        <v>-621.50595634163767</v>
      </c>
      <c r="F3640" s="3">
        <v>31.789300678102023</v>
      </c>
      <c r="I3640" s="4">
        <v>-380</v>
      </c>
      <c r="J3640" s="4">
        <v>-170</v>
      </c>
      <c r="K3640" s="4">
        <v>-245.19820702096021</v>
      </c>
      <c r="L3640" s="4">
        <v>-633.25521429976118</v>
      </c>
      <c r="M3640" s="4">
        <v>-40.006510928275141</v>
      </c>
    </row>
    <row r="3641" spans="1:13" x14ac:dyDescent="0.2">
      <c r="A3641" s="3"/>
      <c r="B3641" s="3">
        <v>-380</v>
      </c>
      <c r="C3641" s="3">
        <v>-180</v>
      </c>
      <c r="D3641" s="3">
        <v>-263.36880000863874</v>
      </c>
      <c r="E3641" s="3">
        <v>-622.49654594360607</v>
      </c>
      <c r="F3641" s="3">
        <v>33.69102007814184</v>
      </c>
      <c r="I3641" s="4">
        <v>-380</v>
      </c>
      <c r="J3641" s="4">
        <v>-180</v>
      </c>
      <c r="K3641" s="4">
        <v>-265.84311468363876</v>
      </c>
      <c r="L3641" s="4">
        <v>-634.19313637739276</v>
      </c>
      <c r="M3641" s="4">
        <v>-37.850549793681061</v>
      </c>
    </row>
    <row r="3642" spans="1:13" x14ac:dyDescent="0.2">
      <c r="A3642" s="3"/>
      <c r="B3642" s="3">
        <v>-380</v>
      </c>
      <c r="C3642" s="3">
        <v>-190</v>
      </c>
      <c r="D3642" s="3">
        <v>-284.10182762976325</v>
      </c>
      <c r="E3642" s="3">
        <v>-623.50809338554689</v>
      </c>
      <c r="F3642" s="3">
        <v>35.633172739143298</v>
      </c>
      <c r="I3642" s="4">
        <v>-380</v>
      </c>
      <c r="J3642" s="4">
        <v>-190</v>
      </c>
      <c r="K3642" s="4">
        <v>-286.94208401323266</v>
      </c>
      <c r="L3642" s="4">
        <v>-635.15168698809487</v>
      </c>
      <c r="M3642" s="4">
        <v>-35.64706446570468</v>
      </c>
    </row>
    <row r="3643" spans="1:13" x14ac:dyDescent="0.2">
      <c r="A3643" s="3"/>
      <c r="B3643" s="3">
        <v>-380</v>
      </c>
      <c r="C3643" s="3">
        <v>-199.99999999999997</v>
      </c>
      <c r="D3643" s="3">
        <v>-305.1706713587194</v>
      </c>
      <c r="E3643" s="3">
        <v>-624.53602496018459</v>
      </c>
      <c r="F3643" s="3">
        <v>37.606992774600243</v>
      </c>
      <c r="I3643" s="4">
        <v>-380</v>
      </c>
      <c r="J3643" s="4">
        <v>-199.99999999999997</v>
      </c>
      <c r="K3643" s="4">
        <v>-308.39969649064795</v>
      </c>
      <c r="L3643" s="4">
        <v>-636.1265311551316</v>
      </c>
      <c r="M3643" s="4">
        <v>-33.405998856697195</v>
      </c>
    </row>
    <row r="3644" spans="1:13" x14ac:dyDescent="0.2">
      <c r="A3644" s="3"/>
      <c r="B3644" s="3">
        <v>-380</v>
      </c>
      <c r="C3644" s="3">
        <v>-219.99999999999997</v>
      </c>
      <c r="D3644" s="3">
        <v>-347.91982231742242</v>
      </c>
      <c r="E3644" s="3">
        <v>-626.62172071955308</v>
      </c>
      <c r="F3644" s="3">
        <v>41.612585695156625</v>
      </c>
      <c r="I3644" s="4">
        <v>-380</v>
      </c>
      <c r="J3644" s="4">
        <v>-219.99999999999997</v>
      </c>
      <c r="K3644" s="4">
        <v>-351.98679139805512</v>
      </c>
      <c r="L3644" s="4">
        <v>-638.10674325785806</v>
      </c>
      <c r="M3644" s="4">
        <v>-28.853254125448501</v>
      </c>
    </row>
    <row r="3645" spans="1:13" x14ac:dyDescent="0.2">
      <c r="A3645" s="3"/>
      <c r="B3645" s="3">
        <v>-380</v>
      </c>
      <c r="C3645" s="3">
        <v>-239.99999999999997</v>
      </c>
      <c r="D3645" s="3">
        <v>-390.8137228766459</v>
      </c>
      <c r="E3645" s="3">
        <v>-628.71447842589782</v>
      </c>
      <c r="F3645" s="3">
        <v>45.632670524693935</v>
      </c>
      <c r="I3645" s="4">
        <v>-380</v>
      </c>
      <c r="J3645" s="4">
        <v>-239.99999999999997</v>
      </c>
      <c r="K3645" s="4">
        <v>-395.78365430854592</v>
      </c>
      <c r="L3645" s="4">
        <v>-640.09648527074899</v>
      </c>
      <c r="M3645" s="4">
        <v>-24.277924670949602</v>
      </c>
    </row>
    <row r="3646" spans="1:13" x14ac:dyDescent="0.2">
      <c r="A3646" s="3"/>
      <c r="B3646" s="3">
        <v>-380</v>
      </c>
      <c r="C3646" s="3">
        <v>-260</v>
      </c>
      <c r="D3646" s="3">
        <v>-433.0794478291408</v>
      </c>
      <c r="E3646" s="3">
        <v>-630.77658769651418</v>
      </c>
      <c r="F3646" s="3">
        <v>49.594825505507522</v>
      </c>
      <c r="I3646" s="4">
        <v>-380</v>
      </c>
      <c r="J3646" s="4">
        <v>-260</v>
      </c>
      <c r="K3646" s="4">
        <v>-438.99704566926829</v>
      </c>
      <c r="L3646" s="4">
        <v>-642.0597193965051</v>
      </c>
      <c r="M3646" s="4">
        <v>-19.762810928711101</v>
      </c>
    </row>
    <row r="3647" spans="1:13" x14ac:dyDescent="0.2">
      <c r="A3647" s="3"/>
      <c r="B3647" s="3">
        <v>-380</v>
      </c>
      <c r="C3647" s="3">
        <v>-280</v>
      </c>
      <c r="D3647" s="3">
        <v>-474.02961358273672</v>
      </c>
      <c r="E3647" s="3">
        <v>-632.77451167159893</v>
      </c>
      <c r="F3647" s="3">
        <v>53.434580791306139</v>
      </c>
      <c r="I3647" s="4">
        <v>-380</v>
      </c>
      <c r="J3647" s="4">
        <v>-280</v>
      </c>
      <c r="K3647" s="4">
        <v>-480.91887755947954</v>
      </c>
      <c r="L3647" s="4">
        <v>-643.96427638392754</v>
      </c>
      <c r="M3647" s="4">
        <v>-15.381884751116282</v>
      </c>
    </row>
    <row r="3648" spans="1:13" x14ac:dyDescent="0.2">
      <c r="A3648" s="3"/>
      <c r="B3648" s="3">
        <v>-380</v>
      </c>
      <c r="C3648" s="3">
        <v>-300</v>
      </c>
      <c r="D3648" s="3">
        <v>-513.10029814823872</v>
      </c>
      <c r="E3648" s="3">
        <v>-634.68073709541943</v>
      </c>
      <c r="F3648" s="3">
        <v>57.098984491766402</v>
      </c>
      <c r="I3648" s="4">
        <v>-380</v>
      </c>
      <c r="J3648" s="4">
        <v>-300</v>
      </c>
      <c r="K3648" s="4">
        <v>-520.96563975332651</v>
      </c>
      <c r="L3648" s="4">
        <v>-645.78364669823361</v>
      </c>
      <c r="M3648" s="4">
        <v>-11.1961619759937</v>
      </c>
    </row>
    <row r="3649" spans="1:13" x14ac:dyDescent="0.2">
      <c r="A3649" s="3"/>
      <c r="B3649" s="3">
        <v>-380</v>
      </c>
      <c r="C3649" s="3">
        <v>-320</v>
      </c>
      <c r="D3649" s="3">
        <v>-549.86939641034792</v>
      </c>
      <c r="E3649" s="3">
        <v>-636.47466984971732</v>
      </c>
      <c r="F3649" s="3">
        <v>60.548340327564603</v>
      </c>
      <c r="I3649" s="4">
        <v>-380</v>
      </c>
      <c r="J3649" s="4">
        <v>-320</v>
      </c>
      <c r="K3649" s="4">
        <v>-558.69789128769287</v>
      </c>
      <c r="L3649" s="4">
        <v>-647.49786604332348</v>
      </c>
      <c r="M3649" s="4">
        <v>-7.2516505351917004</v>
      </c>
    </row>
    <row r="3650" spans="1:13" x14ac:dyDescent="0.2">
      <c r="A3650" s="3"/>
      <c r="B3650" s="3">
        <v>-380</v>
      </c>
      <c r="C3650" s="3">
        <v>-340</v>
      </c>
      <c r="D3650" s="3">
        <v>-584.05755409972448</v>
      </c>
      <c r="E3650" s="3">
        <v>-638.1426805161592</v>
      </c>
      <c r="F3650" s="3">
        <v>63.756313558058402</v>
      </c>
      <c r="I3650" s="4">
        <v>-380</v>
      </c>
      <c r="J3650" s="4">
        <v>-340</v>
      </c>
      <c r="K3650" s="4">
        <v>-593.82189268718469</v>
      </c>
      <c r="L3650" s="4">
        <v>-649.09358951315812</v>
      </c>
      <c r="M3650" s="4">
        <v>-3.579161849265708</v>
      </c>
    </row>
    <row r="3651" spans="1:13" x14ac:dyDescent="0.2">
      <c r="A3651" s="3"/>
      <c r="B3651" s="3">
        <v>-380</v>
      </c>
      <c r="C3651" s="3">
        <v>-360</v>
      </c>
      <c r="D3651" s="3">
        <v>-615.51606765701831</v>
      </c>
      <c r="E3651" s="3">
        <v>-639.67751401613054</v>
      </c>
      <c r="F3651" s="3">
        <v>66.708813092000398</v>
      </c>
      <c r="I3651" s="4">
        <v>-380</v>
      </c>
      <c r="J3651" s="4">
        <v>-360</v>
      </c>
      <c r="K3651" s="4">
        <v>-626.17778588162139</v>
      </c>
      <c r="L3651" s="4">
        <v>-650.56355458946427</v>
      </c>
      <c r="M3651" s="4">
        <v>-0.19552886397210897</v>
      </c>
    </row>
    <row r="3652" spans="1:13" x14ac:dyDescent="0.2">
      <c r="A3652" s="3"/>
      <c r="B3652" s="3">
        <v>-380</v>
      </c>
      <c r="C3652" s="3">
        <v>-380</v>
      </c>
      <c r="D3652" s="3">
        <v>-644.20682958617135</v>
      </c>
      <c r="E3652" s="3">
        <v>-641.077311157753</v>
      </c>
      <c r="F3652" s="3">
        <v>69.402124037684402</v>
      </c>
      <c r="I3652" s="4">
        <v>-380</v>
      </c>
      <c r="J3652" s="4">
        <v>-380</v>
      </c>
      <c r="K3652" s="4">
        <v>-655.71948011785707</v>
      </c>
      <c r="L3652" s="4">
        <v>-651.90566733368871</v>
      </c>
      <c r="M3652" s="4">
        <v>2.8943058661040579</v>
      </c>
    </row>
    <row r="3653" spans="1:13" x14ac:dyDescent="0.2">
      <c r="A3653" s="3"/>
      <c r="B3653" s="3">
        <v>-380</v>
      </c>
      <c r="C3653" s="3">
        <v>-399.99999999999994</v>
      </c>
      <c r="D3653" s="3">
        <v>-670.17891595079686</v>
      </c>
      <c r="E3653" s="3">
        <v>-642.34446635713164</v>
      </c>
      <c r="F3653" s="3">
        <v>71.840721041480407</v>
      </c>
      <c r="I3653" s="4">
        <v>-380</v>
      </c>
      <c r="J3653" s="4">
        <v>-399.99999999999994</v>
      </c>
      <c r="K3653" s="4">
        <v>-682.49094457008152</v>
      </c>
      <c r="L3653" s="4">
        <v>-653.12192533173152</v>
      </c>
      <c r="M3653" s="4">
        <v>5.6948223095913839</v>
      </c>
    </row>
    <row r="3654" spans="1:13" x14ac:dyDescent="0.2">
      <c r="A3654" s="3"/>
      <c r="B3654" s="3">
        <v>-380</v>
      </c>
      <c r="C3654" s="3">
        <v>-419.99999999999994</v>
      </c>
      <c r="D3654" s="3">
        <v>-693.54530045242643</v>
      </c>
      <c r="E3654" s="3">
        <v>-643.48449153659897</v>
      </c>
      <c r="F3654" s="3">
        <v>74.035089462727811</v>
      </c>
      <c r="I3654" s="4">
        <v>-380</v>
      </c>
      <c r="J3654" s="4">
        <v>-419.99999999999994</v>
      </c>
      <c r="K3654" s="4">
        <v>-706.60249436457548</v>
      </c>
      <c r="L3654" s="4">
        <v>-654.21734034004896</v>
      </c>
      <c r="M3654" s="4">
        <v>8.2174502719466993</v>
      </c>
    </row>
    <row r="3655" spans="1:13" x14ac:dyDescent="0.2">
      <c r="A3655" s="3"/>
      <c r="B3655" s="3">
        <v>-380</v>
      </c>
      <c r="C3655" s="3">
        <v>-439.99999999999994</v>
      </c>
      <c r="D3655" s="3">
        <v>-714.46191743958161</v>
      </c>
      <c r="E3655" s="3">
        <v>-644.50499462620814</v>
      </c>
      <c r="F3655" s="3">
        <v>75.999763612393195</v>
      </c>
      <c r="I3655" s="4">
        <v>-380</v>
      </c>
      <c r="J3655" s="4">
        <v>-439.99999999999994</v>
      </c>
      <c r="K3655" s="4">
        <v>-728.2093765392184</v>
      </c>
      <c r="L3655" s="4">
        <v>-655.19896542089589</v>
      </c>
      <c r="M3655" s="4">
        <v>10.4783336995476</v>
      </c>
    </row>
    <row r="3656" spans="1:13" x14ac:dyDescent="0.2">
      <c r="A3656" s="3"/>
      <c r="B3656" s="3">
        <v>-380</v>
      </c>
      <c r="C3656" s="3">
        <v>-459.99999999999994</v>
      </c>
      <c r="D3656" s="3">
        <v>-733.11019011043459</v>
      </c>
      <c r="E3656" s="3">
        <v>-645.41482712973254</v>
      </c>
      <c r="F3656" s="3">
        <v>77.751687711395405</v>
      </c>
      <c r="I3656" s="4">
        <v>-380</v>
      </c>
      <c r="J3656" s="4">
        <v>-459.99999999999994</v>
      </c>
      <c r="K3656" s="4">
        <v>-747.49383206994582</v>
      </c>
      <c r="L3656" s="4">
        <v>-656.07507999962138</v>
      </c>
      <c r="M3656" s="4">
        <v>12.4964558643921</v>
      </c>
    </row>
    <row r="3657" spans="1:13" x14ac:dyDescent="0.2">
      <c r="A3657" s="3"/>
      <c r="B3657" s="3">
        <v>-380</v>
      </c>
      <c r="C3657" s="3">
        <v>-479.99999999999994</v>
      </c>
      <c r="D3657" s="3">
        <v>-749.68332340332336</v>
      </c>
      <c r="E3657" s="3">
        <v>-646.22341536697547</v>
      </c>
      <c r="F3657" s="3">
        <v>79.308928546094407</v>
      </c>
      <c r="I3657" s="4">
        <v>-380</v>
      </c>
      <c r="J3657" s="4">
        <v>-479.99999999999994</v>
      </c>
      <c r="K3657" s="4">
        <v>-764.6509699139898</v>
      </c>
      <c r="L3657" s="4">
        <v>-656.85454810645194</v>
      </c>
      <c r="M3657" s="4">
        <v>14.292161458823278</v>
      </c>
    </row>
    <row r="3658" spans="1:13" x14ac:dyDescent="0.2">
      <c r="A3658" s="3"/>
      <c r="B3658" s="3">
        <v>-380</v>
      </c>
      <c r="C3658" s="3">
        <v>-499.99999999999994</v>
      </c>
      <c r="D3658" s="3">
        <v>-764.37614395913567</v>
      </c>
      <c r="E3658" s="3">
        <v>-646.94026477489081</v>
      </c>
      <c r="F3658" s="3">
        <v>80.689720112268603</v>
      </c>
      <c r="I3658" s="4">
        <v>-380</v>
      </c>
      <c r="J3658" s="4">
        <v>-499.99999999999994</v>
      </c>
      <c r="K3658" s="4">
        <v>-779.87825302103977</v>
      </c>
      <c r="L3658" s="4">
        <v>-657.54634071423777</v>
      </c>
      <c r="M3658" s="4">
        <v>15.886055428171503</v>
      </c>
    </row>
    <row r="3659" spans="1:13" x14ac:dyDescent="0.2">
      <c r="A3659" s="3"/>
      <c r="B3659" s="3">
        <v>-380</v>
      </c>
      <c r="C3659" s="3">
        <v>-520</v>
      </c>
      <c r="D3659" s="3">
        <v>-777.37799945842141</v>
      </c>
      <c r="E3659" s="3">
        <v>-647.57461347305104</v>
      </c>
      <c r="F3659" s="3">
        <v>81.911794998300593</v>
      </c>
      <c r="I3659" s="4">
        <v>-380</v>
      </c>
      <c r="J3659" s="4">
        <v>-520</v>
      </c>
      <c r="K3659" s="4">
        <v>-793.36811287923967</v>
      </c>
      <c r="L3659" s="4">
        <v>-658.15920020915098</v>
      </c>
      <c r="M3659" s="4">
        <v>17.298228536450221</v>
      </c>
    </row>
    <row r="3660" spans="1:13" x14ac:dyDescent="0.2">
      <c r="A3660" s="3"/>
      <c r="B3660" s="3">
        <v>-380</v>
      </c>
      <c r="C3660" s="3">
        <v>-540</v>
      </c>
      <c r="D3660" s="3">
        <v>-788.86813386433153</v>
      </c>
      <c r="E3660" s="3">
        <v>-648.1352066264152</v>
      </c>
      <c r="F3660" s="3">
        <v>82.9919480911812</v>
      </c>
      <c r="I3660" s="4">
        <v>-380</v>
      </c>
      <c r="J3660" s="4">
        <v>-540</v>
      </c>
      <c r="K3660" s="4">
        <v>-805.30310517395401</v>
      </c>
      <c r="L3660" s="4">
        <v>-658.70142030704892</v>
      </c>
      <c r="M3660" s="4">
        <v>18.547748598853019</v>
      </c>
    </row>
    <row r="3661" spans="1:13" x14ac:dyDescent="0.2">
      <c r="A3661" s="3"/>
      <c r="B3661" s="3">
        <v>-380</v>
      </c>
      <c r="C3661" s="3">
        <v>-560</v>
      </c>
      <c r="D3661" s="3">
        <v>-799.01296658349486</v>
      </c>
      <c r="E3661" s="3">
        <v>-648.63016369856018</v>
      </c>
      <c r="F3661" s="3">
        <v>83.945779124413804</v>
      </c>
      <c r="I3661" s="4">
        <v>-380</v>
      </c>
      <c r="J3661" s="4">
        <v>-560</v>
      </c>
      <c r="K3661" s="4">
        <v>-815.85302634027653</v>
      </c>
      <c r="L3661" s="4">
        <v>-659.18071505544594</v>
      </c>
      <c r="M3661" s="4">
        <v>19.652356918372202</v>
      </c>
    </row>
    <row r="3662" spans="1:13" x14ac:dyDescent="0.2">
      <c r="A3662" s="3"/>
      <c r="B3662" s="3">
        <v>-380</v>
      </c>
      <c r="C3662" s="3">
        <v>-580</v>
      </c>
      <c r="D3662" s="3">
        <v>-807.96477117572033</v>
      </c>
      <c r="E3662" s="3">
        <v>-649.06691398759995</v>
      </c>
      <c r="F3662" s="3">
        <v>84.787566831478799</v>
      </c>
      <c r="I3662" s="4">
        <v>-380</v>
      </c>
      <c r="J3662" s="4">
        <v>-580</v>
      </c>
      <c r="K3662" s="4">
        <v>-825.17347685039692</v>
      </c>
      <c r="L3662" s="4">
        <v>-659.60415356226531</v>
      </c>
      <c r="M3662" s="4">
        <v>20.628316264723438</v>
      </c>
    </row>
    <row r="3663" spans="1:13" x14ac:dyDescent="0.2">
      <c r="A3663" s="3"/>
      <c r="B3663" s="3">
        <v>-380</v>
      </c>
      <c r="C3663" s="3">
        <v>-600</v>
      </c>
      <c r="D3663" s="3">
        <v>-815.86133812970706</v>
      </c>
      <c r="E3663" s="3">
        <v>-649.45218017375407</v>
      </c>
      <c r="F3663" s="3">
        <v>85.530235744245601</v>
      </c>
      <c r="I3663" s="4">
        <v>-380</v>
      </c>
      <c r="J3663" s="4">
        <v>-600</v>
      </c>
      <c r="K3663" s="4">
        <v>-833.4054460485653</v>
      </c>
      <c r="L3663" s="4">
        <v>-659.9781411346305</v>
      </c>
      <c r="M3663" s="4">
        <v>21.490365967714862</v>
      </c>
    </row>
    <row r="3664" spans="1:13" x14ac:dyDescent="0.2">
      <c r="A3664" s="3"/>
      <c r="B3664" s="3">
        <v>-380</v>
      </c>
      <c r="C3664" s="3">
        <v>-620</v>
      </c>
      <c r="D3664" s="3">
        <v>-822.82629651433979</v>
      </c>
      <c r="E3664" s="3">
        <v>-649.79199401279789</v>
      </c>
      <c r="F3664" s="3">
        <v>86.185385110400404</v>
      </c>
      <c r="I3664" s="4">
        <v>-380</v>
      </c>
      <c r="J3664" s="4">
        <v>-620</v>
      </c>
      <c r="K3664" s="4">
        <v>-840.67558463437547</v>
      </c>
      <c r="L3664" s="4">
        <v>-660.30843165824888</v>
      </c>
      <c r="M3664" s="4">
        <v>22.251749201953142</v>
      </c>
    </row>
    <row r="3665" spans="1:13" x14ac:dyDescent="0.2">
      <c r="A3665" s="3"/>
      <c r="B3665" s="3">
        <v>-380</v>
      </c>
      <c r="C3665" s="3">
        <v>-640</v>
      </c>
      <c r="D3665" s="3">
        <v>-828.96984975362136</v>
      </c>
      <c r="E3665" s="3">
        <v>-650.09173223417145</v>
      </c>
      <c r="F3665" s="3">
        <v>86.763356932392597</v>
      </c>
      <c r="I3665" s="4">
        <v>-380</v>
      </c>
      <c r="J3665" s="4">
        <v>-640</v>
      </c>
      <c r="K3665" s="4">
        <v>-847.09691267000005</v>
      </c>
      <c r="L3665" s="4">
        <v>-660.60015976312343</v>
      </c>
      <c r="M3665" s="4">
        <v>22.924286069513158</v>
      </c>
    </row>
    <row r="3666" spans="1:13" x14ac:dyDescent="0.2">
      <c r="A3666" s="3"/>
      <c r="B3666" s="3">
        <v>-380</v>
      </c>
      <c r="C3666" s="3">
        <v>-660</v>
      </c>
      <c r="D3666" s="3">
        <v>-834.38974800711526</v>
      </c>
      <c r="E3666" s="3">
        <v>-650.35616398280808</v>
      </c>
      <c r="F3666" s="3">
        <v>87.273326431843799</v>
      </c>
      <c r="I3666" s="4">
        <v>-380</v>
      </c>
      <c r="J3666" s="4">
        <v>-660</v>
      </c>
      <c r="K3666" s="4">
        <v>-852.76977964174068</v>
      </c>
      <c r="L3666" s="4">
        <v>-660.85788444034483</v>
      </c>
      <c r="M3666" s="4">
        <v>23.518473257774758</v>
      </c>
    </row>
    <row r="3667" spans="1:13" x14ac:dyDescent="0.2">
      <c r="A3667" s="3"/>
      <c r="B3667" s="3">
        <v>-380</v>
      </c>
      <c r="C3667" s="3">
        <v>-680</v>
      </c>
      <c r="D3667" s="3">
        <v>-839.17237253298663</v>
      </c>
      <c r="E3667" s="3">
        <v>-650.58950372443257</v>
      </c>
      <c r="F3667" s="3">
        <v>87.723403206165003</v>
      </c>
      <c r="I3667" s="4">
        <v>-380</v>
      </c>
      <c r="J3667" s="4">
        <v>-680</v>
      </c>
      <c r="K3667" s="4">
        <v>-857.78294728941023</v>
      </c>
      <c r="L3667" s="4">
        <v>-661.08563823633574</v>
      </c>
      <c r="M3667" s="4">
        <v>24.043596714387235</v>
      </c>
    </row>
    <row r="3668" spans="1:13" x14ac:dyDescent="0.2">
      <c r="A3668" s="3"/>
      <c r="B3668" s="3">
        <v>-380</v>
      </c>
      <c r="C3668" s="3">
        <v>-700</v>
      </c>
      <c r="D3668" s="3">
        <v>-843.39384784791423</v>
      </c>
      <c r="E3668" s="3">
        <v>-650.7954655070173</v>
      </c>
      <c r="F3668" s="3">
        <v>88.120735141747815</v>
      </c>
      <c r="I3668" s="4">
        <v>-380</v>
      </c>
      <c r="J3668" s="4">
        <v>-700</v>
      </c>
      <c r="K3668" s="4">
        <v>-862.21470747591218</v>
      </c>
      <c r="L3668" s="4">
        <v>-661.28697803900297</v>
      </c>
      <c r="M3668" s="4">
        <v>24.507848130033839</v>
      </c>
    </row>
    <row r="3669" spans="1:13" x14ac:dyDescent="0.2">
      <c r="A3669" s="3"/>
      <c r="B3669" s="3">
        <v>-380</v>
      </c>
      <c r="C3669" s="3">
        <v>-720</v>
      </c>
      <c r="D3669" s="3">
        <v>-847.12112720776327</v>
      </c>
      <c r="E3669" s="3">
        <v>-650.9773159205356</v>
      </c>
      <c r="F3669" s="3">
        <v>88.471609940618393</v>
      </c>
      <c r="I3669" s="4">
        <v>-380</v>
      </c>
      <c r="J3669" s="4">
        <v>-720</v>
      </c>
      <c r="K3669" s="4">
        <v>-866.13397798703761</v>
      </c>
      <c r="L3669" s="4">
        <v>-661.4650348612081</v>
      </c>
      <c r="M3669" s="4">
        <v>24.91843922600016</v>
      </c>
    </row>
    <row r="3670" spans="1:13" x14ac:dyDescent="0.2">
      <c r="A3670" s="3"/>
      <c r="B3670" s="3">
        <v>-380</v>
      </c>
      <c r="C3670" s="3">
        <v>-740</v>
      </c>
      <c r="D3670" s="3">
        <v>-850.41301830778355</v>
      </c>
      <c r="E3670" s="3">
        <v>-651.13792414005604</v>
      </c>
      <c r="F3670" s="3">
        <v>88.781551128343196</v>
      </c>
      <c r="I3670" s="4">
        <v>-380</v>
      </c>
      <c r="J3670" s="4">
        <v>-740</v>
      </c>
      <c r="K3670" s="4">
        <v>-869.60134125054583</v>
      </c>
      <c r="L3670" s="4">
        <v>-661.62256103098878</v>
      </c>
      <c r="M3670" s="4">
        <v>25.28171015960838</v>
      </c>
    </row>
    <row r="3671" spans="1:13" x14ac:dyDescent="0.2">
      <c r="A3671" s="3"/>
      <c r="B3671" s="3">
        <v>-380</v>
      </c>
      <c r="C3671" s="3">
        <v>-760</v>
      </c>
      <c r="D3671" s="3">
        <v>-853.32113100691527</v>
      </c>
      <c r="E3671" s="3">
        <v>-651.27980816444074</v>
      </c>
      <c r="F3671" s="3">
        <v>89.055406814545805</v>
      </c>
      <c r="I3671" s="4">
        <v>-380</v>
      </c>
      <c r="J3671" s="4">
        <v>-760</v>
      </c>
      <c r="K3671" s="4">
        <v>-872.67000642544485</v>
      </c>
      <c r="L3671" s="4">
        <v>-661.76197390039283</v>
      </c>
      <c r="M3671" s="4">
        <v>25.60322998232472</v>
      </c>
    </row>
    <row r="3672" spans="1:13" x14ac:dyDescent="0.2">
      <c r="A3672" s="3"/>
      <c r="B3672" s="3">
        <v>-380</v>
      </c>
      <c r="C3672" s="3">
        <v>-780</v>
      </c>
      <c r="D3672" s="3">
        <v>-855.8907390007397</v>
      </c>
      <c r="E3672" s="3">
        <v>-651.40517685665702</v>
      </c>
      <c r="F3672" s="3">
        <v>89.297430431346001</v>
      </c>
      <c r="I3672" s="4">
        <v>-380</v>
      </c>
      <c r="J3672" s="4">
        <v>-780</v>
      </c>
      <c r="K3672" s="4">
        <v>-875.38668585177959</v>
      </c>
      <c r="L3672" s="4">
        <v>-661.88539566360407</v>
      </c>
      <c r="M3672" s="4">
        <v>25.887888191804521</v>
      </c>
    </row>
    <row r="3673" spans="1:13" x14ac:dyDescent="0.2">
      <c r="A3673" s="3"/>
      <c r="B3673" s="3">
        <v>-380</v>
      </c>
      <c r="C3673" s="3">
        <v>-799.99999999999989</v>
      </c>
      <c r="D3673" s="3">
        <v>-858.16155400831224</v>
      </c>
      <c r="E3673" s="3">
        <v>-651.5159677157061</v>
      </c>
      <c r="F3673" s="3">
        <v>89.511353301797399</v>
      </c>
      <c r="I3673" s="4">
        <v>-380</v>
      </c>
      <c r="J3673" s="4">
        <v>-799.99999999999989</v>
      </c>
      <c r="K3673" s="4">
        <v>-877.79238380168965</v>
      </c>
      <c r="L3673" s="4">
        <v>-661.99468919080914</v>
      </c>
      <c r="M3673" s="4">
        <v>26.139977149609138</v>
      </c>
    </row>
    <row r="3674" spans="1:13" x14ac:dyDescent="0.2">
      <c r="A3674" s="3"/>
      <c r="B3674" s="3">
        <v>-399.99999999999994</v>
      </c>
      <c r="C3674" s="3">
        <v>0</v>
      </c>
      <c r="D3674" s="3">
        <v>-1.9956186630525711E-5</v>
      </c>
      <c r="E3674" s="3">
        <v>-638.63841194136114</v>
      </c>
      <c r="F3674" s="3">
        <v>0.116087471069274</v>
      </c>
      <c r="I3674" s="4">
        <v>-399.99999999999994</v>
      </c>
      <c r="J3674" s="4">
        <v>0</v>
      </c>
      <c r="K3674" s="4">
        <v>-2.037193072878714E-5</v>
      </c>
      <c r="L3674" s="4">
        <v>-651.26363869278464</v>
      </c>
      <c r="M3674" s="4">
        <v>-69.219530716674598</v>
      </c>
    </row>
    <row r="3675" spans="1:13" x14ac:dyDescent="0.2">
      <c r="A3675" s="3"/>
      <c r="B3675" s="3">
        <v>-399.99999999999994</v>
      </c>
      <c r="C3675" s="3">
        <v>-1</v>
      </c>
      <c r="D3675" s="3">
        <v>-1.0001101899736264</v>
      </c>
      <c r="E3675" s="3">
        <v>-638.69119509639586</v>
      </c>
      <c r="F3675" s="3">
        <v>0.20844461943463499</v>
      </c>
      <c r="I3675" s="4">
        <v>-399.99999999999994</v>
      </c>
      <c r="J3675" s="4">
        <v>-1</v>
      </c>
      <c r="K3675" s="4">
        <v>-1.0001124883666224</v>
      </c>
      <c r="L3675" s="4">
        <v>-651.31267983827752</v>
      </c>
      <c r="M3675" s="4">
        <v>-69.115494568929591</v>
      </c>
    </row>
    <row r="3676" spans="1:13" x14ac:dyDescent="0.2">
      <c r="A3676" s="3"/>
      <c r="B3676" s="3">
        <v>-399.99999999999994</v>
      </c>
      <c r="C3676" s="3">
        <v>-2</v>
      </c>
      <c r="D3676" s="3">
        <v>-2.0004094736376223</v>
      </c>
      <c r="E3676" s="3">
        <v>-638.74398928474579</v>
      </c>
      <c r="F3676" s="3">
        <v>0.30082107351211618</v>
      </c>
      <c r="I3676" s="4">
        <v>-399.99999999999994</v>
      </c>
      <c r="J3676" s="4">
        <v>-2</v>
      </c>
      <c r="K3676" s="4">
        <v>-2.0004180251395915</v>
      </c>
      <c r="L3676" s="4">
        <v>-651.36173144918973</v>
      </c>
      <c r="M3676" s="4">
        <v>-69.011436256427402</v>
      </c>
    </row>
    <row r="3677" spans="1:13" x14ac:dyDescent="0.2">
      <c r="A3677" s="3"/>
      <c r="B3677" s="3">
        <v>-399.99999999999994</v>
      </c>
      <c r="C3677" s="3">
        <v>-2.9999999999999996</v>
      </c>
      <c r="D3677" s="3">
        <v>-3.0010820594212144</v>
      </c>
      <c r="E3677" s="3">
        <v>-638.79680317538259</v>
      </c>
      <c r="F3677" s="3">
        <v>0.39323200211626674</v>
      </c>
      <c r="I3677" s="4">
        <v>-399.99999999999994</v>
      </c>
      <c r="J3677" s="4">
        <v>-2.9999999999999996</v>
      </c>
      <c r="K3677" s="4">
        <v>-3.0011046851399286</v>
      </c>
      <c r="L3677" s="4">
        <v>-651.41080174910917</v>
      </c>
      <c r="M3677" s="4">
        <v>-68.90733836234881</v>
      </c>
    </row>
    <row r="3678" spans="1:13" x14ac:dyDescent="0.2">
      <c r="A3678" s="3"/>
      <c r="B3678" s="3">
        <v>-399.99999999999994</v>
      </c>
      <c r="C3678" s="3">
        <v>-4</v>
      </c>
      <c r="D3678" s="3">
        <v>-4.0022875165660814</v>
      </c>
      <c r="E3678" s="3">
        <v>-638.84964519011328</v>
      </c>
      <c r="F3678" s="3">
        <v>0.48569214174362579</v>
      </c>
      <c r="I3678" s="4">
        <v>-399.99999999999994</v>
      </c>
      <c r="J3678" s="4">
        <v>-4</v>
      </c>
      <c r="K3678" s="4">
        <v>-4.0023354072373571</v>
      </c>
      <c r="L3678" s="4">
        <v>-651.45989872801431</v>
      </c>
      <c r="M3678" s="4">
        <v>-68.803183964596201</v>
      </c>
    </row>
    <row r="3679" spans="1:13" x14ac:dyDescent="0.2">
      <c r="A3679" s="3"/>
      <c r="B3679" s="3">
        <v>-399.99999999999994</v>
      </c>
      <c r="C3679" s="3">
        <v>-5</v>
      </c>
      <c r="D3679" s="3">
        <v>-5.004179551520795</v>
      </c>
      <c r="E3679" s="3">
        <v>-638.90252344131625</v>
      </c>
      <c r="F3679" s="3">
        <v>0.57821568761408104</v>
      </c>
      <c r="I3679" s="4">
        <v>-399.99999999999994</v>
      </c>
      <c r="J3679" s="4">
        <v>-5</v>
      </c>
      <c r="K3679" s="4">
        <v>-5.0042671612534182</v>
      </c>
      <c r="L3679" s="4">
        <v>-651.50903008317755</v>
      </c>
      <c r="M3679" s="4">
        <v>-68.698956760942195</v>
      </c>
    </row>
    <row r="3680" spans="1:13" x14ac:dyDescent="0.2">
      <c r="A3680" s="3"/>
      <c r="B3680" s="3">
        <v>-399.99999999999994</v>
      </c>
      <c r="C3680" s="3">
        <v>-5.9999999999999991</v>
      </c>
      <c r="D3680" s="3">
        <v>-6.0069070400104589</v>
      </c>
      <c r="E3680" s="3">
        <v>-638.95544578641318</v>
      </c>
      <c r="F3680" s="3">
        <v>0.67081638897751783</v>
      </c>
      <c r="I3680" s="4">
        <v>-399.99999999999994</v>
      </c>
      <c r="J3680" s="4">
        <v>-5.9999999999999991</v>
      </c>
      <c r="K3680" s="4">
        <v>-6.0070520010309183</v>
      </c>
      <c r="L3680" s="4">
        <v>-651.55820327081324</v>
      </c>
      <c r="M3680" s="4">
        <v>-68.594640959665796</v>
      </c>
    </row>
    <row r="3681" spans="1:13" x14ac:dyDescent="0.2">
      <c r="A3681" s="3"/>
      <c r="B3681" s="3">
        <v>-399.99999999999994</v>
      </c>
      <c r="C3681" s="3">
        <v>-6.9999999999999991</v>
      </c>
      <c r="D3681" s="3">
        <v>-7.0106148828235817</v>
      </c>
      <c r="E3681" s="3">
        <v>-639.00841987303465</v>
      </c>
      <c r="F3681" s="3">
        <v>0.76350762814185602</v>
      </c>
      <c r="I3681" s="4">
        <v>-399.99999999999994</v>
      </c>
      <c r="J3681" s="4">
        <v>-6.9999999999999991</v>
      </c>
      <c r="K3681" s="4">
        <v>-7.0108379376732639</v>
      </c>
      <c r="L3681" s="4">
        <v>-651.60742554888873</v>
      </c>
      <c r="M3681" s="4">
        <v>-68.490221188861199</v>
      </c>
    </row>
    <row r="3682" spans="1:13" x14ac:dyDescent="0.2">
      <c r="A3682" s="3"/>
      <c r="B3682" s="3">
        <v>-399.99999999999994</v>
      </c>
      <c r="C3682" s="3">
        <v>-8</v>
      </c>
      <c r="D3682" s="3">
        <v>-8.01544460664757</v>
      </c>
      <c r="E3682" s="3">
        <v>-639.06145317073162</v>
      </c>
      <c r="F3682" s="3">
        <v>0.85630247595756004</v>
      </c>
      <c r="I3682" s="4">
        <v>-399.99999999999994</v>
      </c>
      <c r="J3682" s="4">
        <v>-8</v>
      </c>
      <c r="K3682" s="4">
        <v>-8.0157695525990604</v>
      </c>
      <c r="L3682" s="4">
        <v>-651.65670400719387</v>
      </c>
      <c r="M3682" s="4">
        <v>-68.385682432768206</v>
      </c>
    </row>
    <row r="3683" spans="1:13" x14ac:dyDescent="0.2">
      <c r="A3683" s="3"/>
      <c r="B3683" s="3">
        <v>-399.99999999999994</v>
      </c>
      <c r="C3683" s="3">
        <v>-9</v>
      </c>
      <c r="D3683" s="3">
        <v>-9.0215347948716129</v>
      </c>
      <c r="E3683" s="3">
        <v>-639.11455299371119</v>
      </c>
      <c r="F3683" s="3">
        <v>0.949213731600276</v>
      </c>
      <c r="I3683" s="4">
        <v>-399.99999999999994</v>
      </c>
      <c r="J3683" s="4">
        <v>-9</v>
      </c>
      <c r="K3683" s="4">
        <v>-9.0219884370740502</v>
      </c>
      <c r="L3683" s="4">
        <v>-651.70604558888976</v>
      </c>
      <c r="M3683" s="4">
        <v>-68.281009986127813</v>
      </c>
    </row>
    <row r="3684" spans="1:13" x14ac:dyDescent="0.2">
      <c r="A3684" s="3"/>
      <c r="B3684" s="3">
        <v>-399.99999999999994</v>
      </c>
      <c r="C3684" s="3">
        <v>-10</v>
      </c>
      <c r="D3684" s="3">
        <v>-10.029021407930326</v>
      </c>
      <c r="E3684" s="3">
        <v>-639.16772651774693</v>
      </c>
      <c r="F3684" s="3">
        <v>1.0422539521530239</v>
      </c>
      <c r="I3684" s="4">
        <v>-399.99999999999994</v>
      </c>
      <c r="J3684" s="4">
        <v>-10</v>
      </c>
      <c r="K3684" s="4">
        <v>-10.029633519019887</v>
      </c>
      <c r="L3684" s="4">
        <v>-651.75545710653773</v>
      </c>
      <c r="M3684" s="4">
        <v>-68.176189420238998</v>
      </c>
    </row>
    <row r="3685" spans="1:13" x14ac:dyDescent="0.2">
      <c r="A3685" s="3"/>
      <c r="B3685" s="3">
        <v>-399.99999999999994</v>
      </c>
      <c r="C3685" s="3">
        <v>-11.999999999999998</v>
      </c>
      <c r="D3685" s="3">
        <v>-12.048716060054183</v>
      </c>
      <c r="E3685" s="3">
        <v>-639.2743227550867</v>
      </c>
      <c r="F3685" s="3">
        <v>1.2287704374075239</v>
      </c>
      <c r="I3685" s="4">
        <v>-399.99999999999994</v>
      </c>
      <c r="J3685" s="4">
        <v>-11.999999999999998</v>
      </c>
      <c r="K3685" s="4">
        <v>-12.049746123440816</v>
      </c>
      <c r="L3685" s="4">
        <v>-651.85451661817854</v>
      </c>
      <c r="M3685" s="4">
        <v>-67.966047447781804</v>
      </c>
    </row>
    <row r="3686" spans="1:13" x14ac:dyDescent="0.2">
      <c r="A3686" s="3"/>
      <c r="B3686" s="3">
        <v>-399.99999999999994</v>
      </c>
      <c r="C3686" s="3">
        <v>-13.999999999999998</v>
      </c>
      <c r="D3686" s="3">
        <v>-14.075571949793366</v>
      </c>
      <c r="E3686" s="3">
        <v>-639.38129695102236</v>
      </c>
      <c r="F3686" s="3">
        <v>1.41594830029545</v>
      </c>
      <c r="I3686" s="4">
        <v>-399.99999999999994</v>
      </c>
      <c r="J3686" s="4">
        <v>-13.999999999999998</v>
      </c>
      <c r="K3686" s="4">
        <v>-14.077173848418163</v>
      </c>
      <c r="L3686" s="4">
        <v>-651.953934838853</v>
      </c>
      <c r="M3686" s="4">
        <v>-67.755145752226795</v>
      </c>
    </row>
    <row r="3687" spans="1:13" x14ac:dyDescent="0.2">
      <c r="A3687" s="3"/>
      <c r="B3687" s="3">
        <v>-399.99999999999994</v>
      </c>
      <c r="C3687" s="3">
        <v>-16</v>
      </c>
      <c r="D3687" s="3">
        <v>-16.110601925658159</v>
      </c>
      <c r="E3687" s="3">
        <v>-639.48870256206635</v>
      </c>
      <c r="F3687" s="3">
        <v>1.603881091335924</v>
      </c>
      <c r="I3687" s="4">
        <v>-399.99999999999994</v>
      </c>
      <c r="J3687" s="4">
        <v>-16</v>
      </c>
      <c r="K3687" s="4">
        <v>-16.112952220420201</v>
      </c>
      <c r="L3687" s="4">
        <v>-652.05376254731323</v>
      </c>
      <c r="M3687" s="4">
        <v>-67.543376784611411</v>
      </c>
    </row>
    <row r="3688" spans="1:13" x14ac:dyDescent="0.2">
      <c r="A3688" s="3"/>
      <c r="B3688" s="3">
        <v>-399.99999999999994</v>
      </c>
      <c r="C3688" s="3">
        <v>-18</v>
      </c>
      <c r="D3688" s="3">
        <v>-18.154791515431121</v>
      </c>
      <c r="E3688" s="3">
        <v>-639.59659160278466</v>
      </c>
      <c r="F3688" s="3">
        <v>1.79265984012978</v>
      </c>
      <c r="I3688" s="4">
        <v>-399.99999999999994</v>
      </c>
      <c r="J3688" s="4">
        <v>-18</v>
      </c>
      <c r="K3688" s="4">
        <v>-18.158089090756121</v>
      </c>
      <c r="L3688" s="4">
        <v>-652.15404916521322</v>
      </c>
      <c r="M3688" s="4">
        <v>-67.330635869405398</v>
      </c>
    </row>
    <row r="3689" spans="1:13" x14ac:dyDescent="0.2">
      <c r="A3689" s="3"/>
      <c r="B3689" s="3">
        <v>-399.99999999999994</v>
      </c>
      <c r="C3689" s="3">
        <v>-20</v>
      </c>
      <c r="D3689" s="3">
        <v>-20.209101239850202</v>
      </c>
      <c r="E3689" s="3">
        <v>-639.70501476791321</v>
      </c>
      <c r="F3689" s="3">
        <v>1.9823732690349238</v>
      </c>
      <c r="I3689" s="4">
        <v>-399.99999999999994</v>
      </c>
      <c r="J3689" s="4">
        <v>-20</v>
      </c>
      <c r="K3689" s="4">
        <v>-20.213566994337654</v>
      </c>
      <c r="L3689" s="4">
        <v>-652.25484287277743</v>
      </c>
      <c r="M3689" s="4">
        <v>-67.116820959500402</v>
      </c>
    </row>
    <row r="3690" spans="1:13" x14ac:dyDescent="0.2">
      <c r="A3690" s="3"/>
      <c r="B3690" s="3">
        <v>-399.99999999999994</v>
      </c>
      <c r="C3690" s="3">
        <v>-24.999999999999996</v>
      </c>
      <c r="D3690" s="3">
        <v>-25.395247859697346</v>
      </c>
      <c r="E3690" s="3">
        <v>-639.97873125004799</v>
      </c>
      <c r="F3690" s="3">
        <v>2.4613092383818742</v>
      </c>
      <c r="I3690" s="4">
        <v>-399.99999999999994</v>
      </c>
      <c r="J3690" s="4">
        <v>-24.999999999999996</v>
      </c>
      <c r="K3690" s="4">
        <v>-25.403742533284593</v>
      </c>
      <c r="L3690" s="4">
        <v>-652.509351586854</v>
      </c>
      <c r="M3690" s="4">
        <v>-66.576936984653386</v>
      </c>
    </row>
    <row r="3691" spans="1:13" x14ac:dyDescent="0.2">
      <c r="A3691" s="3"/>
      <c r="B3691" s="3">
        <v>-399.99999999999994</v>
      </c>
      <c r="C3691" s="3">
        <v>-29.999999999999996</v>
      </c>
      <c r="D3691" s="3">
        <v>-30.664504845042345</v>
      </c>
      <c r="E3691" s="3">
        <v>-640.25683416332754</v>
      </c>
      <c r="F3691" s="3">
        <v>2.9479214990158198</v>
      </c>
      <c r="I3691" s="4">
        <v>-399.99999999999994</v>
      </c>
      <c r="J3691" s="4">
        <v>-29.999999999999996</v>
      </c>
      <c r="K3691" s="4">
        <v>-30.678877346869694</v>
      </c>
      <c r="L3691" s="4">
        <v>-652.76802641942243</v>
      </c>
      <c r="M3691" s="4">
        <v>-66.028229220164405</v>
      </c>
    </row>
    <row r="3692" spans="1:13" x14ac:dyDescent="0.2">
      <c r="A3692" s="3"/>
      <c r="B3692" s="3">
        <v>-399.99999999999994</v>
      </c>
      <c r="C3692" s="3">
        <v>-35</v>
      </c>
      <c r="D3692" s="3">
        <v>-36.030151397413157</v>
      </c>
      <c r="E3692" s="3">
        <v>-640.54002436251517</v>
      </c>
      <c r="F3692" s="3">
        <v>3.4434368534330639</v>
      </c>
      <c r="I3692" s="4">
        <v>-399.99999999999994</v>
      </c>
      <c r="J3692" s="4">
        <v>-35</v>
      </c>
      <c r="K3692" s="4">
        <v>-36.052575297482342</v>
      </c>
      <c r="L3692" s="4">
        <v>-653.03153445835005</v>
      </c>
      <c r="M3692" s="4">
        <v>-65.46928466321161</v>
      </c>
    </row>
    <row r="3693" spans="1:13" x14ac:dyDescent="0.2">
      <c r="A3693" s="3"/>
      <c r="B3693" s="3">
        <v>-399.99999999999994</v>
      </c>
      <c r="C3693" s="3">
        <v>-40</v>
      </c>
      <c r="D3693" s="3">
        <v>-41.504728133793058</v>
      </c>
      <c r="E3693" s="3">
        <v>-640.8289637210388</v>
      </c>
      <c r="F3693" s="3">
        <v>3.9490139877233159</v>
      </c>
      <c r="I3693" s="4">
        <v>-399.99999999999994</v>
      </c>
      <c r="J3693" s="4">
        <v>-40</v>
      </c>
      <c r="K3693" s="4">
        <v>-41.537693924900402</v>
      </c>
      <c r="L3693" s="4">
        <v>-653.30050619432961</v>
      </c>
      <c r="M3693" s="4">
        <v>-64.898767772422801</v>
      </c>
    </row>
    <row r="3694" spans="1:13" x14ac:dyDescent="0.2">
      <c r="A3694" s="3"/>
      <c r="B3694" s="3">
        <v>-399.99999999999994</v>
      </c>
      <c r="C3694" s="3">
        <v>-45</v>
      </c>
      <c r="D3694" s="3">
        <v>-47.100056939525096</v>
      </c>
      <c r="E3694" s="3">
        <v>-641.12427617879587</v>
      </c>
      <c r="F3694" s="3">
        <v>4.4657453089338661</v>
      </c>
      <c r="I3694" s="4">
        <v>-399.99999999999994</v>
      </c>
      <c r="J3694" s="4">
        <v>-45</v>
      </c>
      <c r="K3694" s="4">
        <v>-47.146364514997344</v>
      </c>
      <c r="L3694" s="4">
        <v>-653.5755365049888</v>
      </c>
      <c r="M3694" s="4">
        <v>-64.315418376466795</v>
      </c>
    </row>
    <row r="3695" spans="1:13" x14ac:dyDescent="0.2">
      <c r="A3695" s="3"/>
      <c r="B3695" s="3">
        <v>-399.99999999999994</v>
      </c>
      <c r="C3695" s="3">
        <v>-49.999999999999993</v>
      </c>
      <c r="D3695" s="3">
        <v>-52.827245328830507</v>
      </c>
      <c r="E3695" s="3">
        <v>-641.42654797229375</v>
      </c>
      <c r="F3695" s="3">
        <v>4.994657351949126</v>
      </c>
      <c r="I3695" s="4">
        <v>-399.99999999999994</v>
      </c>
      <c r="J3695" s="4">
        <v>-49.999999999999993</v>
      </c>
      <c r="K3695" s="4">
        <v>-52.889996342650299</v>
      </c>
      <c r="L3695" s="4">
        <v>-653.85718486293877</v>
      </c>
      <c r="M3695" s="4">
        <v>-63.718051225798192</v>
      </c>
    </row>
    <row r="3696" spans="1:13" x14ac:dyDescent="0.2">
      <c r="A3696" s="3"/>
      <c r="B3696" s="3">
        <v>-399.99999999999994</v>
      </c>
      <c r="C3696" s="3">
        <v>-54.999999999999993</v>
      </c>
      <c r="D3696" s="3">
        <v>-58.696680318940608</v>
      </c>
      <c r="E3696" s="3">
        <v>-641.73632731133569</v>
      </c>
      <c r="F3696" s="3">
        <v>5.5367102179615202</v>
      </c>
      <c r="I3696" s="4">
        <v>-399.99999999999994</v>
      </c>
      <c r="J3696" s="4">
        <v>-54.999999999999993</v>
      </c>
      <c r="K3696" s="4">
        <v>-58.779270190082237</v>
      </c>
      <c r="L3696" s="4">
        <v>-654.14597501793969</v>
      </c>
      <c r="M3696" s="4">
        <v>-63.105556657970396</v>
      </c>
    </row>
    <row r="3697" spans="1:13" x14ac:dyDescent="0.2">
      <c r="A3697" s="3"/>
      <c r="B3697" s="3">
        <v>-399.99999999999994</v>
      </c>
      <c r="C3697" s="3">
        <v>-59.999999999999993</v>
      </c>
      <c r="D3697" s="3">
        <v>-64.718014974961008</v>
      </c>
      <c r="E3697" s="3">
        <v>-642.05412366887651</v>
      </c>
      <c r="F3697" s="3">
        <v>6.0927963358778996</v>
      </c>
      <c r="I3697" s="4">
        <v>-399.99999999999994</v>
      </c>
      <c r="J3697" s="4">
        <v>-59.999999999999993</v>
      </c>
      <c r="K3697" s="4">
        <v>-64.824124356474584</v>
      </c>
      <c r="L3697" s="4">
        <v>-654.44239431085714</v>
      </c>
      <c r="M3697" s="4">
        <v>-62.476902042749394</v>
      </c>
    </row>
    <row r="3698" spans="1:13" x14ac:dyDescent="0.2">
      <c r="A3698" s="3"/>
      <c r="B3698" s="3">
        <v>-399.99999999999994</v>
      </c>
      <c r="C3698" s="3">
        <v>-65</v>
      </c>
      <c r="D3698" s="3">
        <v>-70.90014981239203</v>
      </c>
      <c r="E3698" s="3">
        <v>-642.3804067994796</v>
      </c>
      <c r="F3698" s="3">
        <v>6.6637387484132393</v>
      </c>
      <c r="I3698" s="4">
        <v>-399.99999999999994</v>
      </c>
      <c r="J3698" s="4">
        <v>-65</v>
      </c>
      <c r="K3698" s="4">
        <v>-71.033735385662652</v>
      </c>
      <c r="L3698" s="4">
        <v>-654.74689272860917</v>
      </c>
      <c r="M3698" s="4">
        <v>-61.831133775982806</v>
      </c>
    </row>
    <row r="3699" spans="1:13" x14ac:dyDescent="0.2">
      <c r="A3699" s="3"/>
      <c r="B3699" s="3">
        <v>-399.99999999999994</v>
      </c>
      <c r="C3699" s="3">
        <v>-70</v>
      </c>
      <c r="D3699" s="3">
        <v>-77.251210698184792</v>
      </c>
      <c r="E3699" s="3">
        <v>-642.7156055729663</v>
      </c>
      <c r="F3699" s="3">
        <v>7.2502890742003796</v>
      </c>
      <c r="I3699" s="4">
        <v>-399.99999999999994</v>
      </c>
      <c r="J3699" s="4">
        <v>-70</v>
      </c>
      <c r="K3699" s="4">
        <v>-77.416495182391927</v>
      </c>
      <c r="L3699" s="4">
        <v>-655.05988178202438</v>
      </c>
      <c r="M3699" s="4">
        <v>-61.167379648955404</v>
      </c>
    </row>
    <row r="3700" spans="1:13" x14ac:dyDescent="0.2">
      <c r="A3700" s="3"/>
      <c r="B3700" s="3">
        <v>-399.99999999999994</v>
      </c>
      <c r="C3700" s="3">
        <v>-75</v>
      </c>
      <c r="D3700" s="3">
        <v>-83.778524566298969</v>
      </c>
      <c r="E3700" s="3">
        <v>-643.06010669272234</v>
      </c>
      <c r="F3700" s="3">
        <v>7.8531252672433798</v>
      </c>
      <c r="I3700" s="4">
        <v>-399.99999999999994</v>
      </c>
      <c r="J3700" s="4">
        <v>-75</v>
      </c>
      <c r="K3700" s="4">
        <v>-83.979985856878358</v>
      </c>
      <c r="L3700" s="4">
        <v>-655.38173327230504</v>
      </c>
      <c r="M3700" s="4">
        <v>-60.484851454332002</v>
      </c>
    </row>
    <row r="3701" spans="1:13" x14ac:dyDescent="0.2">
      <c r="A3701" s="3"/>
      <c r="B3701" s="3">
        <v>-399.99999999999994</v>
      </c>
      <c r="C3701" s="3">
        <v>-80</v>
      </c>
      <c r="D3701" s="3">
        <v>-90.488594060646633</v>
      </c>
      <c r="E3701" s="3">
        <v>-643.41425335739586</v>
      </c>
      <c r="F3701" s="3">
        <v>8.4728492762927399</v>
      </c>
      <c r="I3701" s="4">
        <v>-399.99999999999994</v>
      </c>
      <c r="J3701" s="4">
        <v>-80</v>
      </c>
      <c r="K3701" s="4">
        <v>-90.730953430982026</v>
      </c>
      <c r="L3701" s="4">
        <v>-655.71277800165922</v>
      </c>
      <c r="M3701" s="4">
        <v>-59.782847711209016</v>
      </c>
    </row>
    <row r="3702" spans="1:13" x14ac:dyDescent="0.2">
      <c r="A3702" s="3"/>
      <c r="B3702" s="3">
        <v>-399.99999999999994</v>
      </c>
      <c r="C3702" s="3">
        <v>-85</v>
      </c>
      <c r="D3702" s="3">
        <v>-97.387072084183359</v>
      </c>
      <c r="E3702" s="3">
        <v>-643.77834391763372</v>
      </c>
      <c r="F3702" s="3">
        <v>9.1099846943449201</v>
      </c>
      <c r="I3702" s="4">
        <v>-399.99999999999994</v>
      </c>
      <c r="J3702" s="4">
        <v>-85</v>
      </c>
      <c r="K3702" s="4">
        <v>-97.675281403254274</v>
      </c>
      <c r="L3702" s="4">
        <v>-656.05330447702238</v>
      </c>
      <c r="M3702" s="4">
        <v>-59.060756405945227</v>
      </c>
    </row>
    <row r="3703" spans="1:13" x14ac:dyDescent="0.2">
      <c r="A3703" s="3"/>
      <c r="B3703" s="3">
        <v>-399.99999999999994</v>
      </c>
      <c r="C3703" s="3">
        <v>-90</v>
      </c>
      <c r="D3703" s="3">
        <v>-104.47873713894489</v>
      </c>
      <c r="E3703" s="3">
        <v>-644.15263057457446</v>
      </c>
      <c r="F3703" s="3">
        <v>9.7649744798029801</v>
      </c>
      <c r="I3703" s="4">
        <v>-399.99999999999994</v>
      </c>
      <c r="J3703" s="4">
        <v>-90</v>
      </c>
      <c r="K3703" s="4">
        <v>-104.81796507507549</v>
      </c>
      <c r="L3703" s="4">
        <v>-656.40355765109894</v>
      </c>
      <c r="M3703" s="4">
        <v>-58.318057655283901</v>
      </c>
    </row>
    <row r="3704" spans="1:13" x14ac:dyDescent="0.2">
      <c r="A3704" s="3"/>
      <c r="B3704" s="3">
        <v>-399.99999999999994</v>
      </c>
      <c r="C3704" s="3">
        <v>-95</v>
      </c>
      <c r="D3704" s="3">
        <v>-111.76747026905204</v>
      </c>
      <c r="E3704" s="3">
        <v>-644.53731816293362</v>
      </c>
      <c r="F3704" s="3">
        <v>10.438178824133759</v>
      </c>
      <c r="I3704" s="4">
        <v>-399.99999999999994</v>
      </c>
      <c r="J3704" s="4">
        <v>-95</v>
      </c>
      <c r="K3704" s="4">
        <v>-112.16308746670408</v>
      </c>
      <c r="L3704" s="4">
        <v>-656.76373774135811</v>
      </c>
      <c r="M3704" s="4">
        <v>-57.554326205904836</v>
      </c>
    </row>
    <row r="3705" spans="1:13" x14ac:dyDescent="0.2">
      <c r="A3705" s="3"/>
      <c r="B3705" s="3">
        <v>-399.99999999999994</v>
      </c>
      <c r="C3705" s="3">
        <v>-99.999999999999986</v>
      </c>
      <c r="D3705" s="3">
        <v>-119.25623435791123</v>
      </c>
      <c r="E3705" s="3">
        <v>-644.93256305834791</v>
      </c>
      <c r="F3705" s="3">
        <v>11.129873235262199</v>
      </c>
      <c r="I3705" s="4">
        <v>-399.99999999999994</v>
      </c>
      <c r="J3705" s="4">
        <v>-99.999999999999986</v>
      </c>
      <c r="K3705" s="4">
        <v>-119.71379759092756</v>
      </c>
      <c r="L3705" s="4">
        <v>-657.13399916465403</v>
      </c>
      <c r="M3705" s="4">
        <v>-56.769233690866017</v>
      </c>
    </row>
    <row r="3706" spans="1:13" x14ac:dyDescent="0.2">
      <c r="A3706" s="3"/>
      <c r="B3706" s="3">
        <v>-399.99999999999994</v>
      </c>
      <c r="C3706" s="3">
        <v>-109.99999999999999</v>
      </c>
      <c r="D3706" s="3">
        <v>-134.84101390189693</v>
      </c>
      <c r="E3706" s="3">
        <v>-645.75510258143265</v>
      </c>
      <c r="F3706" s="3">
        <v>12.569401389298561</v>
      </c>
      <c r="I3706" s="4">
        <v>-399.99999999999994</v>
      </c>
      <c r="J3706" s="4">
        <v>-109.99999999999999</v>
      </c>
      <c r="K3706" s="4">
        <v>-135.43979882284589</v>
      </c>
      <c r="L3706" s="4">
        <v>-657.90514936753675</v>
      </c>
      <c r="M3706" s="4">
        <v>-55.134147681732543</v>
      </c>
    </row>
    <row r="3707" spans="1:13" x14ac:dyDescent="0.2">
      <c r="A3707" s="3"/>
      <c r="B3707" s="3">
        <v>-399.99999999999994</v>
      </c>
      <c r="C3707" s="3">
        <v>-119.99999999999999</v>
      </c>
      <c r="D3707" s="3">
        <v>-151.23784143944999</v>
      </c>
      <c r="E3707" s="3">
        <v>-646.62050066287441</v>
      </c>
      <c r="F3707" s="3">
        <v>14.084016015649258</v>
      </c>
      <c r="I3707" s="4">
        <v>-399.99999999999994</v>
      </c>
      <c r="J3707" s="4">
        <v>-119.99999999999999</v>
      </c>
      <c r="K3707" s="4">
        <v>-152.00186940373877</v>
      </c>
      <c r="L3707" s="4">
        <v>-658.71729760514279</v>
      </c>
      <c r="M3707" s="4">
        <v>-53.412174034562042</v>
      </c>
    </row>
    <row r="3708" spans="1:13" x14ac:dyDescent="0.2">
      <c r="A3708" s="3"/>
      <c r="B3708" s="3">
        <v>-399.99999999999994</v>
      </c>
      <c r="C3708" s="3">
        <v>-130</v>
      </c>
      <c r="D3708" s="3">
        <v>-168.43609342807142</v>
      </c>
      <c r="E3708" s="3">
        <v>-647.52819660355306</v>
      </c>
      <c r="F3708" s="3">
        <v>15.672754122568019</v>
      </c>
      <c r="I3708" s="4">
        <v>-399.99999999999994</v>
      </c>
      <c r="J3708" s="4">
        <v>-130</v>
      </c>
      <c r="K3708" s="4">
        <v>-169.39020801269692</v>
      </c>
      <c r="L3708" s="4">
        <v>-659.56996325137243</v>
      </c>
      <c r="M3708" s="4">
        <v>-51.604316387000218</v>
      </c>
    </row>
    <row r="3709" spans="1:13" x14ac:dyDescent="0.2">
      <c r="A3709" s="3"/>
      <c r="B3709" s="3">
        <v>-399.99999999999994</v>
      </c>
      <c r="C3709" s="3">
        <v>-140</v>
      </c>
      <c r="D3709" s="3">
        <v>-186.40986018738468</v>
      </c>
      <c r="E3709" s="3">
        <v>-648.47682292636114</v>
      </c>
      <c r="F3709" s="3">
        <v>17.333241697907642</v>
      </c>
      <c r="I3709" s="4">
        <v>-399.99999999999994</v>
      </c>
      <c r="J3709" s="4">
        <v>-140</v>
      </c>
      <c r="K3709" s="4">
        <v>-187.57939154899898</v>
      </c>
      <c r="L3709" s="4">
        <v>-660.46189964015105</v>
      </c>
      <c r="M3709" s="4">
        <v>-49.713199651588496</v>
      </c>
    </row>
    <row r="3710" spans="1:13" x14ac:dyDescent="0.2">
      <c r="A3710" s="3"/>
      <c r="B3710" s="3">
        <v>-399.99999999999994</v>
      </c>
      <c r="C3710" s="3">
        <v>-150</v>
      </c>
      <c r="D3710" s="3">
        <v>-205.11841901004283</v>
      </c>
      <c r="E3710" s="3">
        <v>-649.46423034642237</v>
      </c>
      <c r="F3710" s="3">
        <v>19.061736824608619</v>
      </c>
      <c r="I3710" s="4">
        <v>-399.99999999999994</v>
      </c>
      <c r="J3710" s="4">
        <v>-150</v>
      </c>
      <c r="K3710" s="4">
        <v>-206.52883217435306</v>
      </c>
      <c r="L3710" s="4">
        <v>-661.39111647732034</v>
      </c>
      <c r="M3710" s="4">
        <v>-47.743023050175843</v>
      </c>
    </row>
    <row r="3711" spans="1:13" x14ac:dyDescent="0.2">
      <c r="A3711" s="3"/>
      <c r="B3711" s="3">
        <v>-399.99999999999994</v>
      </c>
      <c r="C3711" s="3">
        <v>-160</v>
      </c>
      <c r="D3711" s="3">
        <v>-224.50709498367141</v>
      </c>
      <c r="E3711" s="3">
        <v>-650.48753320408662</v>
      </c>
      <c r="F3711" s="3">
        <v>20.853208523504215</v>
      </c>
      <c r="I3711" s="4">
        <v>-399.99999999999994</v>
      </c>
      <c r="J3711" s="4">
        <v>-160</v>
      </c>
      <c r="K3711" s="4">
        <v>-226.18363026814694</v>
      </c>
      <c r="L3711" s="4">
        <v>-662.35492166680615</v>
      </c>
      <c r="M3711" s="4">
        <v>-45.699472139532119</v>
      </c>
    </row>
    <row r="3712" spans="1:13" x14ac:dyDescent="0.2">
      <c r="A3712" s="3"/>
      <c r="B3712" s="3">
        <v>-399.99999999999994</v>
      </c>
      <c r="C3712" s="3">
        <v>-170</v>
      </c>
      <c r="D3712" s="3">
        <v>-244.50850297221425</v>
      </c>
      <c r="E3712" s="3">
        <v>-651.54317501492744</v>
      </c>
      <c r="F3712" s="3">
        <v>22.70145075274182</v>
      </c>
      <c r="I3712" s="4">
        <v>-399.99999999999994</v>
      </c>
      <c r="J3712" s="4">
        <v>-170</v>
      </c>
      <c r="K3712" s="4">
        <v>-246.47581770453976</v>
      </c>
      <c r="L3712" s="4">
        <v>-663.34998227686629</v>
      </c>
      <c r="M3712" s="4">
        <v>-43.589590375490218</v>
      </c>
    </row>
    <row r="3713" spans="1:13" x14ac:dyDescent="0.2">
      <c r="A3713" s="3"/>
      <c r="B3713" s="3">
        <v>-399.99999999999994</v>
      </c>
      <c r="C3713" s="3">
        <v>-180</v>
      </c>
      <c r="D3713" s="3">
        <v>-265.04413999994182</v>
      </c>
      <c r="E3713" s="3">
        <v>-652.62701251343367</v>
      </c>
      <c r="F3713" s="3">
        <v>24.59922876468012</v>
      </c>
      <c r="I3713" s="4">
        <v>-399.99999999999994</v>
      </c>
      <c r="J3713" s="4">
        <v>-180</v>
      </c>
      <c r="K3713" s="4">
        <v>-267.3259611641551</v>
      </c>
      <c r="L3713" s="4">
        <v>-664.37240316123666</v>
      </c>
      <c r="M3713" s="4">
        <v>-41.421613318336377</v>
      </c>
    </row>
    <row r="3714" spans="1:13" x14ac:dyDescent="0.2">
      <c r="A3714" s="3"/>
      <c r="B3714" s="3">
        <v>-399.99999999999994</v>
      </c>
      <c r="C3714" s="3">
        <v>-190</v>
      </c>
      <c r="D3714" s="3">
        <v>-286.02627498140305</v>
      </c>
      <c r="E3714" s="3">
        <v>-653.73441539011321</v>
      </c>
      <c r="F3714" s="3">
        <v>26.538452964918417</v>
      </c>
      <c r="I3714" s="4">
        <v>-399.99999999999994</v>
      </c>
      <c r="J3714" s="4">
        <v>-190</v>
      </c>
      <c r="K3714" s="4">
        <v>-288.64507235434689</v>
      </c>
      <c r="L3714" s="4">
        <v>-665.41782063004587</v>
      </c>
      <c r="M3714" s="4">
        <v>-39.204770948550717</v>
      </c>
    </row>
    <row r="3715" spans="1:13" x14ac:dyDescent="0.2">
      <c r="A3715" s="3"/>
      <c r="B3715" s="3">
        <v>-399.99999999999994</v>
      </c>
      <c r="C3715" s="3">
        <v>-199.99999999999997</v>
      </c>
      <c r="D3715" s="3">
        <v>-307.36006424206323</v>
      </c>
      <c r="E3715" s="3">
        <v>-654.86037794545405</v>
      </c>
      <c r="F3715" s="3">
        <v>28.510373708675282</v>
      </c>
      <c r="I3715" s="4">
        <v>-399.99999999999994</v>
      </c>
      <c r="J3715" s="4">
        <v>-199.99999999999997</v>
      </c>
      <c r="K3715" s="4">
        <v>-310.33675296919284</v>
      </c>
      <c r="L3715" s="4">
        <v>-666.48150763157139</v>
      </c>
      <c r="M3715" s="4">
        <v>-36.949065538913281</v>
      </c>
    </row>
    <row r="3716" spans="1:13" x14ac:dyDescent="0.2">
      <c r="A3716" s="3"/>
      <c r="B3716" s="3">
        <v>-399.99999999999994</v>
      </c>
      <c r="C3716" s="3">
        <v>-219.99999999999997</v>
      </c>
      <c r="D3716" s="3">
        <v>-350.68125723606016</v>
      </c>
      <c r="E3716" s="3">
        <v>-657.14679956504483</v>
      </c>
      <c r="F3716" s="3">
        <v>32.515258427338082</v>
      </c>
      <c r="I3716" s="4">
        <v>-399.99999999999994</v>
      </c>
      <c r="J3716" s="4">
        <v>-219.99999999999997</v>
      </c>
      <c r="K3716" s="4">
        <v>-354.42899836726428</v>
      </c>
      <c r="L3716" s="4">
        <v>-668.64364286363468</v>
      </c>
      <c r="M3716" s="4">
        <v>-32.363503979366463</v>
      </c>
    </row>
    <row r="3717" spans="1:13" x14ac:dyDescent="0.2">
      <c r="A3717" s="3"/>
      <c r="B3717" s="3">
        <v>-399.99999999999994</v>
      </c>
      <c r="C3717" s="3">
        <v>-239.99999999999997</v>
      </c>
      <c r="D3717" s="3">
        <v>-394.19298439890406</v>
      </c>
      <c r="E3717" s="3">
        <v>-659.4432769919714</v>
      </c>
      <c r="F3717" s="3">
        <v>36.53863836594288</v>
      </c>
      <c r="I3717" s="4">
        <v>-399.99999999999994</v>
      </c>
      <c r="J3717" s="4">
        <v>-239.99999999999997</v>
      </c>
      <c r="K3717" s="4">
        <v>-398.77113572910815</v>
      </c>
      <c r="L3717" s="4">
        <v>-670.81803185724482</v>
      </c>
      <c r="M3717" s="4">
        <v>-27.751287808713361</v>
      </c>
    </row>
    <row r="3718" spans="1:13" x14ac:dyDescent="0.2">
      <c r="A3718" s="3"/>
      <c r="B3718" s="3">
        <v>-399.99999999999994</v>
      </c>
      <c r="C3718" s="3">
        <v>-260</v>
      </c>
      <c r="D3718" s="3">
        <v>-437.10856018510611</v>
      </c>
      <c r="E3718" s="3">
        <v>-661.70829024874683</v>
      </c>
      <c r="F3718" s="3">
        <v>40.507796166601977</v>
      </c>
      <c r="I3718" s="4">
        <v>-399.99999999999994</v>
      </c>
      <c r="J3718" s="4">
        <v>-260</v>
      </c>
      <c r="K3718" s="4">
        <v>-442.55776467893571</v>
      </c>
      <c r="L3718" s="4">
        <v>-672.96518048154792</v>
      </c>
      <c r="M3718" s="4">
        <v>-23.196119870339039</v>
      </c>
    </row>
    <row r="3719" spans="1:13" x14ac:dyDescent="0.2">
      <c r="A3719" s="3"/>
      <c r="B3719" s="3">
        <v>-399.99999999999994</v>
      </c>
      <c r="C3719" s="3">
        <v>-280</v>
      </c>
      <c r="D3719" s="3">
        <v>-478.72644750414383</v>
      </c>
      <c r="E3719" s="3">
        <v>-663.90481337336837</v>
      </c>
      <c r="F3719" s="3">
        <v>44.357823503107923</v>
      </c>
      <c r="I3719" s="4">
        <v>-399.99999999999994</v>
      </c>
      <c r="J3719" s="4">
        <v>-280</v>
      </c>
      <c r="K3719" s="4">
        <v>-485.06831726160101</v>
      </c>
      <c r="L3719" s="4">
        <v>-675.04975451173266</v>
      </c>
      <c r="M3719" s="4">
        <v>-18.772946592173639</v>
      </c>
    </row>
    <row r="3720" spans="1:13" x14ac:dyDescent="0.2">
      <c r="A3720" s="3"/>
      <c r="B3720" s="3">
        <v>-399.99999999999994</v>
      </c>
      <c r="C3720" s="3">
        <v>-300</v>
      </c>
      <c r="D3720" s="3">
        <v>-518.46922176996532</v>
      </c>
      <c r="E3720" s="3">
        <v>-666.0023708742591</v>
      </c>
      <c r="F3720" s="3">
        <v>48.035235331417013</v>
      </c>
      <c r="I3720" s="4">
        <v>-399.99999999999994</v>
      </c>
      <c r="J3720" s="4">
        <v>-300</v>
      </c>
      <c r="K3720" s="4">
        <v>-525.70740022649693</v>
      </c>
      <c r="L3720" s="4">
        <v>-677.04255787742954</v>
      </c>
      <c r="M3720" s="4">
        <v>-14.54375334141216</v>
      </c>
    </row>
    <row r="3721" spans="1:13" x14ac:dyDescent="0.2">
      <c r="A3721" s="3"/>
      <c r="B3721" s="3">
        <v>-399.99999999999994</v>
      </c>
      <c r="C3721" s="3">
        <v>-320</v>
      </c>
      <c r="D3721" s="3">
        <v>-555.90273117906838</v>
      </c>
      <c r="E3721" s="3">
        <v>-667.97804897302342</v>
      </c>
      <c r="F3721" s="3">
        <v>51.499758372627241</v>
      </c>
      <c r="I3721" s="4">
        <v>-399.99999999999994</v>
      </c>
      <c r="J3721" s="4">
        <v>-320</v>
      </c>
      <c r="K3721" s="4">
        <v>-564.02498949626329</v>
      </c>
      <c r="L3721" s="4">
        <v>-678.92152292909384</v>
      </c>
      <c r="M3721" s="4">
        <v>-10.555448327401141</v>
      </c>
    </row>
    <row r="3722" spans="1:13" x14ac:dyDescent="0.2">
      <c r="A3722" s="3"/>
      <c r="B3722" s="3">
        <v>-399.99999999999994</v>
      </c>
      <c r="C3722" s="3">
        <v>-340</v>
      </c>
      <c r="D3722" s="3">
        <v>-590.73754179275102</v>
      </c>
      <c r="E3722" s="3">
        <v>-669.81657186789482</v>
      </c>
      <c r="F3722" s="3">
        <v>54.724482764469244</v>
      </c>
      <c r="I3722" s="4">
        <v>-399.99999999999994</v>
      </c>
      <c r="J3722" s="4">
        <v>-340</v>
      </c>
      <c r="K3722" s="4">
        <v>-599.71850552629996</v>
      </c>
      <c r="L3722" s="4">
        <v>-680.67181220394593</v>
      </c>
      <c r="M3722" s="4">
        <v>-6.8396285981947198</v>
      </c>
    </row>
    <row r="3723" spans="1:13" x14ac:dyDescent="0.2">
      <c r="A3723" s="3"/>
      <c r="B3723" s="3">
        <v>-399.99999999999994</v>
      </c>
      <c r="C3723" s="3">
        <v>-360</v>
      </c>
      <c r="D3723" s="3">
        <v>-622.81706106680099</v>
      </c>
      <c r="E3723" s="3">
        <v>-671.50967490819687</v>
      </c>
      <c r="F3723" s="3">
        <v>57.694779867198065</v>
      </c>
      <c r="I3723" s="4">
        <v>-399.99999999999994</v>
      </c>
      <c r="J3723" s="4">
        <v>-360</v>
      </c>
      <c r="K3723" s="4">
        <v>-632.62118375696423</v>
      </c>
      <c r="L3723" s="4">
        <v>-682.28524814963771</v>
      </c>
      <c r="M3723" s="4">
        <v>-3.4137727835534584</v>
      </c>
    </row>
    <row r="3724" spans="1:13" x14ac:dyDescent="0.2">
      <c r="A3724" s="3"/>
      <c r="B3724" s="3">
        <v>-399.99999999999994</v>
      </c>
      <c r="C3724" s="3">
        <v>-380</v>
      </c>
      <c r="D3724" s="3">
        <v>-652.09746861054282</v>
      </c>
      <c r="E3724" s="3">
        <v>-673.05504536903356</v>
      </c>
      <c r="F3724" s="3">
        <v>60.406458609902394</v>
      </c>
      <c r="I3724" s="4">
        <v>-399.99999999999994</v>
      </c>
      <c r="J3724" s="4">
        <v>-380</v>
      </c>
      <c r="K3724" s="4">
        <v>-662.68194264575197</v>
      </c>
      <c r="L3724" s="4">
        <v>-683.7593259184041</v>
      </c>
      <c r="M3724" s="4">
        <v>-0.2833217763269682</v>
      </c>
    </row>
    <row r="3725" spans="1:13" x14ac:dyDescent="0.2">
      <c r="A3725" s="3"/>
      <c r="B3725" s="3">
        <v>-399.99999999999994</v>
      </c>
      <c r="C3725" s="3">
        <v>-399.99999999999994</v>
      </c>
      <c r="D3725" s="3">
        <v>-678.62412004071734</v>
      </c>
      <c r="E3725" s="3">
        <v>-674.45507708310708</v>
      </c>
      <c r="F3725" s="3">
        <v>62.863591305898211</v>
      </c>
      <c r="I3725" s="4">
        <v>-399.99999999999994</v>
      </c>
      <c r="J3725" s="4">
        <v>-399.99999999999994</v>
      </c>
      <c r="K3725" s="4">
        <v>-689.94151121728873</v>
      </c>
      <c r="L3725" s="4">
        <v>-685.09604274124081</v>
      </c>
      <c r="M3725" s="4">
        <v>2.55584711578806</v>
      </c>
    </row>
    <row r="3726" spans="1:13" x14ac:dyDescent="0.2">
      <c r="A3726" s="3"/>
      <c r="B3726" s="3">
        <v>-399.99999999999994</v>
      </c>
      <c r="C3726" s="3">
        <v>-419.99999999999994</v>
      </c>
      <c r="D3726" s="3">
        <v>-702.50797847346939</v>
      </c>
      <c r="E3726" s="3">
        <v>-675.71562653245917</v>
      </c>
      <c r="F3726" s="3">
        <v>65.076338048900411</v>
      </c>
      <c r="I3726" s="4">
        <v>-399.99999999999994</v>
      </c>
      <c r="J3726" s="4">
        <v>-419.99999999999994</v>
      </c>
      <c r="K3726" s="4">
        <v>-714.50846445183879</v>
      </c>
      <c r="L3726" s="4">
        <v>-686.30072278339992</v>
      </c>
      <c r="M3726" s="4">
        <v>5.1149322769993795</v>
      </c>
    </row>
    <row r="3727" spans="1:13" x14ac:dyDescent="0.2">
      <c r="A3727" s="3"/>
      <c r="B3727" s="3">
        <v>-399.99999999999994</v>
      </c>
      <c r="C3727" s="3">
        <v>-439.99999999999994</v>
      </c>
      <c r="D3727" s="3">
        <v>-723.90435496149075</v>
      </c>
      <c r="E3727" s="3">
        <v>-676.84489080350306</v>
      </c>
      <c r="F3727" s="3">
        <v>67.0589815459752</v>
      </c>
      <c r="I3727" s="4">
        <v>-399.99999999999994</v>
      </c>
      <c r="J3727" s="4">
        <v>-439.99999999999994</v>
      </c>
      <c r="K3727" s="4">
        <v>-736.53752460906321</v>
      </c>
      <c r="L3727" s="4">
        <v>-687.38095311421216</v>
      </c>
      <c r="M3727" s="4">
        <v>7.4099522700303</v>
      </c>
    </row>
    <row r="3728" spans="1:13" x14ac:dyDescent="0.2">
      <c r="A3728" s="3"/>
      <c r="B3728" s="3">
        <v>-399.99999999999994</v>
      </c>
      <c r="C3728" s="3">
        <v>-459.99999999999994</v>
      </c>
      <c r="D3728" s="3">
        <v>-742.9951169338724</v>
      </c>
      <c r="E3728" s="3">
        <v>-677.85246857815912</v>
      </c>
      <c r="F3728" s="3">
        <v>68.828280577543794</v>
      </c>
      <c r="I3728" s="4">
        <v>-399.99999999999994</v>
      </c>
      <c r="J3728" s="4">
        <v>-459.99999999999994</v>
      </c>
      <c r="K3728" s="4">
        <v>-756.21134191007343</v>
      </c>
      <c r="L3728" s="4">
        <v>-688.34569029325303</v>
      </c>
      <c r="M3728" s="4">
        <v>9.4598499398306402</v>
      </c>
    </row>
    <row r="3729" spans="1:13" x14ac:dyDescent="0.2">
      <c r="A3729" s="3"/>
      <c r="B3729" s="3">
        <v>-399.99999999999994</v>
      </c>
      <c r="C3729" s="3">
        <v>-479.99999999999994</v>
      </c>
      <c r="D3729" s="3">
        <v>-759.97469084460295</v>
      </c>
      <c r="E3729" s="3">
        <v>-678.74862137746118</v>
      </c>
      <c r="F3729" s="3">
        <v>70.402173144244188</v>
      </c>
      <c r="I3729" s="4">
        <v>-399.99999999999994</v>
      </c>
      <c r="J3729" s="4">
        <v>-479.99999999999994</v>
      </c>
      <c r="K3729" s="4">
        <v>-773.72611369996832</v>
      </c>
      <c r="L3729" s="4">
        <v>-689.204555182852</v>
      </c>
      <c r="M3729" s="4">
        <v>11.28499442739756</v>
      </c>
    </row>
    <row r="3730" spans="1:13" x14ac:dyDescent="0.2">
      <c r="A3730" s="3"/>
      <c r="B3730" s="3">
        <v>-399.99999999999994</v>
      </c>
      <c r="C3730" s="3">
        <v>-499.99999999999994</v>
      </c>
      <c r="D3730" s="3">
        <v>-775.03965486893367</v>
      </c>
      <c r="E3730" s="3">
        <v>-679.54372428211934</v>
      </c>
      <c r="F3730" s="3">
        <v>71.798811104524205</v>
      </c>
      <c r="I3730" s="4">
        <v>-399.99999999999994</v>
      </c>
      <c r="J3730" s="4">
        <v>-499.99999999999994</v>
      </c>
      <c r="K3730" s="4">
        <v>-789.28085362548666</v>
      </c>
      <c r="L3730" s="4">
        <v>-689.96730674514583</v>
      </c>
      <c r="M3730" s="4">
        <v>12.9060622239552</v>
      </c>
    </row>
    <row r="3731" spans="1:13" x14ac:dyDescent="0.2">
      <c r="A3731" s="3"/>
      <c r="B3731" s="3">
        <v>-399.99999999999994</v>
      </c>
      <c r="C3731" s="3">
        <v>-520</v>
      </c>
      <c r="D3731" s="3">
        <v>-788.38143789290814</v>
      </c>
      <c r="E3731" s="3">
        <v>-680.2478805981367</v>
      </c>
      <c r="F3731" s="3">
        <v>73.035882029878806</v>
      </c>
      <c r="I3731" s="4">
        <v>-399.99999999999994</v>
      </c>
      <c r="J3731" s="4">
        <v>-520</v>
      </c>
      <c r="K3731" s="4">
        <v>-803.06983068984891</v>
      </c>
      <c r="L3731" s="4">
        <v>-690.64347127922952</v>
      </c>
      <c r="M3731" s="4">
        <v>14.343247828806721</v>
      </c>
    </row>
    <row r="3732" spans="1:13" x14ac:dyDescent="0.2">
      <c r="A3732" s="3"/>
      <c r="B3732" s="3">
        <v>-399.99999999999994</v>
      </c>
      <c r="C3732" s="3">
        <v>-540</v>
      </c>
      <c r="D3732" s="3">
        <v>-800.18153927003766</v>
      </c>
      <c r="E3732" s="3">
        <v>-680.87066956429783</v>
      </c>
      <c r="F3732" s="3">
        <v>74.130164405261993</v>
      </c>
      <c r="I3732" s="4">
        <v>-399.99999999999994</v>
      </c>
      <c r="J3732" s="4">
        <v>-540</v>
      </c>
      <c r="K3732" s="4">
        <v>-815.27758884876823</v>
      </c>
      <c r="L3732" s="4">
        <v>-691.24209819932958</v>
      </c>
      <c r="M3732" s="4">
        <v>15.615743016802801</v>
      </c>
    </row>
    <row r="3733" spans="1:13" x14ac:dyDescent="0.2">
      <c r="A3733" s="3"/>
      <c r="B3733" s="3">
        <v>-399.99999999999994</v>
      </c>
      <c r="C3733" s="3">
        <v>-560</v>
      </c>
      <c r="D3733" s="3">
        <v>-810.6086920768214</v>
      </c>
      <c r="E3733" s="3">
        <v>-681.42099663419788</v>
      </c>
      <c r="F3733" s="3">
        <v>75.097262926117196</v>
      </c>
      <c r="I3733" s="4">
        <v>-399.99999999999994</v>
      </c>
      <c r="J3733" s="4">
        <v>-560</v>
      </c>
      <c r="K3733" s="4">
        <v>-826.07596223011831</v>
      </c>
      <c r="L3733" s="4">
        <v>-691.77161367158669</v>
      </c>
      <c r="M3733" s="4">
        <v>16.741424030619903</v>
      </c>
    </row>
    <row r="3734" spans="1:13" x14ac:dyDescent="0.2">
      <c r="A3734" s="3"/>
      <c r="B3734" s="3">
        <v>-399.99999999999994</v>
      </c>
      <c r="C3734" s="3">
        <v>-580</v>
      </c>
      <c r="D3734" s="3">
        <v>-819.8174589435622</v>
      </c>
      <c r="E3734" s="3">
        <v>-681.90701936712037</v>
      </c>
      <c r="F3734" s="3">
        <v>75.951476685582605</v>
      </c>
      <c r="I3734" s="4">
        <v>-399.99999999999994</v>
      </c>
      <c r="J3734" s="4">
        <v>-580</v>
      </c>
      <c r="K3734" s="4">
        <v>-835.62256603300091</v>
      </c>
      <c r="L3734" s="4">
        <v>-692.23974661311627</v>
      </c>
      <c r="M3734" s="4">
        <v>17.736692669647383</v>
      </c>
    </row>
    <row r="3735" spans="1:13" x14ac:dyDescent="0.2">
      <c r="A3735" s="3"/>
      <c r="B3735" s="3">
        <v>-399.99999999999994</v>
      </c>
      <c r="C3735" s="3">
        <v>-600</v>
      </c>
      <c r="D3735" s="3">
        <v>-827.9478383503714</v>
      </c>
      <c r="E3735" s="3">
        <v>-682.33612664947339</v>
      </c>
      <c r="F3735" s="3">
        <v>76.705761202586388</v>
      </c>
      <c r="I3735" s="4">
        <v>-399.99999999999994</v>
      </c>
      <c r="J3735" s="4">
        <v>-600</v>
      </c>
      <c r="K3735" s="4">
        <v>-844.06033208970507</v>
      </c>
      <c r="L3735" s="4">
        <v>-692.65350591776121</v>
      </c>
      <c r="M3735" s="4">
        <v>18.616426435373043</v>
      </c>
    </row>
    <row r="3736" spans="1:13" x14ac:dyDescent="0.2">
      <c r="A3736" s="3"/>
      <c r="B3736" s="3">
        <v>-399.99999999999994</v>
      </c>
      <c r="C3736" s="3">
        <v>-620</v>
      </c>
      <c r="D3736" s="3">
        <v>-835.12555017847751</v>
      </c>
      <c r="E3736" s="3">
        <v>-682.7149537660938</v>
      </c>
      <c r="F3736" s="3">
        <v>77.371753618715999</v>
      </c>
      <c r="I3736" s="4">
        <v>-399.99999999999994</v>
      </c>
      <c r="J3736" s="4">
        <v>-620</v>
      </c>
      <c r="K3736" s="4">
        <v>-851.51774990713761</v>
      </c>
      <c r="L3736" s="4">
        <v>-693.01919227612859</v>
      </c>
      <c r="M3736" s="4">
        <v>19.394002412553718</v>
      </c>
    </row>
    <row r="3737" spans="1:13" x14ac:dyDescent="0.2">
      <c r="A3737" s="3"/>
      <c r="B3737" s="3">
        <v>-399.99999999999994</v>
      </c>
      <c r="C3737" s="3">
        <v>-640</v>
      </c>
      <c r="D3737" s="3">
        <v>-841.46275062568463</v>
      </c>
      <c r="E3737" s="3">
        <v>-683.04942013259074</v>
      </c>
      <c r="F3737" s="3">
        <v>77.959837900213202</v>
      </c>
      <c r="I3737" s="4">
        <v>-399.99999999999994</v>
      </c>
      <c r="J3737" s="4">
        <v>-640</v>
      </c>
      <c r="K3737" s="4">
        <v>-858.1095565578521</v>
      </c>
      <c r="L3737" s="4">
        <v>-693.34243200565504</v>
      </c>
      <c r="M3737" s="4">
        <v>20.081368138669799</v>
      </c>
    </row>
    <row r="3738" spans="1:13" x14ac:dyDescent="0.2">
      <c r="A3738" s="3"/>
      <c r="B3738" s="3">
        <v>-399.99999999999994</v>
      </c>
      <c r="C3738" s="3">
        <v>-660</v>
      </c>
      <c r="D3738" s="3">
        <v>-847.05899479166533</v>
      </c>
      <c r="E3738" s="3">
        <v>-683.34478009922145</v>
      </c>
      <c r="F3738" s="3">
        <v>78.479233187130603</v>
      </c>
      <c r="I3738" s="4">
        <v>-399.99999999999994</v>
      </c>
      <c r="J3738" s="4">
        <v>-660</v>
      </c>
      <c r="K3738" s="4">
        <v>-863.9376882932072</v>
      </c>
      <c r="L3738" s="4">
        <v>-693.628223714603</v>
      </c>
      <c r="M3738" s="4">
        <v>20.689139941532581</v>
      </c>
    </row>
    <row r="3739" spans="1:13" x14ac:dyDescent="0.2">
      <c r="A3739" s="3"/>
      <c r="B3739" s="3">
        <v>-399.99999999999994</v>
      </c>
      <c r="C3739" s="3">
        <v>-680</v>
      </c>
      <c r="D3739" s="3">
        <v>-852.00231901982647</v>
      </c>
      <c r="E3739" s="3">
        <v>-683.60568007525615</v>
      </c>
      <c r="F3739" s="3">
        <v>78.938093409702006</v>
      </c>
      <c r="I3739" s="4">
        <v>-399.99999999999994</v>
      </c>
      <c r="J3739" s="4">
        <v>-680</v>
      </c>
      <c r="K3739" s="4">
        <v>-869.09236171221426</v>
      </c>
      <c r="L3739" s="4">
        <v>-693.88099131900401</v>
      </c>
      <c r="M3739" s="4">
        <v>21.226714945888141</v>
      </c>
    </row>
    <row r="3740" spans="1:13" x14ac:dyDescent="0.2">
      <c r="A3740" s="3"/>
      <c r="B3740" s="3">
        <v>-399.99999999999994</v>
      </c>
      <c r="C3740" s="3">
        <v>-700</v>
      </c>
      <c r="D3740" s="3">
        <v>-856.3703562987796</v>
      </c>
      <c r="E3740" s="3">
        <v>-683.83621739813566</v>
      </c>
      <c r="F3740" s="3">
        <v>79.343610110591399</v>
      </c>
      <c r="I3740" s="4">
        <v>-399.99999999999994</v>
      </c>
      <c r="J3740" s="4">
        <v>-700</v>
      </c>
      <c r="K3740" s="4">
        <v>-873.65319456177542</v>
      </c>
      <c r="L3740" s="4">
        <v>-694.10463900297043</v>
      </c>
      <c r="M3740" s="4">
        <v>21.7023873507441</v>
      </c>
    </row>
    <row r="3741" spans="1:13" x14ac:dyDescent="0.2">
      <c r="A3741" s="3"/>
      <c r="B3741" s="3">
        <v>-399.99999999999994</v>
      </c>
      <c r="C3741" s="3">
        <v>-720</v>
      </c>
      <c r="D3741" s="3">
        <v>-860.23142837128046</v>
      </c>
      <c r="E3741" s="3">
        <v>-684.03999797324695</v>
      </c>
      <c r="F3741" s="3">
        <v>79.702113225479394</v>
      </c>
      <c r="I3741" s="4">
        <v>-399.99999999999994</v>
      </c>
      <c r="J3741" s="4">
        <v>-720</v>
      </c>
      <c r="K3741" s="4">
        <v>-877.69030741805511</v>
      </c>
      <c r="L3741" s="4">
        <v>-694.30260524146729</v>
      </c>
      <c r="M3741" s="4">
        <v>22.123462829471762</v>
      </c>
    </row>
    <row r="3742" spans="1:13" x14ac:dyDescent="0.2">
      <c r="A3742" s="3"/>
      <c r="B3742" s="3">
        <v>-399.99999999999994</v>
      </c>
      <c r="C3742" s="3">
        <v>-740</v>
      </c>
      <c r="D3742" s="3">
        <v>-863.64558008288475</v>
      </c>
      <c r="E3742" s="3">
        <v>-684.22019086518253</v>
      </c>
      <c r="F3742" s="3">
        <v>80.019166605435586</v>
      </c>
      <c r="I3742" s="4">
        <v>-399.99999999999994</v>
      </c>
      <c r="J3742" s="4">
        <v>-740</v>
      </c>
      <c r="K3742" s="4">
        <v>-881.26537004387546</v>
      </c>
      <c r="L3742" s="4">
        <v>-694.47791411016931</v>
      </c>
      <c r="M3742" s="4">
        <v>22.496367257183216</v>
      </c>
    </row>
    <row r="3743" spans="1:13" x14ac:dyDescent="0.2">
      <c r="A3743" s="3"/>
      <c r="B3743" s="3">
        <v>-399.99999999999994</v>
      </c>
      <c r="C3743" s="3">
        <v>-760</v>
      </c>
      <c r="D3743" s="3">
        <v>-866.66553680137747</v>
      </c>
      <c r="E3743" s="3">
        <v>-684.3795788287847</v>
      </c>
      <c r="F3743" s="3">
        <v>80.299656485625604</v>
      </c>
      <c r="I3743" s="4">
        <v>-399.99999999999994</v>
      </c>
      <c r="J3743" s="4">
        <v>-760</v>
      </c>
      <c r="K3743" s="4">
        <v>-884.43257202270092</v>
      </c>
      <c r="L3743" s="4">
        <v>-694.63322288208576</v>
      </c>
      <c r="M3743" s="4">
        <v>22.826747620421159</v>
      </c>
    </row>
    <row r="3744" spans="1:13" x14ac:dyDescent="0.2">
      <c r="A3744" s="3"/>
      <c r="B3744" s="3">
        <v>-399.99999999999994</v>
      </c>
      <c r="C3744" s="3">
        <v>-780</v>
      </c>
      <c r="D3744" s="3">
        <v>-869.33757615575303</v>
      </c>
      <c r="E3744" s="3">
        <v>-684.52060431809582</v>
      </c>
      <c r="F3744" s="3">
        <v>80.547872073565188</v>
      </c>
      <c r="I3744" s="4">
        <v>-399.99999999999994</v>
      </c>
      <c r="J3744" s="4">
        <v>-780</v>
      </c>
      <c r="K3744" s="4">
        <v>-887.23950806957555</v>
      </c>
      <c r="L3744" s="4">
        <v>-694.77086544022654</v>
      </c>
      <c r="M3744" s="4">
        <v>23.119564092988018</v>
      </c>
    </row>
    <row r="3745" spans="1:13" x14ac:dyDescent="0.2">
      <c r="A3745" s="3"/>
      <c r="B3745" s="3">
        <v>-399.99999999999994</v>
      </c>
      <c r="C3745" s="3">
        <v>-799.99999999999989</v>
      </c>
      <c r="D3745" s="3">
        <v>-871.70231220497237</v>
      </c>
      <c r="E3745" s="3">
        <v>-684.64541087350096</v>
      </c>
      <c r="F3745" s="3">
        <v>80.767578068947202</v>
      </c>
      <c r="I3745" s="4">
        <v>-399.99999999999994</v>
      </c>
      <c r="J3745" s="4">
        <v>-799.99999999999989</v>
      </c>
      <c r="K3745" s="4">
        <v>-889.72797556284081</v>
      </c>
      <c r="L3745" s="4">
        <v>-694.89289138587333</v>
      </c>
      <c r="M3745" s="4">
        <v>23.379173009171581</v>
      </c>
    </row>
    <row r="3746" spans="1:13" x14ac:dyDescent="0.2">
      <c r="A3746" s="3"/>
      <c r="B3746" s="3">
        <v>-419.99999999999994</v>
      </c>
      <c r="C3746" s="3">
        <v>0</v>
      </c>
      <c r="D3746" s="3">
        <v>-2.0234277937251833E-5</v>
      </c>
      <c r="E3746" s="3">
        <v>-665.3666446921286</v>
      </c>
      <c r="F3746" s="3">
        <v>-8.1066017972398807</v>
      </c>
      <c r="I3746" s="4">
        <v>-419.99999999999994</v>
      </c>
      <c r="J3746" s="4">
        <v>0</v>
      </c>
      <c r="K3746" s="4">
        <v>-2.0618070680205203E-5</v>
      </c>
      <c r="L3746" s="4">
        <v>-678.0527077928989</v>
      </c>
      <c r="M3746" s="4">
        <v>-72.533501028391797</v>
      </c>
    </row>
    <row r="3747" spans="1:13" x14ac:dyDescent="0.2">
      <c r="A3747" s="3"/>
      <c r="B3747" s="3">
        <v>-419.99999999999994</v>
      </c>
      <c r="C3747" s="3">
        <v>-1</v>
      </c>
      <c r="D3747" s="3">
        <v>-1.0001117274501203</v>
      </c>
      <c r="E3747" s="3">
        <v>-665.42323618387547</v>
      </c>
      <c r="F3747" s="3">
        <v>-8.01542215787868</v>
      </c>
      <c r="I3747" s="4">
        <v>-419.99999999999994</v>
      </c>
      <c r="J3747" s="4">
        <v>-1</v>
      </c>
      <c r="K3747" s="4">
        <v>-1.0001138491742887</v>
      </c>
      <c r="L3747" s="4">
        <v>-678.10517614693049</v>
      </c>
      <c r="M3747" s="4">
        <v>-72.429888725173186</v>
      </c>
    </row>
    <row r="3748" spans="1:13" x14ac:dyDescent="0.2">
      <c r="A3748" s="3"/>
      <c r="B3748" s="3">
        <v>-419.99999999999994</v>
      </c>
      <c r="C3748" s="3">
        <v>-2</v>
      </c>
      <c r="D3748" s="3">
        <v>-2.0004151943415303</v>
      </c>
      <c r="E3748" s="3">
        <v>-665.47983967043467</v>
      </c>
      <c r="F3748" s="3">
        <v>-7.9242231967975805</v>
      </c>
      <c r="I3748" s="4">
        <v>-419.99999999999994</v>
      </c>
      <c r="J3748" s="4">
        <v>-2</v>
      </c>
      <c r="K3748" s="4">
        <v>-2.0004230884120608</v>
      </c>
      <c r="L3748" s="4">
        <v>-678.15765583350401</v>
      </c>
      <c r="M3748" s="4">
        <v>-72.326254081329608</v>
      </c>
    </row>
    <row r="3749" spans="1:13" x14ac:dyDescent="0.2">
      <c r="A3749" s="3"/>
      <c r="B3749" s="3">
        <v>-419.99999999999994</v>
      </c>
      <c r="C3749" s="3">
        <v>-2.9999999999999996</v>
      </c>
      <c r="D3749" s="3">
        <v>-3.0010971961605408</v>
      </c>
      <c r="E3749" s="3">
        <v>-665.53646457689285</v>
      </c>
      <c r="F3749" s="3">
        <v>-7.8329897315574604</v>
      </c>
      <c r="I3749" s="4">
        <v>-419.99999999999994</v>
      </c>
      <c r="J3749" s="4">
        <v>-2.9999999999999996</v>
      </c>
      <c r="K3749" s="4">
        <v>-3.001118082145112</v>
      </c>
      <c r="L3749" s="4">
        <v>-678.21015575810407</v>
      </c>
      <c r="M3749" s="4">
        <v>-72.222579540817804</v>
      </c>
    </row>
    <row r="3750" spans="1:13" x14ac:dyDescent="0.2">
      <c r="A3750" s="3"/>
      <c r="B3750" s="3">
        <v>-419.99999999999994</v>
      </c>
      <c r="C3750" s="3">
        <v>-4</v>
      </c>
      <c r="D3750" s="3">
        <v>-4.0023195573960919</v>
      </c>
      <c r="E3750" s="3">
        <v>-665.593120060302</v>
      </c>
      <c r="F3750" s="3">
        <v>-7.7417070113397006</v>
      </c>
      <c r="I3750" s="4">
        <v>-419.99999999999994</v>
      </c>
      <c r="J3750" s="4">
        <v>-4</v>
      </c>
      <c r="K3750" s="4">
        <v>-4.0023637650491635</v>
      </c>
      <c r="L3750" s="4">
        <v>-678.26268457378058</v>
      </c>
      <c r="M3750" s="4">
        <v>-72.118848045200394</v>
      </c>
    </row>
    <row r="3751" spans="1:13" x14ac:dyDescent="0.2">
      <c r="A3751" s="3"/>
      <c r="B3751" s="3">
        <v>-419.99999999999994</v>
      </c>
      <c r="C3751" s="3">
        <v>-5</v>
      </c>
      <c r="D3751" s="3">
        <v>-5.0042381691276319</v>
      </c>
      <c r="E3751" s="3">
        <v>-665.64981494196525</v>
      </c>
      <c r="F3751" s="3">
        <v>-7.6503608260303801</v>
      </c>
      <c r="I3751" s="4">
        <v>-419.99999999999994</v>
      </c>
      <c r="J3751" s="4">
        <v>-5</v>
      </c>
      <c r="K3751" s="4">
        <v>-5.0043190401350408</v>
      </c>
      <c r="L3751" s="4">
        <v>-678.31525061714069</v>
      </c>
      <c r="M3751" s="4">
        <v>-72.015043159825794</v>
      </c>
    </row>
    <row r="3752" spans="1:13" x14ac:dyDescent="0.2">
      <c r="A3752" s="3"/>
      <c r="B3752" s="3">
        <v>-419.99999999999994</v>
      </c>
      <c r="C3752" s="3">
        <v>-5.9999999999999991</v>
      </c>
      <c r="D3752" s="3">
        <v>-6.007004035128408</v>
      </c>
      <c r="E3752" s="3">
        <v>-665.70655776663057</v>
      </c>
      <c r="F3752" s="3">
        <v>-7.5589374108710405</v>
      </c>
      <c r="I3752" s="4">
        <v>-419.99999999999994</v>
      </c>
      <c r="J3752" s="4">
        <v>-5.9999999999999991</v>
      </c>
      <c r="K3752" s="4">
        <v>-6.0071378442427443</v>
      </c>
      <c r="L3752" s="4">
        <v>-678.3678619642468</v>
      </c>
      <c r="M3752" s="4">
        <v>-71.91114896363041</v>
      </c>
    </row>
    <row r="3753" spans="1:13" x14ac:dyDescent="0.2">
      <c r="A3753" s="3"/>
      <c r="B3753" s="3">
        <v>-419.99999999999994</v>
      </c>
      <c r="C3753" s="3">
        <v>-6.9999999999999991</v>
      </c>
      <c r="D3753" s="3">
        <v>-7.0107641393170397</v>
      </c>
      <c r="E3753" s="3">
        <v>-665.76335685157653</v>
      </c>
      <c r="F3753" s="3">
        <v>-7.46742336739206</v>
      </c>
      <c r="I3753" s="4">
        <v>-419.99999999999994</v>
      </c>
      <c r="J3753" s="4">
        <v>-6.9999999999999991</v>
      </c>
      <c r="K3753" s="4">
        <v>-7.0109700316076733</v>
      </c>
      <c r="L3753" s="4">
        <v>-678.42052647697744</v>
      </c>
      <c r="M3753" s="4">
        <v>-71.807149957753808</v>
      </c>
    </row>
    <row r="3754" spans="1:13" x14ac:dyDescent="0.2">
      <c r="A3754" s="3"/>
      <c r="B3754" s="3">
        <v>-419.99999999999994</v>
      </c>
      <c r="C3754" s="3">
        <v>-8</v>
      </c>
      <c r="D3754" s="3">
        <v>-8.0156620547595594</v>
      </c>
      <c r="E3754" s="3">
        <v>-665.82022032107443</v>
      </c>
      <c r="F3754" s="3">
        <v>-7.3758056079035397</v>
      </c>
      <c r="I3754" s="4">
        <v>-419.99999999999994</v>
      </c>
      <c r="J3754" s="4">
        <v>-8</v>
      </c>
      <c r="K3754" s="4">
        <v>-8.0159619941453055</v>
      </c>
      <c r="L3754" s="4">
        <v>-678.47325183556222</v>
      </c>
      <c r="M3754" s="4">
        <v>-71.703031001389206</v>
      </c>
    </row>
    <row r="3755" spans="1:13" x14ac:dyDescent="0.2">
      <c r="A3755" s="3"/>
      <c r="B3755" s="3">
        <v>-419.99999999999994</v>
      </c>
      <c r="C3755" s="3">
        <v>-9</v>
      </c>
      <c r="D3755" s="3">
        <v>-9.0218383803061943</v>
      </c>
      <c r="E3755" s="3">
        <v>-665.87715613109594</v>
      </c>
      <c r="F3755" s="3">
        <v>-7.2840713156968206</v>
      </c>
      <c r="I3755" s="4">
        <v>-419.99999999999994</v>
      </c>
      <c r="J3755" s="4">
        <v>-9</v>
      </c>
      <c r="K3755" s="4">
        <v>-9.0222571061482029</v>
      </c>
      <c r="L3755" s="4">
        <v>-678.52604556191636</v>
      </c>
      <c r="M3755" s="4">
        <v>-71.598777265786794</v>
      </c>
    </row>
    <row r="3756" spans="1:13" x14ac:dyDescent="0.2">
      <c r="A3756" s="3"/>
      <c r="B3756" s="3">
        <v>-419.99999999999994</v>
      </c>
      <c r="C3756" s="3">
        <v>-10</v>
      </c>
      <c r="D3756" s="3">
        <v>-10.029431065255674</v>
      </c>
      <c r="E3756" s="3">
        <v>-665.93417208768358</v>
      </c>
      <c r="F3756" s="3">
        <v>-7.1922079154520606</v>
      </c>
      <c r="I3756" s="4">
        <v>-419.99999999999994</v>
      </c>
      <c r="J3756" s="4">
        <v>-10</v>
      </c>
      <c r="K3756" s="4">
        <v>-10.029996054920082</v>
      </c>
      <c r="L3756" s="4">
        <v>-678.57891503698772</v>
      </c>
      <c r="M3756" s="4">
        <v>-71.494374200061003</v>
      </c>
    </row>
    <row r="3757" spans="1:13" x14ac:dyDescent="0.2">
      <c r="A3757" s="3"/>
      <c r="B3757" s="3">
        <v>-419.99999999999994</v>
      </c>
      <c r="C3757" s="3">
        <v>-11.999999999999998</v>
      </c>
      <c r="D3757" s="3">
        <v>-12.04940550646204</v>
      </c>
      <c r="E3757" s="3">
        <v>-666.04847499677851</v>
      </c>
      <c r="F3757" s="3">
        <v>-7.0080445649249405</v>
      </c>
      <c r="I3757" s="4">
        <v>-419.99999999999994</v>
      </c>
      <c r="J3757" s="4">
        <v>-11.999999999999998</v>
      </c>
      <c r="K3757" s="4">
        <v>-12.050356247124386</v>
      </c>
      <c r="L3757" s="4">
        <v>-678.68491012935203</v>
      </c>
      <c r="M3757" s="4">
        <v>-71.285063111964007</v>
      </c>
    </row>
    <row r="3758" spans="1:13" x14ac:dyDescent="0.2">
      <c r="A3758" s="3"/>
      <c r="B3758" s="3">
        <v>-419.99999999999994</v>
      </c>
      <c r="C3758" s="3">
        <v>-13.999999999999998</v>
      </c>
      <c r="D3758" s="3">
        <v>-14.07664425352745</v>
      </c>
      <c r="E3758" s="3">
        <v>-666.16318896620714</v>
      </c>
      <c r="F3758" s="3">
        <v>-6.82321902757716</v>
      </c>
      <c r="I3758" s="4">
        <v>-419.99999999999994</v>
      </c>
      <c r="J3758" s="4">
        <v>-13.999999999999998</v>
      </c>
      <c r="K3758" s="4">
        <v>-14.078122752335712</v>
      </c>
      <c r="L3758" s="4">
        <v>-678.79129378275093</v>
      </c>
      <c r="M3758" s="4">
        <v>-71.074986016100397</v>
      </c>
    </row>
    <row r="3759" spans="1:13" x14ac:dyDescent="0.2">
      <c r="A3759" s="3"/>
      <c r="B3759" s="3">
        <v>-419.99999999999994</v>
      </c>
      <c r="C3759" s="3">
        <v>-16</v>
      </c>
      <c r="D3759" s="3">
        <v>-16.112175370469387</v>
      </c>
      <c r="E3759" s="3">
        <v>-666.27837217032447</v>
      </c>
      <c r="F3759" s="3">
        <v>-6.6376375812233404</v>
      </c>
      <c r="I3759" s="4">
        <v>-419.99999999999994</v>
      </c>
      <c r="J3759" s="4">
        <v>-16</v>
      </c>
      <c r="K3759" s="4">
        <v>-16.114344552907447</v>
      </c>
      <c r="L3759" s="4">
        <v>-678.89812103045915</v>
      </c>
      <c r="M3759" s="4">
        <v>-70.864034417578807</v>
      </c>
    </row>
    <row r="3760" spans="1:13" x14ac:dyDescent="0.2">
      <c r="A3760" s="3"/>
      <c r="B3760" s="3">
        <v>-419.99999999999994</v>
      </c>
      <c r="C3760" s="3">
        <v>-18</v>
      </c>
      <c r="D3760" s="3">
        <v>-18.156999370116328</v>
      </c>
      <c r="E3760" s="3">
        <v>-666.39408122446525</v>
      </c>
      <c r="F3760" s="3">
        <v>-6.4512090130862401</v>
      </c>
      <c r="I3760" s="4">
        <v>-419.99999999999994</v>
      </c>
      <c r="J3760" s="4">
        <v>-18</v>
      </c>
      <c r="K3760" s="4">
        <v>-18.160042750439796</v>
      </c>
      <c r="L3760" s="4">
        <v>-679.00544544303159</v>
      </c>
      <c r="M3760" s="4">
        <v>-70.652102704364395</v>
      </c>
    </row>
    <row r="3761" spans="1:13" x14ac:dyDescent="0.2">
      <c r="A3761" s="3"/>
      <c r="B3761" s="3">
        <v>-419.99999999999994</v>
      </c>
      <c r="C3761" s="3">
        <v>-20</v>
      </c>
      <c r="D3761" s="3">
        <v>-20.212091557972041</v>
      </c>
      <c r="E3761" s="3">
        <v>-666.5103713175755</v>
      </c>
      <c r="F3761" s="3">
        <v>-6.2638444061385599</v>
      </c>
      <c r="I3761" s="4">
        <v>-419.99999999999994</v>
      </c>
      <c r="J3761" s="4">
        <v>-20</v>
      </c>
      <c r="K3761" s="4">
        <v>-20.216212951256836</v>
      </c>
      <c r="L3761" s="4">
        <v>-679.11331925345098</v>
      </c>
      <c r="M3761" s="4">
        <v>-70.439087900519411</v>
      </c>
    </row>
    <row r="3762" spans="1:13" x14ac:dyDescent="0.2">
      <c r="A3762" s="3"/>
      <c r="B3762" s="3">
        <v>-419.99999999999994</v>
      </c>
      <c r="C3762" s="3">
        <v>-24.999999999999996</v>
      </c>
      <c r="D3762" s="3">
        <v>-25.400937532161326</v>
      </c>
      <c r="E3762" s="3">
        <v>-666.80398898854799</v>
      </c>
      <c r="F3762" s="3">
        <v>-5.7907731666103013</v>
      </c>
      <c r="I3762" s="4">
        <v>-419.99999999999994</v>
      </c>
      <c r="J3762" s="4">
        <v>-24.999999999999996</v>
      </c>
      <c r="K3762" s="4">
        <v>-25.408776609847855</v>
      </c>
      <c r="L3762" s="4">
        <v>-679.3857391291815</v>
      </c>
      <c r="M3762" s="4">
        <v>-69.901158355920003</v>
      </c>
    </row>
    <row r="3763" spans="1:13" x14ac:dyDescent="0.2">
      <c r="A3763" s="3"/>
      <c r="B3763" s="3">
        <v>-419.99999999999994</v>
      </c>
      <c r="C3763" s="3">
        <v>-29.999999999999996</v>
      </c>
      <c r="D3763" s="3">
        <v>-30.674134100644078</v>
      </c>
      <c r="E3763" s="3">
        <v>-667.10237974901634</v>
      </c>
      <c r="F3763" s="3">
        <v>-5.3100122929922522</v>
      </c>
      <c r="I3763" s="4">
        <v>-419.99999999999994</v>
      </c>
      <c r="J3763" s="4">
        <v>-29.999999999999996</v>
      </c>
      <c r="K3763" s="4">
        <v>-30.687396415430715</v>
      </c>
      <c r="L3763" s="4">
        <v>-679.66267381075806</v>
      </c>
      <c r="M3763" s="4">
        <v>-69.354328144787416</v>
      </c>
    </row>
    <row r="3764" spans="1:13" x14ac:dyDescent="0.2">
      <c r="A3764" s="3"/>
      <c r="B3764" s="3">
        <v>-419.99999999999994</v>
      </c>
      <c r="C3764" s="3">
        <v>-35</v>
      </c>
      <c r="D3764" s="3">
        <v>-36.045179124840203</v>
      </c>
      <c r="E3764" s="3">
        <v>-667.40630739316009</v>
      </c>
      <c r="F3764" s="3">
        <v>-4.8203310120148144</v>
      </c>
      <c r="I3764" s="4">
        <v>-419.99999999999994</v>
      </c>
      <c r="J3764" s="4">
        <v>-35</v>
      </c>
      <c r="K3764" s="4">
        <v>-36.065869404644893</v>
      </c>
      <c r="L3764" s="4">
        <v>-679.94484713886118</v>
      </c>
      <c r="M3764" s="4">
        <v>-68.797170148639196</v>
      </c>
    </row>
    <row r="3765" spans="1:13" x14ac:dyDescent="0.2">
      <c r="A3765" s="3"/>
      <c r="B3765" s="3">
        <v>-419.99999999999994</v>
      </c>
      <c r="C3765" s="3">
        <v>-40</v>
      </c>
      <c r="D3765" s="3">
        <v>-41.526826990333262</v>
      </c>
      <c r="E3765" s="3">
        <v>-667.71649364456835</v>
      </c>
      <c r="F3765" s="3">
        <v>-4.3205662350970018</v>
      </c>
      <c r="I3765" s="4">
        <v>-419.99999999999994</v>
      </c>
      <c r="J3765" s="4">
        <v>-40</v>
      </c>
      <c r="K3765" s="4">
        <v>-41.557241896746014</v>
      </c>
      <c r="L3765" s="4">
        <v>-680.23294356891222</v>
      </c>
      <c r="M3765" s="4">
        <v>-68.228334845932793</v>
      </c>
    </row>
    <row r="3766" spans="1:13" x14ac:dyDescent="0.2">
      <c r="A3766" s="3"/>
      <c r="B3766" s="3">
        <v>-419.99999999999994</v>
      </c>
      <c r="C3766" s="3">
        <v>-45</v>
      </c>
      <c r="D3766" s="3">
        <v>-47.131108616948161</v>
      </c>
      <c r="E3766" s="3">
        <v>-668.03361928853269</v>
      </c>
      <c r="F3766" s="3">
        <v>-3.8096207300814839</v>
      </c>
      <c r="I3766" s="4">
        <v>-419.99999999999994</v>
      </c>
      <c r="J3766" s="4">
        <v>-45</v>
      </c>
      <c r="K3766" s="4">
        <v>-47.17382969989275</v>
      </c>
      <c r="L3766" s="4">
        <v>-680.52760923116011</v>
      </c>
      <c r="M3766" s="4">
        <v>-67.646548214862008</v>
      </c>
    </row>
    <row r="3767" spans="1:13" x14ac:dyDescent="0.2">
      <c r="A3767" s="3"/>
      <c r="B3767" s="3">
        <v>-419.99999999999994</v>
      </c>
      <c r="C3767" s="3">
        <v>-49.999999999999993</v>
      </c>
      <c r="D3767" s="3">
        <v>-52.86933575425347</v>
      </c>
      <c r="E3767" s="3">
        <v>-668.35832441511729</v>
      </c>
      <c r="F3767" s="3">
        <v>-3.2864627251170244</v>
      </c>
      <c r="I3767" s="4">
        <v>-419.99999999999994</v>
      </c>
      <c r="J3767" s="4">
        <v>-49.999999999999993</v>
      </c>
      <c r="K3767" s="4">
        <v>-52.927222294921833</v>
      </c>
      <c r="L3767" s="4">
        <v>-680.82945215017742</v>
      </c>
      <c r="M3767" s="4">
        <v>-67.05061129284239</v>
      </c>
    </row>
    <row r="3768" spans="1:13" x14ac:dyDescent="0.2">
      <c r="A3768" s="3"/>
      <c r="B3768" s="3">
        <v>-419.99999999999994</v>
      </c>
      <c r="C3768" s="3">
        <v>-54.999999999999993</v>
      </c>
      <c r="D3768" s="3">
        <v>-58.752094631510204</v>
      </c>
      <c r="E3768" s="3">
        <v>-668.69120805982652</v>
      </c>
      <c r="F3768" s="3">
        <v>-2.7501264828586383</v>
      </c>
      <c r="I3768" s="4">
        <v>-419.99999999999994</v>
      </c>
      <c r="J3768" s="4">
        <v>-54.999999999999993</v>
      </c>
      <c r="K3768" s="4">
        <v>-58.828276153774581</v>
      </c>
      <c r="L3768" s="4">
        <v>-681.13904189432037</v>
      </c>
      <c r="M3768" s="4">
        <v>-66.439400859486597</v>
      </c>
    </row>
    <row r="3769" spans="1:13" x14ac:dyDescent="0.2">
      <c r="A3769" s="3"/>
      <c r="B3769" s="3">
        <v>-419.99999999999994</v>
      </c>
      <c r="C3769" s="3">
        <v>-59.999999999999993</v>
      </c>
      <c r="D3769" s="3">
        <v>-64.789232157816826</v>
      </c>
      <c r="E3769" s="3">
        <v>-669.03282742272438</v>
      </c>
      <c r="F3769" s="3">
        <v>-2.1997135538986563</v>
      </c>
      <c r="I3769" s="4">
        <v>-419.99999999999994</v>
      </c>
      <c r="J3769" s="4">
        <v>-59.999999999999993</v>
      </c>
      <c r="K3769" s="4">
        <v>-64.887100442730102</v>
      </c>
      <c r="L3769" s="4">
        <v>-681.45690882567033</v>
      </c>
      <c r="M3769" s="4">
        <v>-65.811870907155594</v>
      </c>
    </row>
    <row r="3770" spans="1:13" x14ac:dyDescent="0.2">
      <c r="A3770" s="3"/>
      <c r="B3770" s="3">
        <v>-419.99999999999994</v>
      </c>
      <c r="C3770" s="3">
        <v>-65</v>
      </c>
      <c r="D3770" s="3">
        <v>-70.989836885420601</v>
      </c>
      <c r="E3770" s="3">
        <v>-669.38369679121422</v>
      </c>
      <c r="F3770" s="3">
        <v>-1.634394507920562</v>
      </c>
      <c r="I3770" s="4">
        <v>-419.99999999999994</v>
      </c>
      <c r="J3770" s="4">
        <v>-65</v>
      </c>
      <c r="K3770" s="4">
        <v>-71.113037360437545</v>
      </c>
      <c r="L3770" s="4">
        <v>-681.7835430684928</v>
      </c>
      <c r="M3770" s="4">
        <v>-65.167054666586409</v>
      </c>
    </row>
    <row r="3771" spans="1:13" x14ac:dyDescent="0.2">
      <c r="A3771" s="3"/>
      <c r="B3771" s="3">
        <v>-419.99999999999994</v>
      </c>
      <c r="C3771" s="3">
        <v>-70</v>
      </c>
      <c r="D3771" s="3">
        <v>-77.362216396249067</v>
      </c>
      <c r="E3771" s="3">
        <v>-669.74428626042436</v>
      </c>
      <c r="F3771" s="3">
        <v>-1.0534109914633261</v>
      </c>
      <c r="I3771" s="4">
        <v>-419.99999999999994</v>
      </c>
      <c r="J3771" s="4">
        <v>-70</v>
      </c>
      <c r="K3771" s="4">
        <v>-77.514638798316113</v>
      </c>
      <c r="L3771" s="4">
        <v>-682.11939328476421</v>
      </c>
      <c r="M3771" s="4">
        <v>-64.504067013287994</v>
      </c>
    </row>
    <row r="3772" spans="1:13" x14ac:dyDescent="0.2">
      <c r="A3772" s="3"/>
      <c r="B3772" s="3">
        <v>-419.99999999999994</v>
      </c>
      <c r="C3772" s="3">
        <v>-75</v>
      </c>
      <c r="D3772" s="3">
        <v>-83.913872442913657</v>
      </c>
      <c r="E3772" s="3">
        <v>-670.11502032653163</v>
      </c>
      <c r="F3772" s="3">
        <v>-0.45607799115335346</v>
      </c>
      <c r="I3772" s="4">
        <v>-419.99999999999994</v>
      </c>
      <c r="J3772" s="4">
        <v>-75</v>
      </c>
      <c r="K3772" s="4">
        <v>-84.099640676708049</v>
      </c>
      <c r="L3772" s="4">
        <v>-682.46486532775509</v>
      </c>
      <c r="M3772" s="4">
        <v>-63.822107114970606</v>
      </c>
    </row>
    <row r="3773" spans="1:13" x14ac:dyDescent="0.2">
      <c r="A3773" s="3"/>
      <c r="B3773" s="3">
        <v>-419.99999999999994</v>
      </c>
      <c r="C3773" s="3">
        <v>-80</v>
      </c>
      <c r="D3773" s="3">
        <v>-90.65147497013173</v>
      </c>
      <c r="E3773" s="3">
        <v>-670.49627641672134</v>
      </c>
      <c r="F3773" s="3">
        <v>0.15821380003108859</v>
      </c>
      <c r="I3773" s="4">
        <v>-419.99999999999994</v>
      </c>
      <c r="J3773" s="4">
        <v>-80</v>
      </c>
      <c r="K3773" s="4">
        <v>-90.874936101760397</v>
      </c>
      <c r="L3773" s="4">
        <v>-682.82032083374077</v>
      </c>
      <c r="M3773" s="4">
        <v>-63.120461201818202</v>
      </c>
    </row>
    <row r="3774" spans="1:13" x14ac:dyDescent="0.2">
      <c r="A3774" s="3"/>
      <c r="B3774" s="3">
        <v>-419.99999999999994</v>
      </c>
      <c r="C3774" s="3">
        <v>-85</v>
      </c>
      <c r="D3774" s="3">
        <v>-97.580836007121931</v>
      </c>
      <c r="E3774" s="3">
        <v>-670.88838341186522</v>
      </c>
      <c r="F3774" s="3">
        <v>0.78999560356398602</v>
      </c>
      <c r="I3774" s="4">
        <v>-419.99999999999994</v>
      </c>
      <c r="J3774" s="4">
        <v>-85</v>
      </c>
      <c r="K3774" s="4">
        <v>-97.846548350832549</v>
      </c>
      <c r="L3774" s="4">
        <v>-683.18607580472747</v>
      </c>
      <c r="M3774" s="4">
        <v>-62.398505355603611</v>
      </c>
    </row>
    <row r="3775" spans="1:13" x14ac:dyDescent="0.2">
      <c r="A3775" s="3"/>
      <c r="B3775" s="3">
        <v>-419.99999999999994</v>
      </c>
      <c r="C3775" s="3">
        <v>-90</v>
      </c>
      <c r="D3775" s="3">
        <v>-104.70688432687754</v>
      </c>
      <c r="E3775" s="3">
        <v>-671.29162021257036</v>
      </c>
      <c r="F3775" s="3">
        <v>1.4397182447304839</v>
      </c>
      <c r="I3775" s="4">
        <v>-419.99999999999994</v>
      </c>
      <c r="J3775" s="4">
        <v>-90</v>
      </c>
      <c r="K3775" s="4">
        <v>-105.01960459856529</v>
      </c>
      <c r="L3775" s="4">
        <v>-683.56239923002454</v>
      </c>
      <c r="M3775" s="4">
        <v>-61.655708223544195</v>
      </c>
    </row>
    <row r="3776" spans="1:13" x14ac:dyDescent="0.2">
      <c r="A3776" s="3"/>
      <c r="B3776" s="3">
        <v>-419.99999999999994</v>
      </c>
      <c r="C3776" s="3">
        <v>-95</v>
      </c>
      <c r="D3776" s="3">
        <v>-112.03364169507753</v>
      </c>
      <c r="E3776" s="3">
        <v>-671.70621439520301</v>
      </c>
      <c r="F3776" s="3">
        <v>2.1077499853758779</v>
      </c>
      <c r="I3776" s="4">
        <v>-419.99999999999994</v>
      </c>
      <c r="J3776" s="4">
        <v>-95</v>
      </c>
      <c r="K3776" s="4">
        <v>-112.39831122200918</v>
      </c>
      <c r="L3776" s="4">
        <v>-683.94951179066834</v>
      </c>
      <c r="M3776" s="4">
        <v>-60.891633570388791</v>
      </c>
    </row>
    <row r="3777" spans="1:13" x14ac:dyDescent="0.2">
      <c r="A3777" s="3"/>
      <c r="B3777" s="3">
        <v>-419.99999999999994</v>
      </c>
      <c r="C3777" s="3">
        <v>-99.999999999999986</v>
      </c>
      <c r="D3777" s="3">
        <v>-119.56420147044081</v>
      </c>
      <c r="E3777" s="3">
        <v>-672.13234100095917</v>
      </c>
      <c r="F3777" s="3">
        <v>2.7943745693444044</v>
      </c>
      <c r="I3777" s="4">
        <v>-419.99999999999994</v>
      </c>
      <c r="J3777" s="4">
        <v>-99.999999999999986</v>
      </c>
      <c r="K3777" s="4">
        <v>-119.9859314619204</v>
      </c>
      <c r="L3777" s="4">
        <v>-684.34758468745304</v>
      </c>
      <c r="M3777" s="4">
        <v>-60.105942588562193</v>
      </c>
    </row>
    <row r="3778" spans="1:13" x14ac:dyDescent="0.2">
      <c r="A3778" s="3"/>
      <c r="B3778" s="3">
        <v>-419.99999999999994</v>
      </c>
      <c r="C3778" s="3">
        <v>-109.99999999999999</v>
      </c>
      <c r="D3778" s="3">
        <v>-135.24435328604079</v>
      </c>
      <c r="E3778" s="3">
        <v>-673.0196229524438</v>
      </c>
      <c r="F3778" s="3">
        <v>4.2241049219355897</v>
      </c>
      <c r="I3778" s="4">
        <v>-419.99999999999994</v>
      </c>
      <c r="J3778" s="4">
        <v>-109.99999999999999</v>
      </c>
      <c r="K3778" s="4">
        <v>-135.79613823486835</v>
      </c>
      <c r="L3778" s="4">
        <v>-685.1770430240183</v>
      </c>
      <c r="M3778" s="4">
        <v>-58.468855125959756</v>
      </c>
    </row>
    <row r="3779" spans="1:13" x14ac:dyDescent="0.2">
      <c r="A3779" s="3"/>
      <c r="B3779" s="3">
        <v>-419.99999999999994</v>
      </c>
      <c r="C3779" s="3">
        <v>-119.99999999999999</v>
      </c>
      <c r="D3779" s="3">
        <v>-151.75291866824284</v>
      </c>
      <c r="E3779" s="3">
        <v>-673.95378175075302</v>
      </c>
      <c r="F3779" s="3">
        <v>5.7294339538026486</v>
      </c>
      <c r="I3779" s="4">
        <v>-419.99999999999994</v>
      </c>
      <c r="J3779" s="4">
        <v>-119.99999999999999</v>
      </c>
      <c r="K3779" s="4">
        <v>-152.45683432816324</v>
      </c>
      <c r="L3779" s="4">
        <v>-686.05112099047142</v>
      </c>
      <c r="M3779" s="4">
        <v>-56.743749594390124</v>
      </c>
    </row>
    <row r="3780" spans="1:13" x14ac:dyDescent="0.2">
      <c r="A3780" s="3"/>
      <c r="B3780" s="3">
        <v>-419.99999999999994</v>
      </c>
      <c r="C3780" s="3">
        <v>-130</v>
      </c>
      <c r="D3780" s="3">
        <v>-169.0798820390857</v>
      </c>
      <c r="E3780" s="3">
        <v>-674.93425064539792</v>
      </c>
      <c r="F3780" s="3">
        <v>7.3094660197940398</v>
      </c>
      <c r="I3780" s="4">
        <v>-419.99999999999994</v>
      </c>
      <c r="J3780" s="4">
        <v>-130</v>
      </c>
      <c r="K3780" s="4">
        <v>-169.95874502446426</v>
      </c>
      <c r="L3780" s="4">
        <v>-686.96933200050807</v>
      </c>
      <c r="M3780" s="4">
        <v>-54.931571037844748</v>
      </c>
    </row>
    <row r="3781" spans="1:13" x14ac:dyDescent="0.2">
      <c r="A3781" s="3"/>
      <c r="B3781" s="3">
        <v>-419.99999999999994</v>
      </c>
      <c r="C3781" s="3">
        <v>-140</v>
      </c>
      <c r="D3781" s="3">
        <v>-187.19971971050509</v>
      </c>
      <c r="E3781" s="3">
        <v>-675.95958533875296</v>
      </c>
      <c r="F3781" s="3">
        <v>8.9618926004926802</v>
      </c>
      <c r="I3781" s="4">
        <v>-419.99999999999994</v>
      </c>
      <c r="J3781" s="4">
        <v>-140</v>
      </c>
      <c r="K3781" s="4">
        <v>-188.27677718413571</v>
      </c>
      <c r="L3781" s="4">
        <v>-687.93035957798463</v>
      </c>
      <c r="M3781" s="4">
        <v>-53.034899355057057</v>
      </c>
    </row>
    <row r="3782" spans="1:13" x14ac:dyDescent="0.2">
      <c r="A3782" s="3"/>
      <c r="B3782" s="3">
        <v>-419.99999999999994</v>
      </c>
      <c r="C3782" s="3">
        <v>-150</v>
      </c>
      <c r="D3782" s="3">
        <v>-206.07186051921121</v>
      </c>
      <c r="E3782" s="3">
        <v>-677.02749005187343</v>
      </c>
      <c r="F3782" s="3">
        <v>10.683033735233218</v>
      </c>
      <c r="I3782" s="4">
        <v>-419.99999999999994</v>
      </c>
      <c r="J3782" s="4">
        <v>-150</v>
      </c>
      <c r="K3782" s="4">
        <v>-207.37046561931018</v>
      </c>
      <c r="L3782" s="4">
        <v>-688.93208077533575</v>
      </c>
      <c r="M3782" s="4">
        <v>-51.057903630674161</v>
      </c>
    </row>
    <row r="3783" spans="1:13" x14ac:dyDescent="0.2">
      <c r="A3783" s="3"/>
      <c r="B3783" s="3">
        <v>-419.99999999999994</v>
      </c>
      <c r="C3783" s="3">
        <v>-160</v>
      </c>
      <c r="D3783" s="3">
        <v>-225.6415393913602</v>
      </c>
      <c r="E3783" s="3">
        <v>-678.13486582479379</v>
      </c>
      <c r="F3783" s="3">
        <v>12.467915190310739</v>
      </c>
      <c r="I3783" s="4">
        <v>-419.99999999999994</v>
      </c>
      <c r="J3783" s="4">
        <v>-160</v>
      </c>
      <c r="K3783" s="4">
        <v>-227.18482003521018</v>
      </c>
      <c r="L3783" s="4">
        <v>-689.97161060717337</v>
      </c>
      <c r="M3783" s="4">
        <v>-49.006255149044698</v>
      </c>
    </row>
    <row r="3784" spans="1:13" x14ac:dyDescent="0.2">
      <c r="A3784" s="3"/>
      <c r="B3784" s="3">
        <v>-419.99999999999994</v>
      </c>
      <c r="C3784" s="3">
        <v>-170</v>
      </c>
      <c r="D3784" s="3">
        <v>-245.84103802477958</v>
      </c>
      <c r="E3784" s="3">
        <v>-679.27788072239991</v>
      </c>
      <c r="F3784" s="3">
        <v>14.31038086602744</v>
      </c>
      <c r="I3784" s="4">
        <v>-419.99999999999994</v>
      </c>
      <c r="J3784" s="4">
        <v>-170</v>
      </c>
      <c r="K3784" s="4">
        <v>-247.65156758040712</v>
      </c>
      <c r="L3784" s="4">
        <v>-691.0453672389142</v>
      </c>
      <c r="M3784" s="4">
        <v>-46.886999570195456</v>
      </c>
    </row>
    <row r="3785" spans="1:13" x14ac:dyDescent="0.2">
      <c r="A3785" s="3"/>
      <c r="B3785" s="3">
        <v>-419.99999999999994</v>
      </c>
      <c r="C3785" s="3">
        <v>-180</v>
      </c>
      <c r="D3785" s="3">
        <v>-266.59128236651526</v>
      </c>
      <c r="E3785" s="3">
        <v>-680.45206023003573</v>
      </c>
      <c r="F3785" s="3">
        <v>16.203237719252762</v>
      </c>
      <c r="I3785" s="4">
        <v>-419.99999999999994</v>
      </c>
      <c r="J3785" s="4">
        <v>-180</v>
      </c>
      <c r="K3785" s="4">
        <v>-268.69076107849486</v>
      </c>
      <c r="L3785" s="4">
        <v>-692.14915636034891</v>
      </c>
      <c r="M3785" s="4">
        <v>-44.708391320372158</v>
      </c>
    </row>
    <row r="3786" spans="1:13" x14ac:dyDescent="0.2">
      <c r="A3786" s="3"/>
      <c r="B3786" s="3">
        <v>-419.99999999999994</v>
      </c>
      <c r="C3786" s="3">
        <v>-190</v>
      </c>
      <c r="D3786" s="3">
        <v>-287.80374391646836</v>
      </c>
      <c r="E3786" s="3">
        <v>-681.65239484149788</v>
      </c>
      <c r="F3786" s="3">
        <v>18.138428417373184</v>
      </c>
      <c r="I3786" s="4">
        <v>-419.99999999999994</v>
      </c>
      <c r="J3786" s="4">
        <v>-190</v>
      </c>
      <c r="K3786" s="4">
        <v>-290.21269986679386</v>
      </c>
      <c r="L3786" s="4">
        <v>-693.27827195965301</v>
      </c>
      <c r="M3786" s="4">
        <v>-42.479695637741166</v>
      </c>
    </row>
    <row r="3787" spans="1:13" x14ac:dyDescent="0.2">
      <c r="A3787" s="3"/>
      <c r="B3787" s="3">
        <v>-419.99999999999994</v>
      </c>
      <c r="C3787" s="3">
        <v>-199.99999999999997</v>
      </c>
      <c r="D3787" s="3">
        <v>-309.38257302637857</v>
      </c>
      <c r="E3787" s="3">
        <v>-682.87346077477241</v>
      </c>
      <c r="F3787" s="3">
        <v>20.107225219494001</v>
      </c>
      <c r="I3787" s="4">
        <v>-419.99999999999994</v>
      </c>
      <c r="J3787" s="4">
        <v>-199.99999999999997</v>
      </c>
      <c r="K3787" s="4">
        <v>-312.12009080504998</v>
      </c>
      <c r="L3787" s="4">
        <v>-694.42760969755204</v>
      </c>
      <c r="M3787" s="4">
        <v>-40.210965715467182</v>
      </c>
    </row>
    <row r="3788" spans="1:13" x14ac:dyDescent="0.2">
      <c r="A3788" s="3"/>
      <c r="B3788" s="3">
        <v>-419.99999999999994</v>
      </c>
      <c r="C3788" s="3">
        <v>-219.99999999999997</v>
      </c>
      <c r="D3788" s="3">
        <v>-353.23306366497036</v>
      </c>
      <c r="E3788" s="3">
        <v>-685.35479726114181</v>
      </c>
      <c r="F3788" s="3">
        <v>24.108623439851101</v>
      </c>
      <c r="I3788" s="4">
        <v>-419.99999999999994</v>
      </c>
      <c r="J3788" s="4">
        <v>-219.99999999999997</v>
      </c>
      <c r="K3788" s="4">
        <v>-356.67804281460303</v>
      </c>
      <c r="L3788" s="4">
        <v>-696.76527438921528</v>
      </c>
      <c r="M3788" s="4">
        <v>-35.596116138065462</v>
      </c>
    </row>
    <row r="3789" spans="1:13" x14ac:dyDescent="0.2">
      <c r="A3789" s="3"/>
      <c r="B3789" s="3">
        <v>-419.99999999999994</v>
      </c>
      <c r="C3789" s="3">
        <v>-239.99999999999997</v>
      </c>
      <c r="D3789" s="3">
        <v>-397.31679499789794</v>
      </c>
      <c r="E3789" s="3">
        <v>-687.84933169256215</v>
      </c>
      <c r="F3789" s="3">
        <v>28.13214285202524</v>
      </c>
      <c r="I3789" s="4">
        <v>-419.99999999999994</v>
      </c>
      <c r="J3789" s="4">
        <v>-239.99999999999997</v>
      </c>
      <c r="K3789" s="4">
        <v>-401.52313386201018</v>
      </c>
      <c r="L3789" s="4">
        <v>-699.11800328601316</v>
      </c>
      <c r="M3789" s="4">
        <v>-30.95086883513412</v>
      </c>
    </row>
    <row r="3790" spans="1:13" x14ac:dyDescent="0.2">
      <c r="A3790" s="3"/>
      <c r="B3790" s="3">
        <v>-419.99999999999994</v>
      </c>
      <c r="C3790" s="3">
        <v>-260</v>
      </c>
      <c r="D3790" s="3">
        <v>-440.83438984768975</v>
      </c>
      <c r="E3790" s="3">
        <v>-690.31183027672955</v>
      </c>
      <c r="F3790" s="3">
        <v>32.104855174969202</v>
      </c>
      <c r="I3790" s="4">
        <v>-419.99999999999994</v>
      </c>
      <c r="J3790" s="4">
        <v>-260</v>
      </c>
      <c r="K3790" s="4">
        <v>-445.83878207441325</v>
      </c>
      <c r="L3790" s="4">
        <v>-701.44295566120604</v>
      </c>
      <c r="M3790" s="4">
        <v>-26.359735513961041</v>
      </c>
    </row>
    <row r="3791" spans="1:13" x14ac:dyDescent="0.2">
      <c r="A3791" s="3"/>
      <c r="B3791" s="3">
        <v>-419.99999999999994</v>
      </c>
      <c r="C3791" s="3">
        <v>-280</v>
      </c>
      <c r="D3791" s="3">
        <v>-483.07122472559786</v>
      </c>
      <c r="E3791" s="3">
        <v>-692.70185513868569</v>
      </c>
      <c r="F3791" s="3">
        <v>35.9615039980416</v>
      </c>
      <c r="I3791" s="4">
        <v>-419.99999999999994</v>
      </c>
      <c r="J3791" s="4">
        <v>-280</v>
      </c>
      <c r="K3791" s="4">
        <v>-488.89292058141115</v>
      </c>
      <c r="L3791" s="4">
        <v>-703.70172474874482</v>
      </c>
      <c r="M3791" s="4">
        <v>-21.898541203984738</v>
      </c>
    </row>
    <row r="3792" spans="1:13" x14ac:dyDescent="0.2">
      <c r="A3792" s="3"/>
      <c r="B3792" s="3">
        <v>-419.99999999999994</v>
      </c>
      <c r="C3792" s="3">
        <v>-300</v>
      </c>
      <c r="D3792" s="3">
        <v>-523.43736154662031</v>
      </c>
      <c r="E3792" s="3">
        <v>-694.9860239045081</v>
      </c>
      <c r="F3792" s="3">
        <v>39.648160049196179</v>
      </c>
      <c r="I3792" s="4">
        <v>-419.99999999999994</v>
      </c>
      <c r="J3792" s="4">
        <v>-300</v>
      </c>
      <c r="K3792" s="4">
        <v>-530.07918576535712</v>
      </c>
      <c r="L3792" s="4">
        <v>-705.86249862031934</v>
      </c>
      <c r="M3792" s="4">
        <v>-17.630149544712239</v>
      </c>
    </row>
    <row r="3793" spans="1:13" x14ac:dyDescent="0.2">
      <c r="A3793" s="3"/>
      <c r="B3793" s="3">
        <v>-419.99999999999994</v>
      </c>
      <c r="C3793" s="3">
        <v>-320</v>
      </c>
      <c r="D3793" s="3">
        <v>-561.48745837939998</v>
      </c>
      <c r="E3793" s="3">
        <v>-697.13913637116934</v>
      </c>
      <c r="F3793" s="3">
        <v>43.124054725403766</v>
      </c>
      <c r="I3793" s="4">
        <v>-419.99999999999994</v>
      </c>
      <c r="J3793" s="4">
        <v>-320</v>
      </c>
      <c r="K3793" s="4">
        <v>-568.93776399147964</v>
      </c>
      <c r="L3793" s="4">
        <v>-707.90115387460298</v>
      </c>
      <c r="M3793" s="4">
        <v>-13.602287881589941</v>
      </c>
    </row>
    <row r="3794" spans="1:13" x14ac:dyDescent="0.2">
      <c r="A3794" s="3"/>
      <c r="B3794" s="3">
        <v>-419.99999999999994</v>
      </c>
      <c r="C3794" s="3">
        <v>-340</v>
      </c>
      <c r="D3794" s="3">
        <v>-596.9226952253581</v>
      </c>
      <c r="E3794" s="3">
        <v>-699.14428347329795</v>
      </c>
      <c r="F3794" s="3">
        <v>46.361773555628758</v>
      </c>
      <c r="I3794" s="4">
        <v>-419.99999999999994</v>
      </c>
      <c r="J3794" s="4">
        <v>-340</v>
      </c>
      <c r="K3794" s="4">
        <v>-605.15788132719592</v>
      </c>
      <c r="L3794" s="4">
        <v>-709.80138625367442</v>
      </c>
      <c r="M3794" s="4">
        <v>-9.8472711919406404</v>
      </c>
    </row>
    <row r="3795" spans="1:13" x14ac:dyDescent="0.2">
      <c r="A3795" s="3"/>
      <c r="B3795" s="3">
        <v>-419.99999999999994</v>
      </c>
      <c r="C3795" s="3">
        <v>-360</v>
      </c>
      <c r="D3795" s="3">
        <v>-629.57911261552351</v>
      </c>
      <c r="E3795" s="3">
        <v>-700.99218740245306</v>
      </c>
      <c r="F3795" s="3">
        <v>49.346207689925343</v>
      </c>
      <c r="I3795" s="4">
        <v>-419.99999999999994</v>
      </c>
      <c r="J3795" s="4">
        <v>-360</v>
      </c>
      <c r="K3795" s="4">
        <v>-638.56635570072137</v>
      </c>
      <c r="L3795" s="4">
        <v>-711.55411004688062</v>
      </c>
      <c r="M3795" s="4">
        <v>-6.3831708913558804</v>
      </c>
    </row>
    <row r="3796" spans="1:13" x14ac:dyDescent="0.2">
      <c r="A3796" s="3"/>
      <c r="B3796" s="3">
        <v>-419.99999999999994</v>
      </c>
      <c r="C3796" s="3">
        <v>-380</v>
      </c>
      <c r="D3796" s="3">
        <v>-659.40753595516117</v>
      </c>
      <c r="E3796" s="3">
        <v>-702.68006559639991</v>
      </c>
      <c r="F3796" s="3">
        <v>52.07273365376664</v>
      </c>
      <c r="I3796" s="4">
        <v>-419.99999999999994</v>
      </c>
      <c r="J3796" s="4">
        <v>-380</v>
      </c>
      <c r="K3796" s="4">
        <v>-669.10745371477947</v>
      </c>
      <c r="L3796" s="4">
        <v>-713.15640130733254</v>
      </c>
      <c r="M3796" s="4">
        <v>-3.2158878774563879</v>
      </c>
    </row>
    <row r="3797" spans="1:13" x14ac:dyDescent="0.2">
      <c r="A3797" s="3"/>
      <c r="B3797" s="3">
        <v>-419.99999999999994</v>
      </c>
      <c r="C3797" s="3">
        <v>-399.99999999999994</v>
      </c>
      <c r="D3797" s="3">
        <v>-686.44981478692648</v>
      </c>
      <c r="E3797" s="3">
        <v>-704.2102862047866</v>
      </c>
      <c r="F3797" s="3">
        <v>54.545052444388801</v>
      </c>
      <c r="I3797" s="4">
        <v>-419.99999999999994</v>
      </c>
      <c r="J3797" s="4">
        <v>-399.99999999999994</v>
      </c>
      <c r="K3797" s="4">
        <v>-696.81886996759897</v>
      </c>
      <c r="L3797" s="4">
        <v>-714.61023764239997</v>
      </c>
      <c r="M3797" s="4">
        <v>-0.34163163157727577</v>
      </c>
    </row>
    <row r="3798" spans="1:13" x14ac:dyDescent="0.2">
      <c r="A3798" s="3"/>
      <c r="B3798" s="3">
        <v>-419.99999999999994</v>
      </c>
      <c r="C3798" s="3">
        <v>-419.99999999999994</v>
      </c>
      <c r="D3798" s="3">
        <v>-710.8149962070346</v>
      </c>
      <c r="E3798" s="3">
        <v>-705.58901983008468</v>
      </c>
      <c r="F3798" s="3">
        <v>56.773018690243916</v>
      </c>
      <c r="I3798" s="4">
        <v>-419.99999999999994</v>
      </c>
      <c r="J3798" s="4">
        <v>-419.99999999999994</v>
      </c>
      <c r="K3798" s="4">
        <v>-721.80753387431321</v>
      </c>
      <c r="L3798" s="4">
        <v>-715.92122895493867</v>
      </c>
      <c r="M3798" s="4">
        <v>2.2505786328999902</v>
      </c>
    </row>
    <row r="3799" spans="1:13" x14ac:dyDescent="0.2">
      <c r="A3799" s="3"/>
      <c r="B3799" s="3">
        <v>-419.99999999999994</v>
      </c>
      <c r="C3799" s="3">
        <v>-439.99999999999994</v>
      </c>
      <c r="D3799" s="3">
        <v>-732.65776849921826</v>
      </c>
      <c r="E3799" s="3">
        <v>-706.82501973273975</v>
      </c>
      <c r="F3799" s="3">
        <v>58.770673966404303</v>
      </c>
      <c r="I3799" s="4">
        <v>-419.99999999999994</v>
      </c>
      <c r="J3799" s="4">
        <v>-439.99999999999994</v>
      </c>
      <c r="K3799" s="4">
        <v>-744.22764979318049</v>
      </c>
      <c r="L3799" s="4">
        <v>-717.09746535195814</v>
      </c>
      <c r="M3799" s="4">
        <v>4.5766408173862194</v>
      </c>
    </row>
    <row r="3800" spans="1:13" x14ac:dyDescent="0.2">
      <c r="A3800" s="3"/>
      <c r="B3800" s="3">
        <v>-419.99999999999994</v>
      </c>
      <c r="C3800" s="3">
        <v>-459.99999999999994</v>
      </c>
      <c r="D3800" s="3">
        <v>-752.16037403388771</v>
      </c>
      <c r="E3800" s="3">
        <v>-707.92859834982244</v>
      </c>
      <c r="F3800" s="3">
        <v>60.554594699194197</v>
      </c>
      <c r="I3800" s="4">
        <v>-419.99999999999994</v>
      </c>
      <c r="J3800" s="4">
        <v>-459.99999999999994</v>
      </c>
      <c r="K3800" s="4">
        <v>-764.26221855430606</v>
      </c>
      <c r="L3800" s="4">
        <v>-718.14854770010197</v>
      </c>
      <c r="M3800" s="4">
        <v>6.6554550880741807</v>
      </c>
    </row>
    <row r="3801" spans="1:13" x14ac:dyDescent="0.2">
      <c r="A3801" s="3"/>
      <c r="B3801" s="3">
        <v>-419.99999999999994</v>
      </c>
      <c r="C3801" s="3">
        <v>-479.99999999999994</v>
      </c>
      <c r="D3801" s="3">
        <v>-769.51834278598869</v>
      </c>
      <c r="E3801" s="3">
        <v>-708.91082000866732</v>
      </c>
      <c r="F3801" s="3">
        <v>62.142587613973802</v>
      </c>
      <c r="I3801" s="4">
        <v>-419.99999999999994</v>
      </c>
      <c r="J3801" s="4">
        <v>-479.99999999999994</v>
      </c>
      <c r="K3801" s="4">
        <v>-782.10842119855295</v>
      </c>
      <c r="L3801" s="4">
        <v>-719.08482080627437</v>
      </c>
      <c r="M3801" s="4">
        <v>8.5074077189684392</v>
      </c>
    </row>
    <row r="3802" spans="1:13" x14ac:dyDescent="0.2">
      <c r="A3802" s="3"/>
      <c r="B3802" s="3">
        <v>-419.99999999999994</v>
      </c>
      <c r="C3802" s="3">
        <v>-499.99999999999994</v>
      </c>
      <c r="D3802" s="3">
        <v>-784.92985514260499</v>
      </c>
      <c r="E3802" s="3">
        <v>-709.78289900870095</v>
      </c>
      <c r="F3802" s="3">
        <v>63.552715941093005</v>
      </c>
      <c r="I3802" s="4">
        <v>-419.99999999999994</v>
      </c>
      <c r="J3802" s="4">
        <v>-499.99999999999994</v>
      </c>
      <c r="K3802" s="4">
        <v>-797.96668742435816</v>
      </c>
      <c r="L3802" s="4">
        <v>-719.91679991091428</v>
      </c>
      <c r="M3802" s="4">
        <v>10.153235981250958</v>
      </c>
    </row>
    <row r="3803" spans="1:13" x14ac:dyDescent="0.2">
      <c r="A3803" s="3"/>
      <c r="B3803" s="3">
        <v>-419.99999999999994</v>
      </c>
      <c r="C3803" s="3">
        <v>-520</v>
      </c>
      <c r="D3803" s="3">
        <v>-798.58825418739889</v>
      </c>
      <c r="E3803" s="3">
        <v>-710.55577592044381</v>
      </c>
      <c r="F3803" s="3">
        <v>64.802613045195002</v>
      </c>
      <c r="I3803" s="4">
        <v>-419.99999999999994</v>
      </c>
      <c r="J3803" s="4">
        <v>-520</v>
      </c>
      <c r="K3803" s="4">
        <v>-812.03297186022758</v>
      </c>
      <c r="L3803" s="4">
        <v>-720.65476547494177</v>
      </c>
      <c r="M3803" s="4">
        <v>11.613225192053459</v>
      </c>
    </row>
    <row r="3804" spans="1:13" x14ac:dyDescent="0.2">
      <c r="A3804" s="3"/>
      <c r="B3804" s="3">
        <v>-419.99999999999994</v>
      </c>
      <c r="C3804" s="3">
        <v>-540</v>
      </c>
      <c r="D3804" s="3">
        <v>-810.67712023414174</v>
      </c>
      <c r="E3804" s="3">
        <v>-711.23983887259476</v>
      </c>
      <c r="F3804" s="3">
        <v>65.909030152444799</v>
      </c>
      <c r="I3804" s="4">
        <v>-419.99999999999994</v>
      </c>
      <c r="J3804" s="4">
        <v>-540</v>
      </c>
      <c r="K3804" s="4">
        <v>-824.4936472113061</v>
      </c>
      <c r="L3804" s="4">
        <v>-721.30849525695805</v>
      </c>
      <c r="M3804" s="4">
        <v>12.906677019563219</v>
      </c>
    </row>
    <row r="3805" spans="1:13" x14ac:dyDescent="0.2">
      <c r="A3805" s="3"/>
      <c r="B3805" s="3">
        <v>-419.99999999999994</v>
      </c>
      <c r="C3805" s="3">
        <v>-560</v>
      </c>
      <c r="D3805" s="3">
        <v>-821.36732557775292</v>
      </c>
      <c r="E3805" s="3">
        <v>-711.84475689212854</v>
      </c>
      <c r="F3805" s="3">
        <v>66.887565185733592</v>
      </c>
      <c r="I3805" s="4">
        <v>-419.99999999999994</v>
      </c>
      <c r="J3805" s="4">
        <v>-560</v>
      </c>
      <c r="K3805" s="4">
        <v>-835.52242512100702</v>
      </c>
      <c r="L3805" s="4">
        <v>-721.88710277134999</v>
      </c>
      <c r="M3805" s="4">
        <v>14.0515881754089</v>
      </c>
    </row>
    <row r="3806" spans="1:13" x14ac:dyDescent="0.2">
      <c r="A3806" s="3"/>
      <c r="B3806" s="3">
        <v>-419.99999999999994</v>
      </c>
      <c r="C3806" s="3">
        <v>-580</v>
      </c>
      <c r="D3806" s="3">
        <v>-830.81555253760098</v>
      </c>
      <c r="E3806" s="3">
        <v>-712.37939604652547</v>
      </c>
      <c r="F3806" s="3">
        <v>67.752525567695997</v>
      </c>
      <c r="I3806" s="4">
        <v>-419.99999999999994</v>
      </c>
      <c r="J3806" s="4">
        <v>-580</v>
      </c>
      <c r="K3806" s="4">
        <v>-845.27877951580911</v>
      </c>
      <c r="L3806" s="4">
        <v>-722.3989545718041</v>
      </c>
      <c r="M3806" s="4">
        <v>15.064485144376981</v>
      </c>
    </row>
    <row r="3807" spans="1:13" x14ac:dyDescent="0.2">
      <c r="A3807" s="3"/>
      <c r="B3807" s="3">
        <v>-419.99999999999994</v>
      </c>
      <c r="C3807" s="3">
        <v>-600</v>
      </c>
      <c r="D3807" s="3">
        <v>-839.16384657313472</v>
      </c>
      <c r="E3807" s="3">
        <v>-712.85179415676123</v>
      </c>
      <c r="F3807" s="3">
        <v>68.516885892224991</v>
      </c>
      <c r="I3807" s="4">
        <v>-419.99999999999994</v>
      </c>
      <c r="J3807" s="4">
        <v>-600</v>
      </c>
      <c r="K3807" s="4">
        <v>-853.90743605846012</v>
      </c>
      <c r="L3807" s="4">
        <v>-722.85164346649583</v>
      </c>
      <c r="M3807" s="4">
        <v>15.960369743108762</v>
      </c>
    </row>
    <row r="3808" spans="1:13" x14ac:dyDescent="0.2">
      <c r="A3808" s="3"/>
      <c r="B3808" s="3">
        <v>-419.99999999999994</v>
      </c>
      <c r="C3808" s="3">
        <v>-620</v>
      </c>
      <c r="D3808" s="3">
        <v>-846.53986768941218</v>
      </c>
      <c r="E3808" s="3">
        <v>-713.26917502380707</v>
      </c>
      <c r="F3808" s="3">
        <v>69.192309682168201</v>
      </c>
      <c r="I3808" s="4">
        <v>-419.99999999999994</v>
      </c>
      <c r="J3808" s="4">
        <v>-620</v>
      </c>
      <c r="K3808" s="4">
        <v>-861.53858365208271</v>
      </c>
      <c r="L3808" s="4">
        <v>-723.25199961452552</v>
      </c>
      <c r="M3808" s="4">
        <v>16.752739828808938</v>
      </c>
    </row>
    <row r="3809" spans="1:13" x14ac:dyDescent="0.2">
      <c r="A3809" s="3"/>
      <c r="B3809" s="3">
        <v>-419.99999999999994</v>
      </c>
      <c r="C3809" s="3">
        <v>-640</v>
      </c>
      <c r="D3809" s="3">
        <v>-853.05758546955497</v>
      </c>
      <c r="E3809" s="3">
        <v>-713.63798775823466</v>
      </c>
      <c r="F3809" s="3">
        <v>69.789211934796</v>
      </c>
      <c r="I3809" s="4">
        <v>-419.99999999999994</v>
      </c>
      <c r="J3809" s="4">
        <v>-640</v>
      </c>
      <c r="K3809" s="4">
        <v>-868.28854719888159</v>
      </c>
      <c r="L3809" s="4">
        <v>-723.60612582130716</v>
      </c>
      <c r="M3809" s="4">
        <v>17.453658089569743</v>
      </c>
    </row>
    <row r="3810" spans="1:13" x14ac:dyDescent="0.2">
      <c r="A3810" s="3"/>
      <c r="B3810" s="3">
        <v>-419.99999999999994</v>
      </c>
      <c r="C3810" s="3">
        <v>-660</v>
      </c>
      <c r="D3810" s="3">
        <v>-858.81823215302848</v>
      </c>
      <c r="E3810" s="3">
        <v>-713.96396071158051</v>
      </c>
      <c r="F3810" s="3">
        <v>70.316845461066009</v>
      </c>
      <c r="I3810" s="4">
        <v>-419.99999999999994</v>
      </c>
      <c r="J3810" s="4">
        <v>-660</v>
      </c>
      <c r="K3810" s="4">
        <v>-874.26073109673564</v>
      </c>
      <c r="L3810" s="4">
        <v>-723.91944703777438</v>
      </c>
      <c r="M3810" s="4">
        <v>18.073849125629941</v>
      </c>
    </row>
    <row r="3811" spans="1:13" x14ac:dyDescent="0.2">
      <c r="A3811" s="3"/>
      <c r="B3811" s="3">
        <v>-419.99999999999994</v>
      </c>
      <c r="C3811" s="3">
        <v>-680</v>
      </c>
      <c r="D3811" s="3">
        <v>-863.91138277803361</v>
      </c>
      <c r="E3811" s="3">
        <v>-714.25216259774584</v>
      </c>
      <c r="F3811" s="3">
        <v>70.78339901279881</v>
      </c>
      <c r="I3811" s="4">
        <v>-419.99999999999994</v>
      </c>
      <c r="J3811" s="4">
        <v>-680</v>
      </c>
      <c r="K3811" s="4">
        <v>-879.54669863426318</v>
      </c>
      <c r="L3811" s="4">
        <v>-724.19676698926423</v>
      </c>
      <c r="M3811" s="4">
        <v>18.622810802267338</v>
      </c>
    </row>
    <row r="3812" spans="1:13" x14ac:dyDescent="0.2">
      <c r="A3812" s="3"/>
      <c r="B3812" s="3">
        <v>-419.99999999999994</v>
      </c>
      <c r="C3812" s="3">
        <v>-700</v>
      </c>
      <c r="D3812" s="3">
        <v>-868.41607334489595</v>
      </c>
      <c r="E3812" s="3">
        <v>-714.50706576581013</v>
      </c>
      <c r="F3812" s="3">
        <v>71.196099026813997</v>
      </c>
      <c r="I3812" s="4">
        <v>-419.99999999999994</v>
      </c>
      <c r="J3812" s="4">
        <v>-700</v>
      </c>
      <c r="K3812" s="4">
        <v>-884.22729531804282</v>
      </c>
      <c r="L3812" s="4">
        <v>-724.44232710919584</v>
      </c>
      <c r="M3812" s="4">
        <v>19.10893030303464</v>
      </c>
    </row>
    <row r="3813" spans="1:13" x14ac:dyDescent="0.2">
      <c r="A3813" s="3"/>
      <c r="B3813" s="3">
        <v>-419.99999999999994</v>
      </c>
      <c r="C3813" s="3">
        <v>-720</v>
      </c>
      <c r="D3813" s="3">
        <v>-872.40189889260193</v>
      </c>
      <c r="E3813" s="3">
        <v>-714.73260833615814</v>
      </c>
      <c r="F3813" s="3">
        <v>71.561309646271198</v>
      </c>
      <c r="I3813" s="4">
        <v>-419.99999999999994</v>
      </c>
      <c r="J3813" s="4">
        <v>-720</v>
      </c>
      <c r="K3813" s="4">
        <v>-888.3737558548172</v>
      </c>
      <c r="L3813" s="4">
        <v>-724.65986461523255</v>
      </c>
      <c r="M3813" s="4">
        <v>19.5395986022946</v>
      </c>
    </row>
    <row r="3814" spans="1:13" x14ac:dyDescent="0.2">
      <c r="A3814" s="3"/>
      <c r="B3814" s="3">
        <v>-419.99999999999994</v>
      </c>
      <c r="C3814" s="3">
        <v>-740</v>
      </c>
      <c r="D3814" s="3">
        <v>-875.93005573957339</v>
      </c>
      <c r="E3814" s="3">
        <v>-714.93225317705912</v>
      </c>
      <c r="F3814" s="3">
        <v>71.8846277274084</v>
      </c>
      <c r="I3814" s="4">
        <v>-419.99999999999994</v>
      </c>
      <c r="J3814" s="4">
        <v>-740</v>
      </c>
      <c r="K3814" s="4">
        <v>-892.04875747012454</v>
      </c>
      <c r="L3814" s="4">
        <v>-724.85266777003972</v>
      </c>
      <c r="M3814" s="4">
        <v>19.921319461606799</v>
      </c>
    </row>
    <row r="3815" spans="1:13" x14ac:dyDescent="0.2">
      <c r="A3815" s="3"/>
      <c r="B3815" s="3">
        <v>-419.99999999999994</v>
      </c>
      <c r="C3815" s="3">
        <v>-760</v>
      </c>
      <c r="D3815" s="3">
        <v>-879.05430780527342</v>
      </c>
      <c r="E3815" s="3">
        <v>-715.10904258522646</v>
      </c>
      <c r="F3815" s="3">
        <v>72.170970976045197</v>
      </c>
      <c r="I3815" s="4">
        <v>-419.99999999999994</v>
      </c>
      <c r="J3815" s="4">
        <v>-760</v>
      </c>
      <c r="K3815" s="4">
        <v>-895.30739836987027</v>
      </c>
      <c r="L3815" s="4">
        <v>-725.02362721477959</v>
      </c>
      <c r="M3815" s="4">
        <v>20.259810731353262</v>
      </c>
    </row>
    <row r="3816" spans="1:13" x14ac:dyDescent="0.2">
      <c r="A3816" s="3"/>
      <c r="B3816" s="3">
        <v>-419.99999999999994</v>
      </c>
      <c r="C3816" s="3">
        <v>-780</v>
      </c>
      <c r="D3816" s="3">
        <v>-881.82186762527647</v>
      </c>
      <c r="E3816" s="3">
        <v>-715.26564813919072</v>
      </c>
      <c r="F3816" s="3">
        <v>72.424658339697601</v>
      </c>
      <c r="I3816" s="4">
        <v>-419.99999999999994</v>
      </c>
      <c r="J3816" s="4">
        <v>-780</v>
      </c>
      <c r="K3816" s="4">
        <v>-898.19809119323759</v>
      </c>
      <c r="L3816" s="4">
        <v>-725.17528284275102</v>
      </c>
      <c r="M3816" s="4">
        <v>20.5600968882435</v>
      </c>
    </row>
    <row r="3817" spans="1:13" x14ac:dyDescent="0.2">
      <c r="A3817" s="3"/>
      <c r="B3817" s="3">
        <v>-419.99999999999994</v>
      </c>
      <c r="C3817" s="3">
        <v>-799.99999999999989</v>
      </c>
      <c r="D3817" s="3">
        <v>-884.27418974049579</v>
      </c>
      <c r="E3817" s="3">
        <v>-715.40441559424892</v>
      </c>
      <c r="F3817" s="3">
        <v>72.649482430570202</v>
      </c>
      <c r="I3817" s="4">
        <v>-419.99999999999994</v>
      </c>
      <c r="J3817" s="4">
        <v>-799.99999999999989</v>
      </c>
      <c r="K3817" s="4">
        <v>-900.76336862852145</v>
      </c>
      <c r="L3817" s="4">
        <v>-725.30986606478257</v>
      </c>
      <c r="M3817" s="4">
        <v>20.826592502334059</v>
      </c>
    </row>
    <row r="3818" spans="1:13" x14ac:dyDescent="0.2">
      <c r="A3818" s="3"/>
      <c r="B3818" s="3">
        <v>-439.99999999999994</v>
      </c>
      <c r="C3818" s="3">
        <v>0</v>
      </c>
      <c r="D3818" s="3">
        <v>-2.0489056047396121E-5</v>
      </c>
      <c r="E3818" s="3">
        <v>-689.85433465257347</v>
      </c>
      <c r="F3818" s="3">
        <v>-15.639873298207139</v>
      </c>
      <c r="I3818" s="4">
        <v>-439.99999999999994</v>
      </c>
      <c r="J3818" s="4">
        <v>0</v>
      </c>
      <c r="K3818" s="4">
        <v>-2.0842908802718164E-5</v>
      </c>
      <c r="L3818" s="4">
        <v>-702.52335534782037</v>
      </c>
      <c r="M3818" s="4">
        <v>-75.560668534751997</v>
      </c>
    </row>
    <row r="3819" spans="1:13" x14ac:dyDescent="0.2">
      <c r="A3819" s="3"/>
      <c r="B3819" s="3">
        <v>-439.99999999999994</v>
      </c>
      <c r="C3819" s="3">
        <v>-1</v>
      </c>
      <c r="D3819" s="3">
        <v>-1.0001131360423734</v>
      </c>
      <c r="E3819" s="3">
        <v>-689.91453431195919</v>
      </c>
      <c r="F3819" s="3">
        <v>-15.54980907719802</v>
      </c>
      <c r="I3819" s="4">
        <v>-439.99999999999994</v>
      </c>
      <c r="J3819" s="4">
        <v>-1</v>
      </c>
      <c r="K3819" s="4">
        <v>-1.0001150922180508</v>
      </c>
      <c r="L3819" s="4">
        <v>-702.57905751967746</v>
      </c>
      <c r="M3819" s="4">
        <v>-75.457456163009397</v>
      </c>
    </row>
    <row r="3820" spans="1:13" x14ac:dyDescent="0.2">
      <c r="A3820" s="3"/>
      <c r="B3820" s="3">
        <v>-439.99999999999994</v>
      </c>
      <c r="C3820" s="3">
        <v>-2</v>
      </c>
      <c r="D3820" s="3">
        <v>-2.0004204355132957</v>
      </c>
      <c r="E3820" s="3">
        <v>-689.9747468921571</v>
      </c>
      <c r="F3820" s="3">
        <v>-15.459725533704059</v>
      </c>
      <c r="I3820" s="4">
        <v>-439.99999999999994</v>
      </c>
      <c r="J3820" s="4">
        <v>-2</v>
      </c>
      <c r="K3820" s="4">
        <v>-2.0004277135298878</v>
      </c>
      <c r="L3820" s="4">
        <v>-702.63477185418867</v>
      </c>
      <c r="M3820" s="4">
        <v>-75.354221294696998</v>
      </c>
    </row>
    <row r="3821" spans="1:13" x14ac:dyDescent="0.2">
      <c r="A3821" s="3"/>
      <c r="B3821" s="3">
        <v>-439.99999999999994</v>
      </c>
      <c r="C3821" s="3">
        <v>-2.9999999999999996</v>
      </c>
      <c r="D3821" s="3">
        <v>-3.0011110641456527</v>
      </c>
      <c r="E3821" s="3">
        <v>-690.0349825465081</v>
      </c>
      <c r="F3821" s="3">
        <v>-15.369607483747018</v>
      </c>
      <c r="I3821" s="4">
        <v>-439.99999999999994</v>
      </c>
      <c r="J3821" s="4">
        <v>-2.9999999999999996</v>
      </c>
      <c r="K3821" s="4">
        <v>-3.001130319880561</v>
      </c>
      <c r="L3821" s="4">
        <v>-702.69050790967958</v>
      </c>
      <c r="M3821" s="4">
        <v>-75.250946250294604</v>
      </c>
    </row>
    <row r="3822" spans="1:13" x14ac:dyDescent="0.2">
      <c r="A3822" s="3"/>
      <c r="B3822" s="3">
        <v>-439.99999999999994</v>
      </c>
      <c r="C3822" s="3">
        <v>-4</v>
      </c>
      <c r="D3822" s="3">
        <v>-4.0023489127220202</v>
      </c>
      <c r="E3822" s="3">
        <v>-690.09525114026826</v>
      </c>
      <c r="F3822" s="3">
        <v>-15.279440174040179</v>
      </c>
      <c r="I3822" s="4">
        <v>-439.99999999999994</v>
      </c>
      <c r="J3822" s="4">
        <v>-4</v>
      </c>
      <c r="K3822" s="4">
        <v>-4.0023896691120102</v>
      </c>
      <c r="L3822" s="4">
        <v>-702.74627497405197</v>
      </c>
      <c r="M3822" s="4">
        <v>-75.147613850424605</v>
      </c>
    </row>
    <row r="3823" spans="1:13" x14ac:dyDescent="0.2">
      <c r="A3823" s="3"/>
      <c r="B3823" s="3">
        <v>-439.99999999999994</v>
      </c>
      <c r="C3823" s="3">
        <v>-5</v>
      </c>
      <c r="D3823" s="3">
        <v>-5.0042918739579179</v>
      </c>
      <c r="E3823" s="3">
        <v>-690.15556217764799</v>
      </c>
      <c r="F3823" s="3">
        <v>-15.189209391108843</v>
      </c>
      <c r="I3823" s="4">
        <v>-439.99999999999994</v>
      </c>
      <c r="J3823" s="4">
        <v>-5</v>
      </c>
      <c r="K3823" s="4">
        <v>-5.0043664302333566</v>
      </c>
      <c r="L3823" s="4">
        <v>-702.80208199608057</v>
      </c>
      <c r="M3823" s="4">
        <v>-75.044207542943411</v>
      </c>
    </row>
    <row r="3824" spans="1:13" x14ac:dyDescent="0.2">
      <c r="A3824" s="3"/>
      <c r="B3824" s="3">
        <v>-439.99999999999994</v>
      </c>
      <c r="C3824" s="3">
        <v>-5.9999999999999991</v>
      </c>
      <c r="D3824" s="3">
        <v>-6.0070929014612648</v>
      </c>
      <c r="E3824" s="3">
        <v>-690.21592486554994</v>
      </c>
      <c r="F3824" s="3">
        <v>-15.098901365969159</v>
      </c>
      <c r="I3824" s="4">
        <v>-439.99999999999994</v>
      </c>
      <c r="J3824" s="4">
        <v>-5.9999999999999991</v>
      </c>
      <c r="K3824" s="4">
        <v>-6.0072162602635713</v>
      </c>
      <c r="L3824" s="4">
        <v>-702.85793764538766</v>
      </c>
      <c r="M3824" s="4">
        <v>-74.940711292004991</v>
      </c>
    </row>
    <row r="3825" spans="1:13" x14ac:dyDescent="0.2">
      <c r="A3825" s="3"/>
      <c r="B3825" s="3">
        <v>-439.99999999999994</v>
      </c>
      <c r="C3825" s="3">
        <v>-6.9999999999999991</v>
      </c>
      <c r="D3825" s="3">
        <v>-7.0109008878700605</v>
      </c>
      <c r="E3825" s="3">
        <v>-690.27634816643354</v>
      </c>
      <c r="F3825" s="3">
        <v>-15.008502695083139</v>
      </c>
      <c r="I3825" s="4">
        <v>-439.99999999999994</v>
      </c>
      <c r="J3825" s="4">
        <v>-6.9999999999999991</v>
      </c>
      <c r="K3825" s="4">
        <v>-7.0110906972303164</v>
      </c>
      <c r="L3825" s="4">
        <v>-702.91385036217957</v>
      </c>
      <c r="M3825" s="4">
        <v>-74.837109486065401</v>
      </c>
    </row>
    <row r="3826" spans="1:13" x14ac:dyDescent="0.2">
      <c r="A3826" s="3"/>
      <c r="B3826" s="3">
        <v>-439.99999999999994</v>
      </c>
      <c r="C3826" s="3">
        <v>-8</v>
      </c>
      <c r="D3826" s="3">
        <v>-8.0158612813359991</v>
      </c>
      <c r="E3826" s="3">
        <v>-690.3368408354163</v>
      </c>
      <c r="F3826" s="3">
        <v>-14.91800028486624</v>
      </c>
      <c r="I3826" s="4">
        <v>-439.99999999999994</v>
      </c>
      <c r="J3826" s="4">
        <v>-8</v>
      </c>
      <c r="K3826" s="4">
        <v>-8.0161377870587138</v>
      </c>
      <c r="L3826" s="4">
        <v>-702.96982839216321</v>
      </c>
      <c r="M3826" s="4">
        <v>-74.733386873302805</v>
      </c>
    </row>
    <row r="3827" spans="1:13" x14ac:dyDescent="0.2">
      <c r="A3827" s="3"/>
      <c r="B3827" s="3">
        <v>-439.99999999999994</v>
      </c>
      <c r="C3827" s="3">
        <v>-9</v>
      </c>
      <c r="D3827" s="3">
        <v>-9.0221165275056627</v>
      </c>
      <c r="E3827" s="3">
        <v>-690.39741144688776</v>
      </c>
      <c r="F3827" s="3">
        <v>-14.827381311902521</v>
      </c>
      <c r="I3827" s="4">
        <v>-439.99999999999994</v>
      </c>
      <c r="J3827" s="4">
        <v>-9</v>
      </c>
      <c r="K3827" s="4">
        <v>-9.0225025329860618</v>
      </c>
      <c r="L3827" s="4">
        <v>-703.02587981157649</v>
      </c>
      <c r="M3827" s="4">
        <v>-74.629528515314405</v>
      </c>
    </row>
    <row r="3828" spans="1:13" x14ac:dyDescent="0.2">
      <c r="A3828" s="3"/>
      <c r="B3828" s="3">
        <v>-439.99999999999994</v>
      </c>
      <c r="C3828" s="3">
        <v>-10</v>
      </c>
      <c r="D3828" s="3">
        <v>-10.029806398143295</v>
      </c>
      <c r="E3828" s="3">
        <v>-690.45806841427952</v>
      </c>
      <c r="F3828" s="3">
        <v>-14.736633193363801</v>
      </c>
      <c r="I3828" s="4">
        <v>-439.99999999999994</v>
      </c>
      <c r="J3828" s="4">
        <v>-10</v>
      </c>
      <c r="K3828" s="4">
        <v>-10.030327229690172</v>
      </c>
      <c r="L3828" s="4">
        <v>-703.0820125457999</v>
      </c>
      <c r="M3828" s="4">
        <v>-74.525519752698614</v>
      </c>
    </row>
    <row r="3829" spans="1:13" x14ac:dyDescent="0.2">
      <c r="A3829" s="3"/>
      <c r="B3829" s="3">
        <v>-439.99999999999994</v>
      </c>
      <c r="C3829" s="3">
        <v>-11.999999999999998</v>
      </c>
      <c r="D3829" s="3">
        <v>-12.050037191649794</v>
      </c>
      <c r="E3829" s="3">
        <v>-690.57967435376315</v>
      </c>
      <c r="F3829" s="3">
        <v>-14.5547002596597</v>
      </c>
      <c r="I3829" s="4">
        <v>-439.99999999999994</v>
      </c>
      <c r="J3829" s="4">
        <v>-11.999999999999998</v>
      </c>
      <c r="K3829" s="4">
        <v>-12.050913596891938</v>
      </c>
      <c r="L3829" s="4">
        <v>-703.19455298864489</v>
      </c>
      <c r="M3829" s="4">
        <v>-74.316993617926798</v>
      </c>
    </row>
    <row r="3830" spans="1:13" x14ac:dyDescent="0.2">
      <c r="A3830" s="3"/>
      <c r="B3830" s="3">
        <v>-439.99999999999994</v>
      </c>
      <c r="C3830" s="3">
        <v>-13.999999999999998</v>
      </c>
      <c r="D3830" s="3">
        <v>-14.07762673033908</v>
      </c>
      <c r="E3830" s="3">
        <v>-690.70172324625196</v>
      </c>
      <c r="F3830" s="3">
        <v>-14.372104879274941</v>
      </c>
      <c r="I3830" s="4">
        <v>-439.99999999999994</v>
      </c>
      <c r="J3830" s="4">
        <v>-13.999999999999998</v>
      </c>
      <c r="K3830" s="4">
        <v>-14.078989586297041</v>
      </c>
      <c r="L3830" s="4">
        <v>-703.30751058062754</v>
      </c>
      <c r="M3830" s="4">
        <v>-74.107695896889609</v>
      </c>
    </row>
    <row r="3831" spans="1:13" x14ac:dyDescent="0.2">
      <c r="A3831" s="3"/>
      <c r="B3831" s="3">
        <v>-439.99999999999994</v>
      </c>
      <c r="C3831" s="3">
        <v>-16</v>
      </c>
      <c r="D3831" s="3">
        <v>-16.113617022157552</v>
      </c>
      <c r="E3831" s="3">
        <v>-690.82427781446825</v>
      </c>
      <c r="F3831" s="3">
        <v>-14.188753242005101</v>
      </c>
      <c r="I3831" s="4">
        <v>-439.99999999999994</v>
      </c>
      <c r="J3831" s="4">
        <v>-16</v>
      </c>
      <c r="K3831" s="4">
        <v>-16.115616474667956</v>
      </c>
      <c r="L3831" s="4">
        <v>-703.4209444316275</v>
      </c>
      <c r="M3831" s="4">
        <v>-73.897517253837592</v>
      </c>
    </row>
    <row r="3832" spans="1:13" x14ac:dyDescent="0.2">
      <c r="A3832" s="3"/>
      <c r="B3832" s="3">
        <v>-439.99999999999994</v>
      </c>
      <c r="C3832" s="3">
        <v>-18</v>
      </c>
      <c r="D3832" s="3">
        <v>-18.159022313316328</v>
      </c>
      <c r="E3832" s="3">
        <v>-690.94739911004069</v>
      </c>
      <c r="F3832" s="3">
        <v>-14.004554034963</v>
      </c>
      <c r="I3832" s="4">
        <v>-439.99999999999994</v>
      </c>
      <c r="J3832" s="4">
        <v>-18</v>
      </c>
      <c r="K3832" s="4">
        <v>-18.161827470666324</v>
      </c>
      <c r="L3832" s="4">
        <v>-703.53491208822038</v>
      </c>
      <c r="M3832" s="4">
        <v>-73.686351243928797</v>
      </c>
    </row>
    <row r="3833" spans="1:13" x14ac:dyDescent="0.2">
      <c r="A3833" s="3"/>
      <c r="B3833" s="3">
        <v>-439.99999999999994</v>
      </c>
      <c r="C3833" s="3">
        <v>-20</v>
      </c>
      <c r="D3833" s="3">
        <v>-20.21483145981847</v>
      </c>
      <c r="E3833" s="3">
        <v>-691.07114665625909</v>
      </c>
      <c r="F3833" s="3">
        <v>-13.819418229084299</v>
      </c>
      <c r="I3833" s="4">
        <v>-439.99999999999994</v>
      </c>
      <c r="J3833" s="4">
        <v>-20</v>
      </c>
      <c r="K3833" s="4">
        <v>-20.218630124742038</v>
      </c>
      <c r="L3833" s="4">
        <v>-703.64946966789478</v>
      </c>
      <c r="M3833" s="4">
        <v>-73.47409406492099</v>
      </c>
    </row>
    <row r="3834" spans="1:13" x14ac:dyDescent="0.2">
      <c r="A3834" s="3"/>
      <c r="B3834" s="3">
        <v>-439.99999999999994</v>
      </c>
      <c r="C3834" s="3">
        <v>-24.999999999999996</v>
      </c>
      <c r="D3834" s="3">
        <v>-25.406150872614386</v>
      </c>
      <c r="E3834" s="3">
        <v>-691.38363336796419</v>
      </c>
      <c r="F3834" s="3">
        <v>-13.351915700869322</v>
      </c>
      <c r="I3834" s="4">
        <v>-439.99999999999994</v>
      </c>
      <c r="J3834" s="4">
        <v>-24.999999999999996</v>
      </c>
      <c r="K3834" s="4">
        <v>-25.413375516347141</v>
      </c>
      <c r="L3834" s="4">
        <v>-703.93880100511421</v>
      </c>
      <c r="M3834" s="4">
        <v>-72.93801786278101</v>
      </c>
    </row>
    <row r="3835" spans="1:13" x14ac:dyDescent="0.2">
      <c r="A3835" s="3"/>
      <c r="B3835" s="3">
        <v>-439.99999999999994</v>
      </c>
      <c r="C3835" s="3">
        <v>-29.999999999999996</v>
      </c>
      <c r="D3835" s="3">
        <v>-30.68295744142571</v>
      </c>
      <c r="E3835" s="3">
        <v>-691.70126590146322</v>
      </c>
      <c r="F3835" s="3">
        <v>-12.8767169813955</v>
      </c>
      <c r="I3835" s="4">
        <v>-439.99999999999994</v>
      </c>
      <c r="J3835" s="4">
        <v>-29.999999999999996</v>
      </c>
      <c r="K3835" s="4">
        <v>-30.695179232970201</v>
      </c>
      <c r="L3835" s="4">
        <v>-704.2329812257509</v>
      </c>
      <c r="M3835" s="4">
        <v>-72.392972670648604</v>
      </c>
    </row>
    <row r="3836" spans="1:13" x14ac:dyDescent="0.2">
      <c r="A3836" s="3"/>
      <c r="B3836" s="3">
        <v>-439.99999999999994</v>
      </c>
      <c r="C3836" s="3">
        <v>-35</v>
      </c>
      <c r="D3836" s="3">
        <v>-36.058949492222546</v>
      </c>
      <c r="E3836" s="3">
        <v>-692.02486881497452</v>
      </c>
      <c r="F3836" s="3">
        <v>-12.392588601096959</v>
      </c>
      <c r="I3836" s="4">
        <v>-439.99999999999994</v>
      </c>
      <c r="J3836" s="4">
        <v>-35</v>
      </c>
      <c r="K3836" s="4">
        <v>-36.078014870823267</v>
      </c>
      <c r="L3836" s="4">
        <v>-704.53278861651631</v>
      </c>
      <c r="M3836" s="4">
        <v>-71.837518786927802</v>
      </c>
    </row>
    <row r="3837" spans="1:13" x14ac:dyDescent="0.2">
      <c r="A3837" s="3"/>
      <c r="B3837" s="3">
        <v>-439.99999999999994</v>
      </c>
      <c r="C3837" s="3">
        <v>-40</v>
      </c>
      <c r="D3837" s="3">
        <v>-41.547077423292144</v>
      </c>
      <c r="E3837" s="3">
        <v>-692.35522164585507</v>
      </c>
      <c r="F3837" s="3">
        <v>-11.898364339468262</v>
      </c>
      <c r="I3837" s="4">
        <v>-439.99999999999994</v>
      </c>
      <c r="J3837" s="4">
        <v>-40</v>
      </c>
      <c r="K3837" s="4">
        <v>-41.575101316544483</v>
      </c>
      <c r="L3837" s="4">
        <v>-704.83895942908975</v>
      </c>
      <c r="M3837" s="4">
        <v>-71.270294215552198</v>
      </c>
    </row>
    <row r="3838" spans="1:13" x14ac:dyDescent="0.2">
      <c r="A3838" s="3"/>
      <c r="B3838" s="3">
        <v>-439.99999999999994</v>
      </c>
      <c r="C3838" s="3">
        <v>-45</v>
      </c>
      <c r="D3838" s="3">
        <v>-47.159563862027241</v>
      </c>
      <c r="E3838" s="3">
        <v>-692.69306012392144</v>
      </c>
      <c r="F3838" s="3">
        <v>-11.39294340595824</v>
      </c>
      <c r="I3838" s="4">
        <v>-439.99999999999994</v>
      </c>
      <c r="J3838" s="4">
        <v>-45</v>
      </c>
      <c r="K3838" s="4">
        <v>-47.198923081152955</v>
      </c>
      <c r="L3838" s="4">
        <v>-705.15218901265712</v>
      </c>
      <c r="M3838" s="4">
        <v>-70.690012563651592</v>
      </c>
    </row>
    <row r="3839" spans="1:13" x14ac:dyDescent="0.2">
      <c r="A3839" s="3"/>
      <c r="B3839" s="3">
        <v>-439.99999999999994</v>
      </c>
      <c r="C3839" s="3">
        <v>-49.999999999999993</v>
      </c>
      <c r="D3839" s="3">
        <v>-52.907907903800712</v>
      </c>
      <c r="E3839" s="3">
        <v>-693.03907642660511</v>
      </c>
      <c r="F3839" s="3">
        <v>-10.875290053472519</v>
      </c>
      <c r="I3839" s="4">
        <v>-439.99999999999994</v>
      </c>
      <c r="J3839" s="4">
        <v>-49.999999999999993</v>
      </c>
      <c r="K3839" s="4">
        <v>-52.961234431971931</v>
      </c>
      <c r="L3839" s="4">
        <v>-705.47313204404691</v>
      </c>
      <c r="M3839" s="4">
        <v>-70.095462607888209</v>
      </c>
    </row>
    <row r="3840" spans="1:13" x14ac:dyDescent="0.2">
      <c r="A3840" s="3"/>
      <c r="B3840" s="3">
        <v>-439.99999999999994</v>
      </c>
      <c r="C3840" s="3">
        <v>-54.999999999999993</v>
      </c>
      <c r="D3840" s="3">
        <v>-58.802878559612246</v>
      </c>
      <c r="E3840" s="3">
        <v>-693.39391878453364</v>
      </c>
      <c r="F3840" s="3">
        <v>-10.344434163205561</v>
      </c>
      <c r="I3840" s="4">
        <v>-439.99999999999994</v>
      </c>
      <c r="J3840" s="4">
        <v>-54.999999999999993</v>
      </c>
      <c r="K3840" s="4">
        <v>-58.873052530706424</v>
      </c>
      <c r="L3840" s="4">
        <v>-705.80240214553567</v>
      </c>
      <c r="M3840" s="4">
        <v>-69.485508993103196</v>
      </c>
    </row>
    <row r="3841" spans="1:13" x14ac:dyDescent="0.2">
      <c r="A3841" s="3"/>
      <c r="B3841" s="3">
        <v>-439.99999999999994</v>
      </c>
      <c r="C3841" s="3">
        <v>-59.999999999999993</v>
      </c>
      <c r="D3841" s="3">
        <v>-64.854500643558865</v>
      </c>
      <c r="E3841" s="3">
        <v>-693.75819063204085</v>
      </c>
      <c r="F3841" s="3">
        <v>-9.7994725101571198</v>
      </c>
      <c r="I3841" s="4">
        <v>-439.99999999999994</v>
      </c>
      <c r="J3841" s="4">
        <v>-59.999999999999993</v>
      </c>
      <c r="K3841" s="4">
        <v>-64.944642859120506</v>
      </c>
      <c r="L3841" s="4">
        <v>-706.14057107310805</v>
      </c>
      <c r="M3841" s="4">
        <v>-68.859093725451601</v>
      </c>
    </row>
    <row r="3842" spans="1:13" x14ac:dyDescent="0.2">
      <c r="A3842" s="3"/>
      <c r="B3842" s="3">
        <v>-439.99999999999994</v>
      </c>
      <c r="C3842" s="3">
        <v>-65</v>
      </c>
      <c r="D3842" s="3">
        <v>-71.072035336879793</v>
      </c>
      <c r="E3842" s="3">
        <v>-694.13244943723566</v>
      </c>
      <c r="F3842" s="3">
        <v>-9.2395705081906794</v>
      </c>
      <c r="I3842" s="4">
        <v>-439.99999999999994</v>
      </c>
      <c r="J3842" s="4">
        <v>-65</v>
      </c>
      <c r="K3842" s="4">
        <v>-71.185499203414381</v>
      </c>
      <c r="L3842" s="4">
        <v>-706.48816760164073</v>
      </c>
      <c r="M3842" s="4">
        <v>-68.215238226258606</v>
      </c>
    </row>
    <row r="3843" spans="1:13" x14ac:dyDescent="0.2">
      <c r="A3843" s="3"/>
      <c r="B3843" s="3">
        <v>-439.99999999999994</v>
      </c>
      <c r="C3843" s="3">
        <v>-70</v>
      </c>
      <c r="D3843" s="3">
        <v>-77.463957106108055</v>
      </c>
      <c r="E3843" s="3">
        <v>-694.51720531260708</v>
      </c>
      <c r="F3843" s="3">
        <v>-8.6639642838302997</v>
      </c>
      <c r="I3843" s="4">
        <v>-439.99999999999994</v>
      </c>
      <c r="J3843" s="4">
        <v>-70</v>
      </c>
      <c r="K3843" s="4">
        <v>-77.604319900416016</v>
      </c>
      <c r="L3843" s="4">
        <v>-706.84567620188875</v>
      </c>
      <c r="M3843" s="4">
        <v>-67.553045771389804</v>
      </c>
    </row>
    <row r="3844" spans="1:13" x14ac:dyDescent="0.2">
      <c r="A3844" s="3"/>
      <c r="B3844" s="3">
        <v>-439.99999999999994</v>
      </c>
      <c r="C3844" s="3">
        <v>-75</v>
      </c>
      <c r="D3844" s="3">
        <v>-84.037928320493251</v>
      </c>
      <c r="E3844" s="3">
        <v>-694.9129194871449</v>
      </c>
      <c r="F3844" s="3">
        <v>-8.0719629579094203</v>
      </c>
      <c r="I3844" s="4">
        <v>-439.99999999999994</v>
      </c>
      <c r="J3844" s="4">
        <v>-75</v>
      </c>
      <c r="K3844" s="4">
        <v>-84.208981711365098</v>
      </c>
      <c r="L3844" s="4">
        <v>-707.21353558533258</v>
      </c>
      <c r="M3844" s="4">
        <v>-66.871704175653605</v>
      </c>
    </row>
    <row r="3845" spans="1:13" x14ac:dyDescent="0.2">
      <c r="A3845" s="3"/>
      <c r="B3845" s="3">
        <v>-439.99999999999994</v>
      </c>
      <c r="C3845" s="3">
        <v>-80</v>
      </c>
      <c r="D3845" s="3">
        <v>-90.800772706513357</v>
      </c>
      <c r="E3845" s="3">
        <v>-695.32000270845401</v>
      </c>
      <c r="F3845" s="3">
        <v>-7.4629510328460604</v>
      </c>
      <c r="I3845" s="4">
        <v>-439.99999999999994</v>
      </c>
      <c r="J3845" s="4">
        <v>-80</v>
      </c>
      <c r="K3845" s="4">
        <v>-91.006512478853566</v>
      </c>
      <c r="L3845" s="4">
        <v>-707.59213718125307</v>
      </c>
      <c r="M3845" s="4">
        <v>-66.170488603434606</v>
      </c>
    </row>
    <row r="3846" spans="1:13" x14ac:dyDescent="0.2">
      <c r="A3846" s="3"/>
      <c r="B3846" s="3">
        <v>-439.99999999999994</v>
      </c>
      <c r="C3846" s="3">
        <v>-85</v>
      </c>
      <c r="D3846" s="3">
        <v>-97.758448640743779</v>
      </c>
      <c r="E3846" s="3">
        <v>-695.73881363514477</v>
      </c>
      <c r="F3846" s="3">
        <v>-6.8363907956045402</v>
      </c>
      <c r="I3846" s="4">
        <v>-439.99999999999994</v>
      </c>
      <c r="J3846" s="4">
        <v>-85</v>
      </c>
      <c r="K3846" s="4">
        <v>-98.003063584274372</v>
      </c>
      <c r="L3846" s="4">
        <v>-707.98182360269391</v>
      </c>
      <c r="M3846" s="4">
        <v>-65.448764400987002</v>
      </c>
    </row>
    <row r="3847" spans="1:13" x14ac:dyDescent="0.2">
      <c r="A3847" s="3"/>
      <c r="B3847" s="3">
        <v>-439.99999999999994</v>
      </c>
      <c r="C3847" s="3">
        <v>-90</v>
      </c>
      <c r="D3847" s="3">
        <v>-104.91602318706735</v>
      </c>
      <c r="E3847" s="3">
        <v>-696.16965727402555</v>
      </c>
      <c r="F3847" s="3">
        <v>-6.19182465496944</v>
      </c>
      <c r="I3847" s="4">
        <v>-439.99999999999994</v>
      </c>
      <c r="J3847" s="4">
        <v>-90</v>
      </c>
      <c r="K3847" s="4">
        <v>-105.203883126901</v>
      </c>
      <c r="L3847" s="4">
        <v>-708.38288715261729</v>
      </c>
      <c r="M3847" s="4">
        <v>-64.705989855718798</v>
      </c>
    </row>
    <row r="3848" spans="1:13" x14ac:dyDescent="0.2">
      <c r="A3848" s="3"/>
      <c r="B3848" s="3">
        <v>-439.99999999999994</v>
      </c>
      <c r="C3848" s="3">
        <v>-95</v>
      </c>
      <c r="D3848" s="3">
        <v>-112.27764771073571</v>
      </c>
      <c r="E3848" s="3">
        <v>-696.61278351221426</v>
      </c>
      <c r="F3848" s="3">
        <v>-5.5288773383557626</v>
      </c>
      <c r="I3848" s="4">
        <v>-439.99999999999994</v>
      </c>
      <c r="J3848" s="4">
        <v>-95</v>
      </c>
      <c r="K3848" s="4">
        <v>-112.61329067168978</v>
      </c>
      <c r="L3848" s="4">
        <v>-708.79556841743363</v>
      </c>
      <c r="M3848" s="4">
        <v>-63.941718795421195</v>
      </c>
    </row>
    <row r="3849" spans="1:13" x14ac:dyDescent="0.2">
      <c r="A3849" s="3"/>
      <c r="B3849" s="3">
        <v>-439.99999999999994</v>
      </c>
      <c r="C3849" s="3">
        <v>-99.999999999999986</v>
      </c>
      <c r="D3849" s="3">
        <v>-119.84653584068263</v>
      </c>
      <c r="E3849" s="3">
        <v>-697.06838579060093</v>
      </c>
      <c r="F3849" s="3">
        <v>-4.8472578788612637</v>
      </c>
      <c r="I3849" s="4">
        <v>-439.99999999999994</v>
      </c>
      <c r="J3849" s="4">
        <v>-99.999999999999986</v>
      </c>
      <c r="K3849" s="4">
        <v>-120.2346543514255</v>
      </c>
      <c r="L3849" s="4">
        <v>-709.22005499166016</v>
      </c>
      <c r="M3849" s="4">
        <v>-63.155602946701791</v>
      </c>
    </row>
    <row r="3850" spans="1:13" x14ac:dyDescent="0.2">
      <c r="A3850" s="3"/>
      <c r="B3850" s="3">
        <v>-439.99999999999994</v>
      </c>
      <c r="C3850" s="3">
        <v>-109.99999999999999</v>
      </c>
      <c r="D3850" s="3">
        <v>-135.6141586224204</v>
      </c>
      <c r="E3850" s="3">
        <v>-698.01750337114993</v>
      </c>
      <c r="F3850" s="3">
        <v>-3.42727013771235</v>
      </c>
      <c r="I3850" s="4">
        <v>-439.99999999999994</v>
      </c>
      <c r="J3850" s="4">
        <v>-109.99999999999999</v>
      </c>
      <c r="K3850" s="4">
        <v>-136.12185034829591</v>
      </c>
      <c r="L3850" s="4">
        <v>-710.10492307412642</v>
      </c>
      <c r="M3850" s="4">
        <v>-61.516945156632602</v>
      </c>
    </row>
    <row r="3851" spans="1:13" x14ac:dyDescent="0.2">
      <c r="A3851" s="3"/>
      <c r="B3851" s="3">
        <v>-439.99999999999994</v>
      </c>
      <c r="C3851" s="3">
        <v>-119.99999999999999</v>
      </c>
      <c r="D3851" s="3">
        <v>-152.22522246625508</v>
      </c>
      <c r="E3851" s="3">
        <v>-699.01739109504183</v>
      </c>
      <c r="F3851" s="3">
        <v>-1.931276161253106</v>
      </c>
      <c r="I3851" s="4">
        <v>-439.99999999999994</v>
      </c>
      <c r="J3851" s="4">
        <v>-119.99999999999999</v>
      </c>
      <c r="K3851" s="4">
        <v>-152.87273319404693</v>
      </c>
      <c r="L3851" s="4">
        <v>-711.03789587343874</v>
      </c>
      <c r="M3851" s="4">
        <v>-59.789255791803541</v>
      </c>
    </row>
    <row r="3852" spans="1:13" x14ac:dyDescent="0.2">
      <c r="A3852" s="3"/>
      <c r="B3852" s="3">
        <v>-439.99999999999994</v>
      </c>
      <c r="C3852" s="3">
        <v>-130</v>
      </c>
      <c r="D3852" s="3">
        <v>-169.67027659511223</v>
      </c>
      <c r="E3852" s="3">
        <v>-700.06748007538874</v>
      </c>
      <c r="F3852" s="3">
        <v>-0.36011011265678283</v>
      </c>
      <c r="I3852" s="4">
        <v>-439.99999999999994</v>
      </c>
      <c r="J3852" s="4">
        <v>-130</v>
      </c>
      <c r="K3852" s="4">
        <v>-170.47851502777141</v>
      </c>
      <c r="L3852" s="4">
        <v>-712.01848393013779</v>
      </c>
      <c r="M3852" s="4">
        <v>-57.973426053581278</v>
      </c>
    </row>
    <row r="3853" spans="1:13" x14ac:dyDescent="0.2">
      <c r="A3853" s="3"/>
      <c r="B3853" s="3">
        <v>-439.99999999999994</v>
      </c>
      <c r="C3853" s="3">
        <v>-140</v>
      </c>
      <c r="D3853" s="3">
        <v>-187.92415943389997</v>
      </c>
      <c r="E3853" s="3">
        <v>-701.16625572773876</v>
      </c>
      <c r="F3853" s="3">
        <v>1.2839803664271483</v>
      </c>
      <c r="I3853" s="4">
        <v>-439.99999999999994</v>
      </c>
      <c r="J3853" s="4">
        <v>-140</v>
      </c>
      <c r="K3853" s="4">
        <v>-188.91441043471735</v>
      </c>
      <c r="L3853" s="4">
        <v>-713.04530676955096</v>
      </c>
      <c r="M3853" s="4">
        <v>-56.071994002069083</v>
      </c>
    </row>
    <row r="3854" spans="1:13" x14ac:dyDescent="0.2">
      <c r="A3854" s="3"/>
      <c r="B3854" s="3">
        <v>-439.99999999999994</v>
      </c>
      <c r="C3854" s="3">
        <v>-150</v>
      </c>
      <c r="D3854" s="3">
        <v>-206.94644761548059</v>
      </c>
      <c r="E3854" s="3">
        <v>-702.31128479777749</v>
      </c>
      <c r="F3854" s="3">
        <v>2.9973740392467003</v>
      </c>
      <c r="I3854" s="4">
        <v>-439.99999999999994</v>
      </c>
      <c r="J3854" s="4">
        <v>-150</v>
      </c>
      <c r="K3854" s="4">
        <v>-208.1400729255449</v>
      </c>
      <c r="L3854" s="4">
        <v>-714.11611721244594</v>
      </c>
      <c r="M3854" s="4">
        <v>-54.089100084821226</v>
      </c>
    </row>
    <row r="3855" spans="1:13" x14ac:dyDescent="0.2">
      <c r="A3855" s="3"/>
      <c r="B3855" s="3">
        <v>-439.99999999999994</v>
      </c>
      <c r="C3855" s="3">
        <v>-160</v>
      </c>
      <c r="D3855" s="3">
        <v>-226.68230264369285</v>
      </c>
      <c r="E3855" s="3">
        <v>-703.49926632566621</v>
      </c>
      <c r="F3855" s="3">
        <v>4.7751516695862053</v>
      </c>
      <c r="I3855" s="4">
        <v>-439.99999999999994</v>
      </c>
      <c r="J3855" s="4">
        <v>-160</v>
      </c>
      <c r="K3855" s="4">
        <v>-228.10043619461834</v>
      </c>
      <c r="L3855" s="4">
        <v>-715.22784823064683</v>
      </c>
      <c r="M3855" s="4">
        <v>-52.030401078987779</v>
      </c>
    </row>
    <row r="3856" spans="1:13" x14ac:dyDescent="0.2">
      <c r="A3856" s="3"/>
      <c r="B3856" s="3">
        <v>-439.99999999999994</v>
      </c>
      <c r="C3856" s="3">
        <v>-170</v>
      </c>
      <c r="D3856" s="3">
        <v>-247.0637100890163</v>
      </c>
      <c r="E3856" s="3">
        <v>-704.72610623853973</v>
      </c>
      <c r="F3856" s="3">
        <v>6.6112069010070602</v>
      </c>
      <c r="I3856" s="4">
        <v>-439.99999999999994</v>
      </c>
      <c r="J3856" s="4">
        <v>-170</v>
      </c>
      <c r="K3856" s="4">
        <v>-248.72695578494486</v>
      </c>
      <c r="L3856" s="4">
        <v>-716.37668210411425</v>
      </c>
      <c r="M3856" s="4">
        <v>-49.90294286417538</v>
      </c>
    </row>
    <row r="3857" spans="1:13" x14ac:dyDescent="0.2">
      <c r="A3857" s="3"/>
      <c r="B3857" s="3">
        <v>-439.99999999999994</v>
      </c>
      <c r="C3857" s="3">
        <v>-180</v>
      </c>
      <c r="D3857" s="3">
        <v>-268.01108140769998</v>
      </c>
      <c r="E3857" s="3">
        <v>-705.98701377080295</v>
      </c>
      <c r="F3857" s="3">
        <v>8.4983897673457793</v>
      </c>
      <c r="I3857" s="4">
        <v>-439.99999999999994</v>
      </c>
      <c r="J3857" s="4">
        <v>-180</v>
      </c>
      <c r="K3857" s="4">
        <v>-269.93922157214081</v>
      </c>
      <c r="L3857" s="4">
        <v>-717.55814023150606</v>
      </c>
      <c r="M3857" s="4">
        <v>-47.714995031149499</v>
      </c>
    </row>
    <row r="3858" spans="1:13" x14ac:dyDescent="0.2">
      <c r="A3858" s="3"/>
      <c r="B3858" s="3">
        <v>-439.99999999999994</v>
      </c>
      <c r="C3858" s="3">
        <v>-190</v>
      </c>
      <c r="D3858" s="3">
        <v>-289.43516551382447</v>
      </c>
      <c r="E3858" s="3">
        <v>-707.27661652972233</v>
      </c>
      <c r="F3858" s="3">
        <v>10.428678118988582</v>
      </c>
      <c r="I3858" s="4">
        <v>-439.99999999999994</v>
      </c>
      <c r="J3858" s="4">
        <v>-190</v>
      </c>
      <c r="K3858" s="4">
        <v>-291.64688805403978</v>
      </c>
      <c r="L3858" s="4">
        <v>-718.76719064154997</v>
      </c>
      <c r="M3858" s="4">
        <v>-45.475852738879077</v>
      </c>
    </row>
    <row r="3859" spans="1:13" x14ac:dyDescent="0.2">
      <c r="A3859" s="3"/>
      <c r="B3859" s="3">
        <v>-439.99999999999994</v>
      </c>
      <c r="C3859" s="3">
        <v>-199.99999999999997</v>
      </c>
      <c r="D3859" s="3">
        <v>-311.23919804157038</v>
      </c>
      <c r="E3859" s="3">
        <v>-708.58908986852236</v>
      </c>
      <c r="F3859" s="3">
        <v>12.393370521360541</v>
      </c>
      <c r="I3859" s="4">
        <v>-439.99999999999994</v>
      </c>
      <c r="J3859" s="4">
        <v>-199.99999999999997</v>
      </c>
      <c r="K3859" s="4">
        <v>-313.7518497791479</v>
      </c>
      <c r="L3859" s="4">
        <v>-719.99836915788967</v>
      </c>
      <c r="M3859" s="4">
        <v>-43.195613255985123</v>
      </c>
    </row>
    <row r="3860" spans="1:13" x14ac:dyDescent="0.2">
      <c r="A3860" s="3"/>
      <c r="B3860" s="3">
        <v>-439.99999999999994</v>
      </c>
      <c r="C3860" s="3">
        <v>-219.99999999999997</v>
      </c>
      <c r="D3860" s="3">
        <v>-355.57634951379282</v>
      </c>
      <c r="E3860" s="3">
        <v>-711.25792302141531</v>
      </c>
      <c r="F3860" s="3">
        <v>16.389010804249796</v>
      </c>
      <c r="I3860" s="4">
        <v>-439.99999999999994</v>
      </c>
      <c r="J3860" s="4">
        <v>-219.99999999999997</v>
      </c>
      <c r="K3860" s="4">
        <v>-358.73650302208159</v>
      </c>
      <c r="L3860" s="4">
        <v>-722.50387619109074</v>
      </c>
      <c r="M3860" s="4">
        <v>-38.554796435720519</v>
      </c>
    </row>
    <row r="3861" spans="1:13" x14ac:dyDescent="0.2">
      <c r="A3861" s="3"/>
      <c r="B3861" s="3">
        <v>-439.99999999999994</v>
      </c>
      <c r="C3861" s="3">
        <v>-239.99999999999997</v>
      </c>
      <c r="D3861" s="3">
        <v>-400.18631726370103</v>
      </c>
      <c r="E3861" s="3">
        <v>-713.94317780909591</v>
      </c>
      <c r="F3861" s="3">
        <v>20.41003589515956</v>
      </c>
      <c r="I3861" s="4">
        <v>-439.99999999999994</v>
      </c>
      <c r="J3861" s="4">
        <v>-239.99999999999997</v>
      </c>
      <c r="K3861" s="4">
        <v>-404.04265256133056</v>
      </c>
      <c r="L3861" s="4">
        <v>-725.0272894706693</v>
      </c>
      <c r="M3861" s="4">
        <v>-33.880160148844141</v>
      </c>
    </row>
    <row r="3862" spans="1:13" x14ac:dyDescent="0.2">
      <c r="A3862" s="3"/>
      <c r="B3862" s="3">
        <v>-439.99999999999994</v>
      </c>
      <c r="C3862" s="3">
        <v>-260</v>
      </c>
      <c r="D3862" s="3">
        <v>-444.25809140215199</v>
      </c>
      <c r="E3862" s="3">
        <v>-716.59603624594183</v>
      </c>
      <c r="F3862" s="3">
        <v>24.383379778451399</v>
      </c>
      <c r="I3862" s="4">
        <v>-439.99999999999994</v>
      </c>
      <c r="J3862" s="4">
        <v>-260</v>
      </c>
      <c r="K3862" s="4">
        <v>-448.84349823928261</v>
      </c>
      <c r="L3862" s="4">
        <v>-727.52255875621427</v>
      </c>
      <c r="M3862" s="4">
        <v>-29.256936570234416</v>
      </c>
    </row>
    <row r="3863" spans="1:13" x14ac:dyDescent="0.2">
      <c r="A3863" s="3"/>
      <c r="B3863" s="3">
        <v>-439.99999999999994</v>
      </c>
      <c r="C3863" s="3">
        <v>-280</v>
      </c>
      <c r="D3863" s="3">
        <v>-487.06502486499591</v>
      </c>
      <c r="E3863" s="3">
        <v>-719.17275850914177</v>
      </c>
      <c r="F3863" s="3">
        <v>28.243517781510299</v>
      </c>
      <c r="I3863" s="4">
        <v>-439.99999999999994</v>
      </c>
      <c r="J3863" s="4">
        <v>-280</v>
      </c>
      <c r="K3863" s="4">
        <v>-492.39644332759082</v>
      </c>
      <c r="L3863" s="4">
        <v>-729.94832369099686</v>
      </c>
      <c r="M3863" s="4">
        <v>-24.76173795986778</v>
      </c>
    </row>
    <row r="3864" spans="1:13" x14ac:dyDescent="0.2">
      <c r="A3864" s="3"/>
      <c r="B3864" s="3">
        <v>-439.99999999999994</v>
      </c>
      <c r="C3864" s="3">
        <v>-300</v>
      </c>
      <c r="D3864" s="3">
        <v>-528.0056562830938</v>
      </c>
      <c r="E3864" s="3">
        <v>-721.63714022913155</v>
      </c>
      <c r="F3864" s="3">
        <v>31.936156332782637</v>
      </c>
      <c r="I3864" s="4">
        <v>-439.99999999999994</v>
      </c>
      <c r="J3864" s="4">
        <v>-300</v>
      </c>
      <c r="K3864" s="4">
        <v>-534.08505903943569</v>
      </c>
      <c r="L3864" s="4">
        <v>-732.27025109497129</v>
      </c>
      <c r="M3864" s="4">
        <v>-20.458218752160661</v>
      </c>
    </row>
    <row r="3865" spans="1:13" x14ac:dyDescent="0.2">
      <c r="A3865" s="3"/>
      <c r="B3865" s="3">
        <v>-439.99999999999994</v>
      </c>
      <c r="C3865" s="3">
        <v>-320</v>
      </c>
      <c r="D3865" s="3">
        <v>-566.62431579165616</v>
      </c>
      <c r="E3865" s="3">
        <v>-723.96175283115099</v>
      </c>
      <c r="F3865" s="3">
        <v>35.420106120776339</v>
      </c>
      <c r="I3865" s="4">
        <v>-439.99999999999994</v>
      </c>
      <c r="J3865" s="4">
        <v>-320</v>
      </c>
      <c r="K3865" s="4">
        <v>-573.44053269246115</v>
      </c>
      <c r="L3865" s="4">
        <v>-734.46222955892449</v>
      </c>
      <c r="M3865" s="4">
        <v>-16.39484711565888</v>
      </c>
    </row>
    <row r="3866" spans="1:13" x14ac:dyDescent="0.2">
      <c r="A3866" s="3"/>
      <c r="B3866" s="3">
        <v>-439.99999999999994</v>
      </c>
      <c r="C3866" s="3">
        <v>-340</v>
      </c>
      <c r="D3866" s="3">
        <v>-602.61349977874897</v>
      </c>
      <c r="E3866" s="3">
        <v>-726.12808647478164</v>
      </c>
      <c r="F3866" s="3">
        <v>38.667513542470857</v>
      </c>
      <c r="I3866" s="4">
        <v>-439.99999999999994</v>
      </c>
      <c r="J3866" s="4">
        <v>-340</v>
      </c>
      <c r="K3866" s="4">
        <v>-610.14454230425395</v>
      </c>
      <c r="L3866" s="4">
        <v>-736.5065295475398</v>
      </c>
      <c r="M3866" s="4">
        <v>-12.60459013885008</v>
      </c>
    </row>
    <row r="3867" spans="1:13" x14ac:dyDescent="0.2">
      <c r="A3867" s="3"/>
      <c r="B3867" s="3">
        <v>-439.99999999999994</v>
      </c>
      <c r="C3867" s="3">
        <v>-360</v>
      </c>
      <c r="D3867" s="3">
        <v>-635.80241453091423</v>
      </c>
      <c r="E3867" s="3">
        <v>-728.12586044395607</v>
      </c>
      <c r="F3867" s="3">
        <v>41.66284373824152</v>
      </c>
      <c r="I3867" s="4">
        <v>-439.99999999999994</v>
      </c>
      <c r="J3867" s="4">
        <v>-360</v>
      </c>
      <c r="K3867" s="4">
        <v>-644.01798066199888</v>
      </c>
      <c r="L3867" s="4">
        <v>-738.39317536184694</v>
      </c>
      <c r="M3867" s="4">
        <v>-9.1060601530307395</v>
      </c>
    </row>
    <row r="3868" spans="1:13" x14ac:dyDescent="0.2">
      <c r="A3868" s="3"/>
      <c r="B3868" s="3">
        <v>-439.99999999999994</v>
      </c>
      <c r="C3868" s="3">
        <v>-380</v>
      </c>
      <c r="D3868" s="3">
        <v>-666.13690107073569</v>
      </c>
      <c r="E3868" s="3">
        <v>-729.95181473726518</v>
      </c>
      <c r="F3868" s="3">
        <v>44.401083106904942</v>
      </c>
      <c r="I3868" s="4">
        <v>-439.99999999999994</v>
      </c>
      <c r="J3868" s="4">
        <v>-380</v>
      </c>
      <c r="K3868" s="4">
        <v>-675.00080658028662</v>
      </c>
      <c r="L3868" s="4">
        <v>-740.11882291391623</v>
      </c>
      <c r="M3868" s="4">
        <v>-5.9055800513114338</v>
      </c>
    </row>
    <row r="3869" spans="1:13" x14ac:dyDescent="0.2">
      <c r="A3869" s="3"/>
      <c r="B3869" s="3">
        <v>-439.99999999999994</v>
      </c>
      <c r="C3869" s="3">
        <v>-399.99999999999994</v>
      </c>
      <c r="D3869" s="3">
        <v>-693.65552789816525</v>
      </c>
      <c r="E3869" s="3">
        <v>-731.60827099036931</v>
      </c>
      <c r="F3869" s="3">
        <v>46.885592166159419</v>
      </c>
      <c r="I3869" s="4">
        <v>-439.99999999999994</v>
      </c>
      <c r="J3869" s="4">
        <v>-399.99999999999994</v>
      </c>
      <c r="K3869" s="4">
        <v>-703.12789194715606</v>
      </c>
      <c r="L3869" s="4">
        <v>-741.68541448001122</v>
      </c>
      <c r="M3869" s="4">
        <v>-2.999666171596338</v>
      </c>
    </row>
    <row r="3870" spans="1:13" x14ac:dyDescent="0.2">
      <c r="A3870" s="3"/>
      <c r="B3870" s="3">
        <v>-439.99999999999994</v>
      </c>
      <c r="C3870" s="3">
        <v>-419.99999999999994</v>
      </c>
      <c r="D3870" s="3">
        <v>-718.46553018945099</v>
      </c>
      <c r="E3870" s="3">
        <v>-733.10168415745716</v>
      </c>
      <c r="F3870" s="3">
        <v>49.125940689693351</v>
      </c>
      <c r="I3870" s="4">
        <v>-439.99999999999994</v>
      </c>
      <c r="J3870" s="4">
        <v>-419.99999999999994</v>
      </c>
      <c r="K3870" s="4">
        <v>-728.50462136671729</v>
      </c>
      <c r="L3870" s="4">
        <v>-743.09881967483466</v>
      </c>
      <c r="M3870" s="4">
        <v>-0.37754090582603095</v>
      </c>
    </row>
    <row r="3871" spans="1:13" x14ac:dyDescent="0.2">
      <c r="A3871" s="3"/>
      <c r="B3871" s="3">
        <v>-439.99999999999994</v>
      </c>
      <c r="C3871" s="3">
        <v>-439.99999999999994</v>
      </c>
      <c r="D3871" s="3">
        <v>-740.72098204748772</v>
      </c>
      <c r="E3871" s="3">
        <v>-734.44132861019784</v>
      </c>
      <c r="F3871" s="3">
        <v>51.135941094369535</v>
      </c>
      <c r="I3871" s="4">
        <v>-439.99999999999994</v>
      </c>
      <c r="J3871" s="4">
        <v>-439.99999999999994</v>
      </c>
      <c r="K3871" s="4">
        <v>-751.28469405590909</v>
      </c>
      <c r="L3871" s="4">
        <v>-744.36759908513159</v>
      </c>
      <c r="M3871" s="4">
        <v>1.976578548867618</v>
      </c>
    </row>
    <row r="3872" spans="1:13" x14ac:dyDescent="0.2">
      <c r="A3872" s="3"/>
      <c r="B3872" s="3">
        <v>-439.99999999999994</v>
      </c>
      <c r="C3872" s="3">
        <v>-459.99999999999994</v>
      </c>
      <c r="D3872" s="3">
        <v>-760.60443797180915</v>
      </c>
      <c r="E3872" s="3">
        <v>-735.63819306382447</v>
      </c>
      <c r="F3872" s="3">
        <v>52.93199248056996</v>
      </c>
      <c r="I3872" s="4">
        <v>-439.99999999999994</v>
      </c>
      <c r="J3872" s="4">
        <v>-459.99999999999994</v>
      </c>
      <c r="K3872" s="4">
        <v>-771.65140812794687</v>
      </c>
      <c r="L3872" s="4">
        <v>-745.50196186192136</v>
      </c>
      <c r="M3872" s="4">
        <v>4.0815484050278581</v>
      </c>
    </row>
    <row r="3873" spans="1:13" x14ac:dyDescent="0.2">
      <c r="A3873" s="3"/>
      <c r="B3873" s="3">
        <v>-439.99999999999994</v>
      </c>
      <c r="C3873" s="3">
        <v>-479.99999999999994</v>
      </c>
      <c r="D3873" s="3">
        <v>-778.31241841208055</v>
      </c>
      <c r="E3873" s="3">
        <v>-736.70410689459277</v>
      </c>
      <c r="F3873" s="3">
        <v>54.531769991028661</v>
      </c>
      <c r="I3873" s="4">
        <v>-439.99999999999994</v>
      </c>
      <c r="J3873" s="4">
        <v>-479.99999999999994</v>
      </c>
      <c r="K3873" s="4">
        <v>-789.80282822846016</v>
      </c>
      <c r="L3873" s="4">
        <v>-746.51293960377438</v>
      </c>
      <c r="M3873" s="4">
        <v>5.9577657857510165</v>
      </c>
    </row>
    <row r="3874" spans="1:13" x14ac:dyDescent="0.2">
      <c r="A3874" s="3"/>
      <c r="B3874" s="3">
        <v>-439.99999999999994</v>
      </c>
      <c r="C3874" s="3">
        <v>-499.99999999999994</v>
      </c>
      <c r="D3874" s="3">
        <v>-794.04456021850206</v>
      </c>
      <c r="E3874" s="3">
        <v>-737.65108706243154</v>
      </c>
      <c r="F3874" s="3">
        <v>55.953244010387941</v>
      </c>
      <c r="I3874" s="4">
        <v>-439.99999999999994</v>
      </c>
      <c r="J3874" s="4">
        <v>-499.99999999999994</v>
      </c>
      <c r="K3874" s="4">
        <v>-805.9406693216755</v>
      </c>
      <c r="L3874" s="4">
        <v>-747.41176721833563</v>
      </c>
      <c r="M3874" s="4">
        <v>7.62601900541652</v>
      </c>
    </row>
    <row r="3875" spans="1:13" x14ac:dyDescent="0.2">
      <c r="A3875" s="3"/>
      <c r="B3875" s="3">
        <v>-439.99999999999994</v>
      </c>
      <c r="C3875" s="3">
        <v>-520</v>
      </c>
      <c r="D3875" s="3">
        <v>-807.99595606583773</v>
      </c>
      <c r="E3875" s="3">
        <v>-738.4908769908551</v>
      </c>
      <c r="F3875" s="3">
        <v>57.213986764334763</v>
      </c>
      <c r="I3875" s="4">
        <v>-439.99999999999994</v>
      </c>
      <c r="J3875" s="4">
        <v>-520</v>
      </c>
      <c r="K3875" s="4">
        <v>-820.26242292299889</v>
      </c>
      <c r="L3875" s="4">
        <v>-748.20944437816422</v>
      </c>
      <c r="M3875" s="4">
        <v>9.1066722702199794</v>
      </c>
    </row>
    <row r="3876" spans="1:13" x14ac:dyDescent="0.2">
      <c r="A3876" s="3"/>
      <c r="B3876" s="3">
        <v>-439.99999999999994</v>
      </c>
      <c r="C3876" s="3">
        <v>-540</v>
      </c>
      <c r="D3876" s="3">
        <v>-820.35209424089282</v>
      </c>
      <c r="E3876" s="3">
        <v>-739.23464197320811</v>
      </c>
      <c r="F3876" s="3">
        <v>58.330713534916683</v>
      </c>
      <c r="I3876" s="4">
        <v>-439.99999999999994</v>
      </c>
      <c r="J3876" s="4">
        <v>-540</v>
      </c>
      <c r="K3876" s="4">
        <v>-832.95613347990707</v>
      </c>
      <c r="L3876" s="4">
        <v>-748.9164445816632</v>
      </c>
      <c r="M3876" s="4">
        <v>10.419124000632481</v>
      </c>
    </row>
    <row r="3877" spans="1:13" x14ac:dyDescent="0.2">
      <c r="A3877" s="3"/>
      <c r="B3877" s="3">
        <v>-439.99999999999994</v>
      </c>
      <c r="C3877" s="3">
        <v>-560</v>
      </c>
      <c r="D3877" s="3">
        <v>-831.28581249328965</v>
      </c>
      <c r="E3877" s="3">
        <v>-739.89278581342342</v>
      </c>
      <c r="F3877" s="3">
        <v>59.319005778849359</v>
      </c>
      <c r="I3877" s="4">
        <v>-439.99999999999994</v>
      </c>
      <c r="J3877" s="4">
        <v>-560</v>
      </c>
      <c r="K3877" s="4">
        <v>-844.19723193694074</v>
      </c>
      <c r="L3877" s="4">
        <v>-749.54253879277951</v>
      </c>
      <c r="M3877" s="4">
        <v>11.58147775629828</v>
      </c>
    </row>
    <row r="3878" spans="1:13" x14ac:dyDescent="0.2">
      <c r="A3878" s="3"/>
      <c r="B3878" s="3">
        <v>-439.99999999999994</v>
      </c>
      <c r="C3878" s="3">
        <v>-580</v>
      </c>
      <c r="D3878" s="3">
        <v>-840.95574356324596</v>
      </c>
      <c r="E3878" s="3">
        <v>-740.47485725671118</v>
      </c>
      <c r="F3878" s="3">
        <v>60.193169104337997</v>
      </c>
      <c r="I3878" s="4">
        <v>-439.99999999999994</v>
      </c>
      <c r="J3878" s="4">
        <v>-580</v>
      </c>
      <c r="K3878" s="4">
        <v>-854.14689644952341</v>
      </c>
      <c r="L3878" s="4">
        <v>-750.09670413813569</v>
      </c>
      <c r="M3878" s="4">
        <v>12.610371132974819</v>
      </c>
    </row>
    <row r="3879" spans="1:13" x14ac:dyDescent="0.2">
      <c r="A3879" s="3"/>
      <c r="B3879" s="3">
        <v>-439.99999999999994</v>
      </c>
      <c r="C3879" s="3">
        <v>-600</v>
      </c>
      <c r="D3879" s="3">
        <v>-849.5058185691172</v>
      </c>
      <c r="E3879" s="3">
        <v>-740.98952009698871</v>
      </c>
      <c r="F3879" s="3">
        <v>60.966186989797805</v>
      </c>
      <c r="I3879" s="4">
        <v>-439.99999999999994</v>
      </c>
      <c r="J3879" s="4">
        <v>-600</v>
      </c>
      <c r="K3879" s="4">
        <v>-862.95149897674378</v>
      </c>
      <c r="L3879" s="4">
        <v>-750.58709308420612</v>
      </c>
      <c r="M3879" s="4">
        <v>13.5209170963623</v>
      </c>
    </row>
    <row r="3880" spans="1:13" x14ac:dyDescent="0.2">
      <c r="A3880" s="3"/>
      <c r="B3880" s="3">
        <v>-439.99999999999994</v>
      </c>
      <c r="C3880" s="3">
        <v>-620</v>
      </c>
      <c r="D3880" s="3">
        <v>-857.0654863462704</v>
      </c>
      <c r="E3880" s="3">
        <v>-741.44456638019074</v>
      </c>
      <c r="F3880" s="3">
        <v>61.649739383480991</v>
      </c>
      <c r="I3880" s="4">
        <v>-439.99999999999994</v>
      </c>
      <c r="J3880" s="4">
        <v>-620</v>
      </c>
      <c r="K3880" s="4">
        <v>-870.74278922747646</v>
      </c>
      <c r="L3880" s="4">
        <v>-751.02104368276423</v>
      </c>
      <c r="M3880" s="4">
        <v>14.326721753053139</v>
      </c>
    </row>
    <row r="3881" spans="1:13" x14ac:dyDescent="0.2">
      <c r="A3881" s="3"/>
      <c r="B3881" s="3">
        <v>-439.99999999999994</v>
      </c>
      <c r="C3881" s="3">
        <v>-640</v>
      </c>
      <c r="D3881" s="3">
        <v>-863.75038967200612</v>
      </c>
      <c r="E3881" s="3">
        <v>-741.846957109301</v>
      </c>
      <c r="F3881" s="3">
        <v>62.254262778738003</v>
      </c>
      <c r="I3881" s="4">
        <v>-439.99999999999994</v>
      </c>
      <c r="J3881" s="4">
        <v>-640</v>
      </c>
      <c r="K3881" s="4">
        <v>-877.63855133474169</v>
      </c>
      <c r="L3881" s="4">
        <v>-751.40511614576735</v>
      </c>
      <c r="M3881" s="4">
        <v>15.039951201197699</v>
      </c>
    </row>
    <row r="3882" spans="1:13" x14ac:dyDescent="0.2">
      <c r="A3882" s="3"/>
      <c r="B3882" s="3">
        <v>-439.99999999999994</v>
      </c>
      <c r="C3882" s="3">
        <v>-660</v>
      </c>
      <c r="D3882" s="3">
        <v>-869.66330920142241</v>
      </c>
      <c r="E3882" s="3">
        <v>-742.20287906390809</v>
      </c>
      <c r="F3882" s="3">
        <v>62.789034658413598</v>
      </c>
      <c r="I3882" s="4">
        <v>-439.99999999999994</v>
      </c>
      <c r="J3882" s="4">
        <v>-660</v>
      </c>
      <c r="K3882" s="4">
        <v>-883.74353962095495</v>
      </c>
      <c r="L3882" s="4">
        <v>-751.74514496472648</v>
      </c>
      <c r="M3882" s="4">
        <v>15.6714274255209</v>
      </c>
    </row>
    <row r="3883" spans="1:13" x14ac:dyDescent="0.2">
      <c r="A3883" s="3"/>
      <c r="B3883" s="3">
        <v>-439.99999999999994</v>
      </c>
      <c r="C3883" s="3">
        <v>-680</v>
      </c>
      <c r="D3883" s="3">
        <v>-874.89524128961932</v>
      </c>
      <c r="E3883" s="3">
        <v>-742.51780967885202</v>
      </c>
      <c r="F3883" s="3">
        <v>63.262270195500605</v>
      </c>
      <c r="I3883" s="4">
        <v>-439.99999999999994</v>
      </c>
      <c r="J3883" s="4">
        <v>-680</v>
      </c>
      <c r="K3883" s="4">
        <v>-889.15055614944185</v>
      </c>
      <c r="L3883" s="4">
        <v>-752.04629892708158</v>
      </c>
      <c r="M3883" s="4">
        <v>16.23073901761164</v>
      </c>
    </row>
    <row r="3884" spans="1:13" x14ac:dyDescent="0.2">
      <c r="A3884" s="3"/>
      <c r="B3884" s="3">
        <v>-439.99999999999994</v>
      </c>
      <c r="C3884" s="3">
        <v>-700</v>
      </c>
      <c r="D3884" s="3">
        <v>-879.52651847967536</v>
      </c>
      <c r="E3884" s="3">
        <v>-742.79658449104591</v>
      </c>
      <c r="F3884" s="3">
        <v>63.681222944418593</v>
      </c>
      <c r="I3884" s="4">
        <v>-439.99999999999994</v>
      </c>
      <c r="J3884" s="4">
        <v>-700</v>
      </c>
      <c r="K3884" s="4">
        <v>-893.94157620987846</v>
      </c>
      <c r="L3884" s="4">
        <v>-752.31314380234176</v>
      </c>
      <c r="M3884" s="4">
        <v>16.726356992729521</v>
      </c>
    </row>
    <row r="3885" spans="1:13" x14ac:dyDescent="0.2">
      <c r="A3885" s="3"/>
      <c r="B3885" s="3">
        <v>-439.99999999999994</v>
      </c>
      <c r="C3885" s="3">
        <v>-720</v>
      </c>
      <c r="D3885" s="3">
        <v>-883.62791291632129</v>
      </c>
      <c r="E3885" s="3">
        <v>-743.04346355849282</v>
      </c>
      <c r="F3885" s="3">
        <v>64.052284102350001</v>
      </c>
      <c r="I3885" s="4">
        <v>-439.99999999999994</v>
      </c>
      <c r="J3885" s="4">
        <v>-720</v>
      </c>
      <c r="K3885" s="4">
        <v>-898.18886004810906</v>
      </c>
      <c r="L3885" s="4">
        <v>-752.54970426204477</v>
      </c>
      <c r="M3885" s="4">
        <v>17.1657493006221</v>
      </c>
    </row>
    <row r="3886" spans="1:13" x14ac:dyDescent="0.2">
      <c r="A3886" s="3"/>
      <c r="B3886" s="3">
        <v>-439.99999999999994</v>
      </c>
      <c r="C3886" s="3">
        <v>-740</v>
      </c>
      <c r="D3886" s="3">
        <v>-887.26168574331734</v>
      </c>
      <c r="E3886" s="3">
        <v>-743.26219462780091</v>
      </c>
      <c r="F3886" s="3">
        <v>64.381076982205201</v>
      </c>
      <c r="I3886" s="4">
        <v>-439.99999999999994</v>
      </c>
      <c r="J3886" s="4">
        <v>-740</v>
      </c>
      <c r="K3886" s="4">
        <v>-901.9560124904765</v>
      </c>
      <c r="L3886" s="4">
        <v>-752.75952289760096</v>
      </c>
      <c r="M3886" s="4">
        <v>17.555490043452842</v>
      </c>
    </row>
    <row r="3887" spans="1:13" x14ac:dyDescent="0.2">
      <c r="A3887" s="3"/>
      <c r="B3887" s="3">
        <v>-439.99999999999994</v>
      </c>
      <c r="C3887" s="3">
        <v>-760</v>
      </c>
      <c r="D3887" s="3">
        <v>-890.48256154801527</v>
      </c>
      <c r="E3887" s="3">
        <v>-743.45607178998262</v>
      </c>
      <c r="F3887" s="3">
        <v>64.672544787688807</v>
      </c>
      <c r="I3887" s="4">
        <v>-439.99999999999994</v>
      </c>
      <c r="J3887" s="4">
        <v>-760</v>
      </c>
      <c r="K3887" s="4">
        <v>-905.29896853248965</v>
      </c>
      <c r="L3887" s="4">
        <v>-752.94571511455911</v>
      </c>
      <c r="M3887" s="4">
        <v>17.90136111465522</v>
      </c>
    </row>
    <row r="3888" spans="1:13" x14ac:dyDescent="0.2">
      <c r="A3888" s="3"/>
      <c r="B3888" s="3">
        <v>-439.99999999999994</v>
      </c>
      <c r="C3888" s="3">
        <v>-780</v>
      </c>
      <c r="D3888" s="3">
        <v>-893.33861787094168</v>
      </c>
      <c r="E3888" s="3">
        <v>-743.62798902363966</v>
      </c>
      <c r="F3888" s="3">
        <v>64.931030773583998</v>
      </c>
      <c r="I3888" s="4">
        <v>-439.99999999999994</v>
      </c>
      <c r="J3888" s="4">
        <v>-780</v>
      </c>
      <c r="K3888" s="4">
        <v>-908.26689422724075</v>
      </c>
      <c r="L3888" s="4">
        <v>-753.11101930932239</v>
      </c>
      <c r="M3888" s="4">
        <v>18.208445140407722</v>
      </c>
    </row>
    <row r="3889" spans="1:13" x14ac:dyDescent="0.2">
      <c r="A3889" s="3"/>
      <c r="B3889" s="3">
        <v>-439.99999999999994</v>
      </c>
      <c r="C3889" s="3">
        <v>-799.99999999999989</v>
      </c>
      <c r="D3889" s="3">
        <v>-895.87208705851822</v>
      </c>
      <c r="E3889" s="3">
        <v>-743.78048846173056</v>
      </c>
      <c r="F3889" s="3">
        <v>65.160350532993604</v>
      </c>
      <c r="I3889" s="4">
        <v>-439.99999999999994</v>
      </c>
      <c r="J3889" s="4">
        <v>-799.99999999999989</v>
      </c>
      <c r="K3889" s="4">
        <v>-910.90299969842852</v>
      </c>
      <c r="L3889" s="4">
        <v>-753.25784215147451</v>
      </c>
      <c r="M3889" s="4">
        <v>18.481209382627679</v>
      </c>
    </row>
    <row r="3890" spans="1:13" x14ac:dyDescent="0.2">
      <c r="A3890" s="3"/>
      <c r="B3890" s="3">
        <v>-459.99999999999994</v>
      </c>
      <c r="C3890" s="3">
        <v>0</v>
      </c>
      <c r="D3890" s="3">
        <v>-2.0721225933748466E-5</v>
      </c>
      <c r="E3890" s="3">
        <v>-712.16920362654184</v>
      </c>
      <c r="F3890" s="3">
        <v>-22.50459064432734</v>
      </c>
      <c r="I3890" s="4">
        <v>-459.99999999999994</v>
      </c>
      <c r="J3890" s="4">
        <v>0</v>
      </c>
      <c r="K3890" s="4">
        <v>-2.104722434837551E-5</v>
      </c>
      <c r="L3890" s="4">
        <v>-724.76039260775906</v>
      </c>
      <c r="M3890" s="4">
        <v>-78.311524901749209</v>
      </c>
    </row>
    <row r="3891" spans="1:13" x14ac:dyDescent="0.2">
      <c r="A3891" s="3"/>
      <c r="B3891" s="3">
        <v>-459.99999999999994</v>
      </c>
      <c r="C3891" s="3">
        <v>-1</v>
      </c>
      <c r="D3891" s="3">
        <v>-1.0001144196467613</v>
      </c>
      <c r="E3891" s="3">
        <v>-712.23280025086422</v>
      </c>
      <c r="F3891" s="3">
        <v>-22.415576382638164</v>
      </c>
      <c r="I3891" s="4">
        <v>-459.99999999999994</v>
      </c>
      <c r="J3891" s="4">
        <v>-1</v>
      </c>
      <c r="K3891" s="4">
        <v>-1.0001162218051376</v>
      </c>
      <c r="L3891" s="4">
        <v>-724.81912760060095</v>
      </c>
      <c r="M3891" s="4">
        <v>-78.208687607122812</v>
      </c>
    </row>
    <row r="3892" spans="1:13" x14ac:dyDescent="0.2">
      <c r="A3892" s="3"/>
      <c r="B3892" s="3">
        <v>-459.99999999999994</v>
      </c>
      <c r="C3892" s="3">
        <v>-2</v>
      </c>
      <c r="D3892" s="3">
        <v>-2.0004252116462853</v>
      </c>
      <c r="E3892" s="3">
        <v>-712.29641068031628</v>
      </c>
      <c r="F3892" s="3">
        <v>-22.326542810243815</v>
      </c>
      <c r="I3892" s="4">
        <v>-459.99999999999994</v>
      </c>
      <c r="J3892" s="4">
        <v>-2</v>
      </c>
      <c r="K3892" s="4">
        <v>-2.0004319165158675</v>
      </c>
      <c r="L3892" s="4">
        <v>-724.87787554446425</v>
      </c>
      <c r="M3892" s="4">
        <v>-78.105827678421605</v>
      </c>
    </row>
    <row r="3893" spans="1:13" x14ac:dyDescent="0.2">
      <c r="A3893" s="3"/>
      <c r="B3893" s="3">
        <v>-459.99999999999994</v>
      </c>
      <c r="C3893" s="3">
        <v>-2.9999999999999996</v>
      </c>
      <c r="D3893" s="3">
        <v>-3.0011237017136834</v>
      </c>
      <c r="E3893" s="3">
        <v>-712.3600457637541</v>
      </c>
      <c r="F3893" s="3">
        <v>-22.237474751585342</v>
      </c>
      <c r="I3893" s="4">
        <v>-459.99999999999994</v>
      </c>
      <c r="J3893" s="4">
        <v>-2.9999999999999996</v>
      </c>
      <c r="K3893" s="4">
        <v>-3.0011414407320407</v>
      </c>
      <c r="L3893" s="4">
        <v>-724.93664661771322</v>
      </c>
      <c r="M3893" s="4">
        <v>-78.002927327228392</v>
      </c>
    </row>
    <row r="3894" spans="1:13" x14ac:dyDescent="0.2">
      <c r="A3894" s="3"/>
      <c r="B3894" s="3">
        <v>-459.99999999999994</v>
      </c>
      <c r="C3894" s="3">
        <v>-4</v>
      </c>
      <c r="D3894" s="3">
        <v>-4.0023756636695103</v>
      </c>
      <c r="E3894" s="3">
        <v>-712.42371604284995</v>
      </c>
      <c r="F3894" s="3">
        <v>-22.148357460688199</v>
      </c>
      <c r="I3894" s="4">
        <v>-459.99999999999994</v>
      </c>
      <c r="J3894" s="4">
        <v>-4</v>
      </c>
      <c r="K3894" s="4">
        <v>-4.0024132091254288</v>
      </c>
      <c r="L3894" s="4">
        <v>-724.99545071124578</v>
      </c>
      <c r="M3894" s="4">
        <v>-77.899969267483797</v>
      </c>
    </row>
    <row r="3895" spans="1:13" x14ac:dyDescent="0.2">
      <c r="A3895" s="3"/>
      <c r="B3895" s="3">
        <v>-459.99999999999994</v>
      </c>
      <c r="C3895" s="3">
        <v>-5</v>
      </c>
      <c r="D3895" s="3">
        <v>-5.0043408143828056</v>
      </c>
      <c r="E3895" s="3">
        <v>-712.48743167410703</v>
      </c>
      <c r="F3895" s="3">
        <v>-22.059176730244321</v>
      </c>
      <c r="I3895" s="4">
        <v>-459.99999999999994</v>
      </c>
      <c r="J3895" s="4">
        <v>-5</v>
      </c>
      <c r="K3895" s="4">
        <v>-5.0044094956123466</v>
      </c>
      <c r="L3895" s="4">
        <v>-725.05429735531834</v>
      </c>
      <c r="M3895" s="4">
        <v>-77.796936843379797</v>
      </c>
    </row>
    <row r="3896" spans="1:13" x14ac:dyDescent="0.2">
      <c r="A3896" s="3"/>
      <c r="B3896" s="3">
        <v>-459.99999999999994</v>
      </c>
      <c r="C3896" s="3">
        <v>-5.9999999999999991</v>
      </c>
      <c r="D3896" s="3">
        <v>-6.0071738844448674</v>
      </c>
      <c r="E3896" s="3">
        <v>-712.55120249695199</v>
      </c>
      <c r="F3896" s="3">
        <v>-21.96991879637832</v>
      </c>
      <c r="I3896" s="4">
        <v>-459.99999999999994</v>
      </c>
      <c r="J3896" s="4">
        <v>-5.9999999999999991</v>
      </c>
      <c r="K3896" s="4">
        <v>-6.0072875205082648</v>
      </c>
      <c r="L3896" s="4">
        <v>-725.11319578339067</v>
      </c>
      <c r="M3896" s="4">
        <v>-77.6938139177784</v>
      </c>
    </row>
    <row r="3897" spans="1:13" x14ac:dyDescent="0.2">
      <c r="A3897" s="3"/>
      <c r="B3897" s="3">
        <v>-459.99999999999994</v>
      </c>
      <c r="C3897" s="3">
        <v>-6.9999999999999991</v>
      </c>
      <c r="D3897" s="3">
        <v>-7.0110255060442856</v>
      </c>
      <c r="E3897" s="3">
        <v>-712.6150380901887</v>
      </c>
      <c r="F3897" s="3">
        <v>-21.880570259671977</v>
      </c>
      <c r="I3897" s="4">
        <v>-459.99999999999994</v>
      </c>
      <c r="J3897" s="4">
        <v>-6.9999999999999991</v>
      </c>
      <c r="K3897" s="4">
        <v>-7.0112003520978563</v>
      </c>
      <c r="L3897" s="4">
        <v>-725.17215498507744</v>
      </c>
      <c r="M3897" s="4">
        <v>-77.590584779672412</v>
      </c>
    </row>
    <row r="3898" spans="1:13" x14ac:dyDescent="0.2">
      <c r="A3898" s="3"/>
      <c r="B3898" s="3">
        <v>-459.99999999999994</v>
      </c>
      <c r="C3898" s="3">
        <v>-8</v>
      </c>
      <c r="D3898" s="3">
        <v>-8.0160428362676832</v>
      </c>
      <c r="E3898" s="3">
        <v>-712.67894781163568</v>
      </c>
      <c r="F3898" s="3">
        <v>-21.791118029722799</v>
      </c>
      <c r="I3898" s="4">
        <v>-459.99999999999994</v>
      </c>
      <c r="J3898" s="4">
        <v>-8</v>
      </c>
      <c r="K3898" s="4">
        <v>-8.0162975395247251</v>
      </c>
      <c r="L3898" s="4">
        <v>-725.2311837433142</v>
      </c>
      <c r="M3898" s="4">
        <v>-77.487234079227605</v>
      </c>
    </row>
    <row r="3899" spans="1:13" x14ac:dyDescent="0.2">
      <c r="A3899" s="3"/>
      <c r="B3899" s="3">
        <v>-459.99999999999994</v>
      </c>
      <c r="C3899" s="3">
        <v>-9</v>
      </c>
      <c r="D3899" s="3">
        <v>-9.0223700039509787</v>
      </c>
      <c r="E3899" s="3">
        <v>-712.7429408265449</v>
      </c>
      <c r="F3899" s="3">
        <v>-21.701549285397004</v>
      </c>
      <c r="I3899" s="4">
        <v>-459.99999999999994</v>
      </c>
      <c r="J3899" s="4">
        <v>-9</v>
      </c>
      <c r="K3899" s="4">
        <v>-9.0227255664929693</v>
      </c>
      <c r="L3899" s="4">
        <v>-725.29029066100816</v>
      </c>
      <c r="M3899" s="4">
        <v>-77.383746781213802</v>
      </c>
    </row>
    <row r="3900" spans="1:13" x14ac:dyDescent="0.2">
      <c r="A3900" s="3"/>
      <c r="B3900" s="3">
        <v>-459.99999999999994</v>
      </c>
      <c r="C3900" s="3">
        <v>-10</v>
      </c>
      <c r="D3900" s="3">
        <v>-10.030148441909132</v>
      </c>
      <c r="E3900" s="3">
        <v>-712.80702612872653</v>
      </c>
      <c r="F3900" s="3">
        <v>-21.61185144527856</v>
      </c>
      <c r="I3900" s="4">
        <v>-459.99999999999994</v>
      </c>
      <c r="J3900" s="4">
        <v>-10</v>
      </c>
      <c r="K3900" s="4">
        <v>-10.030628188570835</v>
      </c>
      <c r="L3900" s="4">
        <v>-725.34948418084286</v>
      </c>
      <c r="M3900" s="4">
        <v>-77.280108130382402</v>
      </c>
    </row>
    <row r="3901" spans="1:13" x14ac:dyDescent="0.2">
      <c r="A3901" s="3"/>
      <c r="B3901" s="3">
        <v>-459.99999999999994</v>
      </c>
      <c r="C3901" s="3">
        <v>-11.999999999999998</v>
      </c>
      <c r="D3901" s="3">
        <v>-12.050612856952755</v>
      </c>
      <c r="E3901" s="3">
        <v>-712.93550880686621</v>
      </c>
      <c r="F3901" s="3">
        <v>-21.43201921919394</v>
      </c>
      <c r="I3901" s="4">
        <v>-459.99999999999994</v>
      </c>
      <c r="J3901" s="4">
        <v>-11.999999999999998</v>
      </c>
      <c r="K3901" s="4">
        <v>-12.051420099252448</v>
      </c>
      <c r="L3901" s="4">
        <v>-725.46816408462541</v>
      </c>
      <c r="M3901" s="4">
        <v>-77.072318995270791</v>
      </c>
    </row>
    <row r="3902" spans="1:13" x14ac:dyDescent="0.2">
      <c r="A3902" s="3"/>
      <c r="B3902" s="3">
        <v>-459.99999999999994</v>
      </c>
      <c r="C3902" s="3">
        <v>-13.999999999999998</v>
      </c>
      <c r="D3902" s="3">
        <v>-14.078522086849388</v>
      </c>
      <c r="E3902" s="3">
        <v>-713.0644649058836</v>
      </c>
      <c r="F3902" s="3">
        <v>-21.251524741674661</v>
      </c>
      <c r="I3902" s="4">
        <v>-459.99999999999994</v>
      </c>
      <c r="J3902" s="4">
        <v>-13.999999999999998</v>
      </c>
      <c r="K3902" s="4">
        <v>-14.079777345196939</v>
      </c>
      <c r="L3902" s="4">
        <v>-725.58728829628558</v>
      </c>
      <c r="M3902" s="4">
        <v>-76.863753349682398</v>
      </c>
    </row>
    <row r="3903" spans="1:13" x14ac:dyDescent="0.2">
      <c r="A3903" s="3"/>
      <c r="B3903" s="3">
        <v>-459.99999999999994</v>
      </c>
      <c r="C3903" s="3">
        <v>-16</v>
      </c>
      <c r="D3903" s="3">
        <v>-16.114930849773774</v>
      </c>
      <c r="E3903" s="3">
        <v>-713.19396149602949</v>
      </c>
      <c r="F3903" s="3">
        <v>-21.070274184426061</v>
      </c>
      <c r="I3903" s="4">
        <v>-459.99999999999994</v>
      </c>
      <c r="J3903" s="4">
        <v>-16</v>
      </c>
      <c r="K3903" s="4">
        <v>-16.116772378152753</v>
      </c>
      <c r="L3903" s="4">
        <v>-725.70691980030915</v>
      </c>
      <c r="M3903" s="4">
        <v>-76.654301114498395</v>
      </c>
    </row>
    <row r="3904" spans="1:13" x14ac:dyDescent="0.2">
      <c r="A3904" s="3"/>
      <c r="B3904" s="3">
        <v>-459.99999999999994</v>
      </c>
      <c r="C3904" s="3">
        <v>-18</v>
      </c>
      <c r="D3904" s="3">
        <v>-18.160865910845509</v>
      </c>
      <c r="E3904" s="3">
        <v>-713.32406386999787</v>
      </c>
      <c r="F3904" s="3">
        <v>-20.888176204059423</v>
      </c>
      <c r="I3904" s="4">
        <v>-459.99999999999994</v>
      </c>
      <c r="J3904" s="4">
        <v>-18</v>
      </c>
      <c r="K3904" s="4">
        <v>-18.16344941193357</v>
      </c>
      <c r="L3904" s="4">
        <v>-725.82711992278462</v>
      </c>
      <c r="M3904" s="4">
        <v>-76.443855108324598</v>
      </c>
    </row>
    <row r="3905" spans="1:13" x14ac:dyDescent="0.2">
      <c r="A3905" s="3"/>
      <c r="B3905" s="3">
        <v>-459.99999999999994</v>
      </c>
      <c r="C3905" s="3">
        <v>-20</v>
      </c>
      <c r="D3905" s="3">
        <v>-20.217328478874695</v>
      </c>
      <c r="E3905" s="3">
        <v>-713.45483569533872</v>
      </c>
      <c r="F3905" s="3">
        <v>-20.705141728879859</v>
      </c>
      <c r="I3905" s="4">
        <v>-459.99999999999994</v>
      </c>
      <c r="J3905" s="4">
        <v>-20</v>
      </c>
      <c r="K3905" s="4">
        <v>-20.220826854498775</v>
      </c>
      <c r="L3905" s="4">
        <v>-725.94794847423771</v>
      </c>
      <c r="M3905" s="4">
        <v>-76.232310797819395</v>
      </c>
    </row>
    <row r="3906" spans="1:13" x14ac:dyDescent="0.2">
      <c r="A3906" s="3"/>
      <c r="B3906" s="3">
        <v>-459.99999999999994</v>
      </c>
      <c r="C3906" s="3">
        <v>-24.999999999999996</v>
      </c>
      <c r="D3906" s="3">
        <v>-25.410902191488873</v>
      </c>
      <c r="E3906" s="3">
        <v>-713.78509851017645</v>
      </c>
      <c r="F3906" s="3">
        <v>-20.242892595862983</v>
      </c>
      <c r="I3906" s="4">
        <v>-459.99999999999994</v>
      </c>
      <c r="J3906" s="4">
        <v>-24.999999999999996</v>
      </c>
      <c r="K3906" s="4">
        <v>-25.417555101019591</v>
      </c>
      <c r="L3906" s="4">
        <v>-726.2531492297469</v>
      </c>
      <c r="M3906" s="4">
        <v>-75.697980790736992</v>
      </c>
    </row>
    <row r="3907" spans="1:13" x14ac:dyDescent="0.2">
      <c r="A3907" s="3"/>
      <c r="B3907" s="3">
        <v>-459.99999999999994</v>
      </c>
      <c r="C3907" s="3">
        <v>-29.999999999999996</v>
      </c>
      <c r="D3907" s="3">
        <v>-30.690999045493061</v>
      </c>
      <c r="E3907" s="3">
        <v>-714.12086339070106</v>
      </c>
      <c r="F3907" s="3">
        <v>-19.77294637964868</v>
      </c>
      <c r="I3907" s="4">
        <v>-459.99999999999994</v>
      </c>
      <c r="J3907" s="4">
        <v>-29.999999999999996</v>
      </c>
      <c r="K3907" s="4">
        <v>-30.702252586902755</v>
      </c>
      <c r="L3907" s="4">
        <v>-726.5635163690846</v>
      </c>
      <c r="M3907" s="4">
        <v>-75.1546214049024</v>
      </c>
    </row>
    <row r="3908" spans="1:13" x14ac:dyDescent="0.2">
      <c r="A3908" s="3"/>
      <c r="B3908" s="3">
        <v>-459.99999999999994</v>
      </c>
      <c r="C3908" s="3">
        <v>-35</v>
      </c>
      <c r="D3908" s="3">
        <v>-36.071500166485308</v>
      </c>
      <c r="E3908" s="3">
        <v>-714.4630130470938</v>
      </c>
      <c r="F3908" s="3">
        <v>-19.294067997467042</v>
      </c>
      <c r="I3908" s="4">
        <v>-459.99999999999994</v>
      </c>
      <c r="J3908" s="4">
        <v>-35</v>
      </c>
      <c r="K3908" s="4">
        <v>-36.08905344607826</v>
      </c>
      <c r="L3908" s="4">
        <v>-726.87987998195092</v>
      </c>
      <c r="M3908" s="4">
        <v>-74.600781781691396</v>
      </c>
    </row>
    <row r="3909" spans="1:13" x14ac:dyDescent="0.2">
      <c r="A3909" s="3"/>
      <c r="B3909" s="3">
        <v>-459.99999999999994</v>
      </c>
      <c r="C3909" s="3">
        <v>-40</v>
      </c>
      <c r="D3909" s="3">
        <v>-41.565534722271835</v>
      </c>
      <c r="E3909" s="3">
        <v>-714.81238237199284</v>
      </c>
      <c r="F3909" s="3">
        <v>-18.805089182449798</v>
      </c>
      <c r="I3909" s="4">
        <v>-459.99999999999994</v>
      </c>
      <c r="J3909" s="4">
        <v>-40</v>
      </c>
      <c r="K3909" s="4">
        <v>-41.591333495244889</v>
      </c>
      <c r="L3909" s="4">
        <v>-727.20302562249492</v>
      </c>
      <c r="M3909" s="4">
        <v>-74.035088853026394</v>
      </c>
    </row>
    <row r="3910" spans="1:13" x14ac:dyDescent="0.2">
      <c r="A3910" s="3"/>
      <c r="B3910" s="3">
        <v>-459.99999999999994</v>
      </c>
      <c r="C3910" s="3">
        <v>-45</v>
      </c>
      <c r="D3910" s="3">
        <v>-47.185500215766119</v>
      </c>
      <c r="E3910" s="3">
        <v>-715.1697597309377</v>
      </c>
      <c r="F3910" s="3">
        <v>-18.304906673623798</v>
      </c>
      <c r="I3910" s="4">
        <v>-459.99999999999994</v>
      </c>
      <c r="J3910" s="4">
        <v>-45</v>
      </c>
      <c r="K3910" s="4">
        <v>-47.221730685616016</v>
      </c>
      <c r="L3910" s="4">
        <v>-727.53369551043056</v>
      </c>
      <c r="M3910" s="4">
        <v>-73.456245234527998</v>
      </c>
    </row>
    <row r="3911" spans="1:13" x14ac:dyDescent="0.2">
      <c r="A3911" s="3"/>
      <c r="B3911" s="3">
        <v>-459.99999999999994</v>
      </c>
      <c r="C3911" s="3">
        <v>-49.999999999999993</v>
      </c>
      <c r="D3911" s="3">
        <v>-52.943066674884491</v>
      </c>
      <c r="E3911" s="3">
        <v>-715.53588722880193</v>
      </c>
      <c r="F3911" s="3">
        <v>-17.79248183798034</v>
      </c>
      <c r="I3911" s="4">
        <v>-459.99999999999994</v>
      </c>
      <c r="J3911" s="4">
        <v>-49.999999999999993</v>
      </c>
      <c r="K3911" s="4">
        <v>-52.992149189643065</v>
      </c>
      <c r="L3911" s="4">
        <v>-727.87258877104898</v>
      </c>
      <c r="M3911" s="4">
        <v>-72.863028797891388</v>
      </c>
    </row>
    <row r="3912" spans="1:13" x14ac:dyDescent="0.2">
      <c r="A3912" s="3"/>
      <c r="B3912" s="3">
        <v>-459.99999999999994</v>
      </c>
      <c r="C3912" s="3">
        <v>-54.999999999999993</v>
      </c>
      <c r="D3912" s="3">
        <v>-58.84916991859204</v>
      </c>
      <c r="E3912" s="3">
        <v>-715.91146028157345</v>
      </c>
      <c r="F3912" s="3">
        <v>-17.266841264136122</v>
      </c>
      <c r="I3912" s="4">
        <v>-459.99999999999994</v>
      </c>
      <c r="J3912" s="4">
        <v>-54.999999999999993</v>
      </c>
      <c r="K3912" s="4">
        <v>-58.913752377219694</v>
      </c>
      <c r="L3912" s="4">
        <v>-728.22036102271227</v>
      </c>
      <c r="M3912" s="4">
        <v>-72.254293383361201</v>
      </c>
    </row>
    <row r="3913" spans="1:13" x14ac:dyDescent="0.2">
      <c r="A3913" s="3"/>
      <c r="B3913" s="3">
        <v>-459.99999999999994</v>
      </c>
      <c r="C3913" s="3">
        <v>-59.999999999999993</v>
      </c>
      <c r="D3913" s="3">
        <v>-64.913997162249274</v>
      </c>
      <c r="E3913" s="3">
        <v>-716.29712670098979</v>
      </c>
      <c r="F3913" s="3">
        <v>-16.727078037526798</v>
      </c>
      <c r="I3913" s="4">
        <v>-459.99999999999994</v>
      </c>
      <c r="J3913" s="4">
        <v>-59.999999999999993</v>
      </c>
      <c r="K3913" s="4">
        <v>-64.996947991184683</v>
      </c>
      <c r="L3913" s="4">
        <v>-728.57762350621726</v>
      </c>
      <c r="M3913" s="4">
        <v>-71.628970312811404</v>
      </c>
    </row>
    <row r="3914" spans="1:13" x14ac:dyDescent="0.2">
      <c r="A3914" s="3"/>
      <c r="B3914" s="3">
        <v>-459.99999999999994</v>
      </c>
      <c r="C3914" s="3">
        <v>-65</v>
      </c>
      <c r="D3914" s="3">
        <v>-71.146967220600814</v>
      </c>
      <c r="E3914" s="3">
        <v>-716.69348543562751</v>
      </c>
      <c r="F3914" s="3">
        <v>-16.172353496453759</v>
      </c>
      <c r="I3914" s="4">
        <v>-459.99999999999994</v>
      </c>
      <c r="J3914" s="4">
        <v>-65</v>
      </c>
      <c r="K3914" s="4">
        <v>-71.251367812350608</v>
      </c>
      <c r="L3914" s="4">
        <v>-728.94494189053569</v>
      </c>
      <c r="M3914" s="4">
        <v>-70.986070468571995</v>
      </c>
    </row>
    <row r="3915" spans="1:13" x14ac:dyDescent="0.2">
      <c r="A3915" s="3"/>
      <c r="B3915" s="3">
        <v>-459.99999999999994</v>
      </c>
      <c r="C3915" s="3">
        <v>-70</v>
      </c>
      <c r="D3915" s="3">
        <v>-77.556707001786222</v>
      </c>
      <c r="E3915" s="3">
        <v>-717.10108507614075</v>
      </c>
      <c r="F3915" s="3">
        <v>-15.60189931855794</v>
      </c>
      <c r="I3915" s="4">
        <v>-459.99999999999994</v>
      </c>
      <c r="J3915" s="4">
        <v>-70</v>
      </c>
      <c r="K3915" s="4">
        <v>-77.685843531238675</v>
      </c>
      <c r="L3915" s="4">
        <v>-729.32283485576636</v>
      </c>
      <c r="M3915" s="4">
        <v>-70.324686761985603</v>
      </c>
    </row>
    <row r="3916" spans="1:13" x14ac:dyDescent="0.2">
      <c r="A3916" s="3"/>
      <c r="B3916" s="3">
        <v>-459.99999999999994</v>
      </c>
      <c r="C3916" s="3">
        <v>-75</v>
      </c>
      <c r="D3916" s="3">
        <v>-84.151025650134372</v>
      </c>
      <c r="E3916" s="3">
        <v>-717.52042221098259</v>
      </c>
      <c r="F3916" s="3">
        <v>-15.01501981714908</v>
      </c>
      <c r="I3916" s="4">
        <v>-459.99999999999994</v>
      </c>
      <c r="J3916" s="4">
        <v>-75</v>
      </c>
      <c r="K3916" s="4">
        <v>-84.308380203499993</v>
      </c>
      <c r="L3916" s="4">
        <v>-729.71177253419478</v>
      </c>
      <c r="M3916" s="4">
        <v>-69.643996850602193</v>
      </c>
    </row>
    <row r="3917" spans="1:13" x14ac:dyDescent="0.2">
      <c r="A3917" s="3"/>
      <c r="B3917" s="3">
        <v>-459.99999999999994</v>
      </c>
      <c r="C3917" s="3">
        <v>-80</v>
      </c>
      <c r="D3917" s="3">
        <v>-90.93688748629377</v>
      </c>
      <c r="E3917" s="3">
        <v>-717.95193970564583</v>
      </c>
      <c r="F3917" s="3">
        <v>-14.411094345423901</v>
      </c>
      <c r="I3917" s="4">
        <v>-459.99999999999994</v>
      </c>
      <c r="J3917" s="4">
        <v>-80</v>
      </c>
      <c r="K3917" s="4">
        <v>-91.126128454143966</v>
      </c>
      <c r="L3917" s="4">
        <v>-730.11217487785405</v>
      </c>
      <c r="M3917" s="4">
        <v>-68.943265984652399</v>
      </c>
    </row>
    <row r="3918" spans="1:13" x14ac:dyDescent="0.2">
      <c r="A3918" s="3"/>
      <c r="B3918" s="3">
        <v>-459.99999999999994</v>
      </c>
      <c r="C3918" s="3">
        <v>-85</v>
      </c>
      <c r="D3918" s="3">
        <v>-97.920384755642232</v>
      </c>
      <c r="E3918" s="3">
        <v>-718.39602496971827</v>
      </c>
      <c r="F3918" s="3">
        <v>-13.789579718842798</v>
      </c>
      <c r="I3918" s="4">
        <v>-459.99999999999994</v>
      </c>
      <c r="J3918" s="4">
        <v>-85</v>
      </c>
      <c r="K3918" s="4">
        <v>-98.145356456548967</v>
      </c>
      <c r="L3918" s="4">
        <v>-730.52441001287241</v>
      </c>
      <c r="M3918" s="4">
        <v>-68.221849877748596</v>
      </c>
    </row>
    <row r="3919" spans="1:13" x14ac:dyDescent="0.2">
      <c r="A3919" s="3"/>
      <c r="B3919" s="3">
        <v>-459.99999999999994</v>
      </c>
      <c r="C3919" s="3">
        <v>-90</v>
      </c>
      <c r="D3919" s="3">
        <v>-105.1067111000653</v>
      </c>
      <c r="E3919" s="3">
        <v>-718.85300826993262</v>
      </c>
      <c r="F3919" s="3">
        <v>-13.150012574449381</v>
      </c>
      <c r="I3919" s="4">
        <v>-459.99999999999994</v>
      </c>
      <c r="J3919" s="4">
        <v>-90</v>
      </c>
      <c r="K3919" s="4">
        <v>-105.37142261548365</v>
      </c>
      <c r="L3919" s="4">
        <v>-730.94879263515907</v>
      </c>
      <c r="M3919" s="4">
        <v>-67.479197506650607</v>
      </c>
    </row>
    <row r="3920" spans="1:13" x14ac:dyDescent="0.2">
      <c r="A3920" s="3"/>
      <c r="B3920" s="3">
        <v>-459.99999999999994</v>
      </c>
      <c r="C3920" s="3">
        <v>-95</v>
      </c>
      <c r="D3920" s="3">
        <v>-112.50013659441427</v>
      </c>
      <c r="E3920" s="3">
        <v>-719.32316114271634</v>
      </c>
      <c r="F3920" s="3">
        <v>-12.49201159246644</v>
      </c>
      <c r="I3920" s="4">
        <v>-459.99999999999994</v>
      </c>
      <c r="J3920" s="4">
        <v>-95</v>
      </c>
      <c r="K3920" s="4">
        <v>-112.80874980905611</v>
      </c>
      <c r="L3920" s="4">
        <v>-731.38558249764787</v>
      </c>
      <c r="M3920" s="4">
        <v>-66.714853752584403</v>
      </c>
    </row>
    <row r="3921" spans="1:13" x14ac:dyDescent="0.2">
      <c r="A3921" s="3"/>
      <c r="B3921" s="3">
        <v>-459.99999999999994</v>
      </c>
      <c r="C3921" s="3">
        <v>-99.999999999999986</v>
      </c>
      <c r="D3921" s="3">
        <v>-120.10398512771121</v>
      </c>
      <c r="E3921" s="3">
        <v>-719.806694955853</v>
      </c>
      <c r="F3921" s="3">
        <v>-11.81527951092972</v>
      </c>
      <c r="I3921" s="4">
        <v>-459.99999999999994</v>
      </c>
      <c r="J3921" s="4">
        <v>-99.999999999999986</v>
      </c>
      <c r="K3921" s="4">
        <v>-120.46080198293366</v>
      </c>
      <c r="L3921" s="4">
        <v>-731.83498303568979</v>
      </c>
      <c r="M3921" s="4">
        <v>-65.928461802880804</v>
      </c>
    </row>
    <row r="3922" spans="1:13" x14ac:dyDescent="0.2">
      <c r="A3922" s="3"/>
      <c r="B3922" s="3">
        <v>-459.99999999999994</v>
      </c>
      <c r="C3922" s="3">
        <v>-109.99999999999999</v>
      </c>
      <c r="D3922" s="3">
        <v>-135.95140236460202</v>
      </c>
      <c r="E3922" s="3">
        <v>-720.81444280887752</v>
      </c>
      <c r="F3922" s="3">
        <v>-10.4048634210987</v>
      </c>
      <c r="I3922" s="4">
        <v>-459.99999999999994</v>
      </c>
      <c r="J3922" s="4">
        <v>-109.99999999999999</v>
      </c>
      <c r="K3922" s="4">
        <v>-136.41802425303672</v>
      </c>
      <c r="L3922" s="4">
        <v>-732.77214135368661</v>
      </c>
      <c r="M3922" s="4">
        <v>-64.288609731483604</v>
      </c>
    </row>
    <row r="3923" spans="1:13" x14ac:dyDescent="0.2">
      <c r="A3923" s="3"/>
      <c r="B3923" s="3">
        <v>-459.99999999999994</v>
      </c>
      <c r="C3923" s="3">
        <v>-119.99999999999999</v>
      </c>
      <c r="D3923" s="3">
        <v>-152.65598535651631</v>
      </c>
      <c r="E3923" s="3">
        <v>-721.87669839196735</v>
      </c>
      <c r="F3923" s="3">
        <v>-8.9181249387975612</v>
      </c>
      <c r="I3923" s="4">
        <v>-459.99999999999994</v>
      </c>
      <c r="J3923" s="4">
        <v>-119.99999999999999</v>
      </c>
      <c r="K3923" s="4">
        <v>-153.25094929642142</v>
      </c>
      <c r="L3923" s="4">
        <v>-733.76072919270814</v>
      </c>
      <c r="M3923" s="4">
        <v>-62.558822093207397</v>
      </c>
    </row>
    <row r="3924" spans="1:13" x14ac:dyDescent="0.2">
      <c r="A3924" s="3"/>
      <c r="B3924" s="3">
        <v>-459.99999999999994</v>
      </c>
      <c r="C3924" s="3">
        <v>-130</v>
      </c>
      <c r="D3924" s="3">
        <v>-170.20880504421939</v>
      </c>
      <c r="E3924" s="3">
        <v>-722.9928938941091</v>
      </c>
      <c r="F3924" s="3">
        <v>-7.3558423824931198</v>
      </c>
      <c r="I3924" s="4">
        <v>-459.99999999999994</v>
      </c>
      <c r="J3924" s="4">
        <v>-130</v>
      </c>
      <c r="K3924" s="4">
        <v>-170.95123690511019</v>
      </c>
      <c r="L3924" s="4">
        <v>-734.80025673454077</v>
      </c>
      <c r="M3924" s="4">
        <v>-60.739940866822202</v>
      </c>
    </row>
    <row r="3925" spans="1:13" x14ac:dyDescent="0.2">
      <c r="A3925" s="3"/>
      <c r="B3925" s="3">
        <v>-459.99999999999994</v>
      </c>
      <c r="C3925" s="3">
        <v>-140</v>
      </c>
      <c r="D3925" s="3">
        <v>-188.58503747172549</v>
      </c>
      <c r="E3925" s="3">
        <v>-724.16145073658049</v>
      </c>
      <c r="F3925" s="3">
        <v>-5.7202071202346882</v>
      </c>
      <c r="I3925" s="4">
        <v>-459.99999999999994</v>
      </c>
      <c r="J3925" s="4">
        <v>-140</v>
      </c>
      <c r="K3925" s="4">
        <v>-189.49438697408164</v>
      </c>
      <c r="L3925" s="4">
        <v>-735.88928509909795</v>
      </c>
      <c r="M3925" s="4">
        <v>-58.834465440767531</v>
      </c>
    </row>
    <row r="3926" spans="1:13" x14ac:dyDescent="0.2">
      <c r="A3926" s="3"/>
      <c r="B3926" s="3">
        <v>-459.99999999999994</v>
      </c>
      <c r="C3926" s="3">
        <v>-150</v>
      </c>
      <c r="D3926" s="3">
        <v>-207.74440201598367</v>
      </c>
      <c r="E3926" s="3">
        <v>-725.37980744047138</v>
      </c>
      <c r="F3926" s="3">
        <v>-4.0147851061670812</v>
      </c>
      <c r="I3926" s="4">
        <v>-459.99999999999994</v>
      </c>
      <c r="J3926" s="4">
        <v>-150</v>
      </c>
      <c r="K3926" s="4">
        <v>-208.84016685403773</v>
      </c>
      <c r="L3926" s="4">
        <v>-737.02545144270096</v>
      </c>
      <c r="M3926" s="4">
        <v>-56.846509241968626</v>
      </c>
    </row>
    <row r="3927" spans="1:13" x14ac:dyDescent="0.2">
      <c r="A3927" s="3"/>
      <c r="B3927" s="3">
        <v>-459.99999999999994</v>
      </c>
      <c r="C3927" s="3">
        <v>-160</v>
      </c>
      <c r="D3927" s="3">
        <v>-227.63200153311223</v>
      </c>
      <c r="E3927" s="3">
        <v>-726.64447305239378</v>
      </c>
      <c r="F3927" s="3">
        <v>-2.2444427525562123</v>
      </c>
      <c r="I3927" s="4">
        <v>-459.99999999999994</v>
      </c>
      <c r="J3927" s="4">
        <v>-160</v>
      </c>
      <c r="K3927" s="4">
        <v>-228.9334472751755</v>
      </c>
      <c r="L3927" s="4">
        <v>-738.20551805151422</v>
      </c>
      <c r="M3927" s="4">
        <v>-54.781714544765762</v>
      </c>
    </row>
    <row r="3928" spans="1:13" x14ac:dyDescent="0.2">
      <c r="A3928" s="3"/>
      <c r="B3928" s="3">
        <v>-459.99999999999994</v>
      </c>
      <c r="C3928" s="3">
        <v>-170</v>
      </c>
      <c r="D3928" s="3">
        <v>-248.1795599329204</v>
      </c>
      <c r="E3928" s="3">
        <v>-727.95110584293468</v>
      </c>
      <c r="F3928" s="3">
        <v>-0.41523750467961057</v>
      </c>
      <c r="I3928" s="4">
        <v>-459.99999999999994</v>
      </c>
      <c r="J3928" s="4">
        <v>-170</v>
      </c>
      <c r="K3928" s="4">
        <v>-249.705443009151</v>
      </c>
      <c r="L3928" s="4">
        <v>-739.42544520504896</v>
      </c>
      <c r="M3928" s="4">
        <v>-52.647125820279783</v>
      </c>
    </row>
    <row r="3929" spans="1:13" x14ac:dyDescent="0.2">
      <c r="A3929" s="3"/>
      <c r="B3929" s="3">
        <v>-459.99999999999994</v>
      </c>
      <c r="C3929" s="3">
        <v>-180</v>
      </c>
      <c r="D3929" s="3">
        <v>-269.30702766245105</v>
      </c>
      <c r="E3929" s="3">
        <v>-729.29461540072134</v>
      </c>
      <c r="F3929" s="3">
        <v>1.465724295117528</v>
      </c>
      <c r="I3929" s="4">
        <v>-459.99999999999994</v>
      </c>
      <c r="J3929" s="4">
        <v>-180</v>
      </c>
      <c r="K3929" s="4">
        <v>-271.07532900060409</v>
      </c>
      <c r="L3929" s="4">
        <v>-740.68048609078573</v>
      </c>
      <c r="M3929" s="4">
        <v>-50.451024587266616</v>
      </c>
    </row>
    <row r="3930" spans="1:13" x14ac:dyDescent="0.2">
      <c r="A3930" s="3"/>
      <c r="B3930" s="3">
        <v>-459.99999999999994</v>
      </c>
      <c r="C3930" s="3">
        <v>-190</v>
      </c>
      <c r="D3930" s="3">
        <v>-290.92450233453263</v>
      </c>
      <c r="E3930" s="3">
        <v>-730.66928476674286</v>
      </c>
      <c r="F3930" s="3">
        <v>3.3904576042996681</v>
      </c>
      <c r="I3930" s="4">
        <v>-459.99999999999994</v>
      </c>
      <c r="J3930" s="4">
        <v>-190</v>
      </c>
      <c r="K3930" s="4">
        <v>-292.95217902266631</v>
      </c>
      <c r="L3930" s="4">
        <v>-741.96530066044988</v>
      </c>
      <c r="M3930" s="4">
        <v>-48.202731149593028</v>
      </c>
    </row>
    <row r="3931" spans="1:13" x14ac:dyDescent="0.2">
      <c r="A3931" s="3"/>
      <c r="B3931" s="3">
        <v>-459.99999999999994</v>
      </c>
      <c r="C3931" s="3">
        <v>-199.99999999999997</v>
      </c>
      <c r="D3931" s="3">
        <v>-312.93439224556528</v>
      </c>
      <c r="E3931" s="3">
        <v>-732.06890801415602</v>
      </c>
      <c r="F3931" s="3">
        <v>5.3502905540625303</v>
      </c>
      <c r="I3931" s="4">
        <v>-459.99999999999994</v>
      </c>
      <c r="J3931" s="4">
        <v>-199.99999999999997</v>
      </c>
      <c r="K3931" s="4">
        <v>-315.23715399445098</v>
      </c>
      <c r="L3931" s="4">
        <v>-743.27408414877948</v>
      </c>
      <c r="M3931" s="4">
        <v>-45.912380648408764</v>
      </c>
    </row>
    <row r="3932" spans="1:13" x14ac:dyDescent="0.2">
      <c r="A3932" s="3"/>
      <c r="B3932" s="3">
        <v>-459.99999999999994</v>
      </c>
      <c r="C3932" s="3">
        <v>-219.99999999999997</v>
      </c>
      <c r="D3932" s="3">
        <v>-357.71658718873471</v>
      </c>
      <c r="E3932" s="3">
        <v>-734.91663678349391</v>
      </c>
      <c r="F3932" s="3">
        <v>9.3383749188877196</v>
      </c>
      <c r="I3932" s="4">
        <v>-459.99999999999994</v>
      </c>
      <c r="J3932" s="4">
        <v>-219.99999999999997</v>
      </c>
      <c r="K3932" s="4">
        <v>-360.61072898939079</v>
      </c>
      <c r="L3932" s="4">
        <v>-745.93884747888774</v>
      </c>
      <c r="M3932" s="4">
        <v>-41.248671897917042</v>
      </c>
    </row>
    <row r="3933" spans="1:13" x14ac:dyDescent="0.2">
      <c r="A3933" s="3"/>
      <c r="B3933" s="3">
        <v>-459.99999999999994</v>
      </c>
      <c r="C3933" s="3">
        <v>-239.99999999999997</v>
      </c>
      <c r="D3933" s="3">
        <v>-402.8080668374908</v>
      </c>
      <c r="E3933" s="3">
        <v>-737.78403287952744</v>
      </c>
      <c r="F3933" s="3">
        <v>13.35476636064276</v>
      </c>
      <c r="I3933" s="4">
        <v>-459.99999999999994</v>
      </c>
      <c r="J3933" s="4">
        <v>-239.99999999999997</v>
      </c>
      <c r="K3933" s="4">
        <v>-406.33732087506633</v>
      </c>
      <c r="L3933" s="4">
        <v>-748.62434316806525</v>
      </c>
      <c r="M3933" s="4">
        <v>-36.548031580433879</v>
      </c>
    </row>
    <row r="3934" spans="1:13" x14ac:dyDescent="0.2">
      <c r="A3934" s="3"/>
      <c r="B3934" s="3">
        <v>-459.99999999999994</v>
      </c>
      <c r="C3934" s="3">
        <v>-260</v>
      </c>
      <c r="D3934" s="3">
        <v>-447.38721612621418</v>
      </c>
      <c r="E3934" s="3">
        <v>-740.61884925802644</v>
      </c>
      <c r="F3934" s="3">
        <v>17.326323092356198</v>
      </c>
      <c r="I3934" s="4">
        <v>-459.99999999999994</v>
      </c>
      <c r="J3934" s="4">
        <v>-260</v>
      </c>
      <c r="K3934" s="4">
        <v>-451.5808397091306</v>
      </c>
      <c r="L3934" s="4">
        <v>-751.28146813466628</v>
      </c>
      <c r="M3934" s="4">
        <v>-31.896330164392683</v>
      </c>
    </row>
    <row r="3935" spans="1:13" x14ac:dyDescent="0.2">
      <c r="A3935" s="3"/>
      <c r="B3935" s="3">
        <v>-459.99999999999994</v>
      </c>
      <c r="C3935" s="3">
        <v>-280</v>
      </c>
      <c r="D3935" s="3">
        <v>-490.71640038989278</v>
      </c>
      <c r="E3935" s="3">
        <v>-743.37417926574994</v>
      </c>
      <c r="F3935" s="3">
        <v>21.18732136769772</v>
      </c>
      <c r="I3935" s="4">
        <v>-459.99999999999994</v>
      </c>
      <c r="J3935" s="4">
        <v>-280</v>
      </c>
      <c r="K3935" s="4">
        <v>-495.58909647847958</v>
      </c>
      <c r="L3935" s="4">
        <v>-753.86604676114382</v>
      </c>
      <c r="M3935" s="4">
        <v>-27.370881615136323</v>
      </c>
    </row>
    <row r="3936" spans="1:13" x14ac:dyDescent="0.2">
      <c r="A3936" s="3"/>
      <c r="B3936" s="3">
        <v>-459.99999999999994</v>
      </c>
      <c r="C3936" s="3">
        <v>-300</v>
      </c>
      <c r="D3936" s="3">
        <v>-532.18360446612644</v>
      </c>
      <c r="E3936" s="3">
        <v>-746.0111044940378</v>
      </c>
      <c r="F3936" s="3">
        <v>24.88317390298722</v>
      </c>
      <c r="I3936" s="4">
        <v>-459.99999999999994</v>
      </c>
      <c r="J3936" s="4">
        <v>-300</v>
      </c>
      <c r="K3936" s="4">
        <v>-537.7364761763846</v>
      </c>
      <c r="L3936" s="4">
        <v>-756.34133705721831</v>
      </c>
      <c r="M3936" s="4">
        <v>-23.036048768744578</v>
      </c>
    </row>
    <row r="3937" spans="1:13" x14ac:dyDescent="0.2">
      <c r="A3937" s="3"/>
      <c r="B3937" s="3">
        <v>-459.99999999999994</v>
      </c>
      <c r="C3937" s="3">
        <v>-320</v>
      </c>
      <c r="D3937" s="3">
        <v>-571.32367863474178</v>
      </c>
      <c r="E3937" s="3">
        <v>-748.50004581592759</v>
      </c>
      <c r="F3937" s="3">
        <v>28.372337675650918</v>
      </c>
      <c r="I3937" s="4">
        <v>-459.99999999999994</v>
      </c>
      <c r="J3937" s="4">
        <v>-320</v>
      </c>
      <c r="K3937" s="4">
        <v>-577.54593754392954</v>
      </c>
      <c r="L3937" s="4">
        <v>-758.67932268894685</v>
      </c>
      <c r="M3937" s="4">
        <v>-18.940966401124019</v>
      </c>
    </row>
    <row r="3938" spans="1:13" x14ac:dyDescent="0.2">
      <c r="A3938" s="3"/>
      <c r="B3938" s="3">
        <v>-459.99999999999994</v>
      </c>
      <c r="C3938" s="3">
        <v>-340</v>
      </c>
      <c r="D3938" s="3">
        <v>-607.8211302020153</v>
      </c>
      <c r="E3938" s="3">
        <v>-750.8209408983347</v>
      </c>
      <c r="F3938" s="3">
        <v>31.626579696633236</v>
      </c>
      <c r="I3938" s="4">
        <v>-459.99999999999994</v>
      </c>
      <c r="J3938" s="4">
        <v>-340</v>
      </c>
      <c r="K3938" s="4">
        <v>-614.69224312569179</v>
      </c>
      <c r="L3938" s="4">
        <v>-760.8609026747398</v>
      </c>
      <c r="M3938" s="4">
        <v>-15.119190930344582</v>
      </c>
    </row>
    <row r="3939" spans="1:13" x14ac:dyDescent="0.2">
      <c r="A3939" s="3"/>
      <c r="B3939" s="3">
        <v>-459.99999999999994</v>
      </c>
      <c r="C3939" s="3">
        <v>-360</v>
      </c>
      <c r="D3939" s="3">
        <v>-641.49886120270708</v>
      </c>
      <c r="E3939" s="3">
        <v>-752.96252801943456</v>
      </c>
      <c r="F3939" s="3">
        <v>34.629989403068038</v>
      </c>
      <c r="I3939" s="4">
        <v>-459.99999999999994</v>
      </c>
      <c r="J3939" s="4">
        <v>-360</v>
      </c>
      <c r="K3939" s="4">
        <v>-648.99084486964898</v>
      </c>
      <c r="L3939" s="4">
        <v>-762.87523864015407</v>
      </c>
      <c r="M3939" s="4">
        <v>-11.589825754471921</v>
      </c>
    </row>
    <row r="3940" spans="1:13" x14ac:dyDescent="0.2">
      <c r="A3940" s="3"/>
      <c r="B3940" s="3">
        <v>-459.99999999999994</v>
      </c>
      <c r="C3940" s="3">
        <v>-380</v>
      </c>
      <c r="D3940" s="3">
        <v>-672.29809941418364</v>
      </c>
      <c r="E3940" s="3">
        <v>-754.9210698644622</v>
      </c>
      <c r="F3940" s="3">
        <v>37.377203089499041</v>
      </c>
      <c r="I3940" s="4">
        <v>-459.99999999999994</v>
      </c>
      <c r="J3940" s="4">
        <v>-380</v>
      </c>
      <c r="K3940" s="4">
        <v>-680.37773453554689</v>
      </c>
      <c r="L3940" s="4">
        <v>-764.71857144186424</v>
      </c>
      <c r="M3940" s="4">
        <v>-8.3595788819753398</v>
      </c>
    </row>
    <row r="3941" spans="1:13" x14ac:dyDescent="0.2">
      <c r="A3941" s="3"/>
      <c r="B3941" s="3">
        <v>-459.99999999999994</v>
      </c>
      <c r="C3941" s="3">
        <v>-399.99999999999994</v>
      </c>
      <c r="D3941" s="3">
        <v>-700.25436141857847</v>
      </c>
      <c r="E3941" s="3">
        <v>-756.69882499846017</v>
      </c>
      <c r="F3941" s="3">
        <v>39.871270739740318</v>
      </c>
      <c r="I3941" s="4">
        <v>-459.99999999999994</v>
      </c>
      <c r="J3941" s="4">
        <v>-399.99999999999994</v>
      </c>
      <c r="K3941" s="4">
        <v>-708.88517333547145</v>
      </c>
      <c r="L3941" s="4">
        <v>-766.39279578215405</v>
      </c>
      <c r="M3941" s="4">
        <v>-5.4252485893365172</v>
      </c>
    </row>
    <row r="3942" spans="1:13" x14ac:dyDescent="0.2">
      <c r="A3942" s="3"/>
      <c r="B3942" s="3">
        <v>-459.99999999999994</v>
      </c>
      <c r="C3942" s="3">
        <v>-419.99999999999994</v>
      </c>
      <c r="D3942" s="3">
        <v>-725.47318036804995</v>
      </c>
      <c r="E3942" s="3">
        <v>-758.30250437780398</v>
      </c>
      <c r="F3942" s="3">
        <v>42.121498056724974</v>
      </c>
      <c r="I3942" s="4">
        <v>-459.99999999999994</v>
      </c>
      <c r="J3942" s="4">
        <v>-419.99999999999994</v>
      </c>
      <c r="K3942" s="4">
        <v>-734.6171047439459</v>
      </c>
      <c r="L3942" s="4">
        <v>-767.90401621689591</v>
      </c>
      <c r="M3942" s="4">
        <v>-2.7762458670573844</v>
      </c>
    </row>
    <row r="3943" spans="1:13" x14ac:dyDescent="0.2">
      <c r="A3943" s="3"/>
      <c r="B3943" s="3">
        <v>-459.99999999999994</v>
      </c>
      <c r="C3943" s="3">
        <v>-439.99999999999994</v>
      </c>
      <c r="D3943" s="3">
        <v>-748.10803141704582</v>
      </c>
      <c r="E3943" s="3">
        <v>-759.74186761391422</v>
      </c>
      <c r="F3943" s="3">
        <v>44.141481225968406</v>
      </c>
      <c r="I3943" s="4">
        <v>-459.99999999999994</v>
      </c>
      <c r="J3943" s="4">
        <v>-439.99999999999994</v>
      </c>
      <c r="K3943" s="4">
        <v>-757.72674023141008</v>
      </c>
      <c r="L3943" s="4">
        <v>-769.26123077863872</v>
      </c>
      <c r="M3943" s="4">
        <v>-0.39689688495290099</v>
      </c>
    </row>
    <row r="3944" spans="1:13" x14ac:dyDescent="0.2">
      <c r="A3944" s="3"/>
      <c r="B3944" s="3">
        <v>-459.99999999999994</v>
      </c>
      <c r="C3944" s="3">
        <v>-459.99999999999994</v>
      </c>
      <c r="D3944" s="3">
        <v>-768.34172525098563</v>
      </c>
      <c r="E3944" s="3">
        <v>-761.02853977621635</v>
      </c>
      <c r="F3944" s="3">
        <v>45.947448534027004</v>
      </c>
      <c r="I3944" s="4">
        <v>-459.99999999999994</v>
      </c>
      <c r="J3944" s="4">
        <v>-459.99999999999994</v>
      </c>
      <c r="K3944" s="4">
        <v>-778.39762748814985</v>
      </c>
      <c r="L3944" s="4">
        <v>-770.47521912471734</v>
      </c>
      <c r="M3944" s="4">
        <v>1.7316101711429999</v>
      </c>
    </row>
    <row r="3945" spans="1:13" x14ac:dyDescent="0.2">
      <c r="A3945" s="3"/>
      <c r="B3945" s="3">
        <v>-459.99999999999994</v>
      </c>
      <c r="C3945" s="3">
        <v>-479.99999999999994</v>
      </c>
      <c r="D3945" s="3">
        <v>-786.37166642276839</v>
      </c>
      <c r="E3945" s="3">
        <v>-762.1750739611673</v>
      </c>
      <c r="F3945" s="3">
        <v>47.556945044972522</v>
      </c>
      <c r="I3945" s="4">
        <v>-459.99999999999994</v>
      </c>
      <c r="J3945" s="4">
        <v>-479.99999999999994</v>
      </c>
      <c r="K3945" s="4">
        <v>-796.82862073613774</v>
      </c>
      <c r="L3945" s="4">
        <v>-771.55765985292953</v>
      </c>
      <c r="M3945" s="4">
        <v>3.6296779783303981</v>
      </c>
    </row>
    <row r="3946" spans="1:13" x14ac:dyDescent="0.2">
      <c r="A3946" s="3"/>
      <c r="B3946" s="3">
        <v>-459.99999999999994</v>
      </c>
      <c r="C3946" s="3">
        <v>-499.99999999999994</v>
      </c>
      <c r="D3946" s="3">
        <v>-802.39880872294987</v>
      </c>
      <c r="E3946" s="3">
        <v>-763.19424895820089</v>
      </c>
      <c r="F3946" s="3">
        <v>48.987846060900537</v>
      </c>
      <c r="I3946" s="4">
        <v>-459.99999999999994</v>
      </c>
      <c r="J3946" s="4">
        <v>-499.99999999999994</v>
      </c>
      <c r="K3946" s="4">
        <v>-813.22259554124685</v>
      </c>
      <c r="L3946" s="4">
        <v>-772.52046772962342</v>
      </c>
      <c r="M3946" s="4">
        <v>5.3181372224059213</v>
      </c>
    </row>
    <row r="3947" spans="1:13" x14ac:dyDescent="0.2">
      <c r="A3947" s="3"/>
      <c r="B3947" s="3">
        <v>-459.99999999999994</v>
      </c>
      <c r="C3947" s="3">
        <v>-520</v>
      </c>
      <c r="D3947" s="3">
        <v>-816.61983545516523</v>
      </c>
      <c r="E3947" s="3">
        <v>-764.09857198950294</v>
      </c>
      <c r="F3947" s="3">
        <v>50.257657770006603</v>
      </c>
      <c r="I3947" s="4">
        <v>-459.99999999999994</v>
      </c>
      <c r="J3947" s="4">
        <v>-520</v>
      </c>
      <c r="K3947" s="4">
        <v>-827.77843749396936</v>
      </c>
      <c r="L3947" s="4">
        <v>-773.37532319017043</v>
      </c>
      <c r="M3947" s="4">
        <v>6.8174201512499399</v>
      </c>
    </row>
    <row r="3948" spans="1:13" x14ac:dyDescent="0.2">
      <c r="A3948" s="3"/>
      <c r="B3948" s="3">
        <v>-459.99999999999994</v>
      </c>
      <c r="C3948" s="3">
        <v>-540</v>
      </c>
      <c r="D3948" s="3">
        <v>-829.22197490599387</v>
      </c>
      <c r="E3948" s="3">
        <v>-764.89994902340402</v>
      </c>
      <c r="F3948" s="3">
        <v>51.38305282923924</v>
      </c>
      <c r="I3948" s="4">
        <v>-459.99999999999994</v>
      </c>
      <c r="J3948" s="4">
        <v>-540</v>
      </c>
      <c r="K3948" s="4">
        <v>-840.68571135270599</v>
      </c>
      <c r="L3948" s="4">
        <v>-774.13335926138359</v>
      </c>
      <c r="M3948" s="4">
        <v>8.1470098532944206</v>
      </c>
    </row>
    <row r="3949" spans="1:13" x14ac:dyDescent="0.2">
      <c r="A3949" s="3"/>
      <c r="B3949" s="3">
        <v>-459.99999999999994</v>
      </c>
      <c r="C3949" s="3">
        <v>-560</v>
      </c>
      <c r="D3949" s="3">
        <v>-840.3798609052642</v>
      </c>
      <c r="E3949" s="3">
        <v>-765.6094851362509</v>
      </c>
      <c r="F3949" s="3">
        <v>52.37958845622606</v>
      </c>
      <c r="I3949" s="4">
        <v>-459.99999999999994</v>
      </c>
      <c r="J3949" s="4">
        <v>-560</v>
      </c>
      <c r="K3949" s="4">
        <v>-852.1214142895418</v>
      </c>
      <c r="L3949" s="4">
        <v>-774.80497088198763</v>
      </c>
      <c r="M3949" s="4">
        <v>9.3251041208482803</v>
      </c>
    </row>
    <row r="3950" spans="1:13" x14ac:dyDescent="0.2">
      <c r="A3950" s="3"/>
      <c r="B3950" s="3">
        <v>-459.99999999999994</v>
      </c>
      <c r="C3950" s="3">
        <v>-580</v>
      </c>
      <c r="D3950" s="3">
        <v>-850.25391114791944</v>
      </c>
      <c r="E3950" s="3">
        <v>-766.23738138956628</v>
      </c>
      <c r="F3950" s="3">
        <v>53.261560104480779</v>
      </c>
      <c r="I3950" s="4">
        <v>-459.99999999999994</v>
      </c>
      <c r="J3950" s="4">
        <v>-580</v>
      </c>
      <c r="K3950" s="4">
        <v>-862.24827886208982</v>
      </c>
      <c r="L3950" s="4">
        <v>-775.39971523751217</v>
      </c>
      <c r="M3950" s="4">
        <v>10.368439025063461</v>
      </c>
    </row>
    <row r="3951" spans="1:13" x14ac:dyDescent="0.2">
      <c r="A3951" s="3"/>
      <c r="B3951" s="3">
        <v>-459.99999999999994</v>
      </c>
      <c r="C3951" s="3">
        <v>-600</v>
      </c>
      <c r="D3951" s="3">
        <v>-858.98978435995298</v>
      </c>
      <c r="E3951" s="3">
        <v>-766.79290031144171</v>
      </c>
      <c r="F3951" s="3">
        <v>54.041951615182498</v>
      </c>
      <c r="I3951" s="4">
        <v>-459.99999999999994</v>
      </c>
      <c r="J3951" s="4">
        <v>-600</v>
      </c>
      <c r="K3951" s="4">
        <v>-871.21417999267851</v>
      </c>
      <c r="L3951" s="4">
        <v>-775.92627693280406</v>
      </c>
      <c r="M3951" s="4">
        <v>11.292226378964099</v>
      </c>
    </row>
    <row r="3952" spans="1:13" x14ac:dyDescent="0.2">
      <c r="A3952" s="3"/>
      <c r="B3952" s="3">
        <v>-459.99999999999994</v>
      </c>
      <c r="C3952" s="3">
        <v>-620</v>
      </c>
      <c r="D3952" s="3">
        <v>-866.71856971033253</v>
      </c>
      <c r="E3952" s="3">
        <v>-767.28437794180809</v>
      </c>
      <c r="F3952" s="3">
        <v>54.732450932788069</v>
      </c>
      <c r="I3952" s="4">
        <v>-459.99999999999994</v>
      </c>
      <c r="J3952" s="4">
        <v>-620</v>
      </c>
      <c r="K3952" s="4">
        <v>-879.15229335473862</v>
      </c>
      <c r="L3952" s="4">
        <v>-776.39247729418662</v>
      </c>
      <c r="M3952" s="4">
        <v>12.11016880301646</v>
      </c>
    </row>
    <row r="3953" spans="1:13" x14ac:dyDescent="0.2">
      <c r="A3953" s="3"/>
      <c r="B3953" s="3">
        <v>-459.99999999999994</v>
      </c>
      <c r="C3953" s="3">
        <v>-640</v>
      </c>
      <c r="D3953" s="3">
        <v>-873.55744536450095</v>
      </c>
      <c r="E3953" s="3">
        <v>-767.7192657105918</v>
      </c>
      <c r="F3953" s="3">
        <v>55.343507896827184</v>
      </c>
      <c r="I3953" s="4">
        <v>-459.99999999999994</v>
      </c>
      <c r="J3953" s="4">
        <v>-640</v>
      </c>
      <c r="K3953" s="4">
        <v>-886.18173704133665</v>
      </c>
      <c r="L3953" s="4">
        <v>-776.80531205443458</v>
      </c>
      <c r="M3953" s="4">
        <v>12.83452477688604</v>
      </c>
    </row>
    <row r="3954" spans="1:13" x14ac:dyDescent="0.2">
      <c r="A3954" s="3"/>
      <c r="B3954" s="3">
        <v>-459.99999999999994</v>
      </c>
      <c r="C3954" s="3">
        <v>-660</v>
      </c>
      <c r="D3954" s="3">
        <v>-879.61061369948459</v>
      </c>
      <c r="E3954" s="3">
        <v>-768.10418990888672</v>
      </c>
      <c r="F3954" s="3">
        <v>55.884416911643406</v>
      </c>
      <c r="I3954" s="4">
        <v>-459.99999999999994</v>
      </c>
      <c r="J3954" s="4">
        <v>-660</v>
      </c>
      <c r="K3954" s="4">
        <v>-892.40850002054378</v>
      </c>
      <c r="L3954" s="4">
        <v>-777.17100588052642</v>
      </c>
      <c r="M3954" s="4">
        <v>13.47620342185242</v>
      </c>
    </row>
    <row r="3955" spans="1:13" x14ac:dyDescent="0.2">
      <c r="A3955" s="3"/>
      <c r="B3955" s="3">
        <v>-459.99999999999994</v>
      </c>
      <c r="C3955" s="3">
        <v>-680</v>
      </c>
      <c r="D3955" s="3">
        <v>-884.97037673689999</v>
      </c>
      <c r="E3955" s="3">
        <v>-768.44502007659787</v>
      </c>
      <c r="F3955" s="3">
        <v>56.363412291331088</v>
      </c>
      <c r="I3955" s="4">
        <v>-459.99999999999994</v>
      </c>
      <c r="J3955" s="4">
        <v>-680</v>
      </c>
      <c r="K3955" s="4">
        <v>-897.92651781171833</v>
      </c>
      <c r="L3955" s="4">
        <v>-777.49507554755507</v>
      </c>
      <c r="M3955" s="4">
        <v>14.044874614440959</v>
      </c>
    </row>
    <row r="3956" spans="1:13" x14ac:dyDescent="0.2">
      <c r="A3956" s="3"/>
      <c r="B3956" s="3">
        <v>-459.99999999999994</v>
      </c>
      <c r="C3956" s="3">
        <v>-700</v>
      </c>
      <c r="D3956" s="3">
        <v>-889.71825856383259</v>
      </c>
      <c r="E3956" s="3">
        <v>-768.74694037801521</v>
      </c>
      <c r="F3956" s="3">
        <v>56.787767933059136</v>
      </c>
      <c r="I3956" s="4">
        <v>-459.99999999999994</v>
      </c>
      <c r="J3956" s="4">
        <v>-700</v>
      </c>
      <c r="K3956" s="4">
        <v>-902.81879979781013</v>
      </c>
      <c r="L3956" s="4">
        <v>-777.78239614517338</v>
      </c>
      <c r="M3956" s="4">
        <v>14.549084559934862</v>
      </c>
    </row>
    <row r="3957" spans="1:13" x14ac:dyDescent="0.2">
      <c r="A3957" s="3"/>
      <c r="B3957" s="3">
        <v>-459.99999999999994</v>
      </c>
      <c r="C3957" s="3">
        <v>-720</v>
      </c>
      <c r="D3957" s="3">
        <v>-893.92611349277854</v>
      </c>
      <c r="E3957" s="3">
        <v>-769.01452007048874</v>
      </c>
      <c r="F3957" s="3">
        <v>57.163895827970038</v>
      </c>
      <c r="I3957" s="4">
        <v>-459.99999999999994</v>
      </c>
      <c r="J3957" s="4">
        <v>-720</v>
      </c>
      <c r="K3957" s="4">
        <v>-907.15854518497542</v>
      </c>
      <c r="L3957" s="4">
        <v>-778.03726661727444</v>
      </c>
      <c r="M3957" s="4">
        <v>14.996370312987359</v>
      </c>
    </row>
    <row r="3958" spans="1:13" x14ac:dyDescent="0.2">
      <c r="A3958" s="3"/>
      <c r="B3958" s="3">
        <v>-459.99999999999994</v>
      </c>
      <c r="C3958" s="3">
        <v>-740</v>
      </c>
      <c r="D3958" s="3">
        <v>-897.6571819140255</v>
      </c>
      <c r="E3958" s="3">
        <v>-769.25178064680506</v>
      </c>
      <c r="F3958" s="3">
        <v>57.497439992525159</v>
      </c>
      <c r="I3958" s="4">
        <v>-459.99999999999994</v>
      </c>
      <c r="J3958" s="4">
        <v>-740</v>
      </c>
      <c r="K3958" s="4">
        <v>-911.0102083096366</v>
      </c>
      <c r="L3958" s="4">
        <v>-778.26347232686521</v>
      </c>
      <c r="M3958" s="4">
        <v>15.393369175190941</v>
      </c>
    </row>
    <row r="3959" spans="1:13" x14ac:dyDescent="0.2">
      <c r="A3959" s="3"/>
      <c r="B3959" s="3">
        <v>-459.99999999999994</v>
      </c>
      <c r="C3959" s="3">
        <v>-760</v>
      </c>
      <c r="D3959" s="3">
        <v>-900.96707211271837</v>
      </c>
      <c r="E3959" s="3">
        <v>-769.46225826958153</v>
      </c>
      <c r="F3959" s="3">
        <v>57.793363862877356</v>
      </c>
      <c r="I3959" s="4">
        <v>-459.99999999999994</v>
      </c>
      <c r="J3959" s="4">
        <v>-760</v>
      </c>
      <c r="K3959" s="4">
        <v>-914.43049068321216</v>
      </c>
      <c r="L3959" s="4">
        <v>-778.46434331827857</v>
      </c>
      <c r="M3959" s="4">
        <v>15.74592062174724</v>
      </c>
    </row>
    <row r="3960" spans="1:13" x14ac:dyDescent="0.2">
      <c r="A3960" s="3"/>
      <c r="B3960" s="3">
        <v>-459.99999999999994</v>
      </c>
      <c r="C3960" s="3">
        <v>-780</v>
      </c>
      <c r="D3960" s="3">
        <v>-903.90465751571514</v>
      </c>
      <c r="E3960" s="3">
        <v>-769.64906082778054</v>
      </c>
      <c r="F3960" s="3">
        <v>58.056030196969203</v>
      </c>
      <c r="I3960" s="4">
        <v>-459.99999999999994</v>
      </c>
      <c r="J3960" s="4">
        <v>-780</v>
      </c>
      <c r="K3960" s="4">
        <v>-917.46924863588151</v>
      </c>
      <c r="L3960" s="4">
        <v>-778.64280762255305</v>
      </c>
      <c r="M3960" s="4">
        <v>16.059159594131522</v>
      </c>
    </row>
    <row r="3961" spans="1:13" x14ac:dyDescent="0.2">
      <c r="A3961" s="3"/>
      <c r="B3961" s="3">
        <v>-459.99999999999994</v>
      </c>
      <c r="C3961" s="3">
        <v>-799.99999999999989</v>
      </c>
      <c r="D3961" s="3">
        <v>-906.51288627121312</v>
      </c>
      <c r="E3961" s="3">
        <v>-769.81491941838772</v>
      </c>
      <c r="F3961" s="3">
        <v>58.289273195732882</v>
      </c>
      <c r="I3961" s="4">
        <v>-459.99999999999994</v>
      </c>
      <c r="J3961" s="4">
        <v>-799.99999999999989</v>
      </c>
      <c r="K3961" s="4">
        <v>-920.17031306314982</v>
      </c>
      <c r="L3961" s="4">
        <v>-778.80143940066523</v>
      </c>
      <c r="M3961" s="4">
        <v>16.337600785747682</v>
      </c>
    </row>
    <row r="3962" spans="1:13" x14ac:dyDescent="0.2">
      <c r="A3962" s="3"/>
      <c r="B3962" s="3">
        <v>-479.99999999999994</v>
      </c>
      <c r="C3962" s="3">
        <v>0</v>
      </c>
      <c r="D3962" s="3">
        <v>-2.093183386183959E-5</v>
      </c>
      <c r="E3962" s="3">
        <v>-732.41178165673466</v>
      </c>
      <c r="F3962" s="3">
        <v>-28.731705969359101</v>
      </c>
      <c r="I3962" s="4">
        <v>-479.99999999999994</v>
      </c>
      <c r="J3962" s="4">
        <v>0</v>
      </c>
      <c r="K3962" s="4">
        <v>-2.1232083079285001E-5</v>
      </c>
      <c r="L3962" s="4">
        <v>-744.87981364267137</v>
      </c>
      <c r="M3962" s="4">
        <v>-80.800419299291391</v>
      </c>
    </row>
    <row r="3963" spans="1:13" x14ac:dyDescent="0.2">
      <c r="A3963" s="3"/>
      <c r="B3963" s="3">
        <v>-479.99999999999994</v>
      </c>
      <c r="C3963" s="3">
        <v>-1</v>
      </c>
      <c r="D3963" s="3">
        <v>-1.0001155840466631</v>
      </c>
      <c r="E3963" s="3">
        <v>-732.47855954779993</v>
      </c>
      <c r="F3963" s="3">
        <v>-28.643674856477581</v>
      </c>
      <c r="I3963" s="4">
        <v>-479.99999999999994</v>
      </c>
      <c r="J3963" s="4">
        <v>-1</v>
      </c>
      <c r="K3963" s="4">
        <v>-1.0001172438268704</v>
      </c>
      <c r="L3963" s="4">
        <v>-744.94137865016114</v>
      </c>
      <c r="M3963" s="4">
        <v>-80.697932003046589</v>
      </c>
    </row>
    <row r="3964" spans="1:13" x14ac:dyDescent="0.2">
      <c r="A3964" s="3"/>
      <c r="B3964" s="3">
        <v>-479.99999999999994</v>
      </c>
      <c r="C3964" s="3">
        <v>-2</v>
      </c>
      <c r="D3964" s="3">
        <v>-2.0004295442554998</v>
      </c>
      <c r="E3964" s="3">
        <v>-732.5453520824102</v>
      </c>
      <c r="F3964" s="3">
        <v>-28.555624454739839</v>
      </c>
      <c r="I3964" s="4">
        <v>-479.99999999999994</v>
      </c>
      <c r="J3964" s="4">
        <v>-2</v>
      </c>
      <c r="K3964" s="4">
        <v>-2.0004357192871733</v>
      </c>
      <c r="L3964" s="4">
        <v>-745.00295735232442</v>
      </c>
      <c r="M3964" s="4">
        <v>-80.595421952070595</v>
      </c>
    </row>
    <row r="3965" spans="1:13" x14ac:dyDescent="0.2">
      <c r="A3965" s="3"/>
      <c r="B3965" s="3">
        <v>-479.99999999999994</v>
      </c>
      <c r="C3965" s="3">
        <v>-2.9999999999999996</v>
      </c>
      <c r="D3965" s="3">
        <v>-3.0011351657817444</v>
      </c>
      <c r="E3965" s="3">
        <v>-732.61217076887237</v>
      </c>
      <c r="F3965" s="3">
        <v>-28.467539605011602</v>
      </c>
      <c r="I3965" s="4">
        <v>-479.99999999999994</v>
      </c>
      <c r="J3965" s="4">
        <v>-2.9999999999999996</v>
      </c>
      <c r="K3965" s="4">
        <v>-3.0011515026822955</v>
      </c>
      <c r="L3965" s="4">
        <v>-745.06456051241935</v>
      </c>
      <c r="M3965" s="4">
        <v>-80.4928712623704</v>
      </c>
    </row>
    <row r="3966" spans="1:13" x14ac:dyDescent="0.2">
      <c r="A3966" s="3"/>
      <c r="B3966" s="3">
        <v>-479.99999999999994</v>
      </c>
      <c r="C3966" s="3">
        <v>-4</v>
      </c>
      <c r="D3966" s="3">
        <v>-4.0023999306958364</v>
      </c>
      <c r="E3966" s="3">
        <v>-732.67902679023155</v>
      </c>
      <c r="F3966" s="3">
        <v>-28.379405576504642</v>
      </c>
      <c r="I3966" s="4">
        <v>-479.99999999999994</v>
      </c>
      <c r="J3966" s="4">
        <v>-4</v>
      </c>
      <c r="K3966" s="4">
        <v>-4.0024345078054688</v>
      </c>
      <c r="L3966" s="4">
        <v>-745.12619859019185</v>
      </c>
      <c r="M3966" s="4">
        <v>-80.3902625542338</v>
      </c>
    </row>
    <row r="3967" spans="1:13" x14ac:dyDescent="0.2">
      <c r="A3967" s="3"/>
      <c r="B3967" s="3">
        <v>-479.99999999999994</v>
      </c>
      <c r="C3967" s="3">
        <v>-5</v>
      </c>
      <c r="D3967" s="3">
        <v>-5.0043852107334077</v>
      </c>
      <c r="E3967" s="3">
        <v>-732.74593092153771</v>
      </c>
      <c r="F3967" s="3">
        <v>-28.29120817576122</v>
      </c>
      <c r="I3967" s="4">
        <v>-479.99999999999994</v>
      </c>
      <c r="J3967" s="4">
        <v>-5</v>
      </c>
      <c r="K3967" s="4">
        <v>-5.0044484607412043</v>
      </c>
      <c r="L3967" s="4">
        <v>-745.18788166447746</v>
      </c>
      <c r="M3967" s="4">
        <v>-80.28757908083341</v>
      </c>
    </row>
    <row r="3968" spans="1:13" x14ac:dyDescent="0.2">
      <c r="A3968" s="3"/>
      <c r="B3968" s="3">
        <v>-479.99999999999994</v>
      </c>
      <c r="C3968" s="3">
        <v>-5.9999999999999991</v>
      </c>
      <c r="D3968" s="3">
        <v>-6.0072473485947446</v>
      </c>
      <c r="E3968" s="3">
        <v>-732.81289360204278</v>
      </c>
      <c r="F3968" s="3">
        <v>-28.202933651553003</v>
      </c>
      <c r="I3968" s="4">
        <v>-479.99999999999994</v>
      </c>
      <c r="J3968" s="4">
        <v>-5.9999999999999991</v>
      </c>
      <c r="K3968" s="4">
        <v>-6.0073519963491018</v>
      </c>
      <c r="L3968" s="4">
        <v>-745.24961950070201</v>
      </c>
      <c r="M3968" s="4">
        <v>-80.18480461606859</v>
      </c>
    </row>
    <row r="3969" spans="1:13" x14ac:dyDescent="0.2">
      <c r="A3969" s="3"/>
      <c r="B3969" s="3">
        <v>-479.99999999999994</v>
      </c>
      <c r="C3969" s="3">
        <v>-6.9999999999999991</v>
      </c>
      <c r="D3969" s="3">
        <v>-7.0111385546520717</v>
      </c>
      <c r="E3969" s="3">
        <v>-732.8799249950755</v>
      </c>
      <c r="F3969" s="3">
        <v>-28.114568616014822</v>
      </c>
      <c r="I3969" s="4">
        <v>-479.99999999999994</v>
      </c>
      <c r="J3969" s="4">
        <v>-6.9999999999999991</v>
      </c>
      <c r="K3969" s="4">
        <v>-7.0112995675884999</v>
      </c>
      <c r="L3969" s="4">
        <v>-745.31142160685397</v>
      </c>
      <c r="M3969" s="4">
        <v>-80.081923361559603</v>
      </c>
    </row>
    <row r="3970" spans="1:13" x14ac:dyDescent="0.2">
      <c r="A3970" s="3"/>
      <c r="B3970" s="3">
        <v>-479.99999999999994</v>
      </c>
      <c r="C3970" s="3">
        <v>-8</v>
      </c>
      <c r="D3970" s="3">
        <v>-8.0162075364341838</v>
      </c>
      <c r="E3970" s="3">
        <v>-732.9470350300744</v>
      </c>
      <c r="F3970" s="3">
        <v>-28.026099989280659</v>
      </c>
      <c r="I3970" s="4">
        <v>-479.99999999999994</v>
      </c>
      <c r="J3970" s="4">
        <v>-8</v>
      </c>
      <c r="K3970" s="4">
        <v>-8.016442083837326</v>
      </c>
      <c r="L3970" s="4">
        <v>-745.37329727278473</v>
      </c>
      <c r="M3970" s="4">
        <v>-79.978919881354201</v>
      </c>
    </row>
    <row r="3971" spans="1:13" x14ac:dyDescent="0.2">
      <c r="A3971" s="3"/>
      <c r="B3971" s="3">
        <v>-479.99999999999994</v>
      </c>
      <c r="C3971" s="3">
        <v>-9</v>
      </c>
      <c r="D3971" s="3">
        <v>-9.0225999498950209</v>
      </c>
      <c r="E3971" s="3">
        <v>-733.01423343272131</v>
      </c>
      <c r="F3971" s="3">
        <v>-27.937514959794065</v>
      </c>
      <c r="I3971" s="4">
        <v>-479.99999999999994</v>
      </c>
      <c r="J3971" s="4">
        <v>-9</v>
      </c>
      <c r="K3971" s="4">
        <v>-9.022927368472244</v>
      </c>
      <c r="L3971" s="4">
        <v>-745.43525559837337</v>
      </c>
      <c r="M3971" s="4">
        <v>-79.875779055124212</v>
      </c>
    </row>
    <row r="3972" spans="1:13" x14ac:dyDescent="0.2">
      <c r="A3972" s="3"/>
      <c r="B3972" s="3">
        <v>-479.99999999999994</v>
      </c>
      <c r="C3972" s="3">
        <v>-10</v>
      </c>
      <c r="D3972" s="3">
        <v>-10.030458734915337</v>
      </c>
      <c r="E3972" s="3">
        <v>-733.08152974734082</v>
      </c>
      <c r="F3972" s="3">
        <v>-27.848800954800303</v>
      </c>
      <c r="I3972" s="4">
        <v>-479.99999999999994</v>
      </c>
      <c r="J3972" s="4">
        <v>-10</v>
      </c>
      <c r="K3972" s="4">
        <v>-10.030900499044877</v>
      </c>
      <c r="L3972" s="4">
        <v>-745.49730551446726</v>
      </c>
      <c r="M3972" s="4">
        <v>-79.772486043370193</v>
      </c>
    </row>
    <row r="3973" spans="1:13" x14ac:dyDescent="0.2">
      <c r="A3973" s="3"/>
      <c r="B3973" s="3">
        <v>-479.99999999999994</v>
      </c>
      <c r="C3973" s="3">
        <v>-11.999999999999998</v>
      </c>
      <c r="D3973" s="3">
        <v>-12.051135090422143</v>
      </c>
      <c r="E3973" s="3">
        <v>-733.21645348260608</v>
      </c>
      <c r="F3973" s="3">
        <v>-27.670936790087879</v>
      </c>
      <c r="I3973" s="4">
        <v>-479.99999999999994</v>
      </c>
      <c r="J3973" s="4">
        <v>-11.999999999999998</v>
      </c>
      <c r="K3973" s="4">
        <v>-12.051878391404285</v>
      </c>
      <c r="L3973" s="4">
        <v>-745.62171508950814</v>
      </c>
      <c r="M3973" s="4">
        <v>-79.565385354742801</v>
      </c>
    </row>
    <row r="3974" spans="1:13" x14ac:dyDescent="0.2">
      <c r="A3974" s="3"/>
      <c r="B3974" s="3">
        <v>-479.99999999999994</v>
      </c>
      <c r="C3974" s="3">
        <v>-13.999999999999998</v>
      </c>
      <c r="D3974" s="3">
        <v>-14.079334346739182</v>
      </c>
      <c r="E3974" s="3">
        <v>-733.35187953397451</v>
      </c>
      <c r="F3974" s="3">
        <v>-27.492410937476997</v>
      </c>
      <c r="I3974" s="4">
        <v>-479.99999999999994</v>
      </c>
      <c r="J3974" s="4">
        <v>-13.999999999999998</v>
      </c>
      <c r="K3974" s="4">
        <v>-14.080490129370814</v>
      </c>
      <c r="L3974" s="4">
        <v>-745.74659459746522</v>
      </c>
      <c r="M3974" s="4">
        <v>-79.357503829762209</v>
      </c>
    </row>
    <row r="3975" spans="1:13" x14ac:dyDescent="0.2">
      <c r="A3975" s="3"/>
      <c r="B3975" s="3">
        <v>-479.99999999999994</v>
      </c>
      <c r="C3975" s="3">
        <v>-16</v>
      </c>
      <c r="D3975" s="3">
        <v>-16.116122755182957</v>
      </c>
      <c r="E3975" s="3">
        <v>-733.48787909674786</v>
      </c>
      <c r="F3975" s="3">
        <v>-27.313129607791499</v>
      </c>
      <c r="I3975" s="4">
        <v>-479.99999999999994</v>
      </c>
      <c r="J3975" s="4">
        <v>-16</v>
      </c>
      <c r="K3975" s="4">
        <v>-16.117818278026224</v>
      </c>
      <c r="L3975" s="4">
        <v>-745.87201068010404</v>
      </c>
      <c r="M3975" s="4">
        <v>-79.148730735214201</v>
      </c>
    </row>
    <row r="3976" spans="1:13" x14ac:dyDescent="0.2">
      <c r="A3976" s="3"/>
      <c r="B3976" s="3">
        <v>-479.99999999999994</v>
      </c>
      <c r="C3976" s="3">
        <v>-18</v>
      </c>
      <c r="D3976" s="3">
        <v>-18.162538440958876</v>
      </c>
      <c r="E3976" s="3">
        <v>-733.62452148820103</v>
      </c>
      <c r="F3976" s="3">
        <v>-27.133001484248581</v>
      </c>
      <c r="I3976" s="4">
        <v>-479.99999999999994</v>
      </c>
      <c r="J3976" s="4">
        <v>-18</v>
      </c>
      <c r="K3976" s="4">
        <v>-18.164917011232244</v>
      </c>
      <c r="L3976" s="4">
        <v>-745.99802823145399</v>
      </c>
      <c r="M3976" s="4">
        <v>-78.938958241326006</v>
      </c>
    </row>
    <row r="3977" spans="1:13" x14ac:dyDescent="0.2">
      <c r="A3977" s="3"/>
      <c r="B3977" s="3">
        <v>-479.99999999999994</v>
      </c>
      <c r="C3977" s="3">
        <v>-20</v>
      </c>
      <c r="D3977" s="3">
        <v>-20.219593822792039</v>
      </c>
      <c r="E3977" s="3">
        <v>-733.76187430914592</v>
      </c>
      <c r="F3977" s="3">
        <v>-26.951937509622482</v>
      </c>
      <c r="I3977" s="4">
        <v>-479.99999999999994</v>
      </c>
      <c r="J3977" s="4">
        <v>-20</v>
      </c>
      <c r="K3977" s="4">
        <v>-20.222814563796224</v>
      </c>
      <c r="L3977" s="4">
        <v>-746.12471054875607</v>
      </c>
      <c r="M3977" s="4">
        <v>-78.728081170900808</v>
      </c>
    </row>
    <row r="3978" spans="1:13" x14ac:dyDescent="0.2">
      <c r="A3978" s="3"/>
      <c r="B3978" s="3">
        <v>-479.99999999999994</v>
      </c>
      <c r="C3978" s="3">
        <v>-24.999999999999996</v>
      </c>
      <c r="D3978" s="3">
        <v>-25.41521279216612</v>
      </c>
      <c r="E3978" s="3">
        <v>-734.10879395504389</v>
      </c>
      <c r="F3978" s="3">
        <v>-26.494617433024921</v>
      </c>
      <c r="I3978" s="4">
        <v>-479.99999999999994</v>
      </c>
      <c r="J3978" s="4">
        <v>-24.999999999999996</v>
      </c>
      <c r="K3978" s="4">
        <v>-25.421337080566019</v>
      </c>
      <c r="L3978" s="4">
        <v>-746.44472690815405</v>
      </c>
      <c r="M3978" s="4">
        <v>-78.19538762907959</v>
      </c>
    </row>
    <row r="3979" spans="1:13" x14ac:dyDescent="0.2">
      <c r="A3979" s="3"/>
      <c r="B3979" s="3">
        <v>-479.99999999999994</v>
      </c>
      <c r="C3979" s="3">
        <v>-29.999999999999996</v>
      </c>
      <c r="D3979" s="3">
        <v>-30.698294929581632</v>
      </c>
      <c r="E3979" s="3">
        <v>-734.46155365621723</v>
      </c>
      <c r="F3979" s="3">
        <v>-26.029604008646039</v>
      </c>
      <c r="I3979" s="4">
        <v>-479.99999999999994</v>
      </c>
      <c r="J3979" s="4">
        <v>-29.999999999999996</v>
      </c>
      <c r="K3979" s="4">
        <v>-30.708653198897245</v>
      </c>
      <c r="L3979" s="4">
        <v>-746.77020932462858</v>
      </c>
      <c r="M3979" s="4">
        <v>-77.653611584311207</v>
      </c>
    </row>
    <row r="3980" spans="1:13" x14ac:dyDescent="0.2">
      <c r="A3980" s="3"/>
      <c r="B3980" s="3">
        <v>-479.99999999999994</v>
      </c>
      <c r="C3980" s="3">
        <v>-35</v>
      </c>
      <c r="D3980" s="3">
        <v>-36.082887296272958</v>
      </c>
      <c r="E3980" s="3">
        <v>-734.82109135727956</v>
      </c>
      <c r="F3980" s="3">
        <v>-25.555661443795138</v>
      </c>
      <c r="I3980" s="4">
        <v>-479.99999999999994</v>
      </c>
      <c r="J3980" s="4">
        <v>-35</v>
      </c>
      <c r="K3980" s="4">
        <v>-36.099042388107961</v>
      </c>
      <c r="L3980" s="4">
        <v>-747.10203682990607</v>
      </c>
      <c r="M3980" s="4">
        <v>-77.101292330401193</v>
      </c>
    </row>
    <row r="3981" spans="1:13" x14ac:dyDescent="0.2">
      <c r="A3981" s="3"/>
      <c r="B3981" s="3">
        <v>-479.99999999999994</v>
      </c>
      <c r="C3981" s="3">
        <v>-40</v>
      </c>
      <c r="D3981" s="3">
        <v>-41.582281364077858</v>
      </c>
      <c r="E3981" s="3">
        <v>-735.18829455090304</v>
      </c>
      <c r="F3981" s="3">
        <v>-25.07162033614194</v>
      </c>
      <c r="I3981" s="4">
        <v>-479.99999999999994</v>
      </c>
      <c r="J3981" s="4">
        <v>-40</v>
      </c>
      <c r="K3981" s="4">
        <v>-41.606022554409492</v>
      </c>
      <c r="L3981" s="4">
        <v>-747.44104157453978</v>
      </c>
      <c r="M3981" s="4">
        <v>-76.53704701633319</v>
      </c>
    </row>
    <row r="3982" spans="1:13" x14ac:dyDescent="0.2">
      <c r="A3982" s="3"/>
      <c r="B3982" s="3">
        <v>-479.99999999999994</v>
      </c>
      <c r="C3982" s="3">
        <v>-45</v>
      </c>
      <c r="D3982" s="3">
        <v>-47.209033433956222</v>
      </c>
      <c r="E3982" s="3">
        <v>-735.56400164119896</v>
      </c>
      <c r="F3982" s="3">
        <v>-24.576375872652303</v>
      </c>
      <c r="I3982" s="4">
        <v>-479.99999999999994</v>
      </c>
      <c r="J3982" s="4">
        <v>-45</v>
      </c>
      <c r="K3982" s="4">
        <v>-47.242370600794587</v>
      </c>
      <c r="L3982" s="4">
        <v>-747.78801009355811</v>
      </c>
      <c r="M3982" s="4">
        <v>-75.959568535469998</v>
      </c>
    </row>
    <row r="3983" spans="1:13" x14ac:dyDescent="0.2">
      <c r="A3983" s="3"/>
      <c r="B3983" s="3">
        <v>-479.99999999999994</v>
      </c>
      <c r="C3983" s="3">
        <v>-49.999999999999993</v>
      </c>
      <c r="D3983" s="3">
        <v>-52.974968783783062</v>
      </c>
      <c r="E3983" s="3">
        <v>-735.94900222066724</v>
      </c>
      <c r="F3983" s="3">
        <v>-24.068887459265696</v>
      </c>
      <c r="I3983" s="4">
        <v>-479.99999999999994</v>
      </c>
      <c r="J3983" s="4">
        <v>-49.999999999999993</v>
      </c>
      <c r="K3983" s="4">
        <v>-53.020126474567142</v>
      </c>
      <c r="L3983" s="4">
        <v>-748.14368355562749</v>
      </c>
      <c r="M3983" s="4">
        <v>-75.367625103234587</v>
      </c>
    </row>
    <row r="3984" spans="1:13" x14ac:dyDescent="0.2">
      <c r="A3984" s="3"/>
      <c r="B3984" s="3">
        <v>-479.99999999999994</v>
      </c>
      <c r="C3984" s="3">
        <v>-54.999999999999993</v>
      </c>
      <c r="D3984" s="3">
        <v>-58.891174772099482</v>
      </c>
      <c r="E3984" s="3">
        <v>-736.34403660972237</v>
      </c>
      <c r="F3984" s="3">
        <v>-23.548179321812221</v>
      </c>
      <c r="I3984" s="4">
        <v>-479.99999999999994</v>
      </c>
      <c r="J3984" s="4">
        <v>-54.999999999999993</v>
      </c>
      <c r="K3984" s="4">
        <v>-58.950585998866323</v>
      </c>
      <c r="L3984" s="4">
        <v>-748.50875732176007</v>
      </c>
      <c r="M3984" s="4">
        <v>-74.760060981737411</v>
      </c>
    </row>
    <row r="3985" spans="1:13" x14ac:dyDescent="0.2">
      <c r="A3985" s="3"/>
      <c r="B3985" s="3">
        <v>-479.99999999999994</v>
      </c>
      <c r="C3985" s="3">
        <v>-59.999999999999993</v>
      </c>
      <c r="D3985" s="3">
        <v>-64.967986190022756</v>
      </c>
      <c r="E3985" s="3">
        <v>-736.74979487861117</v>
      </c>
      <c r="F3985" s="3">
        <v>-23.013341788806841</v>
      </c>
      <c r="I3985" s="4">
        <v>-479.99999999999994</v>
      </c>
      <c r="J3985" s="4">
        <v>-59.999999999999993</v>
      </c>
      <c r="K3985" s="4">
        <v>-65.044285823629082</v>
      </c>
      <c r="L3985" s="4">
        <v>-748.88388001891326</v>
      </c>
      <c r="M3985" s="4">
        <v>-74.135798010394197</v>
      </c>
    </row>
    <row r="3986" spans="1:13" x14ac:dyDescent="0.2">
      <c r="A3986" s="3"/>
      <c r="B3986" s="3">
        <v>-479.99999999999994</v>
      </c>
      <c r="C3986" s="3">
        <v>-65</v>
      </c>
      <c r="D3986" s="3">
        <v>-71.214965139172236</v>
      </c>
      <c r="E3986" s="3">
        <v>-737.16691550383359</v>
      </c>
      <c r="F3986" s="3">
        <v>-22.463533055977202</v>
      </c>
      <c r="I3986" s="4">
        <v>-479.99999999999994</v>
      </c>
      <c r="J3986" s="4">
        <v>-65</v>
      </c>
      <c r="K3986" s="4">
        <v>-71.31098280346805</v>
      </c>
      <c r="L3986" s="4">
        <v>-749.269652270503</v>
      </c>
      <c r="M3986" s="4">
        <v>-73.493837706733785</v>
      </c>
    </row>
    <row r="3987" spans="1:13" x14ac:dyDescent="0.2">
      <c r="A3987" s="3"/>
      <c r="B3987" s="3">
        <v>-479.99999999999994</v>
      </c>
      <c r="C3987" s="3">
        <v>-70</v>
      </c>
      <c r="D3987" s="3">
        <v>-77.640877143296521</v>
      </c>
      <c r="E3987" s="3">
        <v>-737.59598377307248</v>
      </c>
      <c r="F3987" s="3">
        <v>-21.897981282528303</v>
      </c>
      <c r="I3987" s="4">
        <v>-479.99999999999994</v>
      </c>
      <c r="J3987" s="4">
        <v>-70</v>
      </c>
      <c r="K3987" s="4">
        <v>-77.759629532321426</v>
      </c>
      <c r="L3987" s="4">
        <v>-749.6666251903398</v>
      </c>
      <c r="M3987" s="4">
        <v>-72.833263760691608</v>
      </c>
    </row>
    <row r="3988" spans="1:13" x14ac:dyDescent="0.2">
      <c r="A3988" s="3"/>
      <c r="B3988" s="3">
        <v>-479.99999999999994</v>
      </c>
      <c r="C3988" s="3">
        <v>-75</v>
      </c>
      <c r="D3988" s="3">
        <v>-84.25366486271632</v>
      </c>
      <c r="E3988" s="3">
        <v>-738.03753003006216</v>
      </c>
      <c r="F3988" s="3">
        <v>-21.315986898929097</v>
      </c>
      <c r="I3988" s="4">
        <v>-479.99999999999994</v>
      </c>
      <c r="J3988" s="4">
        <v>-75</v>
      </c>
      <c r="K3988" s="4">
        <v>-84.398347421933664</v>
      </c>
      <c r="L3988" s="4">
        <v>-750.07529872535918</v>
      </c>
      <c r="M3988" s="4">
        <v>-72.153244780749006</v>
      </c>
    </row>
    <row r="3989" spans="1:13" x14ac:dyDescent="0.2">
      <c r="A3989" s="3"/>
      <c r="B3989" s="3">
        <v>-479.99999999999994</v>
      </c>
      <c r="C3989" s="3">
        <v>-80</v>
      </c>
      <c r="D3989" s="3">
        <v>-91.060420569798055</v>
      </c>
      <c r="E3989" s="3">
        <v>-738.49202783673263</v>
      </c>
      <c r="F3989" s="3">
        <v>-20.7169250245515</v>
      </c>
      <c r="I3989" s="4">
        <v>-479.99999999999994</v>
      </c>
      <c r="J3989" s="4">
        <v>-80</v>
      </c>
      <c r="K3989" s="4">
        <v>-91.23439849788285</v>
      </c>
      <c r="L3989" s="4">
        <v>-750.49611991941015</v>
      </c>
      <c r="M3989" s="4">
        <v>-71.453037172102796</v>
      </c>
    </row>
    <row r="3990" spans="1:13" x14ac:dyDescent="0.2">
      <c r="A3990" s="3"/>
      <c r="B3990" s="3">
        <v>-479.99999999999994</v>
      </c>
      <c r="C3990" s="3">
        <v>-85</v>
      </c>
      <c r="D3990" s="3">
        <v>-98.067358405104784</v>
      </c>
      <c r="E3990" s="3">
        <v>-738.95989212070708</v>
      </c>
      <c r="F3990" s="3">
        <v>-20.100247905675598</v>
      </c>
      <c r="I3990" s="4">
        <v>-479.99999999999994</v>
      </c>
      <c r="J3990" s="4">
        <v>-85</v>
      </c>
      <c r="K3990" s="4">
        <v>-98.274156946870207</v>
      </c>
      <c r="L3990" s="4">
        <v>-750.92948116173159</v>
      </c>
      <c r="M3990" s="4">
        <v>-70.731988041382209</v>
      </c>
    </row>
    <row r="3991" spans="1:13" x14ac:dyDescent="0.2">
      <c r="A3991" s="3"/>
      <c r="B3991" s="3">
        <v>-479.99999999999994</v>
      </c>
      <c r="C3991" s="3">
        <v>-90</v>
      </c>
      <c r="D3991" s="3">
        <v>-105.27978733749489</v>
      </c>
      <c r="E3991" s="3">
        <v>-739.44147736980506</v>
      </c>
      <c r="F3991" s="3">
        <v>-19.46548729284288</v>
      </c>
      <c r="I3991" s="4">
        <v>-479.99999999999994</v>
      </c>
      <c r="J3991" s="4">
        <v>-90</v>
      </c>
      <c r="K3991" s="4">
        <v>-105.52308135178468</v>
      </c>
      <c r="L3991" s="4">
        <v>-751.37571847776019</v>
      </c>
      <c r="M3991" s="4">
        <v>-69.989538032340604</v>
      </c>
    </row>
    <row r="3992" spans="1:13" x14ac:dyDescent="0.2">
      <c r="A3992" s="3"/>
      <c r="B3992" s="3">
        <v>-479.99999999999994</v>
      </c>
      <c r="C3992" s="3">
        <v>-95</v>
      </c>
      <c r="D3992" s="3">
        <v>-112.70208567739591</v>
      </c>
      <c r="E3992" s="3">
        <v>-739.93707593024988</v>
      </c>
      <c r="F3992" s="3">
        <v>-18.812256683036399</v>
      </c>
      <c r="I3992" s="4">
        <v>-479.99999999999994</v>
      </c>
      <c r="J3992" s="4">
        <v>-95</v>
      </c>
      <c r="K3992" s="4">
        <v>-112.98568847648878</v>
      </c>
      <c r="L3992" s="4">
        <v>-751.83510991535104</v>
      </c>
      <c r="M3992" s="4">
        <v>-69.225224004596399</v>
      </c>
    </row>
    <row r="3993" spans="1:13" x14ac:dyDescent="0.2">
      <c r="A3993" s="3"/>
      <c r="B3993" s="3">
        <v>-479.99999999999994</v>
      </c>
      <c r="C3993" s="3">
        <v>-99.999999999999986</v>
      </c>
      <c r="D3993" s="3">
        <v>-120.33767793110509</v>
      </c>
      <c r="E3993" s="3">
        <v>-740.44691646119895</v>
      </c>
      <c r="F3993" s="3">
        <v>-18.140253357547017</v>
      </c>
      <c r="I3993" s="4">
        <v>-479.99999999999994</v>
      </c>
      <c r="J3993" s="4">
        <v>-99.999999999999986</v>
      </c>
      <c r="K3993" s="4">
        <v>-120.66552940058469</v>
      </c>
      <c r="L3993" s="4">
        <v>-752.30787407565094</v>
      </c>
      <c r="M3993" s="4">
        <v>-68.438681473763992</v>
      </c>
    </row>
    <row r="3994" spans="1:13" x14ac:dyDescent="0.2">
      <c r="A3994" s="3"/>
      <c r="B3994" s="3">
        <v>-479.99999999999994</v>
      </c>
      <c r="C3994" s="3">
        <v>-109.99999999999999</v>
      </c>
      <c r="D3994" s="3">
        <v>-136.25755648558467</v>
      </c>
      <c r="E3994" s="3">
        <v>-741.50991184372538</v>
      </c>
      <c r="F3994" s="3">
        <v>-16.739146895153102</v>
      </c>
      <c r="I3994" s="4">
        <v>-479.99999999999994</v>
      </c>
      <c r="J3994" s="4">
        <v>-109.99999999999999</v>
      </c>
      <c r="K3994" s="4">
        <v>-136.68616768713775</v>
      </c>
      <c r="L3994" s="4">
        <v>-753.29409029557451</v>
      </c>
      <c r="M3994" s="4">
        <v>-66.797958615304196</v>
      </c>
    </row>
    <row r="3995" spans="1:13" x14ac:dyDescent="0.2">
      <c r="A3995" s="3"/>
      <c r="B3995" s="3">
        <v>-479.99999999999994</v>
      </c>
      <c r="C3995" s="3">
        <v>-119.99999999999999</v>
      </c>
      <c r="D3995" s="3">
        <v>-153.0470786048306</v>
      </c>
      <c r="E3995" s="3">
        <v>-742.63097468870194</v>
      </c>
      <c r="F3995" s="3">
        <v>-15.26148046712094</v>
      </c>
      <c r="I3995" s="4">
        <v>-479.99999999999994</v>
      </c>
      <c r="J3995" s="4">
        <v>-119.99999999999999</v>
      </c>
      <c r="K3995" s="4">
        <v>-153.59340117003674</v>
      </c>
      <c r="L3995" s="4">
        <v>-754.33488453718564</v>
      </c>
      <c r="M3995" s="4">
        <v>-65.066497369493405</v>
      </c>
    </row>
    <row r="3996" spans="1:13" x14ac:dyDescent="0.2">
      <c r="A3996" s="3"/>
      <c r="B3996" s="3">
        <v>-479.99999999999994</v>
      </c>
      <c r="C3996" s="3">
        <v>-130</v>
      </c>
      <c r="D3996" s="3">
        <v>-170.69779482176733</v>
      </c>
      <c r="E3996" s="3">
        <v>-743.80954080561321</v>
      </c>
      <c r="F3996" s="3">
        <v>-13.707981873785339</v>
      </c>
      <c r="I3996" s="4">
        <v>-479.99999999999994</v>
      </c>
      <c r="J3996" s="4">
        <v>-130</v>
      </c>
      <c r="K3996" s="4">
        <v>-171.3792993593857</v>
      </c>
      <c r="L3996" s="4">
        <v>-755.4297686037969</v>
      </c>
      <c r="M3996" s="4">
        <v>-63.245094906686994</v>
      </c>
    </row>
    <row r="3997" spans="1:13" x14ac:dyDescent="0.2">
      <c r="A3997" s="3"/>
      <c r="B3997" s="3">
        <v>-479.99999999999994</v>
      </c>
      <c r="C3997" s="3">
        <v>-140</v>
      </c>
      <c r="D3997" s="3">
        <v>-189.1851943067806</v>
      </c>
      <c r="E3997" s="3">
        <v>-745.04397356075208</v>
      </c>
      <c r="F3997" s="3">
        <v>-12.080790702047882</v>
      </c>
      <c r="I3997" s="4">
        <v>-479.99999999999994</v>
      </c>
      <c r="J3997" s="4">
        <v>-140</v>
      </c>
      <c r="K3997" s="4">
        <v>-190.01962537176428</v>
      </c>
      <c r="L3997" s="4">
        <v>-756.57725049103465</v>
      </c>
      <c r="M3997" s="4">
        <v>-61.336215035149202</v>
      </c>
    </row>
    <row r="3998" spans="1:13" x14ac:dyDescent="0.2">
      <c r="A3998" s="3"/>
      <c r="B3998" s="3">
        <v>-479.99999999999994</v>
      </c>
      <c r="C3998" s="3">
        <v>-150</v>
      </c>
      <c r="D3998" s="3">
        <v>-208.46913316038365</v>
      </c>
      <c r="E3998" s="3">
        <v>-746.33159247519893</v>
      </c>
      <c r="F3998" s="3">
        <v>-10.383421157429101</v>
      </c>
      <c r="I3998" s="4">
        <v>-479.99999999999994</v>
      </c>
      <c r="J3998" s="4">
        <v>-150</v>
      </c>
      <c r="K3998" s="4">
        <v>-209.47425490434284</v>
      </c>
      <c r="L3998" s="4">
        <v>-757.77486017862032</v>
      </c>
      <c r="M3998" s="4">
        <v>-59.343945836099643</v>
      </c>
    </row>
    <row r="3999" spans="1:13" x14ac:dyDescent="0.2">
      <c r="A3999" s="3"/>
      <c r="B3999" s="3">
        <v>-479.99999999999994</v>
      </c>
      <c r="C3999" s="3">
        <v>-160</v>
      </c>
      <c r="D3999" s="3">
        <v>-228.49466844338875</v>
      </c>
      <c r="E3999" s="3">
        <v>-747.66872891459172</v>
      </c>
      <c r="F3999" s="3">
        <v>-8.6206892988916195</v>
      </c>
      <c r="I3999" s="4">
        <v>-479.99999999999994</v>
      </c>
      <c r="J3999" s="4">
        <v>-160</v>
      </c>
      <c r="K3999" s="4">
        <v>-229.68800717952854</v>
      </c>
      <c r="L3999" s="4">
        <v>-759.01920078271212</v>
      </c>
      <c r="M3999" s="4">
        <v>-57.273915277790877</v>
      </c>
    </row>
    <row r="4000" spans="1:13" x14ac:dyDescent="0.2">
      <c r="A4000" s="3"/>
      <c r="B4000" s="3">
        <v>-479.99999999999994</v>
      </c>
      <c r="C4000" s="3">
        <v>-170</v>
      </c>
      <c r="D4000" s="3">
        <v>-249.19329404181019</v>
      </c>
      <c r="E4000" s="3">
        <v>-749.05080861005092</v>
      </c>
      <c r="F4000" s="3">
        <v>-6.7986049884788997</v>
      </c>
      <c r="I4000" s="4">
        <v>-479.99999999999994</v>
      </c>
      <c r="J4000" s="4">
        <v>-170</v>
      </c>
      <c r="K4000" s="4">
        <v>-250.59188452187649</v>
      </c>
      <c r="L4000" s="4">
        <v>-760.30602486331532</v>
      </c>
      <c r="M4000" s="4">
        <v>-55.133165117090158</v>
      </c>
    </row>
    <row r="4001" spans="1:13" x14ac:dyDescent="0.2">
      <c r="A4001" s="3"/>
      <c r="B4001" s="3">
        <v>-479.99999999999994</v>
      </c>
      <c r="C4001" s="3">
        <v>-180</v>
      </c>
      <c r="D4001" s="3">
        <v>-270.4845492130051</v>
      </c>
      <c r="E4001" s="3">
        <v>-750.47245906364276</v>
      </c>
      <c r="F4001" s="3">
        <v>-4.9242310809317518</v>
      </c>
      <c r="I4001" s="4">
        <v>-479.99999999999994</v>
      </c>
      <c r="J4001" s="4">
        <v>-180</v>
      </c>
      <c r="K4001" s="4">
        <v>-272.1046915962969</v>
      </c>
      <c r="L4001" s="4">
        <v>-761.63033410331832</v>
      </c>
      <c r="M4001" s="4">
        <v>-52.929986008711019</v>
      </c>
    </row>
    <row r="4002" spans="1:13" x14ac:dyDescent="0.2">
      <c r="A4002" s="3"/>
      <c r="B4002" s="3">
        <v>-479.99999999999994</v>
      </c>
      <c r="C4002" s="3">
        <v>-190</v>
      </c>
      <c r="D4002" s="3">
        <v>-292.2779471605765</v>
      </c>
      <c r="E4002" s="3">
        <v>-751.92763832266837</v>
      </c>
      <c r="F4002" s="3">
        <v>-3.0055144409887919</v>
      </c>
      <c r="I4002" s="4">
        <v>-479.99999999999994</v>
      </c>
      <c r="J4002" s="4">
        <v>-190</v>
      </c>
      <c r="K4002" s="4">
        <v>-294.13498143442035</v>
      </c>
      <c r="L4002" s="4">
        <v>-762.98649910432232</v>
      </c>
      <c r="M4002" s="4">
        <v>-50.673719180825941</v>
      </c>
    </row>
    <row r="4003" spans="1:13" x14ac:dyDescent="0.2">
      <c r="A4003" s="3"/>
      <c r="B4003" s="3">
        <v>-479.99999999999994</v>
      </c>
      <c r="C4003" s="3">
        <v>-199.99999999999997</v>
      </c>
      <c r="D4003" s="3">
        <v>-314.47515122343776</v>
      </c>
      <c r="E4003" s="3">
        <v>-753.40978028750408</v>
      </c>
      <c r="F4003" s="3">
        <v>-1.0510951141390561</v>
      </c>
      <c r="I4003" s="4">
        <v>-479.99999999999994</v>
      </c>
      <c r="J4003" s="4">
        <v>-199.99999999999997</v>
      </c>
      <c r="K4003" s="4">
        <v>-316.58325522257957</v>
      </c>
      <c r="L4003" s="4">
        <v>-764.36839480380809</v>
      </c>
      <c r="M4003" s="4">
        <v>-48.374532095772054</v>
      </c>
    </row>
    <row r="4004" spans="1:13" x14ac:dyDescent="0.2">
      <c r="A4004" s="3"/>
      <c r="B4004" s="3">
        <v>-479.99999999999994</v>
      </c>
      <c r="C4004" s="3">
        <v>-219.99999999999997</v>
      </c>
      <c r="D4004" s="3">
        <v>-359.66247000429792</v>
      </c>
      <c r="E4004" s="3">
        <v>-756.4270078993643</v>
      </c>
      <c r="F4004" s="3">
        <v>2.9280619632793803</v>
      </c>
      <c r="I4004" s="4">
        <v>-479.99999999999994</v>
      </c>
      <c r="J4004" s="4">
        <v>-219.99999999999997</v>
      </c>
      <c r="K4004" s="4">
        <v>-362.30976512664279</v>
      </c>
      <c r="L4004" s="4">
        <v>-767.18327786663463</v>
      </c>
      <c r="M4004" s="4">
        <v>-43.69074229890343</v>
      </c>
    </row>
    <row r="4005" spans="1:13" x14ac:dyDescent="0.2">
      <c r="A4005" s="3"/>
      <c r="B4005" s="3">
        <v>-479.99999999999994</v>
      </c>
      <c r="C4005" s="3">
        <v>-239.99999999999997</v>
      </c>
      <c r="D4005" s="3">
        <v>-405.1925183252265</v>
      </c>
      <c r="E4005" s="3">
        <v>-759.4671198056908</v>
      </c>
      <c r="F4005" s="3">
        <v>6.93813174423516</v>
      </c>
      <c r="I4005" s="4">
        <v>-479.99999999999994</v>
      </c>
      <c r="J4005" s="4">
        <v>-239.99999999999997</v>
      </c>
      <c r="K4005" s="4">
        <v>-408.41807872896936</v>
      </c>
      <c r="L4005" s="4">
        <v>-770.02166430416321</v>
      </c>
      <c r="M4005" s="4">
        <v>-38.967202316899503</v>
      </c>
    </row>
    <row r="4006" spans="1:13" x14ac:dyDescent="0.2">
      <c r="A4006" s="3"/>
      <c r="B4006" s="3">
        <v>-479.99999999999994</v>
      </c>
      <c r="C4006" s="3">
        <v>-260</v>
      </c>
      <c r="D4006" s="3">
        <v>-450.23405636997245</v>
      </c>
      <c r="E4006" s="3">
        <v>-762.47461281732035</v>
      </c>
      <c r="F4006" s="3">
        <v>10.905948115180859</v>
      </c>
      <c r="I4006" s="4">
        <v>-479.99999999999994</v>
      </c>
      <c r="J4006" s="4">
        <v>-260</v>
      </c>
      <c r="K4006" s="4">
        <v>-454.06369697008159</v>
      </c>
      <c r="L4006" s="4">
        <v>-772.83156749653767</v>
      </c>
      <c r="M4006" s="4">
        <v>-34.290345533666461</v>
      </c>
    </row>
    <row r="4007" spans="1:13" x14ac:dyDescent="0.2">
      <c r="A4007" s="3"/>
      <c r="B4007" s="3">
        <v>-479.99999999999994</v>
      </c>
      <c r="C4007" s="3">
        <v>-280</v>
      </c>
      <c r="D4007" s="3">
        <v>-494.03945430408669</v>
      </c>
      <c r="E4007" s="3">
        <v>-765.39956653765194</v>
      </c>
      <c r="F4007" s="3">
        <v>14.765647240888381</v>
      </c>
      <c r="I4007" s="4">
        <v>-479.99999999999994</v>
      </c>
      <c r="J4007" s="4">
        <v>-280</v>
      </c>
      <c r="K4007" s="4">
        <v>-498.48573073251936</v>
      </c>
      <c r="L4007" s="4">
        <v>-775.56614778975711</v>
      </c>
      <c r="M4007" s="4">
        <v>-29.738108660597099</v>
      </c>
    </row>
    <row r="4008" spans="1:13" x14ac:dyDescent="0.2">
      <c r="A4008" s="3"/>
      <c r="B4008" s="3">
        <v>-479.99999999999994</v>
      </c>
      <c r="C4008" s="3">
        <v>-300</v>
      </c>
      <c r="D4008" s="3">
        <v>-535.98707554949897</v>
      </c>
      <c r="E4008" s="3">
        <v>-768.20047335600611</v>
      </c>
      <c r="F4008" s="3">
        <v>18.46240952678286</v>
      </c>
      <c r="I4008" s="4">
        <v>-479.99999999999994</v>
      </c>
      <c r="J4008" s="4">
        <v>-300</v>
      </c>
      <c r="K4008" s="4">
        <v>-541.05021785038673</v>
      </c>
      <c r="L4008" s="4">
        <v>-778.18637905049491</v>
      </c>
      <c r="M4008" s="4">
        <v>-25.375486426527303</v>
      </c>
    </row>
    <row r="4009" spans="1:13" x14ac:dyDescent="0.2">
      <c r="A4009" s="3"/>
      <c r="B4009" s="3">
        <v>-479.99999999999994</v>
      </c>
      <c r="C4009" s="3">
        <v>-320</v>
      </c>
      <c r="D4009" s="3">
        <v>-575.60310946347238</v>
      </c>
      <c r="E4009" s="3">
        <v>-770.84569624349581</v>
      </c>
      <c r="F4009" s="3">
        <v>21.954397530423478</v>
      </c>
      <c r="I4009" s="4">
        <v>-479.99999999999994</v>
      </c>
      <c r="J4009" s="4">
        <v>-320</v>
      </c>
      <c r="K4009" s="4">
        <v>-581.27262642126118</v>
      </c>
      <c r="L4009" s="4">
        <v>-780.66243394694584</v>
      </c>
      <c r="M4009" s="4">
        <v>-21.252210910446596</v>
      </c>
    </row>
    <row r="4010" spans="1:13" x14ac:dyDescent="0.2">
      <c r="A4010" s="3"/>
      <c r="B4010" s="3">
        <v>-479.99999999999994</v>
      </c>
      <c r="C4010" s="3">
        <v>-340</v>
      </c>
      <c r="D4010" s="3">
        <v>-612.56474795576014</v>
      </c>
      <c r="E4010" s="3">
        <v>-773.31368085398572</v>
      </c>
      <c r="F4010" s="3">
        <v>25.213052613944342</v>
      </c>
      <c r="I4010" s="4">
        <v>-479.99999999999994</v>
      </c>
      <c r="J4010" s="4">
        <v>-340</v>
      </c>
      <c r="K4010" s="4">
        <v>-618.82141158145305</v>
      </c>
      <c r="L4010" s="4">
        <v>-782.97390289731527</v>
      </c>
      <c r="M4010" s="4">
        <v>-17.40236888658216</v>
      </c>
    </row>
    <row r="4011" spans="1:13" x14ac:dyDescent="0.2">
      <c r="A4011" s="3"/>
      <c r="B4011" s="3">
        <v>-479.99999999999994</v>
      </c>
      <c r="C4011" s="3">
        <v>-360</v>
      </c>
      <c r="D4011" s="3">
        <v>-646.6891056773959</v>
      </c>
      <c r="E4011" s="3">
        <v>-775.59221570180603</v>
      </c>
      <c r="F4011" s="3">
        <v>28.222134515484782</v>
      </c>
      <c r="I4011" s="4">
        <v>-479.99999999999994</v>
      </c>
      <c r="J4011" s="4">
        <v>-360</v>
      </c>
      <c r="K4011" s="4">
        <v>-653.50705199611423</v>
      </c>
      <c r="L4011" s="4">
        <v>-785.10911916275916</v>
      </c>
      <c r="M4011" s="4">
        <v>-13.845507679676821</v>
      </c>
    </row>
    <row r="4012" spans="1:13" x14ac:dyDescent="0.2">
      <c r="A4012" s="3"/>
      <c r="B4012" s="3">
        <v>-479.99999999999994</v>
      </c>
      <c r="C4012" s="3">
        <v>-380</v>
      </c>
      <c r="D4012" s="3">
        <v>-677.91316176514385</v>
      </c>
      <c r="E4012" s="3">
        <v>-777.67709283617648</v>
      </c>
      <c r="F4012" s="3">
        <v>30.97596671141952</v>
      </c>
      <c r="I4012" s="4">
        <v>-479.99999999999994</v>
      </c>
      <c r="J4012" s="4">
        <v>-380</v>
      </c>
      <c r="K4012" s="4">
        <v>-685.2619032443622</v>
      </c>
      <c r="L4012" s="4">
        <v>-787.06391863726424</v>
      </c>
      <c r="M4012" s="4">
        <v>-10.588685241578579</v>
      </c>
    </row>
    <row r="4013" spans="1:13" x14ac:dyDescent="0.2">
      <c r="A4013" s="3"/>
      <c r="B4013" s="3">
        <v>-479.99999999999994</v>
      </c>
      <c r="C4013" s="3">
        <v>-399.99999999999994</v>
      </c>
      <c r="D4013" s="3">
        <v>-706.26960870361722</v>
      </c>
      <c r="E4013" s="3">
        <v>-779.57049522915304</v>
      </c>
      <c r="F4013" s="3">
        <v>33.477317198383865</v>
      </c>
      <c r="I4013" s="4">
        <v>-479.99999999999994</v>
      </c>
      <c r="J4013" s="4">
        <v>-399.99999999999994</v>
      </c>
      <c r="K4013" s="4">
        <v>-714.11582372447651</v>
      </c>
      <c r="L4013" s="4">
        <v>-788.84013939847239</v>
      </c>
      <c r="M4013" s="4">
        <v>-7.6289577293251813</v>
      </c>
    </row>
    <row r="4014" spans="1:13" x14ac:dyDescent="0.2">
      <c r="A4014" s="3"/>
      <c r="B4014" s="3">
        <v>-479.99999999999994</v>
      </c>
      <c r="C4014" s="3">
        <v>-419.99999999999994</v>
      </c>
      <c r="D4014" s="3">
        <v>-731.8623900789612</v>
      </c>
      <c r="E4014" s="3">
        <v>-781.27936339190808</v>
      </c>
      <c r="F4014" s="3">
        <v>35.735248067024585</v>
      </c>
      <c r="I4014" s="4">
        <v>-479.99999999999994</v>
      </c>
      <c r="J4014" s="4">
        <v>-419.99999999999994</v>
      </c>
      <c r="K4014" s="4">
        <v>-740.17141969762542</v>
      </c>
      <c r="L4014" s="4">
        <v>-790.44409781381216</v>
      </c>
      <c r="M4014" s="4">
        <v>-4.955910336210259</v>
      </c>
    </row>
    <row r="4015" spans="1:13" x14ac:dyDescent="0.2">
      <c r="A4015" s="3"/>
      <c r="B4015" s="3">
        <v>-479.99999999999994</v>
      </c>
      <c r="C4015" s="3">
        <v>-439.99999999999994</v>
      </c>
      <c r="D4015" s="3">
        <v>-754.84440254323567</v>
      </c>
      <c r="E4015" s="3">
        <v>-782.81390649988566</v>
      </c>
      <c r="F4015" s="3">
        <v>37.76315268507954</v>
      </c>
      <c r="I4015" s="4">
        <v>-479.99999999999994</v>
      </c>
      <c r="J4015" s="4">
        <v>-439.99999999999994</v>
      </c>
      <c r="K4015" s="4">
        <v>-763.58143572274491</v>
      </c>
      <c r="L4015" s="4">
        <v>-791.88519671561323</v>
      </c>
      <c r="M4015" s="4">
        <v>-2.55397175567205</v>
      </c>
    </row>
    <row r="4016" spans="1:13" x14ac:dyDescent="0.2">
      <c r="A4016" s="3"/>
      <c r="B4016" s="3">
        <v>-479.99999999999994</v>
      </c>
      <c r="C4016" s="3">
        <v>-459.99999999999994</v>
      </c>
      <c r="D4016" s="3">
        <v>-775.39866388763983</v>
      </c>
      <c r="E4016" s="3">
        <v>-784.18634495624383</v>
      </c>
      <c r="F4016" s="3">
        <v>39.577096101352026</v>
      </c>
      <c r="I4016" s="4">
        <v>-479.99999999999994</v>
      </c>
      <c r="J4016" s="4">
        <v>-459.99999999999994</v>
      </c>
      <c r="K4016" s="4">
        <v>-784.52962697069688</v>
      </c>
      <c r="L4016" s="4">
        <v>-793.1747479180367</v>
      </c>
      <c r="M4016" s="4">
        <v>-0.40437433585436938</v>
      </c>
    </row>
    <row r="4017" spans="1:13" x14ac:dyDescent="0.2">
      <c r="A4017" s="3"/>
      <c r="B4017" s="3">
        <v>-479.99999999999994</v>
      </c>
      <c r="C4017" s="3">
        <v>-479.99999999999994</v>
      </c>
      <c r="D4017" s="3">
        <v>-793.72336413407436</v>
      </c>
      <c r="E4017" s="3">
        <v>-785.40991223092851</v>
      </c>
      <c r="F4017" s="3">
        <v>41.19449624890008</v>
      </c>
      <c r="I4017" s="4">
        <v>-479.99999999999994</v>
      </c>
      <c r="J4017" s="4">
        <v>-479.99999999999994</v>
      </c>
      <c r="K4017" s="4">
        <v>-803.21555015222145</v>
      </c>
      <c r="L4017" s="4">
        <v>-794.32503596062338</v>
      </c>
      <c r="M4017" s="4">
        <v>1.513285772868612</v>
      </c>
    </row>
    <row r="4018" spans="1:13" x14ac:dyDescent="0.2">
      <c r="A4018" s="3"/>
      <c r="B4018" s="3">
        <v>-479.99999999999994</v>
      </c>
      <c r="C4018" s="3">
        <v>-499.99999999999994</v>
      </c>
      <c r="D4018" s="3">
        <v>-810.0206425347734</v>
      </c>
      <c r="E4018" s="3">
        <v>-786.49810548460914</v>
      </c>
      <c r="F4018" s="3">
        <v>42.633132776584745</v>
      </c>
      <c r="I4018" s="4">
        <v>-479.99999999999994</v>
      </c>
      <c r="J4018" s="4">
        <v>-499.99999999999994</v>
      </c>
      <c r="K4018" s="4">
        <v>-819.84312439991322</v>
      </c>
      <c r="L4018" s="4">
        <v>-795.34861392695916</v>
      </c>
      <c r="M4018" s="4">
        <v>3.2198740038436018</v>
      </c>
    </row>
    <row r="4019" spans="1:13" x14ac:dyDescent="0.2">
      <c r="A4019" s="3"/>
      <c r="B4019" s="3">
        <v>-479.99999999999994</v>
      </c>
      <c r="C4019" s="3">
        <v>-520</v>
      </c>
      <c r="D4019" s="3">
        <v>-824.488622018407</v>
      </c>
      <c r="E4019" s="3">
        <v>-787.46415369739793</v>
      </c>
      <c r="F4019" s="3">
        <v>43.910442705754498</v>
      </c>
      <c r="I4019" s="4">
        <v>-479.99999999999994</v>
      </c>
      <c r="J4019" s="4">
        <v>-520</v>
      </c>
      <c r="K4019" s="4">
        <v>-834.61249441512234</v>
      </c>
      <c r="L4019" s="4">
        <v>-796.25780254782956</v>
      </c>
      <c r="M4019" s="4">
        <v>4.7358809072551438</v>
      </c>
    </row>
    <row r="4020" spans="1:13" x14ac:dyDescent="0.2">
      <c r="A4020" s="3"/>
      <c r="B4020" s="3">
        <v>-479.99999999999994</v>
      </c>
      <c r="C4020" s="3">
        <v>-540</v>
      </c>
      <c r="D4020" s="3">
        <v>-837.31611051593666</v>
      </c>
      <c r="E4020" s="3">
        <v>-788.32066386918359</v>
      </c>
      <c r="F4020" s="3">
        <v>45.043051172779144</v>
      </c>
      <c r="I4020" s="4">
        <v>-479.99999999999994</v>
      </c>
      <c r="J4020" s="4">
        <v>-540</v>
      </c>
      <c r="K4020" s="4">
        <v>-847.71460157475099</v>
      </c>
      <c r="L4020" s="4">
        <v>-797.06435600393058</v>
      </c>
      <c r="M4020" s="4">
        <v>6.0808632698185203</v>
      </c>
    </row>
    <row r="4021" spans="1:13" x14ac:dyDescent="0.2">
      <c r="A4021" s="3"/>
      <c r="B4021" s="3">
        <v>-479.99999999999994</v>
      </c>
      <c r="C4021" s="3">
        <v>-560</v>
      </c>
      <c r="D4021" s="3">
        <v>-848.67937568861021</v>
      </c>
      <c r="E4021" s="3">
        <v>-789.07940566411116</v>
      </c>
      <c r="F4021" s="3">
        <v>46.046485125140578</v>
      </c>
      <c r="I4021" s="4">
        <v>-479.99999999999994</v>
      </c>
      <c r="J4021" s="4">
        <v>-560</v>
      </c>
      <c r="K4021" s="4">
        <v>-859.32786362049069</v>
      </c>
      <c r="L4021" s="4">
        <v>-797.77925753096326</v>
      </c>
      <c r="M4021" s="4">
        <v>7.2731015858206796</v>
      </c>
    </row>
    <row r="4022" spans="1:13" x14ac:dyDescent="0.2">
      <c r="A4022" s="3"/>
      <c r="B4022" s="3">
        <v>-479.99999999999994</v>
      </c>
      <c r="C4022" s="3">
        <v>-580</v>
      </c>
      <c r="D4022" s="3">
        <v>-858.74046127590202</v>
      </c>
      <c r="E4022" s="3">
        <v>-789.751198991254</v>
      </c>
      <c r="F4022" s="3">
        <v>46.935023180541478</v>
      </c>
      <c r="I4022" s="4">
        <v>-479.99999999999994</v>
      </c>
      <c r="J4022" s="4">
        <v>-580</v>
      </c>
      <c r="K4022" s="4">
        <v>-869.61642464747547</v>
      </c>
      <c r="L4022" s="4">
        <v>-798.41261169086829</v>
      </c>
      <c r="M4022" s="4">
        <v>8.3294187973054203</v>
      </c>
    </row>
    <row r="4023" spans="1:13" x14ac:dyDescent="0.2">
      <c r="A4023" s="3"/>
      <c r="B4023" s="3">
        <v>-479.99999999999994</v>
      </c>
      <c r="C4023" s="3">
        <v>-600</v>
      </c>
      <c r="D4023" s="3">
        <v>-867.64660151960607</v>
      </c>
      <c r="E4023" s="3">
        <v>-790.34587490539082</v>
      </c>
      <c r="F4023" s="3">
        <v>47.721642574240732</v>
      </c>
      <c r="I4023" s="4">
        <v>-479.99999999999994</v>
      </c>
      <c r="J4023" s="4">
        <v>-600</v>
      </c>
      <c r="K4023" s="4">
        <v>-878.72952564773777</v>
      </c>
      <c r="L4023" s="4">
        <v>-798.97360562334075</v>
      </c>
      <c r="M4023" s="4">
        <v>9.2651142264837603</v>
      </c>
    </row>
    <row r="4024" spans="1:13" x14ac:dyDescent="0.2">
      <c r="A4024" s="3"/>
      <c r="B4024" s="3">
        <v>-479.99999999999994</v>
      </c>
      <c r="C4024" s="3">
        <v>-620</v>
      </c>
      <c r="D4024" s="3">
        <v>-875.53038279516625</v>
      </c>
      <c r="E4024" s="3">
        <v>-790.87228639983357</v>
      </c>
      <c r="F4024" s="3">
        <v>48.418032252802554</v>
      </c>
      <c r="I4024" s="4">
        <v>-479.99999999999994</v>
      </c>
      <c r="J4024" s="4">
        <v>-620</v>
      </c>
      <c r="K4024" s="4">
        <v>-886.80163930900096</v>
      </c>
      <c r="L4024" s="4">
        <v>-799.47051734415709</v>
      </c>
      <c r="M4024" s="4">
        <v>10.093976161430939</v>
      </c>
    </row>
    <row r="4025" spans="1:13" x14ac:dyDescent="0.2">
      <c r="A4025" s="3"/>
      <c r="B4025" s="3">
        <v>-479.99999999999994</v>
      </c>
      <c r="C4025" s="3">
        <v>-640</v>
      </c>
      <c r="D4025" s="3">
        <v>-882.51038565719989</v>
      </c>
      <c r="E4025" s="3">
        <v>-791.33835127714281</v>
      </c>
      <c r="F4025" s="3">
        <v>49.034648565277735</v>
      </c>
      <c r="I4025" s="4">
        <v>-479.99999999999994</v>
      </c>
      <c r="J4025" s="4">
        <v>-640</v>
      </c>
      <c r="K4025" s="4">
        <v>-893.95309775856515</v>
      </c>
      <c r="L4025" s="4">
        <v>-799.9107543886887</v>
      </c>
      <c r="M4025" s="4">
        <v>10.82834524769652</v>
      </c>
    </row>
    <row r="4026" spans="1:13" x14ac:dyDescent="0.2">
      <c r="A4026" s="3"/>
      <c r="B4026" s="3">
        <v>-479.99999999999994</v>
      </c>
      <c r="C4026" s="3">
        <v>-660</v>
      </c>
      <c r="D4026" s="3">
        <v>-888.69211179453055</v>
      </c>
      <c r="E4026" s="3">
        <v>-791.75111404359893</v>
      </c>
      <c r="F4026" s="3">
        <v>49.580796280050954</v>
      </c>
      <c r="I4026" s="4">
        <v>-479.99999999999994</v>
      </c>
      <c r="J4026" s="4">
        <v>-660</v>
      </c>
      <c r="K4026" s="4">
        <v>-900.29101415134892</v>
      </c>
      <c r="L4026" s="4">
        <v>-800.30091054416323</v>
      </c>
      <c r="M4026" s="4">
        <v>11.479208233043341</v>
      </c>
    </row>
    <row r="4027" spans="1:13" x14ac:dyDescent="0.2">
      <c r="A4027" s="3"/>
      <c r="B4027" s="3">
        <v>-479.99999999999994</v>
      </c>
      <c r="C4027" s="3">
        <v>-680</v>
      </c>
      <c r="D4027" s="3">
        <v>-894.16905704959379</v>
      </c>
      <c r="E4027" s="3">
        <v>-792.1168175565449</v>
      </c>
      <c r="F4027" s="3">
        <v>50.064722649880849</v>
      </c>
      <c r="I4027" s="4">
        <v>-479.99999999999994</v>
      </c>
      <c r="J4027" s="4">
        <v>-680</v>
      </c>
      <c r="K4027" s="4">
        <v>-905.91035647122965</v>
      </c>
      <c r="L4027" s="4">
        <v>-800.646831952002</v>
      </c>
      <c r="M4027" s="4">
        <v>12.056307503727782</v>
      </c>
    </row>
    <row r="4028" spans="1:13" x14ac:dyDescent="0.2">
      <c r="A4028" s="3"/>
      <c r="B4028" s="3">
        <v>-479.99999999999994</v>
      </c>
      <c r="C4028" s="3">
        <v>-700</v>
      </c>
      <c r="D4028" s="3">
        <v>-899.02383542668042</v>
      </c>
      <c r="E4028" s="3">
        <v>-792.44097807628157</v>
      </c>
      <c r="F4028" s="3">
        <v>50.493716109296102</v>
      </c>
      <c r="I4028" s="4">
        <v>-479.99999999999994</v>
      </c>
      <c r="J4028" s="4">
        <v>-700</v>
      </c>
      <c r="K4028" s="4">
        <v>-910.89507637661018</v>
      </c>
      <c r="L4028" s="4">
        <v>-800.95368659859582</v>
      </c>
      <c r="M4028" s="4">
        <v>12.568256412432779</v>
      </c>
    </row>
    <row r="4029" spans="1:13" x14ac:dyDescent="0.2">
      <c r="A4029" s="3"/>
      <c r="B4029" s="3">
        <v>-479.99999999999994</v>
      </c>
      <c r="C4029" s="3">
        <v>-720</v>
      </c>
      <c r="D4029" s="3">
        <v>-903.32929145244998</v>
      </c>
      <c r="E4029" s="3">
        <v>-792.72845954017851</v>
      </c>
      <c r="F4029" s="3">
        <v>50.874204052797836</v>
      </c>
      <c r="I4029" s="4">
        <v>-479.99999999999994</v>
      </c>
      <c r="J4029" s="4">
        <v>-720</v>
      </c>
      <c r="K4029" s="4">
        <v>-915.31922891192846</v>
      </c>
      <c r="L4029" s="4">
        <v>-801.22603324377849</v>
      </c>
      <c r="M4029" s="4">
        <v>13.02265378538922</v>
      </c>
    </row>
    <row r="4030" spans="1:13" x14ac:dyDescent="0.2">
      <c r="A4030" s="3"/>
      <c r="B4030" s="3">
        <v>-479.99999999999994</v>
      </c>
      <c r="C4030" s="3">
        <v>-740</v>
      </c>
      <c r="D4030" s="3">
        <v>-907.14956182441722</v>
      </c>
      <c r="E4030" s="3">
        <v>-792.9835444506316</v>
      </c>
      <c r="F4030" s="3">
        <v>51.211846225360624</v>
      </c>
      <c r="I4030" s="4">
        <v>-479.99999999999994</v>
      </c>
      <c r="J4030" s="4">
        <v>-740</v>
      </c>
      <c r="K4030" s="4">
        <v>-919.24804291428973</v>
      </c>
      <c r="L4030" s="4">
        <v>-801.46788731412448</v>
      </c>
      <c r="M4030" s="4">
        <v>13.426193463095402</v>
      </c>
    </row>
    <row r="4031" spans="1:13" x14ac:dyDescent="0.2">
      <c r="A4031" s="3"/>
      <c r="B4031" s="3">
        <v>-479.99999999999994</v>
      </c>
      <c r="C4031" s="3">
        <v>-760</v>
      </c>
      <c r="D4031" s="3">
        <v>-910.54106388951323</v>
      </c>
      <c r="E4031" s="3">
        <v>-793.2099998773366</v>
      </c>
      <c r="F4031" s="3">
        <v>51.511621725396481</v>
      </c>
      <c r="I4031" s="4">
        <v>-479.99999999999994</v>
      </c>
      <c r="J4031" s="4">
        <v>-760</v>
      </c>
      <c r="K4031" s="4">
        <v>-922.73891888145204</v>
      </c>
      <c r="L4031" s="4">
        <v>-801.68278233081423</v>
      </c>
      <c r="M4031" s="4">
        <v>13.78476647073996</v>
      </c>
    </row>
    <row r="4032" spans="1:13" x14ac:dyDescent="0.2">
      <c r="A4032" s="3"/>
      <c r="B4032" s="3">
        <v>-479.99999999999994</v>
      </c>
      <c r="C4032" s="3">
        <v>-780</v>
      </c>
      <c r="D4032" s="3">
        <v>-913.55339990673451</v>
      </c>
      <c r="E4032" s="3">
        <v>-793.41113783631317</v>
      </c>
      <c r="F4032" s="3">
        <v>51.777908630547181</v>
      </c>
      <c r="I4032" s="4">
        <v>-479.99999999999994</v>
      </c>
      <c r="J4032" s="4">
        <v>-780</v>
      </c>
      <c r="K4032" s="4">
        <v>-925.84234272661217</v>
      </c>
      <c r="L4032" s="4">
        <v>-801.87382615956517</v>
      </c>
      <c r="M4032" s="4">
        <v>14.10355461439722</v>
      </c>
    </row>
    <row r="4033" spans="1:13" x14ac:dyDescent="0.2">
      <c r="A4033" s="3"/>
      <c r="B4033" s="3">
        <v>-479.99999999999994</v>
      </c>
      <c r="C4033" s="3">
        <v>-799.99999999999989</v>
      </c>
      <c r="D4033" s="3">
        <v>-916.23017364926932</v>
      </c>
      <c r="E4033" s="3">
        <v>-793.58986981568876</v>
      </c>
      <c r="F4033" s="3">
        <v>52.014555930278341</v>
      </c>
      <c r="I4033" s="4">
        <v>-479.99999999999994</v>
      </c>
      <c r="J4033" s="4">
        <v>-799.99999999999989</v>
      </c>
      <c r="K4033" s="4">
        <v>-928.60271162784068</v>
      </c>
      <c r="L4033" s="4">
        <v>-802.04375184917649</v>
      </c>
      <c r="M4033" s="4">
        <v>14.38711510082406</v>
      </c>
    </row>
    <row r="4034" spans="1:13" x14ac:dyDescent="0.2">
      <c r="A4034" s="3"/>
      <c r="B4034" s="3">
        <v>-499.99999999999994</v>
      </c>
      <c r="C4034" s="3">
        <v>0</v>
      </c>
      <c r="D4034" s="3">
        <v>-2.1122155074341222E-5</v>
      </c>
      <c r="E4034" s="3">
        <v>-750.70461155736314</v>
      </c>
      <c r="F4034" s="3">
        <v>-34.358939190653757</v>
      </c>
      <c r="I4034" s="4">
        <v>-499.99999999999994</v>
      </c>
      <c r="J4034" s="4">
        <v>0</v>
      </c>
      <c r="K4034" s="4">
        <v>-2.1398734265833263E-5</v>
      </c>
      <c r="L4034" s="4">
        <v>-763.01758496477453</v>
      </c>
      <c r="M4034" s="4">
        <v>-83.044171609516212</v>
      </c>
    </row>
    <row r="4035" spans="1:13" x14ac:dyDescent="0.2">
      <c r="A4035" s="3"/>
      <c r="B4035" s="3">
        <v>-499.99999999999994</v>
      </c>
      <c r="C4035" s="3">
        <v>-1</v>
      </c>
      <c r="D4035" s="3">
        <v>-1.0001166362915213</v>
      </c>
      <c r="E4035" s="3">
        <v>-750.77435573798368</v>
      </c>
      <c r="F4035" s="3">
        <v>-34.271824672151403</v>
      </c>
      <c r="I4035" s="4">
        <v>-499.99999999999994</v>
      </c>
      <c r="J4035" s="4">
        <v>-1</v>
      </c>
      <c r="K4035" s="4">
        <v>-1.0001181651892102</v>
      </c>
      <c r="L4035" s="4">
        <v>-763.08177988358261</v>
      </c>
      <c r="M4035" s="4">
        <v>-82.942009566679801</v>
      </c>
    </row>
    <row r="4036" spans="1:13" x14ac:dyDescent="0.2">
      <c r="A4036" s="3"/>
      <c r="B4036" s="3">
        <v>-499.99999999999994</v>
      </c>
      <c r="C4036" s="3">
        <v>-2</v>
      </c>
      <c r="D4036" s="3">
        <v>-2.0004334595671938</v>
      </c>
      <c r="E4036" s="3">
        <v>-750.84411535216225</v>
      </c>
      <c r="F4036" s="3">
        <v>-34.184690894508122</v>
      </c>
      <c r="I4036" s="4">
        <v>-499.99999999999994</v>
      </c>
      <c r="J4036" s="4">
        <v>-2</v>
      </c>
      <c r="K4036" s="4">
        <v>-2.000439147536643</v>
      </c>
      <c r="L4036" s="4">
        <v>-763.14598919452851</v>
      </c>
      <c r="M4036" s="4">
        <v>-82.839824663683203</v>
      </c>
    </row>
    <row r="4037" spans="1:13" x14ac:dyDescent="0.2">
      <c r="A4037" s="3"/>
      <c r="B4037" s="3">
        <v>-499.99999999999994</v>
      </c>
      <c r="C4037" s="3">
        <v>-2.9999999999999996</v>
      </c>
      <c r="D4037" s="3">
        <v>-3.0011455257339286</v>
      </c>
      <c r="E4037" s="3">
        <v>-750.91390252961321</v>
      </c>
      <c r="F4037" s="3">
        <v>-34.097522721280498</v>
      </c>
      <c r="I4037" s="4">
        <v>-499.99999999999994</v>
      </c>
      <c r="J4037" s="4">
        <v>-2.9999999999999996</v>
      </c>
      <c r="K4037" s="4">
        <v>-3.0011605737050711</v>
      </c>
      <c r="L4037" s="4">
        <v>-763.2102242094611</v>
      </c>
      <c r="M4037" s="4">
        <v>-82.737598933003198</v>
      </c>
    </row>
    <row r="4038" spans="1:13" x14ac:dyDescent="0.2">
      <c r="A4038" s="3"/>
      <c r="B4038" s="3">
        <v>-499.99999999999994</v>
      </c>
      <c r="C4038" s="3">
        <v>-4</v>
      </c>
      <c r="D4038" s="3">
        <v>-4.0024218606502853</v>
      </c>
      <c r="E4038" s="3">
        <v>-750.98372905778672</v>
      </c>
      <c r="F4038" s="3">
        <v>-34.010305443042604</v>
      </c>
      <c r="I4038" s="4">
        <v>-499.99999999999994</v>
      </c>
      <c r="J4038" s="4">
        <v>-4</v>
      </c>
      <c r="K4038" s="4">
        <v>-4.0024537090184795</v>
      </c>
      <c r="L4038" s="4">
        <v>-763.27449592168568</v>
      </c>
      <c r="M4038" s="4">
        <v>-82.635314913060597</v>
      </c>
    </row>
    <row r="4039" spans="1:13" x14ac:dyDescent="0.2">
      <c r="A4039" s="3"/>
      <c r="B4039" s="3">
        <v>-499.99999999999994</v>
      </c>
      <c r="C4039" s="3">
        <v>-5</v>
      </c>
      <c r="D4039" s="3">
        <v>-5.0044253316287248</v>
      </c>
      <c r="E4039" s="3">
        <v>-751.05360629465088</v>
      </c>
      <c r="F4039" s="3">
        <v>-33.923024886225299</v>
      </c>
      <c r="I4039" s="4">
        <v>-499.99999999999994</v>
      </c>
      <c r="J4039" s="4">
        <v>-5</v>
      </c>
      <c r="K4039" s="4">
        <v>-5.0044835887860808</v>
      </c>
      <c r="L4039" s="4">
        <v>-763.33881492461319</v>
      </c>
      <c r="M4039" s="4">
        <v>-82.532955777436797</v>
      </c>
    </row>
    <row r="4040" spans="1:13" x14ac:dyDescent="0.2">
      <c r="A4040" s="3"/>
      <c r="B4040" s="3">
        <v>-499.99999999999994</v>
      </c>
      <c r="C4040" s="3">
        <v>-5.9999999999999991</v>
      </c>
      <c r="D4040" s="3">
        <v>-6.0073137383363466</v>
      </c>
      <c r="E4040" s="3">
        <v>-751.12354524476723</v>
      </c>
      <c r="F4040" s="3">
        <v>-33.835667318184484</v>
      </c>
      <c r="I4040" s="4">
        <v>-499.99999999999994</v>
      </c>
      <c r="J4040" s="4">
        <v>-5.9999999999999991</v>
      </c>
      <c r="K4040" s="4">
        <v>-6.0074101231959487</v>
      </c>
      <c r="L4040" s="4">
        <v>-763.40319148267747</v>
      </c>
      <c r="M4040" s="4">
        <v>-82.430505222227993</v>
      </c>
    </row>
    <row r="4041" spans="1:13" x14ac:dyDescent="0.2">
      <c r="A4041" s="3"/>
      <c r="B4041" s="3">
        <v>-499.99999999999994</v>
      </c>
      <c r="C4041" s="3">
        <v>-6.9999999999999991</v>
      </c>
      <c r="D4041" s="3">
        <v>-7.0112407174832754</v>
      </c>
      <c r="E4041" s="3">
        <v>-751.19355662238468</v>
      </c>
      <c r="F4041" s="3">
        <v>-33.748219368473279</v>
      </c>
      <c r="I4041" s="4">
        <v>-499.99999999999994</v>
      </c>
      <c r="J4041" s="4">
        <v>-6.9999999999999991</v>
      </c>
      <c r="K4041" s="4">
        <v>-7.0113890136300192</v>
      </c>
      <c r="L4041" s="4">
        <v>-763.46763559015506</v>
      </c>
      <c r="M4041" s="4">
        <v>-82.327947372616791</v>
      </c>
    </row>
    <row r="4042" spans="1:13" x14ac:dyDescent="0.2">
      <c r="A4042" s="3"/>
      <c r="B4042" s="3">
        <v>-499.99999999999994</v>
      </c>
      <c r="C4042" s="3">
        <v>-8</v>
      </c>
      <c r="D4042" s="3">
        <v>-8.0163563778949598</v>
      </c>
      <c r="E4042" s="3">
        <v>-751.26365089572448</v>
      </c>
      <c r="F4042" s="3">
        <v>-33.660667973576885</v>
      </c>
      <c r="I4042" s="4">
        <v>-499.99999999999994</v>
      </c>
      <c r="J4042" s="4">
        <v>-8</v>
      </c>
      <c r="K4042" s="4">
        <v>-8.0165723958770716</v>
      </c>
      <c r="L4042" s="4">
        <v>-763.53215701245097</v>
      </c>
      <c r="M4042" s="4">
        <v>-82.225266717296989</v>
      </c>
    </row>
    <row r="4043" spans="1:13" x14ac:dyDescent="0.2">
      <c r="A4043" s="3"/>
      <c r="B4043" s="3">
        <v>-499.99999999999994</v>
      </c>
      <c r="C4043" s="3">
        <v>-9</v>
      </c>
      <c r="D4043" s="3">
        <v>-9.0228077557725506</v>
      </c>
      <c r="E4043" s="3">
        <v>-751.33383831873255</v>
      </c>
      <c r="F4043" s="3">
        <v>-33.573000337294857</v>
      </c>
      <c r="I4043" s="4">
        <v>-499.99999999999994</v>
      </c>
      <c r="J4043" s="4">
        <v>-9</v>
      </c>
      <c r="K4043" s="4">
        <v>-9.0231093012092227</v>
      </c>
      <c r="L4043" s="4">
        <v>-763.59676531569482</v>
      </c>
      <c r="M4043" s="4">
        <v>-82.122448061460005</v>
      </c>
    </row>
    <row r="4044" spans="1:13" x14ac:dyDescent="0.2">
      <c r="A4044" s="3"/>
      <c r="B4044" s="3">
        <v>-499.99999999999994</v>
      </c>
      <c r="C4044" s="3">
        <v>-10</v>
      </c>
      <c r="D4044" s="3">
        <v>-10.030739153151112</v>
      </c>
      <c r="E4044" s="3">
        <v>-751.40412895467955</v>
      </c>
      <c r="F4044" s="3">
        <v>-33.485203901287555</v>
      </c>
      <c r="I4044" s="4">
        <v>-499.99999999999994</v>
      </c>
      <c r="J4044" s="4">
        <v>-10</v>
      </c>
      <c r="K4044" s="4">
        <v>-10.031145999147805</v>
      </c>
      <c r="L4044" s="4">
        <v>-763.66146988874584</v>
      </c>
      <c r="M4044" s="4">
        <v>-82.019476491849588</v>
      </c>
    </row>
    <row r="4045" spans="1:13" x14ac:dyDescent="0.2">
      <c r="A4045" s="3"/>
      <c r="B4045" s="3">
        <v>-499.99999999999994</v>
      </c>
      <c r="C4045" s="3">
        <v>-11.999999999999998</v>
      </c>
      <c r="D4045" s="3">
        <v>-12.05160704843898</v>
      </c>
      <c r="E4045" s="3">
        <v>-751.54505927003663</v>
      </c>
      <c r="F4045" s="3">
        <v>-33.309175455097382</v>
      </c>
      <c r="I4045" s="4">
        <v>-499.99999999999994</v>
      </c>
      <c r="J4045" s="4">
        <v>-11.999999999999998</v>
      </c>
      <c r="K4045" s="4">
        <v>-12.052291565958468</v>
      </c>
      <c r="L4045" s="4">
        <v>-763.79120461113564</v>
      </c>
      <c r="M4045" s="4">
        <v>-81.81301621067341</v>
      </c>
    </row>
    <row r="4046" spans="1:13" x14ac:dyDescent="0.2">
      <c r="A4046" s="3"/>
      <c r="B4046" s="3">
        <v>-499.99999999999994</v>
      </c>
      <c r="C4046" s="3">
        <v>-13.999999999999998</v>
      </c>
      <c r="D4046" s="3">
        <v>-14.080068417789999</v>
      </c>
      <c r="E4046" s="3">
        <v>-751.68651913569181</v>
      </c>
      <c r="F4046" s="3">
        <v>-33.13248617526888</v>
      </c>
      <c r="I4046" s="4">
        <v>-499.99999999999994</v>
      </c>
      <c r="J4046" s="4">
        <v>-13.999999999999998</v>
      </c>
      <c r="K4046" s="4">
        <v>-14.081132747583979</v>
      </c>
      <c r="L4046" s="4">
        <v>-763.92143330538568</v>
      </c>
      <c r="M4046" s="4">
        <v>-81.605771308618799</v>
      </c>
    </row>
    <row r="4047" spans="1:13" x14ac:dyDescent="0.2">
      <c r="A4047" s="3"/>
      <c r="B4047" s="3">
        <v>-499.99999999999994</v>
      </c>
      <c r="C4047" s="3">
        <v>-16</v>
      </c>
      <c r="D4047" s="3">
        <v>-16.117199937787856</v>
      </c>
      <c r="E4047" s="3">
        <v>-751.82858363643265</v>
      </c>
      <c r="F4047" s="3">
        <v>-32.955042357521755</v>
      </c>
      <c r="I4047" s="4">
        <v>-499.99999999999994</v>
      </c>
      <c r="J4047" s="4">
        <v>-16</v>
      </c>
      <c r="K4047" s="4">
        <v>-16.118761228646427</v>
      </c>
      <c r="L4047" s="4">
        <v>-764.05222604536118</v>
      </c>
      <c r="M4047" s="4">
        <v>-81.397630479252598</v>
      </c>
    </row>
    <row r="4048" spans="1:13" x14ac:dyDescent="0.2">
      <c r="A4048" s="3"/>
      <c r="B4048" s="3">
        <v>-499.99999999999994</v>
      </c>
      <c r="C4048" s="3">
        <v>-18</v>
      </c>
      <c r="D4048" s="3">
        <v>-18.164050002971429</v>
      </c>
      <c r="E4048" s="3">
        <v>-751.97132588472653</v>
      </c>
      <c r="F4048" s="3">
        <v>-32.776752757534382</v>
      </c>
      <c r="I4048" s="4">
        <v>-499.99999999999994</v>
      </c>
      <c r="J4048" s="4">
        <v>-18</v>
      </c>
      <c r="K4048" s="4">
        <v>-18.16624016470255</v>
      </c>
      <c r="L4048" s="4">
        <v>-764.1836510736847</v>
      </c>
      <c r="M4048" s="4">
        <v>-81.188485324334394</v>
      </c>
    </row>
    <row r="4049" spans="1:13" x14ac:dyDescent="0.2">
      <c r="A4049" s="3"/>
      <c r="B4049" s="3">
        <v>-499.99999999999994</v>
      </c>
      <c r="C4049" s="3">
        <v>-20</v>
      </c>
      <c r="D4049" s="3">
        <v>-20.22164116615561</v>
      </c>
      <c r="E4049" s="3">
        <v>-752.11481719090091</v>
      </c>
      <c r="F4049" s="3">
        <v>-32.597528378553534</v>
      </c>
      <c r="I4049" s="4">
        <v>-499.99999999999994</v>
      </c>
      <c r="J4049" s="4">
        <v>-20</v>
      </c>
      <c r="K4049" s="4">
        <v>-20.224606652523264</v>
      </c>
      <c r="L4049" s="4">
        <v>-764.31577496029593</v>
      </c>
      <c r="M4049" s="4">
        <v>-80.978230101906007</v>
      </c>
    </row>
    <row r="4050" spans="1:13" x14ac:dyDescent="0.2">
      <c r="A4050" s="3"/>
      <c r="B4050" s="3">
        <v>-499.99999999999994</v>
      </c>
      <c r="C4050" s="3">
        <v>-24.999999999999996</v>
      </c>
      <c r="D4050" s="3">
        <v>-25.419108674232653</v>
      </c>
      <c r="E4050" s="3">
        <v>-752.47727569008873</v>
      </c>
      <c r="F4050" s="3">
        <v>-32.144812273965414</v>
      </c>
      <c r="I4050" s="4">
        <v>-499.99999999999994</v>
      </c>
      <c r="J4050" s="4">
        <v>-24.999999999999996</v>
      </c>
      <c r="K4050" s="4">
        <v>-25.424746934286016</v>
      </c>
      <c r="L4050" s="4">
        <v>-764.64956525133664</v>
      </c>
      <c r="M4050" s="4">
        <v>-80.447063475975</v>
      </c>
    </row>
    <row r="4051" spans="1:13" x14ac:dyDescent="0.2">
      <c r="A4051" s="3"/>
      <c r="B4051" s="3">
        <v>-499.99999999999994</v>
      </c>
      <c r="C4051" s="3">
        <v>-29.999999999999996</v>
      </c>
      <c r="D4051" s="3">
        <v>-30.704889062479893</v>
      </c>
      <c r="E4051" s="3">
        <v>-752.84589291326938</v>
      </c>
      <c r="F4051" s="3">
        <v>-31.684410252467579</v>
      </c>
      <c r="I4051" s="4">
        <v>-499.99999999999994</v>
      </c>
      <c r="J4051" s="4">
        <v>-29.999999999999996</v>
      </c>
      <c r="K4051" s="4">
        <v>-30.714424161439382</v>
      </c>
      <c r="L4051" s="4">
        <v>-764.98910280654593</v>
      </c>
      <c r="M4051" s="4">
        <v>-79.906767802954789</v>
      </c>
    </row>
    <row r="4052" spans="1:13" x14ac:dyDescent="0.2">
      <c r="A4052" s="3"/>
      <c r="B4052" s="3">
        <v>-499.99999999999994</v>
      </c>
      <c r="C4052" s="3">
        <v>-35</v>
      </c>
      <c r="D4052" s="3">
        <v>-36.093179447176425</v>
      </c>
      <c r="E4052" s="3">
        <v>-753.22165893248973</v>
      </c>
      <c r="F4052" s="3">
        <v>-31.215086551196404</v>
      </c>
      <c r="I4052" s="4">
        <v>-499.99999999999994</v>
      </c>
      <c r="J4052" s="4">
        <v>-35</v>
      </c>
      <c r="K4052" s="4">
        <v>-36.108048901917144</v>
      </c>
      <c r="L4052" s="4">
        <v>-765.3353126221765</v>
      </c>
      <c r="M4052" s="4">
        <v>-79.355873718475195</v>
      </c>
    </row>
    <row r="4053" spans="1:13" x14ac:dyDescent="0.2">
      <c r="A4053" s="3"/>
      <c r="B4053" s="3">
        <v>-499.99999999999994</v>
      </c>
      <c r="C4053" s="3">
        <v>-40</v>
      </c>
      <c r="D4053" s="3">
        <v>-41.597418095394488</v>
      </c>
      <c r="E4053" s="3">
        <v>-753.60551089948365</v>
      </c>
      <c r="F4053" s="3">
        <v>-30.735671383716841</v>
      </c>
      <c r="I4053" s="4">
        <v>-499.99999999999994</v>
      </c>
      <c r="J4053" s="4">
        <v>-40</v>
      </c>
      <c r="K4053" s="4">
        <v>-41.619267250874792</v>
      </c>
      <c r="L4053" s="4">
        <v>-765.68907062392952</v>
      </c>
      <c r="M4053" s="4">
        <v>-78.792989760551407</v>
      </c>
    </row>
    <row r="4054" spans="1:13" x14ac:dyDescent="0.2">
      <c r="A4054" s="3"/>
      <c r="B4054" s="3">
        <v>-499.99999999999994</v>
      </c>
      <c r="C4054" s="3">
        <v>-45</v>
      </c>
      <c r="D4054" s="3">
        <v>-47.230304958939278</v>
      </c>
      <c r="E4054" s="3">
        <v>-753.99833447765809</v>
      </c>
      <c r="F4054" s="3">
        <v>-30.245059147666559</v>
      </c>
      <c r="I4054" s="4">
        <v>-499.99999999999994</v>
      </c>
      <c r="J4054" s="4">
        <v>-45</v>
      </c>
      <c r="K4054" s="4">
        <v>-47.260981489455816</v>
      </c>
      <c r="L4054" s="4">
        <v>-766.05120499300608</v>
      </c>
      <c r="M4054" s="4">
        <v>-78.216800255348403</v>
      </c>
    </row>
    <row r="4055" spans="1:13" x14ac:dyDescent="0.2">
      <c r="A4055" s="3"/>
      <c r="B4055" s="3">
        <v>-499.99999999999994</v>
      </c>
      <c r="C4055" s="3">
        <v>-49.999999999999993</v>
      </c>
      <c r="D4055" s="3">
        <v>-53.003805786155297</v>
      </c>
      <c r="E4055" s="3">
        <v>-754.40096412883361</v>
      </c>
      <c r="F4055" s="3">
        <v>-29.742208061176857</v>
      </c>
      <c r="I4055" s="4">
        <v>-499.99999999999994</v>
      </c>
      <c r="J4055" s="4">
        <v>-49.999999999999993</v>
      </c>
      <c r="K4055" s="4">
        <v>-53.045354098487756</v>
      </c>
      <c r="L4055" s="4">
        <v>-766.42249642374077</v>
      </c>
      <c r="M4055" s="4">
        <v>-77.626064899508393</v>
      </c>
    </row>
    <row r="4056" spans="1:13" x14ac:dyDescent="0.2">
      <c r="A4056" s="3"/>
      <c r="B4056" s="3">
        <v>-499.99999999999994</v>
      </c>
      <c r="C4056" s="3">
        <v>-54.999999999999993</v>
      </c>
      <c r="D4056" s="3">
        <v>-58.929145081174383</v>
      </c>
      <c r="E4056" s="3">
        <v>-754.81418262224281</v>
      </c>
      <c r="F4056" s="3">
        <v>-29.226140769688502</v>
      </c>
      <c r="I4056" s="4">
        <v>-499.99999999999994</v>
      </c>
      <c r="J4056" s="4">
        <v>-54.999999999999993</v>
      </c>
      <c r="K4056" s="4">
        <v>-58.983800461147339</v>
      </c>
      <c r="L4056" s="4">
        <v>-766.80367765519793</v>
      </c>
      <c r="M4056" s="4">
        <v>-77.019619495416606</v>
      </c>
    </row>
    <row r="4057" spans="1:13" x14ac:dyDescent="0.2">
      <c r="A4057" s="3"/>
      <c r="B4057" s="3">
        <v>-499.99999999999994</v>
      </c>
      <c r="C4057" s="3">
        <v>-59.999999999999993</v>
      </c>
      <c r="D4057" s="3">
        <v>-65.016791228996112</v>
      </c>
      <c r="E4057" s="3">
        <v>-755.23871999718267</v>
      </c>
      <c r="F4057" s="3">
        <v>-28.695945634579623</v>
      </c>
      <c r="I4057" s="4">
        <v>-499.99999999999994</v>
      </c>
      <c r="J4057" s="4">
        <v>-59.999999999999993</v>
      </c>
      <c r="K4057" s="4">
        <v>-65.086973613091416</v>
      </c>
      <c r="L4057" s="4">
        <v>-767.19543249229389</v>
      </c>
      <c r="M4057" s="4">
        <v>-76.396377497180396</v>
      </c>
    </row>
    <row r="4058" spans="1:13" x14ac:dyDescent="0.2">
      <c r="A4058" s="3"/>
      <c r="B4058" s="3">
        <v>-499.99999999999994</v>
      </c>
      <c r="C4058" s="3">
        <v>-65</v>
      </c>
      <c r="D4058" s="3">
        <v>-71.276436081834689</v>
      </c>
      <c r="E4058" s="3">
        <v>-755.67525213941633</v>
      </c>
      <c r="F4058" s="3">
        <v>-28.150778504046961</v>
      </c>
      <c r="I4058" s="4">
        <v>-499.99999999999994</v>
      </c>
      <c r="J4058" s="4">
        <v>-65</v>
      </c>
      <c r="K4058" s="4">
        <v>-71.364743363039381</v>
      </c>
      <c r="L4058" s="4">
        <v>-767.59839446557544</v>
      </c>
      <c r="M4058" s="4">
        <v>-75.755332130724611</v>
      </c>
    </row>
    <row r="4059" spans="1:13" x14ac:dyDescent="0.2">
      <c r="A4059" s="3"/>
      <c r="B4059" s="3">
        <v>-499.99999999999994</v>
      </c>
      <c r="C4059" s="3">
        <v>-70</v>
      </c>
      <c r="D4059" s="3">
        <v>-77.716970727277854</v>
      </c>
      <c r="E4059" s="3">
        <v>-756.12439909130092</v>
      </c>
      <c r="F4059" s="3">
        <v>-27.589864816711017</v>
      </c>
      <c r="I4059" s="4">
        <v>-499.99999999999994</v>
      </c>
      <c r="J4059" s="4">
        <v>-70</v>
      </c>
      <c r="K4059" s="4">
        <v>-77.826171525041943</v>
      </c>
      <c r="L4059" s="4">
        <v>-768.01314524140503</v>
      </c>
      <c r="M4059" s="4">
        <v>-75.095558910685796</v>
      </c>
    </row>
    <row r="4060" spans="1:13" x14ac:dyDescent="0.2">
      <c r="A4060" s="3"/>
      <c r="B4060" s="3">
        <v>-499.99999999999994</v>
      </c>
      <c r="C4060" s="3">
        <v>-75</v>
      </c>
      <c r="D4060" s="3">
        <v>-84.346458817569172</v>
      </c>
      <c r="E4060" s="3">
        <v>-756.58672319183563</v>
      </c>
      <c r="F4060" s="3">
        <v>-27.012501918115497</v>
      </c>
      <c r="I4060" s="4">
        <v>-499.99999999999994</v>
      </c>
      <c r="J4060" s="4">
        <v>-75</v>
      </c>
      <c r="K4060" s="4">
        <v>-84.479484658532641</v>
      </c>
      <c r="L4060" s="4">
        <v>-768.44021287218254</v>
      </c>
      <c r="M4060" s="4">
        <v>-74.416218412017002</v>
      </c>
    </row>
    <row r="4061" spans="1:13" x14ac:dyDescent="0.2">
      <c r="A4061" s="3"/>
      <c r="B4061" s="3">
        <v>-499.99999999999994</v>
      </c>
      <c r="C4061" s="3">
        <v>-80</v>
      </c>
      <c r="D4061" s="3">
        <v>-91.172108626890918</v>
      </c>
      <c r="E4061" s="3">
        <v>-757.06272712800398</v>
      </c>
      <c r="F4061" s="3">
        <v>-26.418061488775201</v>
      </c>
      <c r="I4061" s="4">
        <v>-499.99999999999994</v>
      </c>
      <c r="J4061" s="4">
        <v>-80</v>
      </c>
      <c r="K4061" s="4">
        <v>-91.332045497577553</v>
      </c>
      <c r="L4061" s="4">
        <v>-768.88006996242029</v>
      </c>
      <c r="M4061" s="4">
        <v>-73.716559176082214</v>
      </c>
    </row>
    <row r="4062" spans="1:13" x14ac:dyDescent="0.2">
      <c r="A4062" s="3"/>
      <c r="B4062" s="3">
        <v>-499.99999999999994</v>
      </c>
      <c r="C4062" s="3">
        <v>-85</v>
      </c>
      <c r="D4062" s="3">
        <v>-98.200244864093463</v>
      </c>
      <c r="E4062" s="3">
        <v>-757.55285196905913</v>
      </c>
      <c r="F4062" s="3">
        <v>-25.80599199455682</v>
      </c>
      <c r="I4062" s="4">
        <v>-499.99999999999994</v>
      </c>
      <c r="J4062" s="4">
        <v>-85</v>
      </c>
      <c r="K4062" s="4">
        <v>-98.390324109967537</v>
      </c>
      <c r="L4062" s="4">
        <v>-769.33313181748053</v>
      </c>
      <c r="M4062" s="4">
        <v>-72.995920645398002</v>
      </c>
    </row>
    <row r="4063" spans="1:13" x14ac:dyDescent="0.2">
      <c r="A4063" s="3"/>
      <c r="B4063" s="3">
        <v>-499.99999999999994</v>
      </c>
      <c r="C4063" s="3">
        <v>-90</v>
      </c>
      <c r="D4063" s="3">
        <v>-105.43628117146939</v>
      </c>
      <c r="E4063" s="3">
        <v>-758.05747524865706</v>
      </c>
      <c r="F4063" s="3">
        <v>-25.175821078597021</v>
      </c>
      <c r="I4063" s="4">
        <v>-499.99999999999994</v>
      </c>
      <c r="J4063" s="4">
        <v>-90</v>
      </c>
      <c r="K4063" s="4">
        <v>-105.65986972918265</v>
      </c>
      <c r="L4063" s="4">
        <v>-769.79975463549988</v>
      </c>
      <c r="M4063" s="4">
        <v>-72.253736031095997</v>
      </c>
    </row>
    <row r="4064" spans="1:13" x14ac:dyDescent="0.2">
      <c r="A4064" s="3"/>
      <c r="B4064" s="3">
        <v>-499.99999999999994</v>
      </c>
      <c r="C4064" s="3">
        <v>-95</v>
      </c>
      <c r="D4064" s="3">
        <v>-112.88469416588264</v>
      </c>
      <c r="E4064" s="3">
        <v>-758.57690915454896</v>
      </c>
      <c r="F4064" s="3">
        <v>-24.52715782041258</v>
      </c>
      <c r="I4064" s="4">
        <v>-499.99999999999994</v>
      </c>
      <c r="J4064" s="4">
        <v>-95</v>
      </c>
      <c r="K4064" s="4">
        <v>-113.14528412746836</v>
      </c>
      <c r="L4064" s="4">
        <v>-770.28023379824992</v>
      </c>
      <c r="M4064" s="4">
        <v>-71.489535024822004</v>
      </c>
    </row>
    <row r="4065" spans="1:13" x14ac:dyDescent="0.2">
      <c r="A4065" s="3"/>
      <c r="B4065" s="3">
        <v>-499.99999999999994</v>
      </c>
      <c r="C4065" s="3">
        <v>-99.999999999999986</v>
      </c>
      <c r="D4065" s="3">
        <v>-120.54899981709693</v>
      </c>
      <c r="E4065" s="3">
        <v>-759.11139888126218</v>
      </c>
      <c r="F4065" s="3">
        <v>-23.859694793190059</v>
      </c>
      <c r="I4065" s="4">
        <v>-499.99999999999994</v>
      </c>
      <c r="J4065" s="4">
        <v>-99.999999999999986</v>
      </c>
      <c r="K4065" s="4">
        <v>-120.85019733646836</v>
      </c>
      <c r="L4065" s="4">
        <v>-770.77480231266429</v>
      </c>
      <c r="M4065" s="4">
        <v>-70.702946273047189</v>
      </c>
    </row>
    <row r="4066" spans="1:13" x14ac:dyDescent="0.2">
      <c r="A4066" s="3"/>
      <c r="B4066" s="3">
        <v>-499.99999999999994</v>
      </c>
      <c r="C4066" s="3">
        <v>-109.99999999999999</v>
      </c>
      <c r="D4066" s="3">
        <v>-136.5344302073857</v>
      </c>
      <c r="E4066" s="3">
        <v>-760.22618327370208</v>
      </c>
      <c r="F4066" s="3">
        <v>-22.467567616232458</v>
      </c>
      <c r="I4066" s="4">
        <v>-499.99999999999994</v>
      </c>
      <c r="J4066" s="4">
        <v>-109.99999999999999</v>
      </c>
      <c r="K4066" s="4">
        <v>-136.92805830063264</v>
      </c>
      <c r="L4066" s="4">
        <v>-771.80681963497238</v>
      </c>
      <c r="M4066" s="4">
        <v>-69.061627472284201</v>
      </c>
    </row>
    <row r="4067" spans="1:13" x14ac:dyDescent="0.2">
      <c r="A4067" s="3"/>
      <c r="B4067" s="3">
        <v>-499.99999999999994</v>
      </c>
      <c r="C4067" s="3">
        <v>-119.99999999999999</v>
      </c>
      <c r="D4067" s="3">
        <v>-153.40080513122345</v>
      </c>
      <c r="E4067" s="3">
        <v>-761.4024025549071</v>
      </c>
      <c r="F4067" s="3">
        <v>-20.998709532199022</v>
      </c>
      <c r="I4067" s="4">
        <v>-499.99999999999994</v>
      </c>
      <c r="J4067" s="4">
        <v>-119.99999999999999</v>
      </c>
      <c r="K4067" s="4">
        <v>-153.90235276824797</v>
      </c>
      <c r="L4067" s="4">
        <v>-772.89637788927951</v>
      </c>
      <c r="M4067" s="4">
        <v>-67.328859891340201</v>
      </c>
    </row>
    <row r="4068" spans="1:13" x14ac:dyDescent="0.2">
      <c r="A4068" s="3"/>
      <c r="B4068" s="3">
        <v>-499.99999999999994</v>
      </c>
      <c r="C4068" s="3">
        <v>-130</v>
      </c>
      <c r="D4068" s="3">
        <v>-171.14011419986633</v>
      </c>
      <c r="E4068" s="3">
        <v>-762.63949809380097</v>
      </c>
      <c r="F4068" s="3">
        <v>-19.453802788063619</v>
      </c>
      <c r="I4068" s="4">
        <v>-499.99999999999994</v>
      </c>
      <c r="J4068" s="4">
        <v>-130</v>
      </c>
      <c r="K4068" s="4">
        <v>-171.76552381981119</v>
      </c>
      <c r="L4068" s="4">
        <v>-774.04299200368871</v>
      </c>
      <c r="M4068" s="4">
        <v>-65.505400050631195</v>
      </c>
    </row>
    <row r="4069" spans="1:13" x14ac:dyDescent="0.2">
      <c r="A4069" s="3"/>
      <c r="B4069" s="3">
        <v>-499.99999999999994</v>
      </c>
      <c r="C4069" s="3">
        <v>-140</v>
      </c>
      <c r="D4069" s="3">
        <v>-189.72813570426734</v>
      </c>
      <c r="E4069" s="3">
        <v>-763.93578072110904</v>
      </c>
      <c r="F4069" s="3">
        <v>-17.834939497537562</v>
      </c>
      <c r="I4069" s="4">
        <v>-499.99999999999994</v>
      </c>
      <c r="J4069" s="4">
        <v>-140</v>
      </c>
      <c r="K4069" s="4">
        <v>-190.49357641574898</v>
      </c>
      <c r="L4069" s="4">
        <v>-775.24512176375094</v>
      </c>
      <c r="M4069" s="4">
        <v>-63.593679145307398</v>
      </c>
    </row>
    <row r="4070" spans="1:13" x14ac:dyDescent="0.2">
      <c r="A4070" s="3"/>
      <c r="B4070" s="3">
        <v>-499.99999999999994</v>
      </c>
      <c r="C4070" s="3">
        <v>-150</v>
      </c>
      <c r="D4070" s="3">
        <v>-209.12485578237445</v>
      </c>
      <c r="E4070" s="3">
        <v>-765.28845996126415</v>
      </c>
      <c r="F4070" s="3">
        <v>-16.145585651290858</v>
      </c>
      <c r="I4070" s="4">
        <v>-499.99999999999994</v>
      </c>
      <c r="J4070" s="4">
        <v>-150</v>
      </c>
      <c r="K4070" s="4">
        <v>-210.04648870807853</v>
      </c>
      <c r="L4070" s="4">
        <v>-776.50019821412855</v>
      </c>
      <c r="M4070" s="4">
        <v>-61.597761597432601</v>
      </c>
    </row>
    <row r="4071" spans="1:13" x14ac:dyDescent="0.2">
      <c r="A4071" s="3"/>
      <c r="B4071" s="3">
        <v>-499.99999999999994</v>
      </c>
      <c r="C4071" s="3">
        <v>-160</v>
      </c>
      <c r="D4071" s="3">
        <v>-229.27529673873164</v>
      </c>
      <c r="E4071" s="3">
        <v>-766.69370179762757</v>
      </c>
      <c r="F4071" s="3">
        <v>-14.390509611969659</v>
      </c>
      <c r="I4071" s="4">
        <v>-499.99999999999994</v>
      </c>
      <c r="J4071" s="4">
        <v>-160</v>
      </c>
      <c r="K4071" s="4">
        <v>-230.36903835953467</v>
      </c>
      <c r="L4071" s="4">
        <v>-777.80467669911013</v>
      </c>
      <c r="M4071" s="4">
        <v>-59.5232614148346</v>
      </c>
    </row>
    <row r="4072" spans="1:13" x14ac:dyDescent="0.2">
      <c r="A4072" s="3"/>
      <c r="B4072" s="3">
        <v>-499.99999999999994</v>
      </c>
      <c r="C4072" s="3">
        <v>-170</v>
      </c>
      <c r="D4072" s="3">
        <v>-250.11075115024894</v>
      </c>
      <c r="E4072" s="3">
        <v>-768.14671473627027</v>
      </c>
      <c r="F4072" s="3">
        <v>-12.575675356328039</v>
      </c>
      <c r="I4072" s="4">
        <v>-499.99999999999994</v>
      </c>
      <c r="J4072" s="4">
        <v>-170</v>
      </c>
      <c r="K4072" s="4">
        <v>-251.39204098346633</v>
      </c>
      <c r="L4072" s="4">
        <v>-779.15411635664282</v>
      </c>
      <c r="M4072" s="4">
        <v>-57.377216618013726</v>
      </c>
    </row>
    <row r="4073" spans="1:13" x14ac:dyDescent="0.2">
      <c r="A4073" s="3"/>
      <c r="B4073" s="3">
        <v>-499.99999999999994</v>
      </c>
      <c r="C4073" s="3">
        <v>-180</v>
      </c>
      <c r="D4073" s="3">
        <v>-271.55039294608366</v>
      </c>
      <c r="E4073" s="3">
        <v>-769.64186215902237</v>
      </c>
      <c r="F4073" s="3">
        <v>-10.70810293326822</v>
      </c>
      <c r="I4073" s="4">
        <v>-499.99999999999994</v>
      </c>
      <c r="J4073" s="4">
        <v>-180</v>
      </c>
      <c r="K4073" s="4">
        <v>-273.03397201001735</v>
      </c>
      <c r="L4073" s="4">
        <v>-780.5432842240325</v>
      </c>
      <c r="M4073" s="4">
        <v>-55.167924617473616</v>
      </c>
    </row>
    <row r="4074" spans="1:13" x14ac:dyDescent="0.2">
      <c r="A4074" s="3"/>
      <c r="B4074" s="3">
        <v>-499.99999999999994</v>
      </c>
      <c r="C4074" s="3">
        <v>-190</v>
      </c>
      <c r="D4074" s="3">
        <v>-293.50321292315203</v>
      </c>
      <c r="E4074" s="3">
        <v>-771.17279730184885</v>
      </c>
      <c r="F4074" s="3">
        <v>-8.79570066686526</v>
      </c>
      <c r="I4074" s="4">
        <v>-499.99999999999994</v>
      </c>
      <c r="J4074" s="4">
        <v>-190</v>
      </c>
      <c r="K4074" s="4">
        <v>-295.20291918058058</v>
      </c>
      <c r="L4074" s="4">
        <v>-781.96628056626014</v>
      </c>
      <c r="M4074" s="4">
        <v>-52.904743874926503</v>
      </c>
    </row>
    <row r="4075" spans="1:13" x14ac:dyDescent="0.2">
      <c r="A4075" s="3"/>
      <c r="B4075" s="3">
        <v>-499.99999999999994</v>
      </c>
      <c r="C4075" s="3">
        <v>-199.99999999999997</v>
      </c>
      <c r="D4075" s="3">
        <v>-315.87020615386427</v>
      </c>
      <c r="E4075" s="3">
        <v>-772.73261579955704</v>
      </c>
      <c r="F4075" s="3">
        <v>-6.8470753740655201</v>
      </c>
      <c r="I4075" s="4">
        <v>-499.99999999999994</v>
      </c>
      <c r="J4075" s="4">
        <v>-199.99999999999997</v>
      </c>
      <c r="K4075" s="4">
        <v>-317.79879250649998</v>
      </c>
      <c r="L4075" s="4">
        <v>-783.41668073057963</v>
      </c>
      <c r="M4075" s="4">
        <v>-50.597869256743081</v>
      </c>
    </row>
    <row r="4076" spans="1:13" x14ac:dyDescent="0.2">
      <c r="A4076" s="3"/>
      <c r="B4076" s="3">
        <v>-499.99999999999994</v>
      </c>
      <c r="C4076" s="3">
        <v>-219.99999999999997</v>
      </c>
      <c r="D4076" s="3">
        <v>-361.42489641657141</v>
      </c>
      <c r="E4076" s="3">
        <v>-775.90948643818263</v>
      </c>
      <c r="F4076" s="3">
        <v>-2.8778439235819739</v>
      </c>
      <c r="I4076" s="4">
        <v>-499.99999999999994</v>
      </c>
      <c r="J4076" s="4">
        <v>-219.99999999999997</v>
      </c>
      <c r="K4076" s="4">
        <v>-363.84441797839281</v>
      </c>
      <c r="L4076" s="4">
        <v>-786.37229036821634</v>
      </c>
      <c r="M4076" s="4">
        <v>-45.896540176228264</v>
      </c>
    </row>
    <row r="4077" spans="1:13" x14ac:dyDescent="0.2">
      <c r="A4077" s="3"/>
      <c r="B4077" s="3">
        <v>-499.99999999999994</v>
      </c>
      <c r="C4077" s="3">
        <v>-239.99999999999997</v>
      </c>
      <c r="D4077" s="3">
        <v>-407.35286502311629</v>
      </c>
      <c r="E4077" s="3">
        <v>-779.11238828673356</v>
      </c>
      <c r="F4077" s="3">
        <v>1.1246157425097361</v>
      </c>
      <c r="I4077" s="4">
        <v>-499.99999999999994</v>
      </c>
      <c r="J4077" s="4">
        <v>-239.99999999999997</v>
      </c>
      <c r="K4077" s="4">
        <v>-410.29803806092445</v>
      </c>
      <c r="L4077" s="4">
        <v>-789.35408853276829</v>
      </c>
      <c r="M4077" s="4">
        <v>-41.152916811780003</v>
      </c>
    </row>
    <row r="4078" spans="1:13" x14ac:dyDescent="0.2">
      <c r="A4078" s="3"/>
      <c r="B4078" s="3">
        <v>-499.99999999999994</v>
      </c>
      <c r="C4078" s="3">
        <v>-260</v>
      </c>
      <c r="D4078" s="3">
        <v>-452.81417016414287</v>
      </c>
      <c r="E4078" s="3">
        <v>-782.2827458802592</v>
      </c>
      <c r="F4078" s="3">
        <v>5.0871550874998857</v>
      </c>
      <c r="I4078" s="4">
        <v>-499.99999999999994</v>
      </c>
      <c r="J4078" s="4">
        <v>-260</v>
      </c>
      <c r="K4078" s="4">
        <v>-456.30756899472141</v>
      </c>
      <c r="L4078" s="4">
        <v>-792.30738104684383</v>
      </c>
      <c r="M4078" s="4">
        <v>-36.453927064572895</v>
      </c>
    </row>
    <row r="4079" spans="1:13" x14ac:dyDescent="0.2">
      <c r="A4079" s="3"/>
      <c r="B4079" s="3">
        <v>-499.99999999999994</v>
      </c>
      <c r="C4079" s="3">
        <v>-280</v>
      </c>
      <c r="D4079" s="3">
        <v>-497.05212425592543</v>
      </c>
      <c r="E4079" s="3">
        <v>-785.3677897209908</v>
      </c>
      <c r="F4079" s="3">
        <v>8.94381972108234</v>
      </c>
      <c r="I4079" s="4">
        <v>-499.99999999999994</v>
      </c>
      <c r="J4079" s="4">
        <v>-280</v>
      </c>
      <c r="K4079" s="4">
        <v>-501.10425921381625</v>
      </c>
      <c r="L4079" s="4">
        <v>-795.18282273282853</v>
      </c>
      <c r="M4079" s="4">
        <v>-31.878058304426879</v>
      </c>
    </row>
    <row r="4080" spans="1:13" x14ac:dyDescent="0.2">
      <c r="A4080" s="3"/>
      <c r="B4080" s="3">
        <v>-499.99999999999994</v>
      </c>
      <c r="C4080" s="3">
        <v>-300</v>
      </c>
      <c r="D4080" s="3">
        <v>-539.4363530849979</v>
      </c>
      <c r="E4080" s="3">
        <v>-788.32355911200716</v>
      </c>
      <c r="F4080" s="3">
        <v>12.63961045160184</v>
      </c>
      <c r="I4080" s="4">
        <v>-499.99999999999994</v>
      </c>
      <c r="J4080" s="4">
        <v>-300</v>
      </c>
      <c r="K4080" s="4">
        <v>-544.04658942792548</v>
      </c>
      <c r="L4080" s="4">
        <v>-797.9392353012704</v>
      </c>
      <c r="M4080" s="4">
        <v>-27.490866922296302</v>
      </c>
    </row>
    <row r="4081" spans="1:13" x14ac:dyDescent="0.2">
      <c r="A4081" s="3"/>
      <c r="B4081" s="3">
        <v>-499.99999999999994</v>
      </c>
      <c r="C4081" s="3">
        <v>-320</v>
      </c>
      <c r="D4081" s="3">
        <v>-579.48516414549488</v>
      </c>
      <c r="E4081" s="3">
        <v>-791.11646206314379</v>
      </c>
      <c r="F4081" s="3">
        <v>16.132447252823457</v>
      </c>
      <c r="I4081" s="4">
        <v>-499.99999999999994</v>
      </c>
      <c r="J4081" s="4">
        <v>-320</v>
      </c>
      <c r="K4081" s="4">
        <v>-584.64323395372446</v>
      </c>
      <c r="L4081" s="4">
        <v>-800.5450812062561</v>
      </c>
      <c r="M4081" s="4">
        <v>-23.342618349573598</v>
      </c>
    </row>
    <row r="4082" spans="1:13" x14ac:dyDescent="0.2">
      <c r="A4082" s="3"/>
      <c r="B4082" s="3">
        <v>-499.99999999999994</v>
      </c>
      <c r="C4082" s="3">
        <v>-340</v>
      </c>
      <c r="D4082" s="3">
        <v>-616.86907738648461</v>
      </c>
      <c r="E4082" s="3">
        <v>-793.72352150959591</v>
      </c>
      <c r="F4082" s="3">
        <v>19.39349360136066</v>
      </c>
      <c r="I4082" s="4">
        <v>-499.99999999999994</v>
      </c>
      <c r="J4082" s="4">
        <v>-340</v>
      </c>
      <c r="K4082" s="4">
        <v>-622.55691659442141</v>
      </c>
      <c r="L4082" s="4">
        <v>-802.97871114580096</v>
      </c>
      <c r="M4082" s="4">
        <v>-19.467875002983</v>
      </c>
    </row>
    <row r="4083" spans="1:13" x14ac:dyDescent="0.2">
      <c r="A4083" s="3"/>
      <c r="B4083" s="3">
        <v>-499.99999999999994</v>
      </c>
      <c r="C4083" s="3">
        <v>-360</v>
      </c>
      <c r="D4083" s="3">
        <v>-651.39991607772345</v>
      </c>
      <c r="E4083" s="3">
        <v>-796.13161452977852</v>
      </c>
      <c r="F4083" s="3">
        <v>22.406221102460158</v>
      </c>
      <c r="I4083" s="4">
        <v>-499.99999999999994</v>
      </c>
      <c r="J4083" s="4">
        <v>-360</v>
      </c>
      <c r="K4083" s="4">
        <v>-657.59358738686933</v>
      </c>
      <c r="L4083" s="4">
        <v>-805.2276693277928</v>
      </c>
      <c r="M4083" s="4">
        <v>-15.88658413155642</v>
      </c>
    </row>
    <row r="4084" spans="1:13" x14ac:dyDescent="0.2">
      <c r="A4084" s="3"/>
      <c r="B4084" s="3">
        <v>-499.99999999999994</v>
      </c>
      <c r="C4084" s="3">
        <v>-380</v>
      </c>
      <c r="D4084" s="3">
        <v>-683.01076282834799</v>
      </c>
      <c r="E4084" s="3">
        <v>-798.33607452315198</v>
      </c>
      <c r="F4084" s="3">
        <v>25.16467470675018</v>
      </c>
      <c r="I4084" s="4">
        <v>-499.99999999999994</v>
      </c>
      <c r="J4084" s="4">
        <v>-380</v>
      </c>
      <c r="K4084" s="4">
        <v>-689.68228200397948</v>
      </c>
      <c r="L4084" s="4">
        <v>-807.28740066820501</v>
      </c>
      <c r="M4084" s="4">
        <v>-12.606120549890701</v>
      </c>
    </row>
    <row r="4085" spans="1:13" x14ac:dyDescent="0.2">
      <c r="A4085" s="3"/>
      <c r="B4085" s="3">
        <v>-499.99999999999994</v>
      </c>
      <c r="C4085" s="3">
        <v>-399.99999999999994</v>
      </c>
      <c r="D4085" s="3">
        <v>-711.73170831137236</v>
      </c>
      <c r="E4085" s="3">
        <v>-800.33899998352956</v>
      </c>
      <c r="F4085" s="3">
        <v>27.671367238372259</v>
      </c>
      <c r="I4085" s="4">
        <v>-499.99999999999994</v>
      </c>
      <c r="J4085" s="4">
        <v>-399.99999999999994</v>
      </c>
      <c r="K4085" s="4">
        <v>-718.85065635279796</v>
      </c>
      <c r="L4085" s="4">
        <v>-809.15968038655194</v>
      </c>
      <c r="M4085" s="4">
        <v>-9.6237754218404401</v>
      </c>
    </row>
    <row r="4086" spans="1:13" x14ac:dyDescent="0.2">
      <c r="A4086" s="3"/>
      <c r="B4086" s="3">
        <v>-499.99999999999994</v>
      </c>
      <c r="C4086" s="3">
        <v>-419.99999999999994</v>
      </c>
      <c r="D4086" s="3">
        <v>-737.66521889513569</v>
      </c>
      <c r="E4086" s="3">
        <v>-802.14753669747347</v>
      </c>
      <c r="F4086" s="3">
        <v>29.935136938008895</v>
      </c>
      <c r="I4086" s="4">
        <v>-499.99999999999994</v>
      </c>
      <c r="J4086" s="4">
        <v>-419.99999999999994</v>
      </c>
      <c r="K4086" s="4">
        <v>-745.20008150217961</v>
      </c>
      <c r="L4086" s="4">
        <v>-810.85101538028573</v>
      </c>
      <c r="M4086" s="4">
        <v>-6.9292941925781992</v>
      </c>
    </row>
    <row r="4087" spans="1:13" x14ac:dyDescent="0.2">
      <c r="A4087" s="3"/>
      <c r="B4087" s="3">
        <v>-499.99999999999994</v>
      </c>
      <c r="C4087" s="3">
        <v>-439.99999999999994</v>
      </c>
      <c r="D4087" s="3">
        <v>-760.96363703820509</v>
      </c>
      <c r="E4087" s="3">
        <v>-803.77230867752746</v>
      </c>
      <c r="F4087" s="3">
        <v>31.969187876794258</v>
      </c>
      <c r="I4087" s="4">
        <v>-499.99999999999994</v>
      </c>
      <c r="J4087" s="4">
        <v>-439.99999999999994</v>
      </c>
      <c r="K4087" s="4">
        <v>-768.88285829479378</v>
      </c>
      <c r="L4087" s="4">
        <v>-812.37118165967343</v>
      </c>
      <c r="M4087" s="4">
        <v>-4.507201505392584</v>
      </c>
    </row>
    <row r="4088" spans="1:13" x14ac:dyDescent="0.2">
      <c r="A4088" s="3"/>
      <c r="B4088" s="3">
        <v>-499.99999999999994</v>
      </c>
      <c r="C4088" s="3">
        <v>-459.99999999999994</v>
      </c>
      <c r="D4088" s="3">
        <v>-781.81014513233254</v>
      </c>
      <c r="E4088" s="3">
        <v>-805.22609062852848</v>
      </c>
      <c r="F4088" s="3">
        <v>33.789430138484342</v>
      </c>
      <c r="I4088" s="4">
        <v>-499.99999999999994</v>
      </c>
      <c r="J4088" s="4">
        <v>-459.99999999999994</v>
      </c>
      <c r="K4088" s="4">
        <v>-790.0829126601592</v>
      </c>
      <c r="L4088" s="4">
        <v>-813.73198520487142</v>
      </c>
      <c r="M4088" s="4">
        <v>-2.3387730958969679</v>
      </c>
    </row>
    <row r="4089" spans="1:13" x14ac:dyDescent="0.2">
      <c r="A4089" s="3"/>
      <c r="B4089" s="3">
        <v>-499.99999999999994</v>
      </c>
      <c r="C4089" s="3">
        <v>-479.99999999999994</v>
      </c>
      <c r="D4089" s="3">
        <v>-800.40362829499998</v>
      </c>
      <c r="E4089" s="3">
        <v>-806.52275231741839</v>
      </c>
      <c r="F4089" s="3">
        <v>35.413158573735899</v>
      </c>
      <c r="I4089" s="4">
        <v>-499.99999999999994</v>
      </c>
      <c r="J4089" s="4">
        <v>-479.99999999999994</v>
      </c>
      <c r="K4089" s="4">
        <v>-809.00042406220405</v>
      </c>
      <c r="L4089" s="4">
        <v>-814.94627528612443</v>
      </c>
      <c r="M4089" s="4">
        <v>-0.40360750323903005</v>
      </c>
    </row>
    <row r="4090" spans="1:13" x14ac:dyDescent="0.2">
      <c r="A4090" s="3"/>
      <c r="B4090" s="3">
        <v>-499.99999999999994</v>
      </c>
      <c r="C4090" s="3">
        <v>-499.99999999999994</v>
      </c>
      <c r="D4090" s="3">
        <v>-816.94728891632951</v>
      </c>
      <c r="E4090" s="3">
        <v>-807.67646458127444</v>
      </c>
      <c r="F4090" s="3">
        <v>36.858057962535426</v>
      </c>
      <c r="I4090" s="4">
        <v>-499.99999999999994</v>
      </c>
      <c r="J4090" s="4">
        <v>-499.99999999999994</v>
      </c>
      <c r="K4090" s="4">
        <v>-825.84024667351525</v>
      </c>
      <c r="L4090" s="4">
        <v>-816.02720123435711</v>
      </c>
      <c r="M4090" s="4">
        <v>1.3191888240716461</v>
      </c>
    </row>
    <row r="4091" spans="1:13" x14ac:dyDescent="0.2">
      <c r="A4091" s="3"/>
      <c r="B4091" s="3">
        <v>-499.99999999999994</v>
      </c>
      <c r="C4091" s="3">
        <v>-520</v>
      </c>
      <c r="D4091" s="3">
        <v>-831.6405480128326</v>
      </c>
      <c r="E4091" s="3">
        <v>-808.70113454906834</v>
      </c>
      <c r="F4091" s="3">
        <v>38.141494522530607</v>
      </c>
      <c r="I4091" s="4">
        <v>-499.99999999999994</v>
      </c>
      <c r="J4091" s="4">
        <v>-520</v>
      </c>
      <c r="K4091" s="4">
        <v>-840.80365838574789</v>
      </c>
      <c r="L4091" s="4">
        <v>-816.98768282131618</v>
      </c>
      <c r="M4091" s="4">
        <v>2.8501560853016099</v>
      </c>
    </row>
    <row r="4092" spans="1:13" x14ac:dyDescent="0.2">
      <c r="A4092" s="3"/>
      <c r="B4092" s="3">
        <v>-499.99999999999994</v>
      </c>
      <c r="C4092" s="3">
        <v>-540</v>
      </c>
      <c r="D4092" s="3">
        <v>-844.67364217496629</v>
      </c>
      <c r="E4092" s="3">
        <v>-809.61002884733159</v>
      </c>
      <c r="F4092" s="3">
        <v>39.280042517261222</v>
      </c>
      <c r="I4092" s="4">
        <v>-499.99999999999994</v>
      </c>
      <c r="J4092" s="4">
        <v>-540</v>
      </c>
      <c r="K4092" s="4">
        <v>-854.08284263236419</v>
      </c>
      <c r="L4092" s="4">
        <v>-817.84005605539687</v>
      </c>
      <c r="M4092" s="4">
        <v>4.2089149126409993</v>
      </c>
    </row>
    <row r="4093" spans="1:13" x14ac:dyDescent="0.2">
      <c r="A4093" s="3"/>
      <c r="B4093" s="3">
        <v>-499.99999999999994</v>
      </c>
      <c r="C4093" s="3">
        <v>-560</v>
      </c>
      <c r="D4093" s="3">
        <v>-856.22431965081728</v>
      </c>
      <c r="E4093" s="3">
        <v>-810.41554319420095</v>
      </c>
      <c r="F4093" s="3">
        <v>40.289194125214145</v>
      </c>
      <c r="I4093" s="4">
        <v>-499.99999999999994</v>
      </c>
      <c r="J4093" s="4">
        <v>-560</v>
      </c>
      <c r="K4093" s="4">
        <v>-865.85750097500818</v>
      </c>
      <c r="L4093" s="4">
        <v>-818.59585574837854</v>
      </c>
      <c r="M4093" s="4">
        <v>5.4138180761543877</v>
      </c>
    </row>
    <row r="4094" spans="1:13" x14ac:dyDescent="0.2">
      <c r="A4094" s="3"/>
      <c r="B4094" s="3">
        <v>-499.99999999999994</v>
      </c>
      <c r="C4094" s="3">
        <v>-580</v>
      </c>
      <c r="D4094" s="3">
        <v>-866.45609978621326</v>
      </c>
      <c r="E4094" s="3">
        <v>-811.12908101786934</v>
      </c>
      <c r="F4094" s="3">
        <v>41.183205926520301</v>
      </c>
      <c r="I4094" s="4">
        <v>-499.99999999999994</v>
      </c>
      <c r="J4094" s="4">
        <v>-580</v>
      </c>
      <c r="K4094" s="4">
        <v>-876.2930546671796</v>
      </c>
      <c r="L4094" s="4">
        <v>-819.26570007649582</v>
      </c>
      <c r="M4094" s="4">
        <v>6.4817648474558398</v>
      </c>
    </row>
    <row r="4095" spans="1:13" x14ac:dyDescent="0.2">
      <c r="A4095" s="3"/>
      <c r="B4095" s="3">
        <v>-499.99999999999994</v>
      </c>
      <c r="C4095" s="3">
        <v>-600</v>
      </c>
      <c r="D4095" s="3">
        <v>-875.51764809680196</v>
      </c>
      <c r="E4095" s="3">
        <v>-811.76100987628661</v>
      </c>
      <c r="F4095" s="3">
        <v>41.975042981807881</v>
      </c>
      <c r="I4095" s="4">
        <v>-499.99999999999994</v>
      </c>
      <c r="J4095" s="4">
        <v>-600</v>
      </c>
      <c r="K4095" s="4">
        <v>-885.53998182050805</v>
      </c>
      <c r="L4095" s="4">
        <v>-819.859248034301</v>
      </c>
      <c r="M4095" s="4">
        <v>7.4281317235614601</v>
      </c>
    </row>
    <row r="4096" spans="1:13" x14ac:dyDescent="0.2">
      <c r="A4096" s="3"/>
      <c r="B4096" s="3">
        <v>-499.99999999999994</v>
      </c>
      <c r="C4096" s="3">
        <v>-620</v>
      </c>
      <c r="D4096" s="3">
        <v>-883.5429122287286</v>
      </c>
      <c r="E4096" s="3">
        <v>-812.32067093918363</v>
      </c>
      <c r="F4096" s="3">
        <v>42.676389551053262</v>
      </c>
      <c r="I4096" s="4">
        <v>-499.99999999999994</v>
      </c>
      <c r="J4096" s="4">
        <v>-620</v>
      </c>
      <c r="K4096" s="4">
        <v>-893.7339305275184</v>
      </c>
      <c r="L4096" s="4">
        <v>-820.38520669611012</v>
      </c>
      <c r="M4096" s="4">
        <v>8.2667827480756806</v>
      </c>
    </row>
    <row r="4097" spans="1:13" x14ac:dyDescent="0.2">
      <c r="A4097" s="3"/>
      <c r="B4097" s="3">
        <v>-499.99999999999994</v>
      </c>
      <c r="C4097" s="3">
        <v>-640</v>
      </c>
      <c r="D4097" s="3">
        <v>-890.65174865932443</v>
      </c>
      <c r="E4097" s="3">
        <v>-812.81642269296322</v>
      </c>
      <c r="F4097" s="3">
        <v>43.297702859976425</v>
      </c>
      <c r="I4097" s="4">
        <v>-499.99999999999994</v>
      </c>
      <c r="J4097" s="4">
        <v>-640</v>
      </c>
      <c r="K4097" s="4">
        <v>-900.99633374264283</v>
      </c>
      <c r="L4097" s="4">
        <v>-820.85137068460301</v>
      </c>
      <c r="M4097" s="4">
        <v>9.0101313769672213</v>
      </c>
    </row>
    <row r="4098" spans="1:13" x14ac:dyDescent="0.2">
      <c r="A4098" s="3"/>
      <c r="B4098" s="3">
        <v>-499.99999999999994</v>
      </c>
      <c r="C4098" s="3">
        <v>-660</v>
      </c>
      <c r="D4098" s="3">
        <v>-896.95084187577845</v>
      </c>
      <c r="E4098" s="3">
        <v>-813.2557050421857</v>
      </c>
      <c r="F4098" s="3">
        <v>43.84829258440908</v>
      </c>
      <c r="I4098" s="4">
        <v>-499.99999999999994</v>
      </c>
      <c r="J4098" s="4">
        <v>-660</v>
      </c>
      <c r="K4098" s="4">
        <v>-907.43532445367134</v>
      </c>
      <c r="L4098" s="4">
        <v>-821.26468091463153</v>
      </c>
      <c r="M4098" s="4">
        <v>9.6692332600405813</v>
      </c>
    </row>
    <row r="4099" spans="1:13" x14ac:dyDescent="0.2">
      <c r="A4099" s="3"/>
      <c r="B4099" s="3">
        <v>-499.99999999999994</v>
      </c>
      <c r="C4099" s="3">
        <v>-680</v>
      </c>
      <c r="D4099" s="3">
        <v>-902.53477499361418</v>
      </c>
      <c r="E4099" s="3">
        <v>-813.64511397200602</v>
      </c>
      <c r="F4099" s="3">
        <v>44.336413713697624</v>
      </c>
      <c r="I4099" s="4">
        <v>-499.99999999999994</v>
      </c>
      <c r="J4099" s="4">
        <v>-680</v>
      </c>
      <c r="K4099" s="4">
        <v>-913.14680763438867</v>
      </c>
      <c r="L4099" s="4">
        <v>-821.63129340057753</v>
      </c>
      <c r="M4099" s="4">
        <v>10.253895231255479</v>
      </c>
    </row>
    <row r="4100" spans="1:13" x14ac:dyDescent="0.2">
      <c r="A4100" s="3"/>
      <c r="B4100" s="3">
        <v>-499.99999999999994</v>
      </c>
      <c r="C4100" s="3">
        <v>-700</v>
      </c>
      <c r="D4100" s="3">
        <v>-907.48715505138364</v>
      </c>
      <c r="E4100" s="3">
        <v>-813.99048002354289</v>
      </c>
      <c r="F4100" s="3">
        <v>44.769364319030281</v>
      </c>
      <c r="I4100" s="4">
        <v>-499.99999999999994</v>
      </c>
      <c r="J4100" s="4">
        <v>-700</v>
      </c>
      <c r="K4100" s="4">
        <v>-918.2155903661918</v>
      </c>
      <c r="L4100" s="4">
        <v>-821.9566517974622</v>
      </c>
      <c r="M4100" s="4">
        <v>10.7727903925083</v>
      </c>
    </row>
    <row r="4101" spans="1:13" x14ac:dyDescent="0.2">
      <c r="A4101" s="3"/>
      <c r="B4101" s="3">
        <v>-499.99999999999994</v>
      </c>
      <c r="C4101" s="3">
        <v>-720</v>
      </c>
      <c r="D4101" s="3">
        <v>-911.88172907376418</v>
      </c>
      <c r="E4101" s="3">
        <v>-814.29694612540914</v>
      </c>
      <c r="F4101" s="3">
        <v>45.153582622921078</v>
      </c>
      <c r="I4101" s="4">
        <v>-499.99999999999994</v>
      </c>
      <c r="J4101" s="4">
        <v>-720</v>
      </c>
      <c r="K4101" s="4">
        <v>-922.7165048654764</v>
      </c>
      <c r="L4101" s="4">
        <v>-822.24555948667546</v>
      </c>
      <c r="M4101" s="4">
        <v>11.233572588613981</v>
      </c>
    </row>
    <row r="4102" spans="1:13" x14ac:dyDescent="0.2">
      <c r="A4102" s="3"/>
      <c r="B4102" s="3">
        <v>-499.99999999999994</v>
      </c>
      <c r="C4102" s="3">
        <v>-740</v>
      </c>
      <c r="D4102" s="3">
        <v>-915.78345090516632</v>
      </c>
      <c r="E4102" s="3">
        <v>-814.56904199207145</v>
      </c>
      <c r="F4102" s="3">
        <v>45.494739856555611</v>
      </c>
      <c r="I4102" s="4">
        <v>-499.99999999999994</v>
      </c>
      <c r="J4102" s="4">
        <v>-740</v>
      </c>
      <c r="K4102" s="4">
        <v>-926.71548345054578</v>
      </c>
      <c r="L4102" s="4">
        <v>-822.50224857674175</v>
      </c>
      <c r="M4102" s="4">
        <v>11.642986059763441</v>
      </c>
    </row>
    <row r="4103" spans="1:13" x14ac:dyDescent="0.2">
      <c r="A4103" s="3"/>
      <c r="B4103" s="3">
        <v>-499.99999999999994</v>
      </c>
      <c r="C4103" s="3">
        <v>-760</v>
      </c>
      <c r="D4103" s="3">
        <v>-919.24947568496623</v>
      </c>
      <c r="E4103" s="3">
        <v>-814.81075347609374</v>
      </c>
      <c r="F4103" s="3">
        <v>45.797826867765664</v>
      </c>
      <c r="I4103" s="4">
        <v>-499.99999999999994</v>
      </c>
      <c r="J4103" s="4">
        <v>-760</v>
      </c>
      <c r="K4103" s="4">
        <v>-930.27056164365297</v>
      </c>
      <c r="L4103" s="4">
        <v>-822.73044429116214</v>
      </c>
      <c r="M4103" s="4">
        <v>12.00696781682322</v>
      </c>
    </row>
    <row r="4104" spans="1:13" x14ac:dyDescent="0.2">
      <c r="A4104" s="3"/>
      <c r="B4104" s="3">
        <v>-499.99999999999994</v>
      </c>
      <c r="C4104" s="3">
        <v>-780</v>
      </c>
      <c r="D4104" s="3">
        <v>-922.33007044794488</v>
      </c>
      <c r="E4104" s="3">
        <v>-815.02558607114383</v>
      </c>
      <c r="F4104" s="3">
        <v>46.0672334594136</v>
      </c>
      <c r="I4104" s="4">
        <v>-499.99999999999994</v>
      </c>
      <c r="J4104" s="4">
        <v>-780</v>
      </c>
      <c r="K4104" s="4">
        <v>-933.43279743433459</v>
      </c>
      <c r="L4104" s="4">
        <v>-822.9334239747468</v>
      </c>
      <c r="M4104" s="4">
        <v>12.330741498478378</v>
      </c>
    </row>
    <row r="4105" spans="1:13" x14ac:dyDescent="0.2">
      <c r="A4105" s="3"/>
      <c r="B4105" s="3">
        <v>-499.99999999999994</v>
      </c>
      <c r="C4105" s="3">
        <v>-799.99999999999989</v>
      </c>
      <c r="D4105" s="3">
        <v>-925.06943708459494</v>
      </c>
      <c r="E4105" s="3">
        <v>-815.21662230318771</v>
      </c>
      <c r="F4105" s="3">
        <v>46.306820117525461</v>
      </c>
      <c r="I4105" s="4">
        <v>-499.99999999999994</v>
      </c>
      <c r="J4105" s="4">
        <v>-799.99999999999989</v>
      </c>
      <c r="K4105" s="4">
        <v>-936.24710264034684</v>
      </c>
      <c r="L4105" s="4">
        <v>-823.114070457602</v>
      </c>
      <c r="M4105" s="4">
        <v>12.6189022814862</v>
      </c>
    </row>
    <row r="4106" spans="1:13" x14ac:dyDescent="0.2">
      <c r="A4106" s="3"/>
      <c r="B4106" s="3">
        <v>-520</v>
      </c>
      <c r="C4106" s="3">
        <v>0</v>
      </c>
      <c r="D4106" s="3">
        <v>-2.1293600114268365E-5</v>
      </c>
      <c r="E4106" s="3">
        <v>-767.1832447654632</v>
      </c>
      <c r="F4106" s="3">
        <v>-39.428008450509836</v>
      </c>
      <c r="I4106" s="4">
        <v>-520</v>
      </c>
      <c r="J4106" s="4">
        <v>0</v>
      </c>
      <c r="K4106" s="4">
        <v>-2.1548526722922752E-5</v>
      </c>
      <c r="L4106" s="4">
        <v>-779.32050718657342</v>
      </c>
      <c r="M4106" s="4">
        <v>-85.060941958473606</v>
      </c>
    </row>
    <row r="4107" spans="1:13" x14ac:dyDescent="0.2">
      <c r="A4107" s="3"/>
      <c r="B4107" s="3">
        <v>-520</v>
      </c>
      <c r="C4107" s="3">
        <v>-1</v>
      </c>
      <c r="D4107" s="3">
        <v>-1.0001175841789274</v>
      </c>
      <c r="E4107" s="3">
        <v>-767.25574496838874</v>
      </c>
      <c r="F4107" s="3">
        <v>-39.341745455961899</v>
      </c>
      <c r="I4107" s="4">
        <v>-520</v>
      </c>
      <c r="J4107" s="4">
        <v>-1</v>
      </c>
      <c r="K4107" s="4">
        <v>-1.0001189933485581</v>
      </c>
      <c r="L4107" s="4">
        <v>-779.38713797076832</v>
      </c>
      <c r="M4107" s="4">
        <v>-84.959081172738593</v>
      </c>
    </row>
    <row r="4108" spans="1:13" x14ac:dyDescent="0.2">
      <c r="A4108" s="3"/>
      <c r="B4108" s="3">
        <v>-520</v>
      </c>
      <c r="C4108" s="3">
        <v>-2</v>
      </c>
      <c r="D4108" s="3">
        <v>-2.000436986591847</v>
      </c>
      <c r="E4108" s="3">
        <v>-767.32826134542029</v>
      </c>
      <c r="F4108" s="3">
        <v>-39.255463237943637</v>
      </c>
      <c r="I4108" s="4">
        <v>-520</v>
      </c>
      <c r="J4108" s="4">
        <v>-2</v>
      </c>
      <c r="K4108" s="4">
        <v>-2.0004422290055306</v>
      </c>
      <c r="L4108" s="4">
        <v>-779.45378379812757</v>
      </c>
      <c r="M4108" s="4">
        <v>-84.857197435062602</v>
      </c>
    </row>
    <row r="4109" spans="1:13" x14ac:dyDescent="0.2">
      <c r="A4109" s="3"/>
      <c r="B4109" s="3">
        <v>-520</v>
      </c>
      <c r="C4109" s="3">
        <v>-2.9999999999999996</v>
      </c>
      <c r="D4109" s="3">
        <v>-3.0011548583224386</v>
      </c>
      <c r="E4109" s="3">
        <v>-767.40080660879278</v>
      </c>
      <c r="F4109" s="3">
        <v>-39.169146687458223</v>
      </c>
      <c r="I4109" s="4">
        <v>-520</v>
      </c>
      <c r="J4109" s="4">
        <v>-2.9999999999999996</v>
      </c>
      <c r="K4109" s="4">
        <v>-3.0011687271951222</v>
      </c>
      <c r="L4109" s="4">
        <v>-779.52045649258457</v>
      </c>
      <c r="M4109" s="4">
        <v>-84.755272705186812</v>
      </c>
    </row>
    <row r="4110" spans="1:13" x14ac:dyDescent="0.2">
      <c r="A4110" s="3"/>
      <c r="B4110" s="3">
        <v>-520</v>
      </c>
      <c r="C4110" s="3">
        <v>-4</v>
      </c>
      <c r="D4110" s="3">
        <v>-4.002441615981275</v>
      </c>
      <c r="E4110" s="3">
        <v>-767.47339311256223</v>
      </c>
      <c r="F4110" s="3">
        <v>-39.082781121142318</v>
      </c>
      <c r="I4110" s="4">
        <v>-520</v>
      </c>
      <c r="J4110" s="4">
        <v>-4</v>
      </c>
      <c r="K4110" s="4">
        <v>-4.0024709681076942</v>
      </c>
      <c r="L4110" s="4">
        <v>-779.58716754551529</v>
      </c>
      <c r="M4110" s="4">
        <v>-84.653289450224989</v>
      </c>
    </row>
    <row r="4111" spans="1:13" x14ac:dyDescent="0.2">
      <c r="A4111" s="3"/>
      <c r="B4111" s="3">
        <v>-520</v>
      </c>
      <c r="C4111" s="3">
        <v>-5</v>
      </c>
      <c r="D4111" s="3">
        <v>-5.0044614742304994</v>
      </c>
      <c r="E4111" s="3">
        <v>-767.54603276118462</v>
      </c>
      <c r="F4111" s="3">
        <v>-38.996352389923622</v>
      </c>
      <c r="I4111" s="4">
        <v>-520</v>
      </c>
      <c r="J4111" s="4">
        <v>-5</v>
      </c>
      <c r="K4111" s="4">
        <v>-5.0045151639132239</v>
      </c>
      <c r="L4111" s="4">
        <v>-779.65392803069483</v>
      </c>
      <c r="M4111" s="4">
        <v>-84.551230774420802</v>
      </c>
    </row>
    <row r="4112" spans="1:13" x14ac:dyDescent="0.2">
      <c r="A4112" s="3"/>
      <c r="B4112" s="3">
        <v>-520</v>
      </c>
      <c r="C4112" s="3">
        <v>-5.9999999999999991</v>
      </c>
      <c r="D4112" s="3">
        <v>-6.0073735453329178</v>
      </c>
      <c r="E4112" s="3">
        <v>-767.61873708922951</v>
      </c>
      <c r="F4112" s="3">
        <v>-38.909846784284881</v>
      </c>
      <c r="I4112" s="4">
        <v>-520</v>
      </c>
      <c r="J4112" s="4">
        <v>-5.9999999999999991</v>
      </c>
      <c r="K4112" s="4">
        <v>-6.0074623712135402</v>
      </c>
      <c r="L4112" s="4">
        <v>-779.72074867841218</v>
      </c>
      <c r="M4112" s="4">
        <v>-84.449080306067401</v>
      </c>
    </row>
    <row r="4113" spans="1:13" x14ac:dyDescent="0.2">
      <c r="A4113" s="3"/>
      <c r="B4113" s="3">
        <v>-520</v>
      </c>
      <c r="C4113" s="3">
        <v>-6.9999999999999991</v>
      </c>
      <c r="D4113" s="3">
        <v>-7.0113327510293573</v>
      </c>
      <c r="E4113" s="3">
        <v>-767.6915173274765</v>
      </c>
      <c r="F4113" s="3">
        <v>-38.823250955697603</v>
      </c>
      <c r="I4113" s="4">
        <v>-520</v>
      </c>
      <c r="J4113" s="4">
        <v>-6.9999999999999991</v>
      </c>
      <c r="K4113" s="4">
        <v>-7.0114694136400502</v>
      </c>
      <c r="L4113" s="4">
        <v>-779.78763993693769</v>
      </c>
      <c r="M4113" s="4">
        <v>-84.346822103722801</v>
      </c>
    </row>
    <row r="4114" spans="1:13" x14ac:dyDescent="0.2">
      <c r="A4114" s="3"/>
      <c r="B4114" s="3">
        <v>-520</v>
      </c>
      <c r="C4114" s="3">
        <v>-8</v>
      </c>
      <c r="D4114" s="3">
        <v>-8.0164904626441942</v>
      </c>
      <c r="E4114" s="3">
        <v>-767.76438444932751</v>
      </c>
      <c r="F4114" s="3">
        <v>-38.736551861470616</v>
      </c>
      <c r="I4114" s="4">
        <v>-520</v>
      </c>
      <c r="J4114" s="4">
        <v>-8</v>
      </c>
      <c r="K4114" s="4">
        <v>-8.0166895294656122</v>
      </c>
      <c r="L4114" s="4">
        <v>-779.85461201566829</v>
      </c>
      <c r="M4114" s="4">
        <v>-84.244440590379597</v>
      </c>
    </row>
    <row r="4115" spans="1:13" x14ac:dyDescent="0.2">
      <c r="A4115" s="3"/>
      <c r="B4115" s="3">
        <v>-520</v>
      </c>
      <c r="C4115" s="3">
        <v>-9</v>
      </c>
      <c r="D4115" s="3">
        <v>-9.0229949599413359</v>
      </c>
      <c r="E4115" s="3">
        <v>-767.8373492040663</v>
      </c>
      <c r="F4115" s="3">
        <v>-38.649736725215639</v>
      </c>
      <c r="I4115" s="4">
        <v>-520</v>
      </c>
      <c r="J4115" s="4">
        <v>-9</v>
      </c>
      <c r="K4115" s="4">
        <v>-9.0232728358234073</v>
      </c>
      <c r="L4115" s="4">
        <v>-779.9216749160571</v>
      </c>
      <c r="M4115" s="4">
        <v>-84.141920506275611</v>
      </c>
    </row>
    <row r="4116" spans="1:13" x14ac:dyDescent="0.2">
      <c r="A4116" s="3"/>
      <c r="B4116" s="3">
        <v>-520</v>
      </c>
      <c r="C4116" s="3">
        <v>-10</v>
      </c>
      <c r="D4116" s="3">
        <v>-10.030991772245631</v>
      </c>
      <c r="E4116" s="3">
        <v>-767.91042214158972</v>
      </c>
      <c r="F4116" s="3">
        <v>-38.562793007456094</v>
      </c>
      <c r="I4116" s="4">
        <v>-520</v>
      </c>
      <c r="J4116" s="4">
        <v>-10</v>
      </c>
      <c r="K4116" s="4">
        <v>-10.031366673800429</v>
      </c>
      <c r="L4116" s="4">
        <v>-779.98883845460716</v>
      </c>
      <c r="M4116" s="4">
        <v>-84.039246873814193</v>
      </c>
    </row>
    <row r="4117" spans="1:13" x14ac:dyDescent="0.2">
      <c r="A4117" s="3"/>
      <c r="B4117" s="3">
        <v>-520</v>
      </c>
      <c r="C4117" s="3">
        <v>-11.999999999999998</v>
      </c>
      <c r="D4117" s="3">
        <v>-12.052032223487142</v>
      </c>
      <c r="E4117" s="3">
        <v>-768.05693387756116</v>
      </c>
      <c r="F4117" s="3">
        <v>-38.388470723412112</v>
      </c>
      <c r="I4117" s="4">
        <v>-520</v>
      </c>
      <c r="J4117" s="4">
        <v>-11.999999999999998</v>
      </c>
      <c r="K4117" s="4">
        <v>-12.052662962815305</v>
      </c>
      <c r="L4117" s="4">
        <v>-780.12350588963875</v>
      </c>
      <c r="M4117" s="4">
        <v>-83.8333803083124</v>
      </c>
    </row>
    <row r="4118" spans="1:13" x14ac:dyDescent="0.2">
      <c r="A4118" s="3"/>
      <c r="B4118" s="3">
        <v>-520</v>
      </c>
      <c r="C4118" s="3">
        <v>-13.999999999999998</v>
      </c>
      <c r="D4118" s="3">
        <v>-14.080729730703368</v>
      </c>
      <c r="E4118" s="3">
        <v>-768.20400069849791</v>
      </c>
      <c r="F4118" s="3">
        <v>-38.213488683147965</v>
      </c>
      <c r="I4118" s="4">
        <v>-520</v>
      </c>
      <c r="J4118" s="4">
        <v>-13.999999999999998</v>
      </c>
      <c r="K4118" s="4">
        <v>-14.081710393345102</v>
      </c>
      <c r="L4118" s="4">
        <v>-780.25868973929687</v>
      </c>
      <c r="M4118" s="4">
        <v>-83.626725822955194</v>
      </c>
    </row>
    <row r="4119" spans="1:13" x14ac:dyDescent="0.2">
      <c r="A4119" s="3"/>
      <c r="B4119" s="3">
        <v>-520</v>
      </c>
      <c r="C4119" s="3">
        <v>-16</v>
      </c>
      <c r="D4119" s="3">
        <v>-16.118170364557447</v>
      </c>
      <c r="E4119" s="3">
        <v>-768.35170133720305</v>
      </c>
      <c r="F4119" s="3">
        <v>-38.037753303041697</v>
      </c>
      <c r="I4119" s="4">
        <v>-520</v>
      </c>
      <c r="J4119" s="4">
        <v>-16</v>
      </c>
      <c r="K4119" s="4">
        <v>-16.119608849118876</v>
      </c>
      <c r="L4119" s="4">
        <v>-780.39446328259999</v>
      </c>
      <c r="M4119" s="4">
        <v>-83.419171610722813</v>
      </c>
    </row>
    <row r="4120" spans="1:13" x14ac:dyDescent="0.2">
      <c r="A4120" s="3"/>
      <c r="B4120" s="3">
        <v>-520</v>
      </c>
      <c r="C4120" s="3">
        <v>-18</v>
      </c>
      <c r="D4120" s="3">
        <v>-18.165411773614284</v>
      </c>
      <c r="E4120" s="3">
        <v>-768.50011246606834</v>
      </c>
      <c r="F4120" s="3">
        <v>-37.861173447214739</v>
      </c>
      <c r="I4120" s="4">
        <v>-520</v>
      </c>
      <c r="J4120" s="4">
        <v>-18</v>
      </c>
      <c r="K4120" s="4">
        <v>-18.167429561213368</v>
      </c>
      <c r="L4120" s="4">
        <v>-780.53089788960199</v>
      </c>
      <c r="M4120" s="4">
        <v>-83.210608776692993</v>
      </c>
    </row>
    <row r="4121" spans="1:13" x14ac:dyDescent="0.2">
      <c r="A4121" s="3"/>
      <c r="B4121" s="3">
        <v>-520</v>
      </c>
      <c r="C4121" s="3">
        <v>-20</v>
      </c>
      <c r="D4121" s="3">
        <v>-20.2234856433051</v>
      </c>
      <c r="E4121" s="3">
        <v>-768.64930887533467</v>
      </c>
      <c r="F4121" s="3">
        <v>-37.683660215638682</v>
      </c>
      <c r="I4121" s="4">
        <v>-520</v>
      </c>
      <c r="J4121" s="4">
        <v>-20</v>
      </c>
      <c r="K4121" s="4">
        <v>-20.22621759461714</v>
      </c>
      <c r="L4121" s="4">
        <v>-780.66806318706017</v>
      </c>
      <c r="M4121" s="4">
        <v>-83.00093108523059</v>
      </c>
    </row>
    <row r="4122" spans="1:13" x14ac:dyDescent="0.2">
      <c r="A4122" s="3"/>
      <c r="B4122" s="3">
        <v>-520</v>
      </c>
      <c r="C4122" s="3">
        <v>-24.999999999999996</v>
      </c>
      <c r="D4122" s="3">
        <v>-25.422618617189691</v>
      </c>
      <c r="E4122" s="3">
        <v>-769.02621078666721</v>
      </c>
      <c r="F4122" s="3">
        <v>-37.23522865199682</v>
      </c>
      <c r="I4122" s="4">
        <v>-520</v>
      </c>
      <c r="J4122" s="4">
        <v>-24.999999999999996</v>
      </c>
      <c r="K4122" s="4">
        <v>-25.427812186900507</v>
      </c>
      <c r="L4122" s="4">
        <v>-781.01461575210715</v>
      </c>
      <c r="M4122" s="4">
        <v>-82.471184110894185</v>
      </c>
    </row>
    <row r="4123" spans="1:13" x14ac:dyDescent="0.2">
      <c r="A4123" s="3"/>
      <c r="B4123" s="3">
        <v>-520</v>
      </c>
      <c r="C4123" s="3">
        <v>-29.999999999999996</v>
      </c>
      <c r="D4123" s="3">
        <v>-30.710830122001017</v>
      </c>
      <c r="E4123" s="3">
        <v>-769.40957029114588</v>
      </c>
      <c r="F4123" s="3">
        <v>-36.779121482068859</v>
      </c>
      <c r="I4123" s="4">
        <v>-520</v>
      </c>
      <c r="J4123" s="4">
        <v>-29.999999999999996</v>
      </c>
      <c r="K4123" s="4">
        <v>-30.719612031909996</v>
      </c>
      <c r="L4123" s="4">
        <v>-781.3671781818407</v>
      </c>
      <c r="M4123" s="4">
        <v>-81.932267453517596</v>
      </c>
    </row>
    <row r="4124" spans="1:13" x14ac:dyDescent="0.2">
      <c r="A4124" s="3"/>
      <c r="B4124" s="3">
        <v>-520</v>
      </c>
      <c r="C4124" s="3">
        <v>-35</v>
      </c>
      <c r="D4124" s="3">
        <v>-36.102452540758769</v>
      </c>
      <c r="E4124" s="3">
        <v>-769.80042638987754</v>
      </c>
      <c r="F4124" s="3">
        <v>-36.314103567640501</v>
      </c>
      <c r="I4124" s="4">
        <v>-520</v>
      </c>
      <c r="J4124" s="4">
        <v>-35</v>
      </c>
      <c r="K4124" s="4">
        <v>-36.116145605132033</v>
      </c>
      <c r="L4124" s="4">
        <v>-781.72671842621628</v>
      </c>
      <c r="M4124" s="4">
        <v>-81.382704161407815</v>
      </c>
    </row>
    <row r="4125" spans="1:13" x14ac:dyDescent="0.2">
      <c r="A4125" s="3"/>
      <c r="B4125" s="3">
        <v>-520</v>
      </c>
      <c r="C4125" s="3">
        <v>-40</v>
      </c>
      <c r="D4125" s="3">
        <v>-41.611056490738569</v>
      </c>
      <c r="E4125" s="3">
        <v>-770.199762861056</v>
      </c>
      <c r="F4125" s="3">
        <v>-35.839005347560196</v>
      </c>
      <c r="I4125" s="4">
        <v>-520</v>
      </c>
      <c r="J4125" s="4">
        <v>-40</v>
      </c>
      <c r="K4125" s="4">
        <v>-41.631174308910097</v>
      </c>
      <c r="L4125" s="4">
        <v>-782.09415332944388</v>
      </c>
      <c r="M4125" s="4">
        <v>-80.821095217729209</v>
      </c>
    </row>
    <row r="4126" spans="1:13" x14ac:dyDescent="0.2">
      <c r="A4126" s="3"/>
      <c r="B4126" s="3">
        <v>-520</v>
      </c>
      <c r="C4126" s="3">
        <v>-45</v>
      </c>
      <c r="D4126" s="3">
        <v>-47.249471463067138</v>
      </c>
      <c r="E4126" s="3">
        <v>-770.60850975619792</v>
      </c>
      <c r="F4126" s="3">
        <v>-35.352721053799378</v>
      </c>
      <c r="I4126" s="4">
        <v>-520</v>
      </c>
      <c r="J4126" s="4">
        <v>-45</v>
      </c>
      <c r="K4126" s="4">
        <v>-47.277713221310407</v>
      </c>
      <c r="L4126" s="4">
        <v>-782.47035001236929</v>
      </c>
      <c r="M4126" s="4">
        <v>-80.246117423293811</v>
      </c>
    </row>
    <row r="4127" spans="1:13" x14ac:dyDescent="0.2">
      <c r="A4127" s="3"/>
      <c r="B4127" s="3">
        <v>-520</v>
      </c>
      <c r="C4127" s="3">
        <v>-49.999999999999993</v>
      </c>
      <c r="D4127" s="3">
        <v>-53.029789903931224</v>
      </c>
      <c r="E4127" s="3">
        <v>-771.02754369599791</v>
      </c>
      <c r="F4127" s="3">
        <v>-34.854208353842395</v>
      </c>
      <c r="I4127" s="4">
        <v>-520</v>
      </c>
      <c r="J4127" s="4">
        <v>-49.999999999999993</v>
      </c>
      <c r="K4127" s="4">
        <v>-53.068035080730503</v>
      </c>
      <c r="L4127" s="4">
        <v>-782.85612613794183</v>
      </c>
      <c r="M4127" s="4">
        <v>-79.656522982950605</v>
      </c>
    </row>
    <row r="4128" spans="1:13" x14ac:dyDescent="0.2">
      <c r="A4128" s="3"/>
      <c r="B4128" s="3">
        <v>-520</v>
      </c>
      <c r="C4128" s="3">
        <v>-54.999999999999993</v>
      </c>
      <c r="D4128" s="3">
        <v>-58.963360045560201</v>
      </c>
      <c r="E4128" s="3">
        <v>-771.4576873506162</v>
      </c>
      <c r="F4128" s="3">
        <v>-34.342488962242925</v>
      </c>
      <c r="I4128" s="4">
        <v>-520</v>
      </c>
      <c r="J4128" s="4">
        <v>-54.999999999999993</v>
      </c>
      <c r="K4128" s="4">
        <v>-59.01366287412408</v>
      </c>
      <c r="L4128" s="4">
        <v>-783.25224941740703</v>
      </c>
      <c r="M4128" s="4">
        <v>-79.051140250127403</v>
      </c>
    </row>
    <row r="4129" spans="1:13" x14ac:dyDescent="0.2">
      <c r="A4129" s="3"/>
      <c r="B4129" s="3">
        <v>-520</v>
      </c>
      <c r="C4129" s="3">
        <v>-59.999999999999993</v>
      </c>
      <c r="D4129" s="3">
        <v>-65.060770828910407</v>
      </c>
      <c r="E4129" s="3">
        <v>-771.89970834668156</v>
      </c>
      <c r="F4129" s="3">
        <v>-33.816649933596842</v>
      </c>
      <c r="I4129" s="4">
        <v>-520</v>
      </c>
      <c r="J4129" s="4">
        <v>-59.999999999999993</v>
      </c>
      <c r="K4129" s="4">
        <v>-65.125354408019888</v>
      </c>
      <c r="L4129" s="4">
        <v>-783.65943658236313</v>
      </c>
      <c r="M4129" s="4">
        <v>-78.428875286238608</v>
      </c>
    </row>
    <row r="4130" spans="1:13" x14ac:dyDescent="0.2">
      <c r="A4130" s="3"/>
      <c r="B4130" s="3">
        <v>-520</v>
      </c>
      <c r="C4130" s="3">
        <v>-65</v>
      </c>
      <c r="D4130" s="3">
        <v>-71.331831229262647</v>
      </c>
      <c r="E4130" s="3">
        <v>-772.3543177685234</v>
      </c>
      <c r="F4130" s="3">
        <v>-33.275845437992579</v>
      </c>
      <c r="I4130" s="4">
        <v>-520</v>
      </c>
      <c r="J4130" s="4">
        <v>-65</v>
      </c>
      <c r="K4130" s="4">
        <v>-71.413081199218865</v>
      </c>
      <c r="L4130" s="4">
        <v>-784.07835197836118</v>
      </c>
      <c r="M4130" s="4">
        <v>-77.788713997636805</v>
      </c>
    </row>
    <row r="4131" spans="1:13" x14ac:dyDescent="0.2">
      <c r="A4131" s="3"/>
      <c r="B4131" s="3">
        <v>-520</v>
      </c>
      <c r="C4131" s="3">
        <v>-70</v>
      </c>
      <c r="D4131" s="3">
        <v>-77.785545716809182</v>
      </c>
      <c r="E4131" s="3">
        <v>-772.82216837923465</v>
      </c>
      <c r="F4131" s="3">
        <v>-32.719298869900378</v>
      </c>
      <c r="I4131" s="4">
        <v>-520</v>
      </c>
      <c r="J4131" s="4">
        <v>-70</v>
      </c>
      <c r="K4131" s="4">
        <v>-77.886003436586321</v>
      </c>
      <c r="L4131" s="4">
        <v>-784.50960589675401</v>
      </c>
      <c r="M4131" s="4">
        <v>-77.129724672301194</v>
      </c>
    </row>
    <row r="4132" spans="1:13" x14ac:dyDescent="0.2">
      <c r="A4132" s="3"/>
      <c r="B4132" s="3">
        <v>-520</v>
      </c>
      <c r="C4132" s="3">
        <v>-75</v>
      </c>
      <c r="D4132" s="3">
        <v>-84.430087240663156</v>
      </c>
      <c r="E4132" s="3">
        <v>-773.30385266218866</v>
      </c>
      <c r="F4132" s="3">
        <v>-32.146305171074644</v>
      </c>
      <c r="I4132" s="4">
        <v>-520</v>
      </c>
      <c r="J4132" s="4">
        <v>-75</v>
      </c>
      <c r="K4132" s="4">
        <v>-84.55244241812224</v>
      </c>
      <c r="L4132" s="4">
        <v>-784.95375273833054</v>
      </c>
      <c r="M4132" s="4">
        <v>-76.451060773773605</v>
      </c>
    </row>
    <row r="4133" spans="1:13" x14ac:dyDescent="0.2">
      <c r="A4133" s="3"/>
      <c r="B4133" s="3">
        <v>-520</v>
      </c>
      <c r="C4133" s="3">
        <v>-80</v>
      </c>
      <c r="D4133" s="3">
        <v>-91.272768910917449</v>
      </c>
      <c r="E4133" s="3">
        <v>-773.79990076818149</v>
      </c>
      <c r="F4133" s="3">
        <v>-31.556233266463678</v>
      </c>
      <c r="I4133" s="4">
        <v>-520</v>
      </c>
      <c r="J4133" s="4">
        <v>-80</v>
      </c>
      <c r="K4133" s="4">
        <v>-91.419851651593575</v>
      </c>
      <c r="L4133" s="4">
        <v>-785.41128908791222</v>
      </c>
      <c r="M4133" s="4">
        <v>-75.751963871787609</v>
      </c>
    </row>
    <row r="4134" spans="1:13" x14ac:dyDescent="0.2">
      <c r="A4134" s="3"/>
      <c r="B4134" s="3">
        <v>-520</v>
      </c>
      <c r="C4134" s="3">
        <v>-85</v>
      </c>
      <c r="D4134" s="3">
        <v>-98.320015413159894</v>
      </c>
      <c r="E4134" s="3">
        <v>-774.31077844316928</v>
      </c>
      <c r="F4134" s="3">
        <v>-30.948528524199542</v>
      </c>
      <c r="I4134" s="4">
        <v>-520</v>
      </c>
      <c r="J4134" s="4">
        <v>-85</v>
      </c>
      <c r="K4134" s="4">
        <v>-98.494787665564587</v>
      </c>
      <c r="L4134" s="4">
        <v>-785.88265176965808</v>
      </c>
      <c r="M4134" s="4">
        <v>-75.031766603430597</v>
      </c>
    </row>
    <row r="4135" spans="1:13" x14ac:dyDescent="0.2">
      <c r="A4135" s="3"/>
      <c r="B4135" s="3">
        <v>-520</v>
      </c>
      <c r="C4135" s="3">
        <v>-90</v>
      </c>
      <c r="D4135" s="3">
        <v>-105.57733509258775</v>
      </c>
      <c r="E4135" s="3">
        <v>-774.83688500456014</v>
      </c>
      <c r="F4135" s="3">
        <v>-30.322715159113258</v>
      </c>
      <c r="I4135" s="4">
        <v>-520</v>
      </c>
      <c r="J4135" s="4">
        <v>-90</v>
      </c>
      <c r="K4135" s="4">
        <v>-105.78288147966427</v>
      </c>
      <c r="L4135" s="4">
        <v>-786.36821594628873</v>
      </c>
      <c r="M4135" s="4">
        <v>-74.289895568624999</v>
      </c>
    </row>
    <row r="4136" spans="1:13" x14ac:dyDescent="0.2">
      <c r="A4136" s="3"/>
      <c r="B4136" s="3">
        <v>-520</v>
      </c>
      <c r="C4136" s="3">
        <v>-95</v>
      </c>
      <c r="D4136" s="3">
        <v>-113.0492935703551</v>
      </c>
      <c r="E4136" s="3">
        <v>-775.37855142857245</v>
      </c>
      <c r="F4136" s="3">
        <v>-29.678398505627641</v>
      </c>
      <c r="I4136" s="4">
        <v>-520</v>
      </c>
      <c r="J4136" s="4">
        <v>-95</v>
      </c>
      <c r="K4136" s="4">
        <v>-113.28881160794285</v>
      </c>
      <c r="L4136" s="4">
        <v>-786.86829332045511</v>
      </c>
      <c r="M4136" s="4">
        <v>-73.525874071322392</v>
      </c>
    </row>
    <row r="4137" spans="1:13" x14ac:dyDescent="0.2">
      <c r="A4137" s="3"/>
      <c r="B4137" s="3">
        <v>-520</v>
      </c>
      <c r="C4137" s="3">
        <v>-99.999999999999986</v>
      </c>
      <c r="D4137" s="3">
        <v>-120.7394896932357</v>
      </c>
      <c r="E4137" s="3">
        <v>-775.93603860675103</v>
      </c>
      <c r="F4137" s="3">
        <v>-29.015267091165597</v>
      </c>
      <c r="I4137" s="4">
        <v>-520</v>
      </c>
      <c r="J4137" s="4">
        <v>-99.999999999999986</v>
      </c>
      <c r="K4137" s="4">
        <v>-121.0162794072949</v>
      </c>
      <c r="L4137" s="4">
        <v>-787.38313049233761</v>
      </c>
      <c r="M4137" s="4">
        <v>-72.7393246240932</v>
      </c>
    </row>
    <row r="4138" spans="1:13" x14ac:dyDescent="0.2">
      <c r="A4138" s="3"/>
      <c r="B4138" s="3">
        <v>-520</v>
      </c>
      <c r="C4138" s="3">
        <v>-109.99999999999999</v>
      </c>
      <c r="D4138" s="3">
        <v>-136.78403431390814</v>
      </c>
      <c r="E4138" s="3">
        <v>-777.09915951875701</v>
      </c>
      <c r="F4138" s="3">
        <v>-27.631740591380279</v>
      </c>
      <c r="I4138" s="4">
        <v>-520</v>
      </c>
      <c r="J4138" s="4">
        <v>-109.99999999999999</v>
      </c>
      <c r="K4138" s="4">
        <v>-137.14562214460304</v>
      </c>
      <c r="L4138" s="4">
        <v>-788.45773675519274</v>
      </c>
      <c r="M4138" s="4">
        <v>-71.097640738301408</v>
      </c>
    </row>
    <row r="4139" spans="1:13" x14ac:dyDescent="0.2">
      <c r="A4139" s="3"/>
      <c r="B4139" s="3">
        <v>-520</v>
      </c>
      <c r="C4139" s="3">
        <v>-119.99999999999999</v>
      </c>
      <c r="D4139" s="3">
        <v>-153.71972627507142</v>
      </c>
      <c r="E4139" s="3">
        <v>-778.32688258166218</v>
      </c>
      <c r="F4139" s="3">
        <v>-26.171368032571678</v>
      </c>
      <c r="I4139" s="4">
        <v>-520</v>
      </c>
      <c r="J4139" s="4">
        <v>-119.99999999999999</v>
      </c>
      <c r="K4139" s="4">
        <v>-154.18025833309693</v>
      </c>
      <c r="L4139" s="4">
        <v>-789.59265757938363</v>
      </c>
      <c r="M4139" s="4">
        <v>-69.363881358021601</v>
      </c>
    </row>
    <row r="4140" spans="1:13" x14ac:dyDescent="0.2">
      <c r="A4140" s="3"/>
      <c r="B4140" s="3">
        <v>-520</v>
      </c>
      <c r="C4140" s="3">
        <v>-130</v>
      </c>
      <c r="D4140" s="3">
        <v>-171.53895582158162</v>
      </c>
      <c r="E4140" s="3">
        <v>-779.61865613327041</v>
      </c>
      <c r="F4140" s="3">
        <v>-24.634790685831241</v>
      </c>
      <c r="I4140" s="4">
        <v>-520</v>
      </c>
      <c r="J4140" s="4">
        <v>-130</v>
      </c>
      <c r="K4140" s="4">
        <v>-172.11297060437144</v>
      </c>
      <c r="L4140" s="4">
        <v>-790.78741210975397</v>
      </c>
      <c r="M4140" s="4">
        <v>-67.538766227191786</v>
      </c>
    </row>
    <row r="4141" spans="1:13" x14ac:dyDescent="0.2">
      <c r="A4141" s="3"/>
      <c r="B4141" s="3">
        <v>-520</v>
      </c>
      <c r="C4141" s="3">
        <v>-140</v>
      </c>
      <c r="D4141" s="3">
        <v>-190.21776721048874</v>
      </c>
      <c r="E4141" s="3">
        <v>-780.97274353698674</v>
      </c>
      <c r="F4141" s="3">
        <v>-23.02405726639476</v>
      </c>
      <c r="I4141" s="4">
        <v>-520</v>
      </c>
      <c r="J4141" s="4">
        <v>-140</v>
      </c>
      <c r="K4141" s="4">
        <v>-190.91998536893368</v>
      </c>
      <c r="L4141" s="4">
        <v>-792.04041644371011</v>
      </c>
      <c r="M4141" s="4">
        <v>-65.624696737278001</v>
      </c>
    </row>
    <row r="4142" spans="1:13" x14ac:dyDescent="0.2">
      <c r="A4142" s="3"/>
      <c r="B4142" s="3">
        <v>-520</v>
      </c>
      <c r="C4142" s="3">
        <v>-150</v>
      </c>
      <c r="D4142" s="3">
        <v>-209.71626952682448</v>
      </c>
      <c r="E4142" s="3">
        <v>-782.38625296339694</v>
      </c>
      <c r="F4142" s="3">
        <v>-21.342589012567565</v>
      </c>
      <c r="I4142" s="4">
        <v>-520</v>
      </c>
      <c r="J4142" s="4">
        <v>-150</v>
      </c>
      <c r="K4142" s="4">
        <v>-210.56137714235712</v>
      </c>
      <c r="L4142" s="4">
        <v>-793.34901056927549</v>
      </c>
      <c r="M4142" s="4">
        <v>-63.625715313075005</v>
      </c>
    </row>
    <row r="4143" spans="1:13" x14ac:dyDescent="0.2">
      <c r="A4143" s="3"/>
      <c r="B4143" s="3">
        <v>-520</v>
      </c>
      <c r="C4143" s="3">
        <v>-160</v>
      </c>
      <c r="D4143" s="3">
        <v>-229.97945969403162</v>
      </c>
      <c r="E4143" s="3">
        <v>-783.85519705322952</v>
      </c>
      <c r="F4143" s="3">
        <v>-19.59510934221402</v>
      </c>
      <c r="I4143" s="4">
        <v>-520</v>
      </c>
      <c r="J4143" s="4">
        <v>-160</v>
      </c>
      <c r="K4143" s="4">
        <v>-230.98189058407243</v>
      </c>
      <c r="L4143" s="4">
        <v>-794.70951313300191</v>
      </c>
      <c r="M4143" s="4">
        <v>-61.547422458140403</v>
      </c>
    </row>
    <row r="4144" spans="1:13" x14ac:dyDescent="0.2">
      <c r="A4144" s="3"/>
      <c r="B4144" s="3">
        <v>-520</v>
      </c>
      <c r="C4144" s="3">
        <v>-170</v>
      </c>
      <c r="D4144" s="3">
        <v>-250.93845480317245</v>
      </c>
      <c r="E4144" s="3">
        <v>-785.37458225318562</v>
      </c>
      <c r="F4144" s="3">
        <v>-17.787538304525341</v>
      </c>
      <c r="I4144" s="4">
        <v>-520</v>
      </c>
      <c r="J4144" s="4">
        <v>-170</v>
      </c>
      <c r="K4144" s="4">
        <v>-252.11217777317955</v>
      </c>
      <c r="L4144" s="4">
        <v>-796.11730387277953</v>
      </c>
      <c r="M4144" s="4">
        <v>-59.396851678651799</v>
      </c>
    </row>
    <row r="4145" spans="1:13" x14ac:dyDescent="0.2">
      <c r="A4145" s="3"/>
      <c r="B4145" s="3">
        <v>-520</v>
      </c>
      <c r="C4145" s="3">
        <v>-180</v>
      </c>
      <c r="D4145" s="3">
        <v>-272.51210526609691</v>
      </c>
      <c r="E4145" s="3">
        <v>-786.93852575896619</v>
      </c>
      <c r="F4145" s="3">
        <v>-15.9268542440613</v>
      </c>
      <c r="I4145" s="4">
        <v>-520</v>
      </c>
      <c r="J4145" s="4">
        <v>-180</v>
      </c>
      <c r="K4145" s="4">
        <v>-273.87042228249283</v>
      </c>
      <c r="L4145" s="4">
        <v>-797.56693182084177</v>
      </c>
      <c r="M4145" s="4">
        <v>-57.182305133242018</v>
      </c>
    </row>
    <row r="4146" spans="1:13" x14ac:dyDescent="0.2">
      <c r="A4146" s="3"/>
      <c r="B4146" s="3">
        <v>-520</v>
      </c>
      <c r="C4146" s="3">
        <v>-190</v>
      </c>
      <c r="D4146" s="3">
        <v>-294.60893636876119</v>
      </c>
      <c r="E4146" s="3">
        <v>-788.54039626507847</v>
      </c>
      <c r="F4146" s="3">
        <v>-14.020927151146442</v>
      </c>
      <c r="I4146" s="4">
        <v>-520</v>
      </c>
      <c r="J4146" s="4">
        <v>-190</v>
      </c>
      <c r="K4146" s="4">
        <v>-296.16429732928361</v>
      </c>
      <c r="L4146" s="4">
        <v>-799.05224576439184</v>
      </c>
      <c r="M4146" s="4">
        <v>-54.913155318230942</v>
      </c>
    </row>
    <row r="4147" spans="1:13" x14ac:dyDescent="0.2">
      <c r="A4147" s="3"/>
      <c r="B4147" s="3">
        <v>-520</v>
      </c>
      <c r="C4147" s="3">
        <v>-199.99999999999997</v>
      </c>
      <c r="D4147" s="3">
        <v>-317.12934557817857</v>
      </c>
      <c r="E4147" s="3">
        <v>-790.17297325503466</v>
      </c>
      <c r="F4147" s="3">
        <v>-12.078329914609201</v>
      </c>
      <c r="I4147" s="4">
        <v>-520</v>
      </c>
      <c r="J4147" s="4">
        <v>-199.99999999999997</v>
      </c>
      <c r="K4147" s="4">
        <v>-318.89318472460099</v>
      </c>
      <c r="L4147" s="4">
        <v>-800.56654208176019</v>
      </c>
      <c r="M4147" s="4">
        <v>-52.599620185628041</v>
      </c>
    </row>
    <row r="4148" spans="1:13" x14ac:dyDescent="0.2">
      <c r="A4148" s="3"/>
      <c r="B4148" s="3">
        <v>-520</v>
      </c>
      <c r="C4148" s="3">
        <v>-219.99999999999997</v>
      </c>
      <c r="D4148" s="3">
        <v>-363.01611514336628</v>
      </c>
      <c r="E4148" s="3">
        <v>-793.49945275943969</v>
      </c>
      <c r="F4148" s="3">
        <v>-8.1197045909352603</v>
      </c>
      <c r="I4148" s="4">
        <v>-520</v>
      </c>
      <c r="J4148" s="4">
        <v>-219.99999999999997</v>
      </c>
      <c r="K4148" s="4">
        <v>-365.22649044747038</v>
      </c>
      <c r="L4148" s="4">
        <v>-803.65346627518568</v>
      </c>
      <c r="M4148" s="4">
        <v>-47.883030160021384</v>
      </c>
    </row>
    <row r="4149" spans="1:13" x14ac:dyDescent="0.2">
      <c r="A4149" s="3"/>
      <c r="B4149" s="3">
        <v>-520</v>
      </c>
      <c r="C4149" s="3">
        <v>-239.99999999999997</v>
      </c>
      <c r="D4149" s="3">
        <v>-409.30397352437546</v>
      </c>
      <c r="E4149" s="3">
        <v>-796.85500818892444</v>
      </c>
      <c r="F4149" s="3">
        <v>-4.1257987267915501</v>
      </c>
      <c r="I4149" s="4">
        <v>-520</v>
      </c>
      <c r="J4149" s="4">
        <v>-239.99999999999997</v>
      </c>
      <c r="K4149" s="4">
        <v>-411.9915461826867</v>
      </c>
      <c r="L4149" s="4">
        <v>-806.7691553844744</v>
      </c>
      <c r="M4149" s="4">
        <v>-43.121855812754518</v>
      </c>
    </row>
    <row r="4150" spans="1:13" x14ac:dyDescent="0.2">
      <c r="A4150" s="3"/>
      <c r="B4150" s="3">
        <v>-520</v>
      </c>
      <c r="C4150" s="3">
        <v>-260</v>
      </c>
      <c r="D4150" s="3">
        <v>-455.14513575407852</v>
      </c>
      <c r="E4150" s="3">
        <v>-800.17818086716125</v>
      </c>
      <c r="F4150" s="3">
        <v>-0.1697098112213874</v>
      </c>
      <c r="I4150" s="4">
        <v>-520</v>
      </c>
      <c r="J4150" s="4">
        <v>-260</v>
      </c>
      <c r="K4150" s="4">
        <v>-458.32944705144791</v>
      </c>
      <c r="L4150" s="4">
        <v>-809.85638545612335</v>
      </c>
      <c r="M4150" s="4">
        <v>-38.40345804193818</v>
      </c>
    </row>
    <row r="4151" spans="1:13" x14ac:dyDescent="0.2">
      <c r="A4151" s="3"/>
      <c r="B4151" s="3">
        <v>-520</v>
      </c>
      <c r="C4151" s="3">
        <v>-280</v>
      </c>
      <c r="D4151" s="3">
        <v>-499.77473184402953</v>
      </c>
      <c r="E4151" s="3">
        <v>-803.41352291696933</v>
      </c>
      <c r="F4151" s="3">
        <v>3.6825582267681662</v>
      </c>
      <c r="I4151" s="4">
        <v>-520</v>
      </c>
      <c r="J4151" s="4">
        <v>-280</v>
      </c>
      <c r="K4151" s="4">
        <v>-503.46435696669795</v>
      </c>
      <c r="L4151" s="4">
        <v>-812.86346695069176</v>
      </c>
      <c r="M4151" s="4">
        <v>-33.806809655331122</v>
      </c>
    </row>
    <row r="4152" spans="1:13" x14ac:dyDescent="0.2">
      <c r="A4152" s="3"/>
      <c r="B4152" s="3">
        <v>-520</v>
      </c>
      <c r="C4152" s="3">
        <v>-300</v>
      </c>
      <c r="D4152" s="3">
        <v>-542.5544778211663</v>
      </c>
      <c r="E4152" s="3">
        <v>-806.51476311040813</v>
      </c>
      <c r="F4152" s="3">
        <v>7.3758713354052592</v>
      </c>
      <c r="I4152" s="4">
        <v>-520</v>
      </c>
      <c r="J4152" s="4">
        <v>-300</v>
      </c>
      <c r="K4152" s="4">
        <v>-546.74793511978464</v>
      </c>
      <c r="L4152" s="4">
        <v>-815.74720462488369</v>
      </c>
      <c r="M4152" s="4">
        <v>-29.397964837563361</v>
      </c>
    </row>
    <row r="4153" spans="1:13" x14ac:dyDescent="0.2">
      <c r="A4153" s="3"/>
      <c r="B4153" s="3">
        <v>-520</v>
      </c>
      <c r="C4153" s="3">
        <v>-320</v>
      </c>
      <c r="D4153" s="3">
        <v>-582.99553147663983</v>
      </c>
      <c r="E4153" s="3">
        <v>-809.4464637491775</v>
      </c>
      <c r="F4153" s="3">
        <v>10.867951759903921</v>
      </c>
      <c r="I4153" s="4">
        <v>-520</v>
      </c>
      <c r="J4153" s="4">
        <v>-320</v>
      </c>
      <c r="K4153" s="4">
        <v>-587.68271262624592</v>
      </c>
      <c r="L4153" s="4">
        <v>-818.47445498113666</v>
      </c>
      <c r="M4153" s="4">
        <v>-25.227663928720503</v>
      </c>
    </row>
    <row r="4154" spans="1:13" x14ac:dyDescent="0.2">
      <c r="A4154" s="3"/>
      <c r="B4154" s="3">
        <v>-520</v>
      </c>
      <c r="C4154" s="3">
        <v>-340</v>
      </c>
      <c r="D4154" s="3">
        <v>-620.76234765627657</v>
      </c>
      <c r="E4154" s="3">
        <v>-812.18430013990098</v>
      </c>
      <c r="F4154" s="3">
        <v>14.129727133327741</v>
      </c>
      <c r="I4154" s="4">
        <v>-520</v>
      </c>
      <c r="J4154" s="4">
        <v>-340</v>
      </c>
      <c r="K4154" s="4">
        <v>-625.92622133084387</v>
      </c>
      <c r="L4154" s="4">
        <v>-821.02240134267242</v>
      </c>
      <c r="M4154" s="4">
        <v>-21.330894733097221</v>
      </c>
    </row>
    <row r="4155" spans="1:13" x14ac:dyDescent="0.2">
      <c r="A4155" s="3"/>
      <c r="B4155" s="3">
        <v>-520</v>
      </c>
      <c r="C4155" s="3">
        <v>-360</v>
      </c>
      <c r="D4155" s="3">
        <v>-655.66192802753255</v>
      </c>
      <c r="E4155" s="3">
        <v>-814.71428126865396</v>
      </c>
      <c r="F4155" s="3">
        <v>17.144418119602683</v>
      </c>
      <c r="I4155" s="4">
        <v>-520</v>
      </c>
      <c r="J4155" s="4">
        <v>-360</v>
      </c>
      <c r="K4155" s="4">
        <v>-661.28030039295504</v>
      </c>
      <c r="L4155" s="4">
        <v>-823.37784140871929</v>
      </c>
      <c r="M4155" s="4">
        <v>-17.727963780092399</v>
      </c>
    </row>
    <row r="4156" spans="1:13" x14ac:dyDescent="0.2">
      <c r="A4156" s="3"/>
      <c r="B4156" s="3">
        <v>-520</v>
      </c>
      <c r="C4156" s="3">
        <v>-380</v>
      </c>
      <c r="D4156" s="3">
        <v>-687.62379403781017</v>
      </c>
      <c r="E4156" s="3">
        <v>-817.03129797126621</v>
      </c>
      <c r="F4156" s="3">
        <v>19.905822358140483</v>
      </c>
      <c r="I4156" s="4">
        <v>-520</v>
      </c>
      <c r="J4156" s="4">
        <v>-380</v>
      </c>
      <c r="K4156" s="4">
        <v>-693.67096406300607</v>
      </c>
      <c r="L4156" s="4">
        <v>-825.53584595637653</v>
      </c>
      <c r="M4156" s="4">
        <v>-14.426531980020961</v>
      </c>
    </row>
    <row r="4157" spans="1:13" x14ac:dyDescent="0.2">
      <c r="A4157" s="3"/>
      <c r="B4157" s="3">
        <v>-520</v>
      </c>
      <c r="C4157" s="3">
        <v>-399.99999999999994</v>
      </c>
      <c r="D4157" s="3">
        <v>-716.67564815667652</v>
      </c>
      <c r="E4157" s="3">
        <v>-819.13735853519995</v>
      </c>
      <c r="F4157" s="3">
        <v>22.416222393201842</v>
      </c>
      <c r="I4157" s="4">
        <v>-520</v>
      </c>
      <c r="J4157" s="4">
        <v>-399.99999999999994</v>
      </c>
      <c r="K4157" s="4">
        <v>-723.12385617113978</v>
      </c>
      <c r="L4157" s="4">
        <v>-827.49812351116623</v>
      </c>
      <c r="M4157" s="4">
        <v>-11.42410402274874</v>
      </c>
    </row>
    <row r="4158" spans="1:13" x14ac:dyDescent="0.2">
      <c r="A4158" s="3"/>
      <c r="B4158" s="3">
        <v>-520</v>
      </c>
      <c r="C4158" s="3">
        <v>-419.99999999999994</v>
      </c>
      <c r="D4158" s="3">
        <v>-742.91858966236316</v>
      </c>
      <c r="E4158" s="3">
        <v>-821.03979201053369</v>
      </c>
      <c r="F4158" s="3">
        <v>24.684251423572562</v>
      </c>
      <c r="I4158" s="4">
        <v>-520</v>
      </c>
      <c r="J4158" s="4">
        <v>-419.99999999999994</v>
      </c>
      <c r="K4158" s="4">
        <v>-749.73921111772643</v>
      </c>
      <c r="L4158" s="4">
        <v>-829.27135213948054</v>
      </c>
      <c r="M4158" s="4">
        <v>-8.710572284727661</v>
      </c>
    </row>
    <row r="4159" spans="1:13" x14ac:dyDescent="0.2">
      <c r="A4159" s="3"/>
      <c r="B4159" s="3">
        <v>-520</v>
      </c>
      <c r="C4159" s="3">
        <v>-439.99999999999994</v>
      </c>
      <c r="D4159" s="3">
        <v>-766.50443378022135</v>
      </c>
      <c r="E4159" s="3">
        <v>-822.74960400096927</v>
      </c>
      <c r="F4159" s="3">
        <v>26.722937557465979</v>
      </c>
      <c r="I4159" s="4">
        <v>-520</v>
      </c>
      <c r="J4159" s="4">
        <v>-439.99999999999994</v>
      </c>
      <c r="K4159" s="4">
        <v>-773.66891065248672</v>
      </c>
      <c r="L4159" s="4">
        <v>-830.86565087216627</v>
      </c>
      <c r="M4159" s="4">
        <v>-6.2705508180945007</v>
      </c>
    </row>
    <row r="4160" spans="1:13" x14ac:dyDescent="0.2">
      <c r="A4160" s="3"/>
      <c r="B4160" s="3">
        <v>-520</v>
      </c>
      <c r="C4160" s="3">
        <v>-459.99999999999994</v>
      </c>
      <c r="D4160" s="3">
        <v>-787.61649110174073</v>
      </c>
      <c r="E4160" s="3">
        <v>-824.28008330256625</v>
      </c>
      <c r="F4160" s="3">
        <v>28.548044574548818</v>
      </c>
      <c r="I4160" s="4">
        <v>-520</v>
      </c>
      <c r="J4160" s="4">
        <v>-459.99999999999994</v>
      </c>
      <c r="K4160" s="4">
        <v>-795.0970197379703</v>
      </c>
      <c r="L4160" s="4">
        <v>-832.29328292016316</v>
      </c>
      <c r="M4160" s="4">
        <v>-4.0853575607381938</v>
      </c>
    </row>
    <row r="4161" spans="1:13" x14ac:dyDescent="0.2">
      <c r="A4161" s="3"/>
      <c r="B4161" s="3">
        <v>-520</v>
      </c>
      <c r="C4161" s="3">
        <v>-479.99999999999994</v>
      </c>
      <c r="D4161" s="3">
        <v>-806.45425983738676</v>
      </c>
      <c r="E4161" s="3">
        <v>-825.64569219689281</v>
      </c>
      <c r="F4161" s="3">
        <v>30.176749087832036</v>
      </c>
      <c r="I4161" s="4">
        <v>-520</v>
      </c>
      <c r="J4161" s="4">
        <v>-479.99999999999994</v>
      </c>
      <c r="K4161" s="4">
        <v>-814.22426826482854</v>
      </c>
      <c r="L4161" s="4">
        <v>-833.56762178005397</v>
      </c>
      <c r="M4161" s="4">
        <v>-2.1345962824702678</v>
      </c>
    </row>
    <row r="4162" spans="1:13" x14ac:dyDescent="0.2">
      <c r="A4162" s="3"/>
      <c r="B4162" s="3">
        <v>-520</v>
      </c>
      <c r="C4162" s="3">
        <v>-499.99999999999994</v>
      </c>
      <c r="D4162" s="3">
        <v>-823.22189288831021</v>
      </c>
      <c r="E4162" s="3">
        <v>-826.86123039314487</v>
      </c>
      <c r="F4162" s="3">
        <v>31.626642857659199</v>
      </c>
      <c r="I4162" s="4">
        <v>-520</v>
      </c>
      <c r="J4162" s="4">
        <v>-499.99999999999994</v>
      </c>
      <c r="K4162" s="4">
        <v>-831.25634580954784</v>
      </c>
      <c r="L4162" s="4">
        <v>-834.70237138104187</v>
      </c>
      <c r="M4162" s="4">
        <v>-0.39735102460671845</v>
      </c>
    </row>
    <row r="4163" spans="1:13" x14ac:dyDescent="0.2">
      <c r="A4163" s="3"/>
      <c r="B4163" s="3">
        <v>-520</v>
      </c>
      <c r="C4163" s="3">
        <v>-520</v>
      </c>
      <c r="D4163" s="3">
        <v>-838.11997813366429</v>
      </c>
      <c r="E4163" s="3">
        <v>-827.94123915594901</v>
      </c>
      <c r="F4163" s="3">
        <v>32.91502088467854</v>
      </c>
      <c r="I4163" s="4">
        <v>-520</v>
      </c>
      <c r="J4163" s="4">
        <v>-520</v>
      </c>
      <c r="K4163" s="4">
        <v>-846.39554718916725</v>
      </c>
      <c r="L4163" s="4">
        <v>-835.71100947645607</v>
      </c>
      <c r="M4163" s="4">
        <v>1.1469604393383899</v>
      </c>
    </row>
    <row r="4164" spans="1:13" x14ac:dyDescent="0.2">
      <c r="A4164" s="3"/>
      <c r="B4164" s="3">
        <v>-520</v>
      </c>
      <c r="C4164" s="3">
        <v>-540</v>
      </c>
      <c r="D4164" s="3">
        <v>-851.34004025160198</v>
      </c>
      <c r="E4164" s="3">
        <v>-828.89960272579378</v>
      </c>
      <c r="F4164" s="3">
        <v>34.058404506133925</v>
      </c>
      <c r="I4164" s="4">
        <v>-520</v>
      </c>
      <c r="J4164" s="4">
        <v>-540</v>
      </c>
      <c r="K4164" s="4">
        <v>-859.83517322453361</v>
      </c>
      <c r="L4164" s="4">
        <v>-836.60641459907959</v>
      </c>
      <c r="M4164" s="4">
        <v>2.5180138138078254</v>
      </c>
    </row>
    <row r="4165" spans="1:13" x14ac:dyDescent="0.2">
      <c r="A4165" s="3"/>
      <c r="B4165" s="3">
        <v>-520</v>
      </c>
      <c r="C4165" s="3">
        <v>-560</v>
      </c>
      <c r="D4165" s="3">
        <v>-863.06116499262851</v>
      </c>
      <c r="E4165" s="3">
        <v>-829.74930360271514</v>
      </c>
      <c r="F4165" s="3">
        <v>35.072247945909659</v>
      </c>
      <c r="I4165" s="4">
        <v>-520</v>
      </c>
      <c r="J4165" s="4">
        <v>-560</v>
      </c>
      <c r="K4165" s="4">
        <v>-871.7560823056275</v>
      </c>
      <c r="L4165" s="4">
        <v>-837.40063631208159</v>
      </c>
      <c r="M4165" s="4">
        <v>3.7342247996824316</v>
      </c>
    </row>
    <row r="4166" spans="1:13" x14ac:dyDescent="0.2">
      <c r="A4166" s="3"/>
      <c r="B4166" s="3">
        <v>-520</v>
      </c>
      <c r="C4166" s="3">
        <v>-580</v>
      </c>
      <c r="D4166" s="3">
        <v>-873.44820654826424</v>
      </c>
      <c r="E4166" s="3">
        <v>-830.50229259347338</v>
      </c>
      <c r="F4166" s="3">
        <v>35.970781830146223</v>
      </c>
      <c r="I4166" s="4">
        <v>-520</v>
      </c>
      <c r="J4166" s="4">
        <v>-580</v>
      </c>
      <c r="K4166" s="4">
        <v>-882.32484784002133</v>
      </c>
      <c r="L4166" s="4">
        <v>-838.10477245071627</v>
      </c>
      <c r="M4166" s="4">
        <v>4.8125595076980421</v>
      </c>
    </row>
    <row r="4167" spans="1:13" x14ac:dyDescent="0.2">
      <c r="A4167" s="3"/>
      <c r="B4167" s="3">
        <v>-520</v>
      </c>
      <c r="C4167" s="3">
        <v>-600</v>
      </c>
      <c r="D4167" s="3">
        <v>-882.65112652432447</v>
      </c>
      <c r="E4167" s="3">
        <v>-831.16944089223057</v>
      </c>
      <c r="F4167" s="3">
        <v>36.766954705586997</v>
      </c>
      <c r="I4167" s="4">
        <v>-520</v>
      </c>
      <c r="J4167" s="4">
        <v>-600</v>
      </c>
      <c r="K4167" s="4">
        <v>-891.69306494591217</v>
      </c>
      <c r="L4167" s="4">
        <v>-838.72892293154678</v>
      </c>
      <c r="M4167" s="4">
        <v>5.768462275046784</v>
      </c>
    </row>
    <row r="4168" spans="1:13" x14ac:dyDescent="0.2">
      <c r="A4168" s="3"/>
      <c r="B4168" s="3">
        <v>-520</v>
      </c>
      <c r="C4168" s="3">
        <v>-620</v>
      </c>
      <c r="D4168" s="3">
        <v>-890.80510627160402</v>
      </c>
      <c r="E4168" s="3">
        <v>-831.76054822424385</v>
      </c>
      <c r="F4168" s="3">
        <v>37.472441613373498</v>
      </c>
      <c r="I4168" s="4">
        <v>-520</v>
      </c>
      <c r="J4168" s="4">
        <v>-620</v>
      </c>
      <c r="K4168" s="4">
        <v>-899.99744372506927</v>
      </c>
      <c r="L4168" s="4">
        <v>-839.28219596694692</v>
      </c>
      <c r="M4168" s="4">
        <v>6.6158639250956996</v>
      </c>
    </row>
    <row r="4169" spans="1:13" x14ac:dyDescent="0.2">
      <c r="A4169" s="3"/>
      <c r="B4169" s="3">
        <v>-520</v>
      </c>
      <c r="C4169" s="3">
        <v>-640</v>
      </c>
      <c r="D4169" s="3">
        <v>-898.03115938269389</v>
      </c>
      <c r="E4169" s="3">
        <v>-832.2843872480928</v>
      </c>
      <c r="F4169" s="3">
        <v>38.097696097312259</v>
      </c>
      <c r="I4169" s="4">
        <v>-520</v>
      </c>
      <c r="J4169" s="4">
        <v>-640</v>
      </c>
      <c r="K4169" s="4">
        <v>-907.36041230661419</v>
      </c>
      <c r="L4169" s="4">
        <v>-839.77274824265294</v>
      </c>
      <c r="M4169" s="4">
        <v>7.3672422354444</v>
      </c>
    </row>
    <row r="4170" spans="1:13" x14ac:dyDescent="0.2">
      <c r="A4170" s="3"/>
      <c r="B4170" s="3">
        <v>-520</v>
      </c>
      <c r="C4170" s="3">
        <v>-660</v>
      </c>
      <c r="D4170" s="3">
        <v>-904.43704358750188</v>
      </c>
      <c r="E4170" s="3">
        <v>-832.74876966217244</v>
      </c>
      <c r="F4170" s="3">
        <v>38.652028272657539</v>
      </c>
      <c r="I4170" s="4">
        <v>-520</v>
      </c>
      <c r="J4170" s="4">
        <v>-660</v>
      </c>
      <c r="K4170" s="4">
        <v>-913.89102605046526</v>
      </c>
      <c r="L4170" s="4">
        <v>-840.20784549294592</v>
      </c>
      <c r="M4170" s="4">
        <v>8.03371382864478</v>
      </c>
    </row>
    <row r="4171" spans="1:13" x14ac:dyDescent="0.2">
      <c r="A4171" s="3"/>
      <c r="B4171" s="3">
        <v>-520</v>
      </c>
      <c r="C4171" s="3">
        <v>-680</v>
      </c>
      <c r="D4171" s="3">
        <v>-910.11832901318462</v>
      </c>
      <c r="E4171" s="3">
        <v>-833.16062364647439</v>
      </c>
      <c r="F4171" s="3">
        <v>39.143696566496821</v>
      </c>
      <c r="I4171" s="4">
        <v>-520</v>
      </c>
      <c r="J4171" s="4">
        <v>-680</v>
      </c>
      <c r="K4171" s="4">
        <v>-919.68603769765809</v>
      </c>
      <c r="L4171" s="4">
        <v>-840.59393379876326</v>
      </c>
      <c r="M4171" s="4">
        <v>8.62514264897316</v>
      </c>
    </row>
    <row r="4172" spans="1:13" x14ac:dyDescent="0.2">
      <c r="A4172" s="3"/>
      <c r="B4172" s="3">
        <v>-520</v>
      </c>
      <c r="C4172" s="3">
        <v>-700</v>
      </c>
      <c r="D4172" s="3">
        <v>-915.1595245061111</v>
      </c>
      <c r="E4172" s="3">
        <v>-833.52607551341009</v>
      </c>
      <c r="F4172" s="3">
        <v>39.580004606774402</v>
      </c>
      <c r="I4172" s="4">
        <v>-520</v>
      </c>
      <c r="J4172" s="4">
        <v>-700</v>
      </c>
      <c r="K4172" s="4">
        <v>-924.83102854487129</v>
      </c>
      <c r="L4172" s="4">
        <v>-840.93671495147237</v>
      </c>
      <c r="M4172" s="4">
        <v>9.1502548063955995</v>
      </c>
    </row>
    <row r="4173" spans="1:13" x14ac:dyDescent="0.2">
      <c r="A4173" s="3"/>
      <c r="B4173" s="3">
        <v>-520</v>
      </c>
      <c r="C4173" s="3">
        <v>-720</v>
      </c>
      <c r="D4173" s="3">
        <v>-919.63519694752745</v>
      </c>
      <c r="E4173" s="3">
        <v>-833.85053085067443</v>
      </c>
      <c r="F4173" s="3">
        <v>39.967397611520219</v>
      </c>
      <c r="I4173" s="4">
        <v>-520</v>
      </c>
      <c r="J4173" s="4">
        <v>-720</v>
      </c>
      <c r="K4173" s="4">
        <v>-929.4015343935439</v>
      </c>
      <c r="L4173" s="4">
        <v>-841.24122146848572</v>
      </c>
      <c r="M4173" s="4">
        <v>9.6167530048024812</v>
      </c>
    </row>
    <row r="4174" spans="1:13" x14ac:dyDescent="0.2">
      <c r="A4174" s="3"/>
      <c r="B4174" s="3">
        <v>-520</v>
      </c>
      <c r="C4174" s="3">
        <v>-740</v>
      </c>
      <c r="D4174" s="3">
        <v>-923.61104271148872</v>
      </c>
      <c r="E4174" s="3">
        <v>-834.13875219472038</v>
      </c>
      <c r="F4174" s="3">
        <v>40.311554726096581</v>
      </c>
      <c r="I4174" s="4">
        <v>-520</v>
      </c>
      <c r="J4174" s="4">
        <v>-740</v>
      </c>
      <c r="K4174" s="4">
        <v>-933.4641245832255</v>
      </c>
      <c r="L4174" s="4">
        <v>-841.51188848312756</v>
      </c>
      <c r="M4174" s="4">
        <v>10.031426279434681</v>
      </c>
    </row>
    <row r="4175" spans="1:13" x14ac:dyDescent="0.2">
      <c r="A4175" s="3"/>
      <c r="B4175" s="3">
        <v>-520</v>
      </c>
      <c r="C4175" s="3">
        <v>-760</v>
      </c>
      <c r="D4175" s="3">
        <v>-927.14488752183877</v>
      </c>
      <c r="E4175" s="3">
        <v>-834.39493151362853</v>
      </c>
      <c r="F4175" s="3">
        <v>40.617475238362495</v>
      </c>
      <c r="I4175" s="4">
        <v>-520</v>
      </c>
      <c r="J4175" s="4">
        <v>-760</v>
      </c>
      <c r="K4175" s="4">
        <v>-937.07740978469485</v>
      </c>
      <c r="L4175" s="4">
        <v>-841.75262088815703</v>
      </c>
      <c r="M4175" s="4">
        <v>10.400252543059681</v>
      </c>
    </row>
    <row r="4176" spans="1:13" x14ac:dyDescent="0.2">
      <c r="A4176" s="3"/>
      <c r="B4176" s="3">
        <v>-520</v>
      </c>
      <c r="C4176" s="3">
        <v>-780</v>
      </c>
      <c r="D4176" s="3">
        <v>-930.28760276031835</v>
      </c>
      <c r="E4176" s="3">
        <v>-834.62275663322441</v>
      </c>
      <c r="F4176" s="3">
        <v>40.889557624376152</v>
      </c>
      <c r="I4176" s="4">
        <v>-520</v>
      </c>
      <c r="J4176" s="4">
        <v>-780</v>
      </c>
      <c r="K4176" s="4">
        <v>-940.29296621445098</v>
      </c>
      <c r="L4176" s="4">
        <v>-841.96685491091125</v>
      </c>
      <c r="M4176" s="4">
        <v>10.72849266634524</v>
      </c>
    </row>
    <row r="4177" spans="1:13" x14ac:dyDescent="0.2">
      <c r="A4177" s="3"/>
      <c r="B4177" s="3">
        <v>-520</v>
      </c>
      <c r="C4177" s="3">
        <v>-799.99999999999989</v>
      </c>
      <c r="D4177" s="3">
        <v>-933.08393416565184</v>
      </c>
      <c r="E4177" s="3">
        <v>-834.82547131213573</v>
      </c>
      <c r="F4177" s="3">
        <v>41.131671061888198</v>
      </c>
      <c r="I4177" s="4">
        <v>-520</v>
      </c>
      <c r="J4177" s="4">
        <v>-799.99999999999989</v>
      </c>
      <c r="K4177" s="4">
        <v>-943.15617195861626</v>
      </c>
      <c r="L4177" s="4">
        <v>-842.15761383279983</v>
      </c>
      <c r="M4177" s="4">
        <v>11.020775639576941</v>
      </c>
    </row>
    <row r="4178" spans="1:13" x14ac:dyDescent="0.2">
      <c r="A4178" s="3"/>
      <c r="B4178" s="3">
        <v>-540</v>
      </c>
      <c r="C4178" s="3">
        <v>0</v>
      </c>
      <c r="D4178" s="3">
        <v>-2.1447640273603467E-5</v>
      </c>
      <c r="E4178" s="3">
        <v>-781.98907536445597</v>
      </c>
      <c r="F4178" s="3">
        <v>-43.982426081033765</v>
      </c>
      <c r="I4178" s="4">
        <v>-540</v>
      </c>
      <c r="J4178" s="4">
        <v>0</v>
      </c>
      <c r="K4178" s="4">
        <v>-2.1682843510046733E-5</v>
      </c>
      <c r="L4178" s="4">
        <v>-793.93910799006119</v>
      </c>
      <c r="M4178" s="4">
        <v>-86.869351533310208</v>
      </c>
    </row>
    <row r="4179" spans="1:13" x14ac:dyDescent="0.2">
      <c r="A4179" s="3"/>
      <c r="B4179" s="3">
        <v>-540</v>
      </c>
      <c r="C4179" s="3">
        <v>-1</v>
      </c>
      <c r="D4179" s="3">
        <v>-1.0001184358424582</v>
      </c>
      <c r="E4179" s="3">
        <v>-782.06412894069786</v>
      </c>
      <c r="F4179" s="3">
        <v>-43.89695191812396</v>
      </c>
      <c r="I4179" s="4">
        <v>-540</v>
      </c>
      <c r="J4179" s="4">
        <v>-1</v>
      </c>
      <c r="K4179" s="4">
        <v>-1.0001197359507388</v>
      </c>
      <c r="L4179" s="4">
        <v>-794.00798901147641</v>
      </c>
      <c r="M4179" s="4">
        <v>-86.767769049015016</v>
      </c>
    </row>
    <row r="4180" spans="1:13" x14ac:dyDescent="0.2">
      <c r="A4180" s="3"/>
      <c r="B4180" s="3">
        <v>-540</v>
      </c>
      <c r="C4180" s="3">
        <v>-2</v>
      </c>
      <c r="D4180" s="3">
        <v>-2.00044015559051</v>
      </c>
      <c r="E4180" s="3">
        <v>-782.13919938222034</v>
      </c>
      <c r="F4180" s="3">
        <v>-43.811458571746925</v>
      </c>
      <c r="I4180" s="4">
        <v>-540</v>
      </c>
      <c r="J4180" s="4">
        <v>-2</v>
      </c>
      <c r="K4180" s="4">
        <v>-2.0004449921402552</v>
      </c>
      <c r="L4180" s="4">
        <v>-794.07688568134688</v>
      </c>
      <c r="M4180" s="4">
        <v>-86.666163533139581</v>
      </c>
    </row>
    <row r="4181" spans="1:13" x14ac:dyDescent="0.2">
      <c r="A4181" s="3"/>
      <c r="B4181" s="3">
        <v>-540</v>
      </c>
      <c r="C4181" s="3">
        <v>-2.9999999999999996</v>
      </c>
      <c r="D4181" s="3">
        <v>-3.0011632436096325</v>
      </c>
      <c r="E4181" s="3">
        <v>-782.21429994496418</v>
      </c>
      <c r="F4181" s="3">
        <v>-43.725930963825299</v>
      </c>
      <c r="I4181" s="4">
        <v>-540</v>
      </c>
      <c r="J4181" s="4">
        <v>-2.9999999999999996</v>
      </c>
      <c r="K4181" s="4">
        <v>-3.0011760384139183</v>
      </c>
      <c r="L4181" s="4">
        <v>-794.14581029972953</v>
      </c>
      <c r="M4181" s="4">
        <v>-86.564516882298591</v>
      </c>
    </row>
    <row r="4182" spans="1:13" x14ac:dyDescent="0.2">
      <c r="A4182" s="3"/>
      <c r="B4182" s="3">
        <v>-540</v>
      </c>
      <c r="C4182" s="3">
        <v>-4</v>
      </c>
      <c r="D4182" s="3">
        <v>-4.0024593661464696</v>
      </c>
      <c r="E4182" s="3">
        <v>-782.28944351185407</v>
      </c>
      <c r="F4182" s="3">
        <v>-43.640354440503529</v>
      </c>
      <c r="I4182" s="4">
        <v>-540</v>
      </c>
      <c r="J4182" s="4">
        <v>-4</v>
      </c>
      <c r="K4182" s="4">
        <v>-4.0024864443696329</v>
      </c>
      <c r="L4182" s="4">
        <v>-794.21477482111118</v>
      </c>
      <c r="M4182" s="4">
        <v>-86.462811501700202</v>
      </c>
    </row>
    <row r="4183" spans="1:13" x14ac:dyDescent="0.2">
      <c r="A4183" s="3"/>
      <c r="B4183" s="3">
        <v>-540</v>
      </c>
      <c r="C4183" s="3">
        <v>-5</v>
      </c>
      <c r="D4183" s="3">
        <v>-5.0044939485282551</v>
      </c>
      <c r="E4183" s="3">
        <v>-782.36464249745507</v>
      </c>
      <c r="F4183" s="3">
        <v>-43.55471488059684</v>
      </c>
      <c r="I4183" s="4">
        <v>-540</v>
      </c>
      <c r="J4183" s="4">
        <v>-5</v>
      </c>
      <c r="K4183" s="4">
        <v>-5.0045434775248463</v>
      </c>
      <c r="L4183" s="4">
        <v>-794.28379076592648</v>
      </c>
      <c r="M4183" s="4">
        <v>-86.361030435375</v>
      </c>
    </row>
    <row r="4184" spans="1:13" x14ac:dyDescent="0.2">
      <c r="A4184" s="3"/>
      <c r="B4184" s="3">
        <v>-540</v>
      </c>
      <c r="C4184" s="3">
        <v>-5.9999999999999991</v>
      </c>
      <c r="D4184" s="3">
        <v>-6.0074272824814692</v>
      </c>
      <c r="E4184" s="3">
        <v>-782.4399089310765</v>
      </c>
      <c r="F4184" s="3">
        <v>-43.468998601070467</v>
      </c>
      <c r="I4184" s="4">
        <v>-540</v>
      </c>
      <c r="J4184" s="4">
        <v>-5.9999999999999991</v>
      </c>
      <c r="K4184" s="4">
        <v>-6.0075092225458979</v>
      </c>
      <c r="L4184" s="4">
        <v>-794.35286929764482</v>
      </c>
      <c r="M4184" s="4">
        <v>-86.259157252721394</v>
      </c>
    </row>
    <row r="4185" spans="1:13" x14ac:dyDescent="0.2">
      <c r="A4185" s="3"/>
      <c r="B4185" s="3">
        <v>-540</v>
      </c>
      <c r="C4185" s="3">
        <v>-6.9999999999999991</v>
      </c>
      <c r="D4185" s="3">
        <v>-7.0114154444680912</v>
      </c>
      <c r="E4185" s="3">
        <v>-782.51525452568467</v>
      </c>
      <c r="F4185" s="3">
        <v>-43.383192278650014</v>
      </c>
      <c r="I4185" s="4">
        <v>-540</v>
      </c>
      <c r="J4185" s="4">
        <v>-6.9999999999999991</v>
      </c>
      <c r="K4185" s="4">
        <v>-7.0115415094791427</v>
      </c>
      <c r="L4185" s="4">
        <v>-794.4220212867009</v>
      </c>
      <c r="M4185" s="4">
        <v>-86.157175954408203</v>
      </c>
    </row>
    <row r="4186" spans="1:13" x14ac:dyDescent="0.2">
      <c r="A4186" s="3"/>
      <c r="B4186" s="3">
        <v>-540</v>
      </c>
      <c r="C4186" s="3">
        <v>-8</v>
      </c>
      <c r="D4186" s="3">
        <v>-8.0166109403129493</v>
      </c>
      <c r="E4186" s="3">
        <v>-782.59069072628358</v>
      </c>
      <c r="F4186" s="3">
        <v>-43.297282894795678</v>
      </c>
      <c r="I4186" s="4">
        <v>-540</v>
      </c>
      <c r="J4186" s="4">
        <v>-8</v>
      </c>
      <c r="K4186" s="4">
        <v>-8.0167945653068777</v>
      </c>
      <c r="L4186" s="4">
        <v>-794.49125735537245</v>
      </c>
      <c r="M4186" s="4">
        <v>-86.055070906325994</v>
      </c>
    </row>
    <row r="4187" spans="1:13" x14ac:dyDescent="0.2">
      <c r="A4187" s="3"/>
      <c r="B4187" s="3">
        <v>-540</v>
      </c>
      <c r="C4187" s="3">
        <v>-9</v>
      </c>
      <c r="D4187" s="3">
        <v>-9.0231631672901127</v>
      </c>
      <c r="E4187" s="3">
        <v>-782.66622874459483</v>
      </c>
      <c r="F4187" s="3">
        <v>-43.211257696258265</v>
      </c>
      <c r="I4187" s="4">
        <v>-540</v>
      </c>
      <c r="J4187" s="4">
        <v>-9</v>
      </c>
      <c r="K4187" s="4">
        <v>-9.0234194809839074</v>
      </c>
      <c r="L4187" s="4">
        <v>-794.56058790994587</v>
      </c>
      <c r="M4187" s="4">
        <v>-85.952826792246015</v>
      </c>
    </row>
    <row r="4188" spans="1:13" x14ac:dyDescent="0.2">
      <c r="A4188" s="3"/>
      <c r="B4188" s="3">
        <v>-540</v>
      </c>
      <c r="C4188" s="3">
        <v>-10</v>
      </c>
      <c r="D4188" s="3">
        <v>-10.03121875763703</v>
      </c>
      <c r="E4188" s="3">
        <v>-782.74187958482946</v>
      </c>
      <c r="F4188" s="3">
        <v>-43.125104165756163</v>
      </c>
      <c r="I4188" s="4">
        <v>-540</v>
      </c>
      <c r="J4188" s="4">
        <v>-10</v>
      </c>
      <c r="K4188" s="4">
        <v>-10.03156455861798</v>
      </c>
      <c r="L4188" s="4">
        <v>-794.63002316462439</v>
      </c>
      <c r="M4188" s="4">
        <v>-85.850428578622797</v>
      </c>
    </row>
    <row r="4189" spans="1:13" x14ac:dyDescent="0.2">
      <c r="A4189" s="3"/>
      <c r="B4189" s="3">
        <v>-540</v>
      </c>
      <c r="C4189" s="3">
        <v>-11.999999999999998</v>
      </c>
      <c r="D4189" s="3">
        <v>-12.052414259306326</v>
      </c>
      <c r="E4189" s="3">
        <v>-782.89356282499682</v>
      </c>
      <c r="F4189" s="3">
        <v>-42.952363089213897</v>
      </c>
      <c r="I4189" s="4">
        <v>-540</v>
      </c>
      <c r="J4189" s="4">
        <v>-11.999999999999998</v>
      </c>
      <c r="K4189" s="4">
        <v>-12.052996007277958</v>
      </c>
      <c r="L4189" s="4">
        <v>-794.76924777701834</v>
      </c>
      <c r="M4189" s="4">
        <v>-85.645110975532788</v>
      </c>
    </row>
    <row r="4190" spans="1:13" x14ac:dyDescent="0.2">
      <c r="A4190" s="3"/>
      <c r="B4190" s="3">
        <v>-540</v>
      </c>
      <c r="C4190" s="3">
        <v>-13.999999999999998</v>
      </c>
      <c r="D4190" s="3">
        <v>-14.081323951601428</v>
      </c>
      <c r="E4190" s="3">
        <v>-783.0458249869622</v>
      </c>
      <c r="F4190" s="3">
        <v>-42.778963499423696</v>
      </c>
      <c r="I4190" s="4">
        <v>-540</v>
      </c>
      <c r="J4190" s="4">
        <v>-13.999999999999998</v>
      </c>
      <c r="K4190" s="4">
        <v>-14.082228393123263</v>
      </c>
      <c r="L4190" s="4">
        <v>-794.90900967357948</v>
      </c>
      <c r="M4190" s="4">
        <v>-85.439002586035201</v>
      </c>
    </row>
    <row r="4191" spans="1:13" x14ac:dyDescent="0.2">
      <c r="A4191" s="3"/>
      <c r="B4191" s="3">
        <v>-540</v>
      </c>
      <c r="C4191" s="3">
        <v>-16</v>
      </c>
      <c r="D4191" s="3">
        <v>-16.119042348157855</v>
      </c>
      <c r="E4191" s="3">
        <v>-783.19874820996927</v>
      </c>
      <c r="F4191" s="3">
        <v>-42.604811960596507</v>
      </c>
      <c r="I4191" s="4">
        <v>-540</v>
      </c>
      <c r="J4191" s="4">
        <v>-16</v>
      </c>
      <c r="K4191" s="4">
        <v>-16.12036895384551</v>
      </c>
      <c r="L4191" s="4">
        <v>-795.04938511453872</v>
      </c>
      <c r="M4191" s="4">
        <v>-85.231991167290602</v>
      </c>
    </row>
    <row r="4192" spans="1:13" x14ac:dyDescent="0.2">
      <c r="A4192" s="3"/>
      <c r="B4192" s="3">
        <v>-540</v>
      </c>
      <c r="C4192" s="3">
        <v>-18</v>
      </c>
      <c r="D4192" s="3">
        <v>-18.166635415056938</v>
      </c>
      <c r="E4192" s="3">
        <v>-783.35241249087335</v>
      </c>
      <c r="F4192" s="3">
        <v>-42.429817472797737</v>
      </c>
      <c r="I4192" s="4">
        <v>-540</v>
      </c>
      <c r="J4192" s="4">
        <v>-18</v>
      </c>
      <c r="K4192" s="4">
        <v>-18.168496163950813</v>
      </c>
      <c r="L4192" s="4">
        <v>-795.19044837908564</v>
      </c>
      <c r="M4192" s="4">
        <v>-85.023967391732384</v>
      </c>
    </row>
    <row r="4193" spans="1:13" x14ac:dyDescent="0.2">
      <c r="A4193" s="3"/>
      <c r="B4193" s="3">
        <v>-540</v>
      </c>
      <c r="C4193" s="3">
        <v>-20</v>
      </c>
      <c r="D4193" s="3">
        <v>-20.225143046548059</v>
      </c>
      <c r="E4193" s="3">
        <v>-783.50689586993155</v>
      </c>
      <c r="F4193" s="3">
        <v>-42.253891260586684</v>
      </c>
      <c r="I4193" s="4">
        <v>-540</v>
      </c>
      <c r="J4193" s="4">
        <v>-20</v>
      </c>
      <c r="K4193" s="4">
        <v>-20.227662235931017</v>
      </c>
      <c r="L4193" s="4">
        <v>-795.3322719376265</v>
      </c>
      <c r="M4193" s="4">
        <v>-84.814824593474398</v>
      </c>
    </row>
    <row r="4194" spans="1:13" x14ac:dyDescent="0.2">
      <c r="A4194" s="3"/>
      <c r="B4194" s="3">
        <v>-540</v>
      </c>
      <c r="C4194" s="3">
        <v>-24.999999999999996</v>
      </c>
      <c r="D4194" s="3">
        <v>-25.425772654827956</v>
      </c>
      <c r="E4194" s="3">
        <v>-783.89718387648873</v>
      </c>
      <c r="F4194" s="3">
        <v>-41.809435189573982</v>
      </c>
      <c r="I4194" s="4">
        <v>-540</v>
      </c>
      <c r="J4194" s="4">
        <v>-24.999999999999996</v>
      </c>
      <c r="K4194" s="4">
        <v>-25.430561072620815</v>
      </c>
      <c r="L4194" s="4">
        <v>-795.69061779539788</v>
      </c>
      <c r="M4194" s="4">
        <v>-84.286393820912409</v>
      </c>
    </row>
    <row r="4195" spans="1:13" x14ac:dyDescent="0.2">
      <c r="A4195" s="3"/>
      <c r="B4195" s="3">
        <v>-540</v>
      </c>
      <c r="C4195" s="3">
        <v>-29.999999999999996</v>
      </c>
      <c r="D4195" s="3">
        <v>-30.716168912882754</v>
      </c>
      <c r="E4195" s="3">
        <v>-784.29420854173259</v>
      </c>
      <c r="F4195" s="3">
        <v>-41.357316003746277</v>
      </c>
      <c r="I4195" s="4">
        <v>-540</v>
      </c>
      <c r="J4195" s="4">
        <v>-29.999999999999996</v>
      </c>
      <c r="K4195" s="4">
        <v>-30.724264571665813</v>
      </c>
      <c r="L4195" s="4">
        <v>-796.05521776162243</v>
      </c>
      <c r="M4195" s="4">
        <v>-83.748757996794595</v>
      </c>
    </row>
    <row r="4196" spans="1:13" x14ac:dyDescent="0.2">
      <c r="A4196" s="3"/>
      <c r="B4196" s="3">
        <v>-540</v>
      </c>
      <c r="C4196" s="3">
        <v>-35</v>
      </c>
      <c r="D4196" s="3">
        <v>-36.110785824656631</v>
      </c>
      <c r="E4196" s="3">
        <v>-784.69905458571827</v>
      </c>
      <c r="F4196" s="3">
        <v>-40.896299658628919</v>
      </c>
      <c r="I4196" s="4">
        <v>-540</v>
      </c>
      <c r="J4196" s="4">
        <v>-35</v>
      </c>
      <c r="K4196" s="4">
        <v>-36.123406999566633</v>
      </c>
      <c r="L4196" s="4">
        <v>-796.42707976128975</v>
      </c>
      <c r="M4196" s="4">
        <v>-83.200433539365605</v>
      </c>
    </row>
    <row r="4197" spans="1:13" x14ac:dyDescent="0.2">
      <c r="A4197" s="3"/>
      <c r="B4197" s="3">
        <v>-540</v>
      </c>
      <c r="C4197" s="3">
        <v>-40</v>
      </c>
      <c r="D4197" s="3">
        <v>-41.623313026050198</v>
      </c>
      <c r="E4197" s="3">
        <v>-785.11274936544896</v>
      </c>
      <c r="F4197" s="3">
        <v>-40.425217304072461</v>
      </c>
      <c r="I4197" s="4">
        <v>-540</v>
      </c>
      <c r="J4197" s="4">
        <v>-40</v>
      </c>
      <c r="K4197" s="4">
        <v>-41.641853231552652</v>
      </c>
      <c r="L4197" s="4">
        <v>-796.80715872808776</v>
      </c>
      <c r="M4197" s="4">
        <v>-82.640014821861598</v>
      </c>
    </row>
    <row r="4198" spans="1:13" x14ac:dyDescent="0.2">
      <c r="A4198" s="3"/>
      <c r="B4198" s="3">
        <v>-540</v>
      </c>
      <c r="C4198" s="3">
        <v>-45</v>
      </c>
      <c r="D4198" s="3">
        <v>-47.26669652093041</v>
      </c>
      <c r="E4198" s="3">
        <v>-785.53626443103667</v>
      </c>
      <c r="F4198" s="3">
        <v>-39.942963508396261</v>
      </c>
      <c r="I4198" s="4">
        <v>-540</v>
      </c>
      <c r="J4198" s="4">
        <v>-45</v>
      </c>
      <c r="K4198" s="4">
        <v>-47.292719582317751</v>
      </c>
      <c r="L4198" s="4">
        <v>-797.19635803910501</v>
      </c>
      <c r="M4198" s="4">
        <v>-82.066172052734998</v>
      </c>
    </row>
    <row r="4199" spans="1:13" x14ac:dyDescent="0.2">
      <c r="A4199" s="3"/>
      <c r="B4199" s="3">
        <v>-540</v>
      </c>
      <c r="C4199" s="3">
        <v>-49.999999999999993</v>
      </c>
      <c r="D4199" s="3">
        <v>-53.05314273645795</v>
      </c>
      <c r="E4199" s="3">
        <v>-785.97051583003463</v>
      </c>
      <c r="F4199" s="3">
        <v>-39.448495906057374</v>
      </c>
      <c r="I4199" s="4">
        <v>-540</v>
      </c>
      <c r="J4199" s="4">
        <v>-49.999999999999993</v>
      </c>
      <c r="K4199" s="4">
        <v>-53.088377765716018</v>
      </c>
      <c r="L4199" s="4">
        <v>-797.59552978754994</v>
      </c>
      <c r="M4199" s="4">
        <v>-81.477650865587407</v>
      </c>
    </row>
    <row r="4200" spans="1:13" x14ac:dyDescent="0.2">
      <c r="A4200" s="3"/>
      <c r="B4200" s="3">
        <v>-540</v>
      </c>
      <c r="C4200" s="3">
        <v>-54.999999999999993</v>
      </c>
      <c r="D4200" s="3">
        <v>-58.994111240506633</v>
      </c>
      <c r="E4200" s="3">
        <v>-786.41636356090703</v>
      </c>
      <c r="F4200" s="3">
        <v>-38.940835812966242</v>
      </c>
      <c r="I4200" s="4">
        <v>-540</v>
      </c>
      <c r="J4200" s="4">
        <v>-54.999999999999993</v>
      </c>
      <c r="K4200" s="4">
        <v>-59.040447381588564</v>
      </c>
      <c r="L4200" s="4">
        <v>-798.0054742652826</v>
      </c>
      <c r="M4200" s="4">
        <v>-80.873273071788603</v>
      </c>
    </row>
    <row r="4201" spans="1:13" x14ac:dyDescent="0.2">
      <c r="A4201" s="3"/>
      <c r="B4201" s="3">
        <v>-540</v>
      </c>
      <c r="C4201" s="3">
        <v>-59.999999999999993</v>
      </c>
      <c r="D4201" s="3">
        <v>-65.100299484206019</v>
      </c>
      <c r="E4201" s="3">
        <v>-786.87461042800396</v>
      </c>
      <c r="F4201" s="3">
        <v>-38.419069522563056</v>
      </c>
      <c r="I4201" s="4">
        <v>-540</v>
      </c>
      <c r="J4201" s="4">
        <v>-59.999999999999993</v>
      </c>
      <c r="K4201" s="4">
        <v>-65.15978032741009</v>
      </c>
      <c r="L4201" s="4">
        <v>-798.42693888917643</v>
      </c>
      <c r="M4201" s="4">
        <v>-80.251938231577213</v>
      </c>
    </row>
    <row r="4202" spans="1:13" x14ac:dyDescent="0.2">
      <c r="A4202" s="3"/>
      <c r="B4202" s="3">
        <v>-540</v>
      </c>
      <c r="C4202" s="3">
        <v>-65</v>
      </c>
      <c r="D4202" s="3">
        <v>-71.381621894941631</v>
      </c>
      <c r="E4202" s="3">
        <v>-787.34600047257243</v>
      </c>
      <c r="F4202" s="3">
        <v>-37.882350084357242</v>
      </c>
      <c r="I4202" s="4">
        <v>-540</v>
      </c>
      <c r="J4202" s="4">
        <v>-65</v>
      </c>
      <c r="K4202" s="4">
        <v>-71.456439484063978</v>
      </c>
      <c r="L4202" s="4">
        <v>-798.86061673311519</v>
      </c>
      <c r="M4202" s="4">
        <v>-79.612625805715808</v>
      </c>
    </row>
    <row r="4203" spans="1:13" x14ac:dyDescent="0.2">
      <c r="A4203" s="3"/>
      <c r="B4203" s="3">
        <v>-540</v>
      </c>
      <c r="C4203" s="3">
        <v>-70</v>
      </c>
      <c r="D4203" s="3">
        <v>-77.847185062199287</v>
      </c>
      <c r="E4203" s="3">
        <v>-787.83121711053559</v>
      </c>
      <c r="F4203" s="3">
        <v>-37.32989941639272</v>
      </c>
      <c r="I4203" s="4">
        <v>-540</v>
      </c>
      <c r="J4203" s="4">
        <v>-70</v>
      </c>
      <c r="K4203" s="4">
        <v>-77.93967343625755</v>
      </c>
      <c r="L4203" s="4">
        <v>-799.30714478687651</v>
      </c>
      <c r="M4203" s="4">
        <v>-78.954397709466008</v>
      </c>
    </row>
    <row r="4204" spans="1:13" x14ac:dyDescent="0.2">
      <c r="A4204" s="3"/>
      <c r="B4204" s="3">
        <v>-540</v>
      </c>
      <c r="C4204" s="3">
        <v>-75</v>
      </c>
      <c r="D4204" s="3">
        <v>-84.505260412830822</v>
      </c>
      <c r="E4204" s="3">
        <v>-788.33088108187235</v>
      </c>
      <c r="F4204" s="3">
        <v>-36.76101063262854</v>
      </c>
      <c r="I4204" s="4">
        <v>-540</v>
      </c>
      <c r="J4204" s="4">
        <v>-75</v>
      </c>
      <c r="K4204" s="4">
        <v>-84.617888638966733</v>
      </c>
      <c r="L4204" s="4">
        <v>-799.76710203911216</v>
      </c>
      <c r="M4204" s="4">
        <v>-78.276401126057991</v>
      </c>
    </row>
    <row r="4205" spans="1:13" x14ac:dyDescent="0.2">
      <c r="A4205" s="3"/>
      <c r="B4205" s="3">
        <v>-540</v>
      </c>
      <c r="C4205" s="3">
        <v>-80</v>
      </c>
      <c r="D4205" s="3">
        <v>-91.363255557276005</v>
      </c>
      <c r="E4205" s="3">
        <v>-788.84554830025195</v>
      </c>
      <c r="F4205" s="3">
        <v>-36.175050484577518</v>
      </c>
      <c r="I4205" s="4">
        <v>-540</v>
      </c>
      <c r="J4205" s="4">
        <v>-80</v>
      </c>
      <c r="K4205" s="4">
        <v>-91.498620224322352</v>
      </c>
      <c r="L4205" s="4">
        <v>-800.24100746669171</v>
      </c>
      <c r="M4205" s="4">
        <v>-77.577871458821406</v>
      </c>
    </row>
    <row r="4206" spans="1:13" x14ac:dyDescent="0.2">
      <c r="A4206" s="3"/>
      <c r="B4206" s="3">
        <v>-540</v>
      </c>
      <c r="C4206" s="3">
        <v>-85</v>
      </c>
      <c r="D4206" s="3">
        <v>-98.427685347349893</v>
      </c>
      <c r="E4206" s="3">
        <v>-789.37570768102955</v>
      </c>
      <c r="F4206" s="3">
        <v>-35.571461828574783</v>
      </c>
      <c r="I4206" s="4">
        <v>-540</v>
      </c>
      <c r="J4206" s="4">
        <v>-85</v>
      </c>
      <c r="K4206" s="4">
        <v>-98.58850250127999</v>
      </c>
      <c r="L4206" s="4">
        <v>-800.72931800288768</v>
      </c>
      <c r="M4206" s="4">
        <v>-76.858135315545596</v>
      </c>
    </row>
    <row r="4207" spans="1:13" x14ac:dyDescent="0.2">
      <c r="A4207" s="3"/>
      <c r="B4207" s="3">
        <v>-540</v>
      </c>
      <c r="C4207" s="3">
        <v>-90</v>
      </c>
      <c r="D4207" s="3">
        <v>-105.7041435885653</v>
      </c>
      <c r="E4207" s="3">
        <v>-789.92177901835305</v>
      </c>
      <c r="F4207" s="3">
        <v>-34.949766038372879</v>
      </c>
      <c r="I4207" s="4">
        <v>-540</v>
      </c>
      <c r="J4207" s="4">
        <v>-90</v>
      </c>
      <c r="K4207" s="4">
        <v>-105.89324010208468</v>
      </c>
      <c r="L4207" s="4">
        <v>-801.23242655010404</v>
      </c>
      <c r="M4207" s="4">
        <v>-76.1166134286036</v>
      </c>
    </row>
    <row r="4208" spans="1:13" x14ac:dyDescent="0.2">
      <c r="A4208" s="3"/>
      <c r="B4208" s="3">
        <v>-540</v>
      </c>
      <c r="C4208" s="3">
        <v>-95</v>
      </c>
      <c r="D4208" s="3">
        <v>-113.19727627525612</v>
      </c>
      <c r="E4208" s="3">
        <v>-790.48411097656015</v>
      </c>
      <c r="F4208" s="3">
        <v>-34.3095652891284</v>
      </c>
      <c r="I4208" s="4">
        <v>-540</v>
      </c>
      <c r="J4208" s="4">
        <v>-95</v>
      </c>
      <c r="K4208" s="4">
        <v>-113.41758065438572</v>
      </c>
      <c r="L4208" s="4">
        <v>-801.75066009769171</v>
      </c>
      <c r="M4208" s="4">
        <v>-75.352823421983999</v>
      </c>
    </row>
    <row r="4209" spans="1:13" x14ac:dyDescent="0.2">
      <c r="A4209" s="3"/>
      <c r="B4209" s="3">
        <v>-540</v>
      </c>
      <c r="C4209" s="3">
        <v>-99.999999999999986</v>
      </c>
      <c r="D4209" s="3">
        <v>-120.91075715514388</v>
      </c>
      <c r="E4209" s="3">
        <v>-791.06297925638671</v>
      </c>
      <c r="F4209" s="3">
        <v>-33.650544644085365</v>
      </c>
      <c r="I4209" s="4">
        <v>-540</v>
      </c>
      <c r="J4209" s="4">
        <v>-99.999999999999986</v>
      </c>
      <c r="K4209" s="4">
        <v>-121.16528979588875</v>
      </c>
      <c r="L4209" s="4">
        <v>-802.28427800109171</v>
      </c>
      <c r="M4209" s="4">
        <v>-74.566382342624394</v>
      </c>
    </row>
    <row r="4210" spans="1:13" x14ac:dyDescent="0.2">
      <c r="A4210" s="3"/>
      <c r="B4210" s="3">
        <v>-540</v>
      </c>
      <c r="C4210" s="3">
        <v>-109.99999999999999</v>
      </c>
      <c r="D4210" s="3">
        <v>-137.00847288324184</v>
      </c>
      <c r="E4210" s="3">
        <v>-792.27105343240601</v>
      </c>
      <c r="F4210" s="3">
        <v>-32.27520899326872</v>
      </c>
      <c r="I4210" s="4">
        <v>-540</v>
      </c>
      <c r="J4210" s="4">
        <v>-109.99999999999999</v>
      </c>
      <c r="K4210" s="4">
        <v>-137.34083894999694</v>
      </c>
      <c r="L4210" s="4">
        <v>-803.39835734626934</v>
      </c>
      <c r="M4210" s="4">
        <v>-72.924525197958005</v>
      </c>
    </row>
    <row r="4211" spans="1:13" x14ac:dyDescent="0.2">
      <c r="A4211" s="3"/>
      <c r="B4211" s="3">
        <v>-540</v>
      </c>
      <c r="C4211" s="3">
        <v>-119.99999999999999</v>
      </c>
      <c r="D4211" s="3">
        <v>-154.00652350903673</v>
      </c>
      <c r="E4211" s="3">
        <v>-793.54669442384079</v>
      </c>
      <c r="F4211" s="3">
        <v>-30.822958299053699</v>
      </c>
      <c r="I4211" s="4">
        <v>-540</v>
      </c>
      <c r="J4211" s="4">
        <v>-119.99999999999999</v>
      </c>
      <c r="K4211" s="4">
        <v>-154.429641422651</v>
      </c>
      <c r="L4211" s="4">
        <v>-804.57533637335405</v>
      </c>
      <c r="M4211" s="4">
        <v>-71.190041049882609</v>
      </c>
    </row>
    <row r="4212" spans="1:13" x14ac:dyDescent="0.2">
      <c r="A4212" s="3"/>
      <c r="B4212" s="3">
        <v>-540</v>
      </c>
      <c r="C4212" s="3">
        <v>-130</v>
      </c>
      <c r="D4212" s="3">
        <v>-171.89766382604896</v>
      </c>
      <c r="E4212" s="3">
        <v>-794.88935849817142</v>
      </c>
      <c r="F4212" s="3">
        <v>-29.294397040695781</v>
      </c>
      <c r="I4212" s="4">
        <v>-540</v>
      </c>
      <c r="J4212" s="4">
        <v>-130</v>
      </c>
      <c r="K4212" s="4">
        <v>-172.42478770177141</v>
      </c>
      <c r="L4212" s="4">
        <v>-805.81473919157645</v>
      </c>
      <c r="M4212" s="4">
        <v>-69.363616441098003</v>
      </c>
    </row>
    <row r="4213" spans="1:13" x14ac:dyDescent="0.2">
      <c r="A4213" s="3"/>
      <c r="B4213" s="3">
        <v>-540</v>
      </c>
      <c r="C4213" s="3">
        <v>-140</v>
      </c>
      <c r="D4213" s="3">
        <v>-190.65818201146837</v>
      </c>
      <c r="E4213" s="3">
        <v>-796.29726616308767</v>
      </c>
      <c r="F4213" s="3">
        <v>-27.691534347238619</v>
      </c>
      <c r="I4213" s="4">
        <v>-540</v>
      </c>
      <c r="J4213" s="4">
        <v>-140</v>
      </c>
      <c r="K4213" s="4">
        <v>-191.30270641836935</v>
      </c>
      <c r="L4213" s="4">
        <v>-807.11494233598364</v>
      </c>
      <c r="M4213" s="4">
        <v>-67.4476255909386</v>
      </c>
    </row>
    <row r="4214" spans="1:13" x14ac:dyDescent="0.2">
      <c r="A4214" s="3"/>
      <c r="B4214" s="3">
        <v>-540</v>
      </c>
      <c r="C4214" s="3">
        <v>-150</v>
      </c>
      <c r="D4214" s="3">
        <v>-210.24830281980914</v>
      </c>
      <c r="E4214" s="3">
        <v>-797.767432424905</v>
      </c>
      <c r="F4214" s="3">
        <v>-26.017750044020879</v>
      </c>
      <c r="I4214" s="4">
        <v>-540</v>
      </c>
      <c r="J4214" s="4">
        <v>-150</v>
      </c>
      <c r="K4214" s="4">
        <v>-211.02356232032855</v>
      </c>
      <c r="L4214" s="4">
        <v>-808.47320217771323</v>
      </c>
      <c r="M4214" s="4">
        <v>-65.446090537269598</v>
      </c>
    </row>
    <row r="4215" spans="1:13" x14ac:dyDescent="0.2">
      <c r="A4215" s="3"/>
      <c r="B4215" s="3">
        <v>-540</v>
      </c>
      <c r="C4215" s="3">
        <v>-160</v>
      </c>
      <c r="D4215" s="3">
        <v>-230.61300567476019</v>
      </c>
      <c r="E4215" s="3">
        <v>-799.2957281836193</v>
      </c>
      <c r="F4215" s="3">
        <v>-24.277725376888739</v>
      </c>
      <c r="I4215" s="4">
        <v>-540</v>
      </c>
      <c r="J4215" s="4">
        <v>-160</v>
      </c>
      <c r="K4215" s="4">
        <v>-231.53207436280306</v>
      </c>
      <c r="L4215" s="4">
        <v>-809.88571126953047</v>
      </c>
      <c r="M4215" s="4">
        <v>-63.364598813178006</v>
      </c>
    </row>
    <row r="4216" spans="1:13" x14ac:dyDescent="0.2">
      <c r="A4216" s="3"/>
      <c r="B4216" s="3">
        <v>-540</v>
      </c>
      <c r="C4216" s="3">
        <v>-170</v>
      </c>
      <c r="D4216" s="3">
        <v>-251.68325523003568</v>
      </c>
      <c r="E4216" s="3">
        <v>-800.8769725822724</v>
      </c>
      <c r="F4216" s="3">
        <v>-22.477338591891481</v>
      </c>
      <c r="I4216" s="4">
        <v>-540</v>
      </c>
      <c r="J4216" s="4">
        <v>-170</v>
      </c>
      <c r="K4216" s="4">
        <v>-252.75875181283567</v>
      </c>
      <c r="L4216" s="4">
        <v>-811.34768348182649</v>
      </c>
      <c r="M4216" s="4">
        <v>-61.210178838773999</v>
      </c>
    </row>
    <row r="4217" spans="1:13" x14ac:dyDescent="0.2">
      <c r="A4217" s="3"/>
      <c r="B4217" s="3">
        <v>-540</v>
      </c>
      <c r="C4217" s="3">
        <v>-180</v>
      </c>
      <c r="D4217" s="3">
        <v>-273.37761619820816</v>
      </c>
      <c r="E4217" s="3">
        <v>-802.50505419425099</v>
      </c>
      <c r="F4217" s="3">
        <v>-20.62352773997544</v>
      </c>
      <c r="I4217" s="4">
        <v>-540</v>
      </c>
      <c r="J4217" s="4">
        <v>-180</v>
      </c>
      <c r="K4217" s="4">
        <v>-274.62152016533258</v>
      </c>
      <c r="L4217" s="4">
        <v>-812.85346598661317</v>
      </c>
      <c r="M4217" s="4">
        <v>-58.991135843702097</v>
      </c>
    </row>
    <row r="4218" spans="1:13" x14ac:dyDescent="0.2">
      <c r="A4218" s="3"/>
      <c r="B4218" s="3">
        <v>-540</v>
      </c>
      <c r="C4218" s="3">
        <v>-190</v>
      </c>
      <c r="D4218" s="3">
        <v>-295.6042001373612</v>
      </c>
      <c r="E4218" s="3">
        <v>-804.17307712278568</v>
      </c>
      <c r="F4218" s="3">
        <v>-18.72412512937608</v>
      </c>
      <c r="I4218" s="4">
        <v>-540</v>
      </c>
      <c r="J4218" s="4">
        <v>-190</v>
      </c>
      <c r="K4218" s="4">
        <v>-297.0276842251775</v>
      </c>
      <c r="L4218" s="4">
        <v>-814.39667446360704</v>
      </c>
      <c r="M4218" s="4">
        <v>-56.716853607037201</v>
      </c>
    </row>
    <row r="4219" spans="1:13" x14ac:dyDescent="0.2">
      <c r="A4219" s="3"/>
      <c r="B4219" s="3">
        <v>-540</v>
      </c>
      <c r="C4219" s="3">
        <v>-199.99999999999997</v>
      </c>
      <c r="D4219" s="3">
        <v>-318.26287146805919</v>
      </c>
      <c r="E4219" s="3">
        <v>-805.87352655472137</v>
      </c>
      <c r="F4219" s="3">
        <v>-16.787669590596181</v>
      </c>
      <c r="I4219" s="4">
        <v>-540</v>
      </c>
      <c r="J4219" s="4">
        <v>-199.99999999999997</v>
      </c>
      <c r="K4219" s="4">
        <v>-319.87615498376834</v>
      </c>
      <c r="L4219" s="4">
        <v>-815.97034647495298</v>
      </c>
      <c r="M4219" s="4">
        <v>-54.397569400553522</v>
      </c>
    </row>
    <row r="4220" spans="1:13" x14ac:dyDescent="0.2">
      <c r="A4220" s="3"/>
      <c r="B4220" s="3">
        <v>-540</v>
      </c>
      <c r="C4220" s="3">
        <v>-219.99999999999997</v>
      </c>
      <c r="D4220" s="3">
        <v>-364.44903857252444</v>
      </c>
      <c r="E4220" s="3">
        <v>-809.33962728056736</v>
      </c>
      <c r="F4220" s="3">
        <v>-12.84006627514788</v>
      </c>
      <c r="I4220" s="4">
        <v>-540</v>
      </c>
      <c r="J4220" s="4">
        <v>-219.99999999999997</v>
      </c>
      <c r="K4220" s="4">
        <v>-366.46818146547446</v>
      </c>
      <c r="L4220" s="4">
        <v>-819.1793387488193</v>
      </c>
      <c r="M4220" s="4">
        <v>-49.667746103227671</v>
      </c>
    </row>
    <row r="4221" spans="1:13" x14ac:dyDescent="0.2">
      <c r="A4221" s="3"/>
      <c r="B4221" s="3">
        <v>-540</v>
      </c>
      <c r="C4221" s="3">
        <v>-239.99999999999997</v>
      </c>
      <c r="D4221" s="3">
        <v>-411.0615428602112</v>
      </c>
      <c r="E4221" s="3">
        <v>-812.8377227387316</v>
      </c>
      <c r="F4221" s="3">
        <v>-8.8553669738659213</v>
      </c>
      <c r="I4221" s="4">
        <v>-540</v>
      </c>
      <c r="J4221" s="4">
        <v>-239.99999999999997</v>
      </c>
      <c r="K4221" s="4">
        <v>-413.51345055638978</v>
      </c>
      <c r="L4221" s="4">
        <v>-822.41954764971217</v>
      </c>
      <c r="M4221" s="4">
        <v>-44.891281561961939</v>
      </c>
    </row>
    <row r="4222" spans="1:13" x14ac:dyDescent="0.2">
      <c r="A4222" s="3"/>
      <c r="B4222" s="3">
        <v>-540</v>
      </c>
      <c r="C4222" s="3">
        <v>-260</v>
      </c>
      <c r="D4222" s="3">
        <v>-457.24554828908975</v>
      </c>
      <c r="E4222" s="3">
        <v>-816.30366063169993</v>
      </c>
      <c r="F4222" s="3">
        <v>-4.9065919520178962</v>
      </c>
      <c r="I4222" s="4">
        <v>-540</v>
      </c>
      <c r="J4222" s="4">
        <v>-260</v>
      </c>
      <c r="K4222" s="4">
        <v>-460.14693739432039</v>
      </c>
      <c r="L4222" s="4">
        <v>-825.63139519757442</v>
      </c>
      <c r="M4222" s="4">
        <v>-40.155914730759655</v>
      </c>
    </row>
    <row r="4223" spans="1:13" x14ac:dyDescent="0.2">
      <c r="A4223" s="3"/>
      <c r="B4223" s="3">
        <v>-540</v>
      </c>
      <c r="C4223" s="3">
        <v>-280</v>
      </c>
      <c r="D4223" s="3">
        <v>-502.22881221109384</v>
      </c>
      <c r="E4223" s="3">
        <v>-819.67948701661624</v>
      </c>
      <c r="F4223" s="3">
        <v>-1.0597611710468939</v>
      </c>
      <c r="I4223" s="4">
        <v>-540</v>
      </c>
      <c r="J4223" s="4">
        <v>-280</v>
      </c>
      <c r="K4223" s="4">
        <v>-505.58643744867857</v>
      </c>
      <c r="L4223" s="4">
        <v>-828.7610076172806</v>
      </c>
      <c r="M4223" s="4">
        <v>-35.541045278134796</v>
      </c>
    </row>
    <row r="4224" spans="1:13" x14ac:dyDescent="0.2">
      <c r="A4224" s="3"/>
      <c r="B4224" s="3">
        <v>-540</v>
      </c>
      <c r="C4224" s="3">
        <v>-300</v>
      </c>
      <c r="D4224" s="3">
        <v>-545.36590895098061</v>
      </c>
      <c r="E4224" s="3">
        <v>-822.91676511724381</v>
      </c>
      <c r="F4224" s="3">
        <v>2.6298940358798579</v>
      </c>
      <c r="I4224" s="4">
        <v>-540</v>
      </c>
      <c r="J4224" s="4">
        <v>-300</v>
      </c>
      <c r="K4224" s="4">
        <v>-549.17746712409996</v>
      </c>
      <c r="L4224" s="4">
        <v>-831.76330783372646</v>
      </c>
      <c r="M4224" s="4">
        <v>-31.113167536154283</v>
      </c>
    </row>
    <row r="4225" spans="1:13" x14ac:dyDescent="0.2">
      <c r="A4225" s="3"/>
      <c r="B4225" s="3">
        <v>-540</v>
      </c>
      <c r="C4225" s="3">
        <v>-320</v>
      </c>
      <c r="D4225" s="3">
        <v>-586.16152787159785</v>
      </c>
      <c r="E4225" s="3">
        <v>-825.97832375101518</v>
      </c>
      <c r="F4225" s="3">
        <v>6.1199366637178194</v>
      </c>
      <c r="I4225" s="4">
        <v>-540</v>
      </c>
      <c r="J4225" s="4">
        <v>-320</v>
      </c>
      <c r="K4225" s="4">
        <v>-590.41701607215498</v>
      </c>
      <c r="L4225" s="4">
        <v>-834.60365139196529</v>
      </c>
      <c r="M4225" s="4">
        <v>-26.92344375746292</v>
      </c>
    </row>
    <row r="4226" spans="1:13" x14ac:dyDescent="0.2">
      <c r="A4226" s="3"/>
      <c r="B4226" s="3">
        <v>-540</v>
      </c>
      <c r="C4226" s="3">
        <v>-340</v>
      </c>
      <c r="D4226" s="3">
        <v>-624.27462521851635</v>
      </c>
      <c r="E4226" s="3">
        <v>-828.83856890228162</v>
      </c>
      <c r="F4226" s="3">
        <v>9.3810952136576393</v>
      </c>
      <c r="I4226" s="4">
        <v>-540</v>
      </c>
      <c r="J4226" s="4">
        <v>-340</v>
      </c>
      <c r="K4226" s="4">
        <v>-628.95792437432749</v>
      </c>
      <c r="L4226" s="4">
        <v>-837.25812792869067</v>
      </c>
      <c r="M4226" s="4">
        <v>-23.007241346925419</v>
      </c>
    </row>
    <row r="4227" spans="1:13" x14ac:dyDescent="0.2">
      <c r="A4227" s="3"/>
      <c r="B4227" s="3">
        <v>-540</v>
      </c>
      <c r="C4227" s="3">
        <v>-360</v>
      </c>
      <c r="D4227" s="3">
        <v>-659.50782126012348</v>
      </c>
      <c r="E4227" s="3">
        <v>-831.4826880102612</v>
      </c>
      <c r="F4227" s="3">
        <v>12.396372425362978</v>
      </c>
      <c r="I4227" s="4">
        <v>-540</v>
      </c>
      <c r="J4227" s="4">
        <v>-360</v>
      </c>
      <c r="K4227" s="4">
        <v>-664.59830891551724</v>
      </c>
      <c r="L4227" s="4">
        <v>-839.71283291771022</v>
      </c>
      <c r="M4227" s="4">
        <v>-19.385188890110577</v>
      </c>
    </row>
    <row r="4228" spans="1:13" x14ac:dyDescent="0.2">
      <c r="A4228" s="3"/>
      <c r="B4228" s="3">
        <v>-540</v>
      </c>
      <c r="C4228" s="3">
        <v>-380</v>
      </c>
      <c r="D4228" s="3">
        <v>-691.7873921040316</v>
      </c>
      <c r="E4228" s="3">
        <v>-833.90514842376831</v>
      </c>
      <c r="F4228" s="3">
        <v>15.159346805797318</v>
      </c>
      <c r="I4228" s="4">
        <v>-540</v>
      </c>
      <c r="J4228" s="4">
        <v>-380</v>
      </c>
      <c r="K4228" s="4">
        <v>-697.26144130858358</v>
      </c>
      <c r="L4228" s="4">
        <v>-841.96248177360303</v>
      </c>
      <c r="M4228" s="4">
        <v>-16.065205035618298</v>
      </c>
    </row>
    <row r="4229" spans="1:13" x14ac:dyDescent="0.2">
      <c r="A4229" s="3"/>
      <c r="B4229" s="3">
        <v>-540</v>
      </c>
      <c r="C4229" s="3">
        <v>-399.99999999999994</v>
      </c>
      <c r="D4229" s="3">
        <v>-721.13885475887241</v>
      </c>
      <c r="E4229" s="3">
        <v>-836.10786514712652</v>
      </c>
      <c r="F4229" s="3">
        <v>17.672093511039002</v>
      </c>
      <c r="I4229" s="4">
        <v>-540</v>
      </c>
      <c r="J4229" s="4">
        <v>-399.99999999999994</v>
      </c>
      <c r="K4229" s="4">
        <v>-726.97113228922444</v>
      </c>
      <c r="L4229" s="4">
        <v>-844.008714467701</v>
      </c>
      <c r="M4229" s="4">
        <v>-13.044988026639421</v>
      </c>
    </row>
    <row r="4230" spans="1:13" x14ac:dyDescent="0.2">
      <c r="A4230" s="3"/>
      <c r="B4230" s="3">
        <v>-540</v>
      </c>
      <c r="C4230" s="3">
        <v>-419.99999999999994</v>
      </c>
      <c r="D4230" s="3">
        <v>-747.66204773182847</v>
      </c>
      <c r="E4230" s="3">
        <v>-838.09833072957531</v>
      </c>
      <c r="F4230" s="3">
        <v>19.943058387347637</v>
      </c>
      <c r="I4230" s="4">
        <v>-540</v>
      </c>
      <c r="J4230" s="4">
        <v>-419.99999999999994</v>
      </c>
      <c r="K4230" s="4">
        <v>-753.82657348131943</v>
      </c>
      <c r="L4230" s="4">
        <v>-845.85836277173246</v>
      </c>
      <c r="M4230" s="4">
        <v>-10.31456460255162</v>
      </c>
    </row>
    <row r="4231" spans="1:13" x14ac:dyDescent="0.2">
      <c r="A4231" s="3"/>
      <c r="B4231" s="3">
        <v>-540</v>
      </c>
      <c r="C4231" s="3">
        <v>-439.99999999999994</v>
      </c>
      <c r="D4231" s="3">
        <v>-771.50828758544174</v>
      </c>
      <c r="E4231" s="3">
        <v>-839.8879009490397</v>
      </c>
      <c r="F4231" s="3">
        <v>21.985106506879077</v>
      </c>
      <c r="I4231" s="4">
        <v>-540</v>
      </c>
      <c r="J4231" s="4">
        <v>-439.99999999999994</v>
      </c>
      <c r="K4231" s="4">
        <v>-777.97925282023152</v>
      </c>
      <c r="L4231" s="4">
        <v>-847.52186032389488</v>
      </c>
      <c r="M4231" s="4">
        <v>-7.8586318358014795</v>
      </c>
    </row>
    <row r="4232" spans="1:13" x14ac:dyDescent="0.2">
      <c r="A4232" s="3"/>
      <c r="B4232" s="3">
        <v>-540</v>
      </c>
      <c r="C4232" s="3">
        <v>-459.99999999999994</v>
      </c>
      <c r="D4232" s="3">
        <v>-792.86098224259899</v>
      </c>
      <c r="E4232" s="3">
        <v>-841.49033991295096</v>
      </c>
      <c r="F4232" s="3">
        <v>23.813864144951943</v>
      </c>
      <c r="I4232" s="4">
        <v>-540</v>
      </c>
      <c r="J4232" s="4">
        <v>-459.99999999999994</v>
      </c>
      <c r="K4232" s="4">
        <v>-799.61334711502343</v>
      </c>
      <c r="L4232" s="4">
        <v>-849.0118921808571</v>
      </c>
      <c r="M4232" s="4">
        <v>-5.658548382650574</v>
      </c>
    </row>
    <row r="4233" spans="1:13" x14ac:dyDescent="0.2">
      <c r="A4233" s="3"/>
      <c r="B4233" s="3">
        <v>-540</v>
      </c>
      <c r="C4233" s="3">
        <v>-479.99999999999994</v>
      </c>
      <c r="D4233" s="3">
        <v>-811.92016918527645</v>
      </c>
      <c r="E4233" s="3">
        <v>-842.92065970832141</v>
      </c>
      <c r="F4233" s="3">
        <v>25.446395056931877</v>
      </c>
      <c r="I4233" s="4">
        <v>-540</v>
      </c>
      <c r="J4233" s="4">
        <v>-479.99999999999994</v>
      </c>
      <c r="K4233" s="4">
        <v>-818.93007156944282</v>
      </c>
      <c r="L4233" s="4">
        <v>-850.34231690275089</v>
      </c>
      <c r="M4233" s="4">
        <v>-3.6939254664193797</v>
      </c>
    </row>
    <row r="4234" spans="1:13" x14ac:dyDescent="0.2">
      <c r="A4234" s="3"/>
      <c r="B4234" s="3">
        <v>-540</v>
      </c>
      <c r="C4234" s="3">
        <v>-499.99999999999994</v>
      </c>
      <c r="D4234" s="3">
        <v>-828.89084900247951</v>
      </c>
      <c r="E4234" s="3">
        <v>-844.19424487894389</v>
      </c>
      <c r="F4234" s="3">
        <v>26.90020063860684</v>
      </c>
      <c r="I4234" s="4">
        <v>-540</v>
      </c>
      <c r="J4234" s="4">
        <v>-499.99999999999994</v>
      </c>
      <c r="K4234" s="4">
        <v>-836.13586042759073</v>
      </c>
      <c r="L4234" s="4">
        <v>-851.52735250424882</v>
      </c>
      <c r="M4234" s="4">
        <v>-1.9438296014765282</v>
      </c>
    </row>
    <row r="4235" spans="1:13" x14ac:dyDescent="0.2">
      <c r="A4235" s="3"/>
      <c r="B4235" s="3">
        <v>-540</v>
      </c>
      <c r="C4235" s="3">
        <v>-520</v>
      </c>
      <c r="D4235" s="3">
        <v>-843.97465584825409</v>
      </c>
      <c r="E4235" s="3">
        <v>-845.32622732535901</v>
      </c>
      <c r="F4235" s="3">
        <v>28.19250523560774</v>
      </c>
      <c r="I4235" s="4">
        <v>-540</v>
      </c>
      <c r="J4235" s="4">
        <v>-520</v>
      </c>
      <c r="K4235" s="4">
        <v>-851.4339189859021</v>
      </c>
      <c r="L4235" s="4">
        <v>-852.58099460609901</v>
      </c>
      <c r="M4235" s="4">
        <v>-0.38764319972087341</v>
      </c>
    </row>
    <row r="4236" spans="1:13" x14ac:dyDescent="0.2">
      <c r="A4236" s="3"/>
      <c r="B4236" s="3">
        <v>-540</v>
      </c>
      <c r="C4236" s="3">
        <v>-540</v>
      </c>
      <c r="D4236" s="3">
        <v>-857.36427280731425</v>
      </c>
      <c r="E4236" s="3">
        <v>-846.33106719987131</v>
      </c>
      <c r="F4236" s="3">
        <v>29.339776272073742</v>
      </c>
      <c r="I4236" s="4">
        <v>-540</v>
      </c>
      <c r="J4236" s="4">
        <v>-540</v>
      </c>
      <c r="K4236" s="4">
        <v>-865.01855094904079</v>
      </c>
      <c r="L4236" s="4">
        <v>-853.51662573643466</v>
      </c>
      <c r="M4236" s="4">
        <v>0.99435675870588602</v>
      </c>
    </row>
    <row r="4237" spans="1:13" x14ac:dyDescent="0.2">
      <c r="A4237" s="3"/>
      <c r="B4237" s="3">
        <v>-540</v>
      </c>
      <c r="C4237" s="3">
        <v>-560</v>
      </c>
      <c r="D4237" s="3">
        <v>-869.239990783699</v>
      </c>
      <c r="E4237" s="3">
        <v>-847.22229466488147</v>
      </c>
      <c r="F4237" s="3">
        <v>30.357427931797258</v>
      </c>
      <c r="I4237" s="4">
        <v>-540</v>
      </c>
      <c r="J4237" s="4">
        <v>-560</v>
      </c>
      <c r="K4237" s="4">
        <v>-877.07165464729894</v>
      </c>
      <c r="L4237" s="4">
        <v>-854.34677401077749</v>
      </c>
      <c r="M4237" s="4">
        <v>2.22064058930175</v>
      </c>
    </row>
    <row r="4238" spans="1:13" x14ac:dyDescent="0.2">
      <c r="A4238" s="3"/>
      <c r="B4238" s="3">
        <v>-540</v>
      </c>
      <c r="C4238" s="3">
        <v>-580</v>
      </c>
      <c r="D4238" s="3">
        <v>-879.76786836200108</v>
      </c>
      <c r="E4238" s="3">
        <v>-848.01237179809891</v>
      </c>
      <c r="F4238" s="3">
        <v>31.259662062794643</v>
      </c>
      <c r="I4238" s="4">
        <v>-540</v>
      </c>
      <c r="J4238" s="4">
        <v>-580</v>
      </c>
      <c r="K4238" s="4">
        <v>-887.76084040180604</v>
      </c>
      <c r="L4238" s="4">
        <v>-855.08298346734489</v>
      </c>
      <c r="M4238" s="4">
        <v>3.3082327592498699</v>
      </c>
    </row>
    <row r="4239" spans="1:13" x14ac:dyDescent="0.2">
      <c r="A4239" s="3"/>
      <c r="B4239" s="3">
        <v>-540</v>
      </c>
      <c r="C4239" s="3">
        <v>-600</v>
      </c>
      <c r="D4239" s="3">
        <v>-889.09903776610702</v>
      </c>
      <c r="E4239" s="3">
        <v>-848.7126405079631</v>
      </c>
      <c r="F4239" s="3">
        <v>32.059407415005118</v>
      </c>
      <c r="I4239" s="4">
        <v>-540</v>
      </c>
      <c r="J4239" s="4">
        <v>-600</v>
      </c>
      <c r="K4239" s="4">
        <v>-897.23870947125897</v>
      </c>
      <c r="L4239" s="4">
        <v>-855.73576440536522</v>
      </c>
      <c r="M4239" s="4">
        <v>4.2726370759624626</v>
      </c>
    </row>
    <row r="4240" spans="1:13" x14ac:dyDescent="0.2">
      <c r="A4240" s="3"/>
      <c r="B4240" s="3">
        <v>-540</v>
      </c>
      <c r="C4240" s="3">
        <v>-620</v>
      </c>
      <c r="D4240" s="3">
        <v>-897.36979550769479</v>
      </c>
      <c r="E4240" s="3">
        <v>-849.33332933697329</v>
      </c>
      <c r="F4240" s="3">
        <v>32.768326280857323</v>
      </c>
      <c r="I4240" s="4">
        <v>-540</v>
      </c>
      <c r="J4240" s="4">
        <v>-620</v>
      </c>
      <c r="K4240" s="4">
        <v>-905.64292919924583</v>
      </c>
      <c r="L4240" s="4">
        <v>-856.31459856104993</v>
      </c>
      <c r="M4240" s="4">
        <v>5.127843074781012</v>
      </c>
    </row>
    <row r="4241" spans="1:13" x14ac:dyDescent="0.2">
      <c r="A4241" s="3"/>
      <c r="B4241" s="3">
        <v>-540</v>
      </c>
      <c r="C4241" s="3">
        <v>-640</v>
      </c>
      <c r="D4241" s="3">
        <v>-904.70220178142654</v>
      </c>
      <c r="E4241" s="3">
        <v>-849.88359844444392</v>
      </c>
      <c r="F4241" s="3">
        <v>33.396864901568939</v>
      </c>
      <c r="I4241" s="4">
        <v>-540</v>
      </c>
      <c r="J4241" s="4">
        <v>-640</v>
      </c>
      <c r="K4241" s="4">
        <v>-913.09682519849991</v>
      </c>
      <c r="L4241" s="4">
        <v>-856.82797989405208</v>
      </c>
      <c r="M4241" s="4">
        <v>5.8863852100890233</v>
      </c>
    </row>
    <row r="4242" spans="1:13" x14ac:dyDescent="0.2">
      <c r="A4242" s="3"/>
      <c r="B4242" s="3">
        <v>-540</v>
      </c>
      <c r="C4242" s="3">
        <v>-660</v>
      </c>
      <c r="D4242" s="3">
        <v>-911.20498556900395</v>
      </c>
      <c r="E4242" s="3">
        <v>-850.37160753148055</v>
      </c>
      <c r="F4242" s="3">
        <v>33.954330232178101</v>
      </c>
      <c r="I4242" s="4">
        <v>-540</v>
      </c>
      <c r="J4242" s="4">
        <v>-660</v>
      </c>
      <c r="K4242" s="4">
        <v>-919.71028502469483</v>
      </c>
      <c r="L4242" s="4">
        <v>-857.28347682748768</v>
      </c>
      <c r="M4242" s="4">
        <v>6.5594339249076006</v>
      </c>
    </row>
    <row r="4243" spans="1:13" x14ac:dyDescent="0.2">
      <c r="A4243" s="3"/>
      <c r="B4243" s="3">
        <v>-540</v>
      </c>
      <c r="C4243" s="3">
        <v>-680</v>
      </c>
      <c r="D4243" s="3">
        <v>-916.9746106058642</v>
      </c>
      <c r="E4243" s="3">
        <v>-850.80459583801519</v>
      </c>
      <c r="F4243" s="3">
        <v>34.448980636281419</v>
      </c>
      <c r="I4243" s="4">
        <v>-540</v>
      </c>
      <c r="J4243" s="4">
        <v>-680</v>
      </c>
      <c r="K4243" s="4">
        <v>-925.58082658586216</v>
      </c>
      <c r="L4243" s="4">
        <v>-857.68780583396108</v>
      </c>
      <c r="M4243" s="4">
        <v>7.1569036467086997</v>
      </c>
    </row>
    <row r="4244" spans="1:13" x14ac:dyDescent="0.2">
      <c r="A4244" s="3"/>
      <c r="B4244" s="3">
        <v>-540</v>
      </c>
      <c r="C4244" s="3">
        <v>-700</v>
      </c>
      <c r="D4244" s="3">
        <v>-922.09640250930511</v>
      </c>
      <c r="E4244" s="3">
        <v>-851.18896672972028</v>
      </c>
      <c r="F4244" s="3">
        <v>34.888121946851584</v>
      </c>
      <c r="I4244" s="4">
        <v>-540</v>
      </c>
      <c r="J4244" s="4">
        <v>-700</v>
      </c>
      <c r="K4244" s="4">
        <v>-930.79473017777946</v>
      </c>
      <c r="L4244" s="4">
        <v>-858.04690940375303</v>
      </c>
      <c r="M4244" s="4">
        <v>7.6875673980943793</v>
      </c>
    </row>
    <row r="4245" spans="1:13" x14ac:dyDescent="0.2">
      <c r="A4245" s="3"/>
      <c r="B4245" s="3">
        <v>-540</v>
      </c>
      <c r="C4245" s="3">
        <v>-720</v>
      </c>
      <c r="D4245" s="3">
        <v>-926.64567094321114</v>
      </c>
      <c r="E4245" s="3">
        <v>-851.53037191238968</v>
      </c>
      <c r="F4245" s="3">
        <v>35.2782032066646</v>
      </c>
      <c r="I4245" s="4">
        <v>-540</v>
      </c>
      <c r="J4245" s="4">
        <v>-720</v>
      </c>
      <c r="K4245" s="4">
        <v>-935.42816700115202</v>
      </c>
      <c r="L4245" s="4">
        <v>-858.36603377066422</v>
      </c>
      <c r="M4245" s="4">
        <v>8.159171167129621</v>
      </c>
    </row>
    <row r="4246" spans="1:13" x14ac:dyDescent="0.2">
      <c r="A4246" s="3"/>
      <c r="B4246" s="3">
        <v>-540</v>
      </c>
      <c r="C4246" s="3">
        <v>-740</v>
      </c>
      <c r="D4246" s="3">
        <v>-930.68878518991528</v>
      </c>
      <c r="E4246" s="3">
        <v>-851.83379214966828</v>
      </c>
      <c r="F4246" s="3">
        <v>35.624908502494144</v>
      </c>
      <c r="I4246" s="4">
        <v>-540</v>
      </c>
      <c r="J4246" s="4">
        <v>-740</v>
      </c>
      <c r="K4246" s="4">
        <v>-939.54828181283256</v>
      </c>
      <c r="L4246" s="4">
        <v>-858.64980347886944</v>
      </c>
      <c r="M4246" s="4">
        <v>8.5785437071270803</v>
      </c>
    </row>
    <row r="4247" spans="1:13" x14ac:dyDescent="0.2">
      <c r="A4247" s="3"/>
      <c r="B4247" s="3">
        <v>-540</v>
      </c>
      <c r="C4247" s="3">
        <v>-760</v>
      </c>
      <c r="D4247" s="3">
        <v>-934.28417882510405</v>
      </c>
      <c r="E4247" s="3">
        <v>-852.10361266019788</v>
      </c>
      <c r="F4247" s="3">
        <v>35.933242794158218</v>
      </c>
      <c r="I4247" s="4">
        <v>-540</v>
      </c>
      <c r="J4247" s="4">
        <v>-760</v>
      </c>
      <c r="K4247" s="4">
        <v>-943.21420491373965</v>
      </c>
      <c r="L4247" s="4">
        <v>-858.902291082857</v>
      </c>
      <c r="M4247" s="4">
        <v>8.951699224183141</v>
      </c>
    </row>
    <row r="4248" spans="1:13" x14ac:dyDescent="0.2">
      <c r="A4248" s="3"/>
      <c r="B4248" s="3">
        <v>-540</v>
      </c>
      <c r="C4248" s="3">
        <v>-780</v>
      </c>
      <c r="D4248" s="3">
        <v>-937.48327115324889</v>
      </c>
      <c r="E4248" s="3">
        <v>-852.34369226793365</v>
      </c>
      <c r="F4248" s="3">
        <v>36.207610666976223</v>
      </c>
      <c r="I4248" s="4">
        <v>-540</v>
      </c>
      <c r="J4248" s="4">
        <v>-780</v>
      </c>
      <c r="K4248" s="4">
        <v>-946.47798080329483</v>
      </c>
      <c r="L4248" s="4">
        <v>-859.12708110784081</v>
      </c>
      <c r="M4248" s="4">
        <v>9.2839316476100393</v>
      </c>
    </row>
    <row r="4249" spans="1:13" x14ac:dyDescent="0.2">
      <c r="A4249" s="3"/>
      <c r="B4249" s="3">
        <v>-540</v>
      </c>
      <c r="C4249" s="3">
        <v>-799.99999999999989</v>
      </c>
      <c r="D4249" s="3">
        <v>-940.33130107331942</v>
      </c>
      <c r="E4249" s="3">
        <v>-852.55742598067138</v>
      </c>
      <c r="F4249" s="3">
        <v>36.451887625131</v>
      </c>
      <c r="I4249" s="4">
        <v>-540</v>
      </c>
      <c r="J4249" s="4">
        <v>-799.99999999999989</v>
      </c>
      <c r="K4249" s="4">
        <v>-949.38540896188556</v>
      </c>
      <c r="L4249" s="4">
        <v>-859.32732795803872</v>
      </c>
      <c r="M4249" s="4">
        <v>9.579900008561399</v>
      </c>
    </row>
    <row r="4250" spans="1:13" x14ac:dyDescent="0.2">
      <c r="A4250" s="3"/>
      <c r="B4250" s="3">
        <v>-560</v>
      </c>
      <c r="C4250" s="3">
        <v>0</v>
      </c>
      <c r="D4250" s="3">
        <v>-2.1585750869392346E-5</v>
      </c>
      <c r="E4250" s="3">
        <v>-795.26388758177029</v>
      </c>
      <c r="F4250" s="3">
        <v>-48.065821686900307</v>
      </c>
      <c r="I4250" s="4">
        <v>-560</v>
      </c>
      <c r="J4250" s="4">
        <v>0</v>
      </c>
      <c r="K4250" s="4">
        <v>-2.1803053465467345E-5</v>
      </c>
      <c r="L4250" s="4">
        <v>-807.02236726483875</v>
      </c>
      <c r="M4250" s="4">
        <v>-88.487830049867995</v>
      </c>
    </row>
    <row r="4251" spans="1:13" x14ac:dyDescent="0.2">
      <c r="A4251" s="3"/>
      <c r="B4251" s="3">
        <v>-560</v>
      </c>
      <c r="C4251" s="3">
        <v>-1</v>
      </c>
      <c r="D4251" s="3">
        <v>-1.0001191994380529</v>
      </c>
      <c r="E4251" s="3">
        <v>-795.34130149730402</v>
      </c>
      <c r="F4251" s="3">
        <v>-47.981076654175737</v>
      </c>
      <c r="I4251" s="4">
        <v>-560</v>
      </c>
      <c r="J4251" s="4">
        <v>-1</v>
      </c>
      <c r="K4251" s="4">
        <v>-1.0001204005630397</v>
      </c>
      <c r="L4251" s="4">
        <v>-807.09332285404787</v>
      </c>
      <c r="M4251" s="4">
        <v>-88.3865041426278</v>
      </c>
    </row>
    <row r="4252" spans="1:13" x14ac:dyDescent="0.2">
      <c r="A4252" s="3"/>
      <c r="B4252" s="3">
        <v>-560</v>
      </c>
      <c r="C4252" s="3">
        <v>-2</v>
      </c>
      <c r="D4252" s="3">
        <v>-2.0004429969078572</v>
      </c>
      <c r="E4252" s="3">
        <v>-795.41873292091213</v>
      </c>
      <c r="F4252" s="3">
        <v>-47.896312480967467</v>
      </c>
      <c r="I4252" s="4">
        <v>-560</v>
      </c>
      <c r="J4252" s="4">
        <v>-2</v>
      </c>
      <c r="K4252" s="4">
        <v>-2.0004474650953465</v>
      </c>
      <c r="L4252" s="4">
        <v>-807.1642946526805</v>
      </c>
      <c r="M4252" s="4">
        <v>-88.285155134912998</v>
      </c>
    </row>
    <row r="4253" spans="1:13" x14ac:dyDescent="0.2">
      <c r="A4253" s="3"/>
      <c r="B4253" s="3">
        <v>-560</v>
      </c>
      <c r="C4253" s="3">
        <v>-2.9999999999999996</v>
      </c>
      <c r="D4253" s="3">
        <v>-3.0011707618802448</v>
      </c>
      <c r="E4253" s="3">
        <v>-795.49619561419695</v>
      </c>
      <c r="F4253" s="3">
        <v>-47.811514122520862</v>
      </c>
      <c r="I4253" s="4">
        <v>-560</v>
      </c>
      <c r="J4253" s="4">
        <v>-2.9999999999999996</v>
      </c>
      <c r="K4253" s="4">
        <v>-3.0011825818514892</v>
      </c>
      <c r="L4253" s="4">
        <v>-807.23529540206323</v>
      </c>
      <c r="M4253" s="4">
        <v>-88.183764868710597</v>
      </c>
    </row>
    <row r="4254" spans="1:13" x14ac:dyDescent="0.2">
      <c r="A4254" s="3"/>
      <c r="B4254" s="3">
        <v>-560</v>
      </c>
      <c r="C4254" s="3">
        <v>-4</v>
      </c>
      <c r="D4254" s="3">
        <v>-4.0024752810766318</v>
      </c>
      <c r="E4254" s="3">
        <v>-795.57370295195506</v>
      </c>
      <c r="F4254" s="3">
        <v>-47.72666695688622</v>
      </c>
      <c r="I4254" s="4">
        <v>-560</v>
      </c>
      <c r="J4254" s="4">
        <v>-4</v>
      </c>
      <c r="K4254" s="4">
        <v>-4.0025002954697548</v>
      </c>
      <c r="L4254" s="4">
        <v>-807.30633748589901</v>
      </c>
      <c r="M4254" s="4">
        <v>-88.082315695644581</v>
      </c>
    </row>
    <row r="4255" spans="1:13" x14ac:dyDescent="0.2">
      <c r="A4255" s="3"/>
      <c r="B4255" s="3">
        <v>-560</v>
      </c>
      <c r="C4255" s="3">
        <v>-5</v>
      </c>
      <c r="D4255" s="3">
        <v>-5.0045230653812034</v>
      </c>
      <c r="E4255" s="3">
        <v>-795.65126782319896</v>
      </c>
      <c r="F4255" s="3">
        <v>-47.641756893140638</v>
      </c>
      <c r="I4255" s="4">
        <v>-560</v>
      </c>
      <c r="J4255" s="4">
        <v>-5</v>
      </c>
      <c r="K4255" s="4">
        <v>-5.0045688180425909</v>
      </c>
      <c r="L4255" s="4">
        <v>-807.37743283860812</v>
      </c>
      <c r="M4255" s="4">
        <v>-87.980790607610402</v>
      </c>
    </row>
    <row r="4256" spans="1:13" x14ac:dyDescent="0.2">
      <c r="A4256" s="3"/>
      <c r="B4256" s="3">
        <v>-560</v>
      </c>
      <c r="C4256" s="3">
        <v>-5.9999999999999991</v>
      </c>
      <c r="D4256" s="3">
        <v>-6.0074754641252239</v>
      </c>
      <c r="E4256" s="3">
        <v>-795.72890271739993</v>
      </c>
      <c r="F4256" s="3">
        <v>-47.556770277094564</v>
      </c>
      <c r="I4256" s="4">
        <v>-560</v>
      </c>
      <c r="J4256" s="4">
        <v>-5.9999999999999991</v>
      </c>
      <c r="K4256" s="4">
        <v>-6.0075511544107849</v>
      </c>
      <c r="L4256" s="4">
        <v>-807.44859302516124</v>
      </c>
      <c r="M4256" s="4">
        <v>-87.879173122996207</v>
      </c>
    </row>
    <row r="4257" spans="1:13" x14ac:dyDescent="0.2">
      <c r="A4257" s="3"/>
      <c r="B4257" s="3">
        <v>-560</v>
      </c>
      <c r="C4257" s="3">
        <v>-6.9999999999999991</v>
      </c>
      <c r="D4257" s="3">
        <v>-7.0114895892135616</v>
      </c>
      <c r="E4257" s="3">
        <v>-795.80661979602758</v>
      </c>
      <c r="F4257" s="3">
        <v>-47.471693813090042</v>
      </c>
      <c r="I4257" s="4">
        <v>-560</v>
      </c>
      <c r="J4257" s="4">
        <v>-6.9999999999999991</v>
      </c>
      <c r="K4257" s="4">
        <v>-7.0116060354359897</v>
      </c>
      <c r="L4257" s="4">
        <v>-807.51982930729594</v>
      </c>
      <c r="M4257" s="4">
        <v>-87.77744719231741</v>
      </c>
    </row>
    <row r="4258" spans="1:13" x14ac:dyDescent="0.2">
      <c r="A4258" s="3"/>
      <c r="B4258" s="3">
        <v>-560</v>
      </c>
      <c r="C4258" s="3">
        <v>-8</v>
      </c>
      <c r="D4258" s="3">
        <v>-8.0167189638061931</v>
      </c>
      <c r="E4258" s="3">
        <v>-795.88443094275806</v>
      </c>
      <c r="F4258" s="3">
        <v>-47.386514509107478</v>
      </c>
      <c r="I4258" s="4">
        <v>-560</v>
      </c>
      <c r="J4258" s="4">
        <v>-8</v>
      </c>
      <c r="K4258" s="4">
        <v>-8.0168885730863355</v>
      </c>
      <c r="L4258" s="4">
        <v>-807.59115268999687</v>
      </c>
      <c r="M4258" s="4">
        <v>-87.675597131980808</v>
      </c>
    </row>
    <row r="4259" spans="1:13" x14ac:dyDescent="0.2">
      <c r="A4259" s="3"/>
      <c r="B4259" s="3">
        <v>-560</v>
      </c>
      <c r="C4259" s="3">
        <v>-9</v>
      </c>
      <c r="D4259" s="3">
        <v>-9.0233139873006731</v>
      </c>
      <c r="E4259" s="3">
        <v>-795.96234779946928</v>
      </c>
      <c r="F4259" s="3">
        <v>-47.301219637417262</v>
      </c>
      <c r="I4259" s="4">
        <v>-560</v>
      </c>
      <c r="J4259" s="4">
        <v>-9</v>
      </c>
      <c r="K4259" s="4">
        <v>-9.0235507299944899</v>
      </c>
      <c r="L4259" s="4">
        <v>-807.66257395480397</v>
      </c>
      <c r="M4259" s="4">
        <v>-87.573607576805998</v>
      </c>
    </row>
    <row r="4260" spans="1:13" x14ac:dyDescent="0.2">
      <c r="A4260" s="3"/>
      <c r="B4260" s="3">
        <v>-560</v>
      </c>
      <c r="C4260" s="3">
        <v>-10</v>
      </c>
      <c r="D4260" s="3">
        <v>-10.031422280991418</v>
      </c>
      <c r="E4260" s="3">
        <v>-796.04038179299584</v>
      </c>
      <c r="F4260" s="3">
        <v>-47.215796705329026</v>
      </c>
      <c r="I4260" s="4">
        <v>-560</v>
      </c>
      <c r="J4260" s="4">
        <v>-10</v>
      </c>
      <c r="K4260" s="4">
        <v>-10.031741668505898</v>
      </c>
      <c r="L4260" s="4">
        <v>-807.73410368458462</v>
      </c>
      <c r="M4260" s="4">
        <v>-87.471463444732791</v>
      </c>
    </row>
    <row r="4261" spans="1:13" x14ac:dyDescent="0.2">
      <c r="A4261" s="3"/>
      <c r="B4261" s="3">
        <v>-560</v>
      </c>
      <c r="C4261" s="3">
        <v>-11.999999999999998</v>
      </c>
      <c r="D4261" s="3">
        <v>-12.052756810219796</v>
      </c>
      <c r="E4261" s="3">
        <v>-796.19684594156013</v>
      </c>
      <c r="F4261" s="3">
        <v>-47.04451773435936</v>
      </c>
      <c r="I4261" s="4">
        <v>-560</v>
      </c>
      <c r="J4261" s="4">
        <v>-11.999999999999998</v>
      </c>
      <c r="K4261" s="4">
        <v>-12.053294089876836</v>
      </c>
      <c r="L4261" s="4">
        <v>-807.87752998722237</v>
      </c>
      <c r="M4261" s="4">
        <v>-87.266652380360398</v>
      </c>
    </row>
    <row r="4262" spans="1:13" x14ac:dyDescent="0.2">
      <c r="A4262" s="3"/>
      <c r="B4262" s="3">
        <v>-560</v>
      </c>
      <c r="C4262" s="3">
        <v>-13.999999999999998</v>
      </c>
      <c r="D4262" s="3">
        <v>-14.081856763226735</v>
      </c>
      <c r="E4262" s="3">
        <v>-796.35391118371012</v>
      </c>
      <c r="F4262" s="3">
        <v>-46.872581610468714</v>
      </c>
      <c r="I4262" s="4">
        <v>-560</v>
      </c>
      <c r="J4262" s="4">
        <v>-13.999999999999998</v>
      </c>
      <c r="K4262" s="4">
        <v>-14.082692019433264</v>
      </c>
      <c r="L4262" s="4">
        <v>-808.0215129179785</v>
      </c>
      <c r="M4262" s="4">
        <v>-87.061048045945199</v>
      </c>
    </row>
    <row r="4263" spans="1:13" x14ac:dyDescent="0.2">
      <c r="A4263" s="3"/>
      <c r="B4263" s="3">
        <v>-560</v>
      </c>
      <c r="C4263" s="3">
        <v>-16</v>
      </c>
      <c r="D4263" s="3">
        <v>-16.119824225879082</v>
      </c>
      <c r="E4263" s="3">
        <v>-796.51166282795396</v>
      </c>
      <c r="F4263" s="3">
        <v>-46.699895065644242</v>
      </c>
      <c r="I4263" s="4">
        <v>-560</v>
      </c>
      <c r="J4263" s="4">
        <v>-16</v>
      </c>
      <c r="K4263" s="4">
        <v>-16.121049278247039</v>
      </c>
      <c r="L4263" s="4">
        <v>-808.16613150094076</v>
      </c>
      <c r="M4263" s="4">
        <v>-86.85453782025121</v>
      </c>
    </row>
    <row r="4264" spans="1:13" x14ac:dyDescent="0.2">
      <c r="A4264" s="3"/>
      <c r="B4264" s="3">
        <v>-560</v>
      </c>
      <c r="C4264" s="3">
        <v>-18</v>
      </c>
      <c r="D4264" s="3">
        <v>-18.16773262435602</v>
      </c>
      <c r="E4264" s="3">
        <v>-796.67018396435913</v>
      </c>
      <c r="F4264" s="3">
        <v>-46.526367256244221</v>
      </c>
      <c r="I4264" s="4">
        <v>-560</v>
      </c>
      <c r="J4264" s="4">
        <v>-18</v>
      </c>
      <c r="K4264" s="4">
        <v>-18.169450825542551</v>
      </c>
      <c r="L4264" s="4">
        <v>-808.3114627124877</v>
      </c>
      <c r="M4264" s="4">
        <v>-86.64701199986041</v>
      </c>
    </row>
    <row r="4265" spans="1:13" x14ac:dyDescent="0.2">
      <c r="A4265" s="3"/>
      <c r="B4265" s="3">
        <v>-560</v>
      </c>
      <c r="C4265" s="3">
        <v>-20</v>
      </c>
      <c r="D4265" s="3">
        <v>-20.2266292159001</v>
      </c>
      <c r="E4265" s="3">
        <v>-796.82955565734687</v>
      </c>
      <c r="F4265" s="3">
        <v>-46.351909552190818</v>
      </c>
      <c r="I4265" s="4">
        <v>-560</v>
      </c>
      <c r="J4265" s="4">
        <v>-20</v>
      </c>
      <c r="K4265" s="4">
        <v>-20.228955272944184</v>
      </c>
      <c r="L4265" s="4">
        <v>-808.45758165967038</v>
      </c>
      <c r="M4265" s="4">
        <v>-86.438363544907801</v>
      </c>
    </row>
    <row r="4266" spans="1:13" x14ac:dyDescent="0.2">
      <c r="A4266" s="3"/>
      <c r="B4266" s="3">
        <v>-560</v>
      </c>
      <c r="C4266" s="3">
        <v>-24.999999999999996</v>
      </c>
      <c r="D4266" s="3">
        <v>-25.428600913931529</v>
      </c>
      <c r="E4266" s="3">
        <v>-797.23222135960907</v>
      </c>
      <c r="F4266" s="3">
        <v>-45.911133616733451</v>
      </c>
      <c r="I4266" s="4">
        <v>-560</v>
      </c>
      <c r="J4266" s="4">
        <v>-24.999999999999996</v>
      </c>
      <c r="K4266" s="4">
        <v>-25.433021543218775</v>
      </c>
      <c r="L4266" s="4">
        <v>-808.82680285280094</v>
      </c>
      <c r="M4266" s="4">
        <v>-85.911150385981202</v>
      </c>
    </row>
    <row r="4267" spans="1:13" x14ac:dyDescent="0.2">
      <c r="A4267" s="3"/>
      <c r="B4267" s="3">
        <v>-560</v>
      </c>
      <c r="C4267" s="3">
        <v>-29.999999999999996</v>
      </c>
      <c r="D4267" s="3">
        <v>-30.720956401127239</v>
      </c>
      <c r="E4267" s="3">
        <v>-797.64188334648873</v>
      </c>
      <c r="F4267" s="3">
        <v>-45.462708650867881</v>
      </c>
      <c r="I4267" s="4">
        <v>-560</v>
      </c>
      <c r="J4267" s="4">
        <v>-29.999999999999996</v>
      </c>
      <c r="K4267" s="4">
        <v>-30.728429067158057</v>
      </c>
      <c r="L4267" s="4">
        <v>-809.2025045834265</v>
      </c>
      <c r="M4267" s="4">
        <v>-85.374701476306214</v>
      </c>
    </row>
    <row r="4268" spans="1:13" x14ac:dyDescent="0.2">
      <c r="A4268" s="3"/>
      <c r="B4268" s="3">
        <v>-560</v>
      </c>
      <c r="C4268" s="3">
        <v>-35</v>
      </c>
      <c r="D4268" s="3">
        <v>-36.118258804465917</v>
      </c>
      <c r="E4268" s="3">
        <v>-798.05966889729586</v>
      </c>
      <c r="F4268" s="3">
        <v>-45.005402065795437</v>
      </c>
      <c r="I4268" s="4">
        <v>-560</v>
      </c>
      <c r="J4268" s="4">
        <v>-35</v>
      </c>
      <c r="K4268" s="4">
        <v>-36.129906850889995</v>
      </c>
      <c r="L4268" s="4">
        <v>-809.58573185444891</v>
      </c>
      <c r="M4268" s="4">
        <v>-84.82752745487339</v>
      </c>
    </row>
    <row r="4269" spans="1:13" x14ac:dyDescent="0.2">
      <c r="A4269" s="3"/>
      <c r="B4269" s="3">
        <v>-560</v>
      </c>
      <c r="C4269" s="3">
        <v>-40</v>
      </c>
      <c r="D4269" s="3">
        <v>-41.634304566231222</v>
      </c>
      <c r="E4269" s="3">
        <v>-798.48664594500599</v>
      </c>
      <c r="F4269" s="3">
        <v>-44.538046102249986</v>
      </c>
      <c r="I4269" s="4">
        <v>-560</v>
      </c>
      <c r="J4269" s="4">
        <v>-40</v>
      </c>
      <c r="K4269" s="4">
        <v>-41.651412446963874</v>
      </c>
      <c r="L4269" s="4">
        <v>-809.97747493518057</v>
      </c>
      <c r="M4269" s="4">
        <v>-84.268216925553617</v>
      </c>
    </row>
    <row r="4270" spans="1:13" x14ac:dyDescent="0.2">
      <c r="A4270" s="3"/>
      <c r="B4270" s="3">
        <v>-560</v>
      </c>
      <c r="C4270" s="3">
        <v>-45</v>
      </c>
      <c r="D4270" s="3">
        <v>-47.282144267781327</v>
      </c>
      <c r="E4270" s="3">
        <v>-798.9238246881531</v>
      </c>
      <c r="F4270" s="3">
        <v>-44.059536062363101</v>
      </c>
      <c r="I4270" s="4">
        <v>-560</v>
      </c>
      <c r="J4270" s="4">
        <v>-45</v>
      </c>
      <c r="K4270" s="4">
        <v>-47.306152859313876</v>
      </c>
      <c r="L4270" s="4">
        <v>-810.37867084452239</v>
      </c>
      <c r="M4270" s="4">
        <v>-83.695434335133001</v>
      </c>
    </row>
    <row r="4271" spans="1:13" x14ac:dyDescent="0.2">
      <c r="A4271" s="3"/>
      <c r="B4271" s="3">
        <v>-560</v>
      </c>
      <c r="C4271" s="3">
        <v>-49.999999999999993</v>
      </c>
      <c r="D4271" s="3">
        <v>-53.074086663092856</v>
      </c>
      <c r="E4271" s="3">
        <v>-799.37215790304481</v>
      </c>
      <c r="F4271" s="3">
        <v>-43.56882996200256</v>
      </c>
      <c r="I4271" s="4">
        <v>-560</v>
      </c>
      <c r="J4271" s="4">
        <v>-49.999999999999993</v>
      </c>
      <c r="K4271" s="4">
        <v>-53.106588481688874</v>
      </c>
      <c r="L4271" s="4">
        <v>-810.79020363038774</v>
      </c>
      <c r="M4271" s="4">
        <v>-83.107919566324796</v>
      </c>
    </row>
    <row r="4272" spans="1:13" x14ac:dyDescent="0.2">
      <c r="A4272" s="3"/>
      <c r="B4272" s="3">
        <v>-560</v>
      </c>
      <c r="C4272" s="3">
        <v>-54.999999999999993</v>
      </c>
      <c r="D4272" s="3">
        <v>-59.02169129584744</v>
      </c>
      <c r="E4272" s="3">
        <v>-799.83254037227744</v>
      </c>
      <c r="F4272" s="3">
        <v>-43.064949149019363</v>
      </c>
      <c r="I4272" s="4">
        <v>-560</v>
      </c>
      <c r="J4272" s="4">
        <v>-54.999999999999993</v>
      </c>
      <c r="K4272" s="4">
        <v>-59.064425494809079</v>
      </c>
      <c r="L4272" s="4">
        <v>-811.21290383028872</v>
      </c>
      <c r="M4272" s="4">
        <v>-82.504488697411205</v>
      </c>
    </row>
    <row r="4273" spans="1:13" x14ac:dyDescent="0.2">
      <c r="A4273" s="3"/>
      <c r="B4273" s="3">
        <v>-560</v>
      </c>
      <c r="C4273" s="3">
        <v>-59.999999999999993</v>
      </c>
      <c r="D4273" s="3">
        <v>-65.135753081966527</v>
      </c>
      <c r="E4273" s="3">
        <v>-800.30580769131927</v>
      </c>
      <c r="F4273" s="3">
        <v>-42.546979601403542</v>
      </c>
      <c r="I4273" s="4">
        <v>-560</v>
      </c>
      <c r="J4273" s="4">
        <v>-59.999999999999993</v>
      </c>
      <c r="K4273" s="4">
        <v>-65.19060013646714</v>
      </c>
      <c r="L4273" s="4">
        <v>-811.64754735531938</v>
      </c>
      <c r="M4273" s="4">
        <v>-81.88403558349961</v>
      </c>
    </row>
    <row r="4274" spans="1:13" x14ac:dyDescent="0.2">
      <c r="A4274" s="3"/>
      <c r="B4274" s="3">
        <v>-560</v>
      </c>
      <c r="C4274" s="3">
        <v>-65</v>
      </c>
      <c r="D4274" s="3">
        <v>-71.426281195548057</v>
      </c>
      <c r="E4274" s="3">
        <v>-800.79273463414688</v>
      </c>
      <c r="F4274" s="3">
        <v>-42.014073707695268</v>
      </c>
      <c r="I4274" s="4">
        <v>-560</v>
      </c>
      <c r="J4274" s="4">
        <v>-65</v>
      </c>
      <c r="K4274" s="4">
        <v>-71.495257204970102</v>
      </c>
      <c r="L4274" s="4">
        <v>-812.09485396500611</v>
      </c>
      <c r="M4274" s="4">
        <v>-81.245534020973992</v>
      </c>
    </row>
    <row r="4275" spans="1:13" x14ac:dyDescent="0.2">
      <c r="A4275" s="3"/>
      <c r="B4275" s="3">
        <v>-560</v>
      </c>
      <c r="C4275" s="3">
        <v>-70</v>
      </c>
      <c r="D4275" s="3">
        <v>-77.902474009789174</v>
      </c>
      <c r="E4275" s="3">
        <v>-801.29403321350708</v>
      </c>
      <c r="F4275" s="3">
        <v>-41.465452381622697</v>
      </c>
      <c r="I4275" s="4">
        <v>-560</v>
      </c>
      <c r="J4275" s="4">
        <v>-70</v>
      </c>
      <c r="K4275" s="4">
        <v>-77.987724564541011</v>
      </c>
      <c r="L4275" s="4">
        <v>-812.55548545848978</v>
      </c>
      <c r="M4275" s="4">
        <v>-80.588040316534801</v>
      </c>
    </row>
    <row r="4276" spans="1:13" x14ac:dyDescent="0.2">
      <c r="A4276" s="3"/>
      <c r="B4276" s="3">
        <v>-560</v>
      </c>
      <c r="C4276" s="3">
        <v>-75</v>
      </c>
      <c r="D4276" s="3">
        <v>-84.572691496727032</v>
      </c>
      <c r="E4276" s="3">
        <v>-801.81035054447955</v>
      </c>
      <c r="F4276" s="3">
        <v>-40.900407392372102</v>
      </c>
      <c r="I4276" s="4">
        <v>-560</v>
      </c>
      <c r="J4276" s="4">
        <v>-75</v>
      </c>
      <c r="K4276" s="4">
        <v>-84.676485070484389</v>
      </c>
      <c r="L4276" s="4">
        <v>-813.0300436826642</v>
      </c>
      <c r="M4276" s="4">
        <v>-79.910696117717393</v>
      </c>
    </row>
    <row r="4277" spans="1:13" x14ac:dyDescent="0.2">
      <c r="A4277" s="3"/>
      <c r="B4277" s="3">
        <v>-560</v>
      </c>
      <c r="C4277" s="3">
        <v>-80</v>
      </c>
      <c r="D4277" s="3">
        <v>-91.444426273478868</v>
      </c>
      <c r="E4277" s="3">
        <v>-802.34226660326431</v>
      </c>
      <c r="F4277" s="3">
        <v>-40.318303810185171</v>
      </c>
      <c r="I4277" s="4">
        <v>-560</v>
      </c>
      <c r="J4277" s="4">
        <v>-80</v>
      </c>
      <c r="K4277" s="4">
        <v>-91.569147113973557</v>
      </c>
      <c r="L4277" s="4">
        <v>-813.51906844235702</v>
      </c>
      <c r="M4277" s="4">
        <v>-79.212731383825798</v>
      </c>
    </row>
    <row r="4278" spans="1:13" x14ac:dyDescent="0.2">
      <c r="A4278" s="3"/>
      <c r="B4278" s="3">
        <v>-560</v>
      </c>
      <c r="C4278" s="3">
        <v>-85</v>
      </c>
      <c r="D4278" s="3">
        <v>-98.524274341104373</v>
      </c>
      <c r="E4278" s="3">
        <v>-802.89029196218564</v>
      </c>
      <c r="F4278" s="3">
        <v>-39.718582478958425</v>
      </c>
      <c r="I4278" s="4">
        <v>-560</v>
      </c>
      <c r="J4278" s="4">
        <v>-85</v>
      </c>
      <c r="K4278" s="4">
        <v>-98.672414843699784</v>
      </c>
      <c r="L4278" s="4">
        <v>-814.02303538760202</v>
      </c>
      <c r="M4278" s="4">
        <v>-78.493467390621007</v>
      </c>
    </row>
    <row r="4279" spans="1:13" x14ac:dyDescent="0.2">
      <c r="A4279" s="3"/>
      <c r="B4279" s="3">
        <v>-560</v>
      </c>
      <c r="C4279" s="3">
        <v>-90</v>
      </c>
      <c r="D4279" s="3">
        <v>-105.81790646423775</v>
      </c>
      <c r="E4279" s="3">
        <v>-803.45486557428455</v>
      </c>
      <c r="F4279" s="3">
        <v>-39.100762435800299</v>
      </c>
      <c r="I4279" s="4">
        <v>-560</v>
      </c>
      <c r="J4279" s="4">
        <v>-90</v>
      </c>
      <c r="K4279" s="4">
        <v>-105.99205902298775</v>
      </c>
      <c r="L4279" s="4">
        <v>-814.5423539459847</v>
      </c>
      <c r="M4279" s="4">
        <v>-77.752319672085008</v>
      </c>
    </row>
    <row r="4280" spans="1:13" x14ac:dyDescent="0.2">
      <c r="A4280" s="3"/>
      <c r="B4280" s="3">
        <v>-560</v>
      </c>
      <c r="C4280" s="3">
        <v>-95</v>
      </c>
      <c r="D4280" s="3">
        <v>-113.33004106475815</v>
      </c>
      <c r="E4280" s="3">
        <v>-804.03635267512141</v>
      </c>
      <c r="F4280" s="3">
        <v>-38.464443203830264</v>
      </c>
      <c r="I4280" s="4">
        <v>-560</v>
      </c>
      <c r="J4280" s="4">
        <v>-95</v>
      </c>
      <c r="K4280" s="4">
        <v>-113.53288940566938</v>
      </c>
      <c r="L4280" s="4">
        <v>-815.07736536275399</v>
      </c>
      <c r="M4280" s="4">
        <v>-76.988800810184401</v>
      </c>
    </row>
    <row r="4281" spans="1:13" x14ac:dyDescent="0.2">
      <c r="A4281" s="3"/>
      <c r="B4281" s="3">
        <v>-560</v>
      </c>
      <c r="C4281" s="3">
        <v>-99.999999999999986</v>
      </c>
      <c r="D4281" s="3">
        <v>-121.06441944108366</v>
      </c>
      <c r="E4281" s="3">
        <v>-804.63504286458465</v>
      </c>
      <c r="F4281" s="3">
        <v>-37.809306889705077</v>
      </c>
      <c r="I4281" s="4">
        <v>-560</v>
      </c>
      <c r="J4281" s="4">
        <v>-99.999999999999986</v>
      </c>
      <c r="K4281" s="4">
        <v>-121.29872945198571</v>
      </c>
      <c r="L4281" s="4">
        <v>-815.62834090694184</v>
      </c>
      <c r="M4281" s="4">
        <v>-76.202522989804805</v>
      </c>
    </row>
    <row r="4282" spans="1:13" x14ac:dyDescent="0.2">
      <c r="A4282" s="3"/>
      <c r="B4282" s="3">
        <v>-560</v>
      </c>
      <c r="C4282" s="3">
        <v>-109.99999999999999</v>
      </c>
      <c r="D4282" s="3">
        <v>-137.20986066940918</v>
      </c>
      <c r="E4282" s="3">
        <v>-805.8848029442662</v>
      </c>
      <c r="F4282" s="3">
        <v>-36.441735072900777</v>
      </c>
      <c r="I4282" s="4">
        <v>-560</v>
      </c>
      <c r="J4282" s="4">
        <v>-109.99999999999999</v>
      </c>
      <c r="K4282" s="4">
        <v>-137.51567163554796</v>
      </c>
      <c r="L4282" s="4">
        <v>-816.77891040090503</v>
      </c>
      <c r="M4282" s="4">
        <v>-74.56065030321119</v>
      </c>
    </row>
    <row r="4283" spans="1:13" x14ac:dyDescent="0.2">
      <c r="A4283" s="3"/>
      <c r="B4283" s="3">
        <v>-560</v>
      </c>
      <c r="C4283" s="3">
        <v>-119.99999999999999</v>
      </c>
      <c r="D4283" s="3">
        <v>-154.26389286519895</v>
      </c>
      <c r="E4283" s="3">
        <v>-807.20489376382545</v>
      </c>
      <c r="F4283" s="3">
        <v>-34.997217006374342</v>
      </c>
      <c r="I4283" s="4">
        <v>-560</v>
      </c>
      <c r="J4283" s="4">
        <v>-119.99999999999999</v>
      </c>
      <c r="K4283" s="4">
        <v>-154.65300484456938</v>
      </c>
      <c r="L4283" s="4">
        <v>-817.99478037375195</v>
      </c>
      <c r="M4283" s="4">
        <v>-72.825666298057797</v>
      </c>
    </row>
    <row r="4284" spans="1:13" x14ac:dyDescent="0.2">
      <c r="A4284" s="3"/>
      <c r="B4284" s="3">
        <v>-560</v>
      </c>
      <c r="C4284" s="3">
        <v>-130</v>
      </c>
      <c r="D4284" s="3">
        <v>-172.21960180141019</v>
      </c>
      <c r="E4284" s="3">
        <v>-808.59478011146007</v>
      </c>
      <c r="F4284" s="3">
        <v>-33.476324175896941</v>
      </c>
      <c r="I4284" s="4">
        <v>-560</v>
      </c>
      <c r="J4284" s="4">
        <v>-130</v>
      </c>
      <c r="K4284" s="4">
        <v>-172.70409813529284</v>
      </c>
      <c r="L4284" s="4">
        <v>-819.27548036608459</v>
      </c>
      <c r="M4284" s="4">
        <v>-70.998227591696391</v>
      </c>
    </row>
    <row r="4285" spans="1:13" x14ac:dyDescent="0.2">
      <c r="A4285" s="3"/>
      <c r="B4285" s="3">
        <v>-560</v>
      </c>
      <c r="C4285" s="3">
        <v>-140</v>
      </c>
      <c r="D4285" s="3">
        <v>-191.05349880464999</v>
      </c>
      <c r="E4285" s="3">
        <v>-810.05264380648669</v>
      </c>
      <c r="F4285" s="3">
        <v>-31.881029660245197</v>
      </c>
      <c r="I4285" s="4">
        <v>-560</v>
      </c>
      <c r="J4285" s="4">
        <v>-140</v>
      </c>
      <c r="K4285" s="4">
        <v>-191.64556439796223</v>
      </c>
      <c r="L4285" s="4">
        <v>-820.61935109105707</v>
      </c>
      <c r="M4285" s="4">
        <v>-69.0806836749654</v>
      </c>
    </row>
    <row r="4286" spans="1:13" x14ac:dyDescent="0.2">
      <c r="A4286" s="3"/>
      <c r="B4286" s="3">
        <v>-560</v>
      </c>
      <c r="C4286" s="3">
        <v>-150</v>
      </c>
      <c r="D4286" s="3">
        <v>-210.72591700773057</v>
      </c>
      <c r="E4286" s="3">
        <v>-811.57541437203872</v>
      </c>
      <c r="F4286" s="3">
        <v>-30.214675052575863</v>
      </c>
      <c r="I4286" s="4">
        <v>-560</v>
      </c>
      <c r="J4286" s="4">
        <v>-150</v>
      </c>
      <c r="K4286" s="4">
        <v>-211.43765256533061</v>
      </c>
      <c r="L4286" s="4">
        <v>-822.02357226114282</v>
      </c>
      <c r="M4286" s="4">
        <v>-67.077037738757397</v>
      </c>
    </row>
    <row r="4287" spans="1:13" x14ac:dyDescent="0.2">
      <c r="A4287" s="3"/>
      <c r="B4287" s="3">
        <v>-560</v>
      </c>
      <c r="C4287" s="3">
        <v>-160</v>
      </c>
      <c r="D4287" s="3">
        <v>-231.18182489783061</v>
      </c>
      <c r="E4287" s="3">
        <v>-813.15883200916119</v>
      </c>
      <c r="F4287" s="3">
        <v>-28.481902164259019</v>
      </c>
      <c r="I4287" s="4">
        <v>-560</v>
      </c>
      <c r="J4287" s="4">
        <v>-160</v>
      </c>
      <c r="K4287" s="4">
        <v>-232.02506207001935</v>
      </c>
      <c r="L4287" s="4">
        <v>-823.484220372903</v>
      </c>
      <c r="M4287" s="4">
        <v>-64.992864929903391</v>
      </c>
    </row>
    <row r="4288" spans="1:13" x14ac:dyDescent="0.2">
      <c r="A4288" s="3"/>
      <c r="B4288" s="3">
        <v>-560</v>
      </c>
      <c r="C4288" s="3">
        <v>-170</v>
      </c>
      <c r="D4288" s="3">
        <v>-252.35205513717142</v>
      </c>
      <c r="E4288" s="3">
        <v>-814.79754271569993</v>
      </c>
      <c r="F4288" s="3">
        <v>-26.688549653232002</v>
      </c>
      <c r="I4288" s="4">
        <v>-560</v>
      </c>
      <c r="J4288" s="4">
        <v>-170</v>
      </c>
      <c r="K4288" s="4">
        <v>-253.33817778660918</v>
      </c>
      <c r="L4288" s="4">
        <v>-824.99635632459899</v>
      </c>
      <c r="M4288" s="4">
        <v>-62.835188181989409</v>
      </c>
    </row>
    <row r="4289" spans="1:13" x14ac:dyDescent="0.2">
      <c r="A4289" s="3"/>
      <c r="B4289" s="3">
        <v>-560</v>
      </c>
      <c r="C4289" s="3">
        <v>-180</v>
      </c>
      <c r="D4289" s="3">
        <v>-274.15492072647345</v>
      </c>
      <c r="E4289" s="3">
        <v>-816.48522338801013</v>
      </c>
      <c r="F4289" s="3">
        <v>-24.841516902949618</v>
      </c>
      <c r="I4289" s="4">
        <v>-560</v>
      </c>
      <c r="J4289" s="4">
        <v>-180</v>
      </c>
      <c r="K4289" s="4">
        <v>-275.29469747256934</v>
      </c>
      <c r="L4289" s="4">
        <v>-826.55414088106215</v>
      </c>
      <c r="M4289" s="4">
        <v>-60.612314407421408</v>
      </c>
    </row>
    <row r="4290" spans="1:13" x14ac:dyDescent="0.2">
      <c r="A4290" s="3"/>
      <c r="B4290" s="3">
        <v>-560</v>
      </c>
      <c r="C4290" s="3">
        <v>-190</v>
      </c>
      <c r="D4290" s="3">
        <v>-296.49816631246222</v>
      </c>
      <c r="E4290" s="3">
        <v>-818.21473286496212</v>
      </c>
      <c r="F4290" s="3">
        <v>-22.948599526781763</v>
      </c>
      <c r="I4290" s="4">
        <v>-560</v>
      </c>
      <c r="J4290" s="4">
        <v>-190</v>
      </c>
      <c r="K4290" s="4">
        <v>-297.80159913825713</v>
      </c>
      <c r="L4290" s="4">
        <v>-828.15097425608155</v>
      </c>
      <c r="M4290" s="4">
        <v>-58.333636315974537</v>
      </c>
    </row>
    <row r="4291" spans="1:13" x14ac:dyDescent="0.2">
      <c r="A4291" s="3"/>
      <c r="B4291" s="3">
        <v>-560</v>
      </c>
      <c r="C4291" s="3">
        <v>-199.99999999999997</v>
      </c>
      <c r="D4291" s="3">
        <v>-319.28118184972652</v>
      </c>
      <c r="E4291" s="3">
        <v>-819.97828327982756</v>
      </c>
      <c r="F4291" s="3">
        <v>-21.018302614362238</v>
      </c>
      <c r="I4291" s="4">
        <v>-560</v>
      </c>
      <c r="J4291" s="4">
        <v>-199.99999999999997</v>
      </c>
      <c r="K4291" s="4">
        <v>-320.75737489810513</v>
      </c>
      <c r="L4291" s="4">
        <v>-829.77965460124688</v>
      </c>
      <c r="M4291" s="4">
        <v>-56.009407234284069</v>
      </c>
    </row>
    <row r="4292" spans="1:13" x14ac:dyDescent="0.2">
      <c r="A4292" s="3"/>
      <c r="B4292" s="3">
        <v>-560</v>
      </c>
      <c r="C4292" s="3">
        <v>-219.99999999999997</v>
      </c>
      <c r="D4292" s="3">
        <v>-365.73671509829182</v>
      </c>
      <c r="E4292" s="3">
        <v>-823.57423704352539</v>
      </c>
      <c r="F4292" s="3">
        <v>-17.081921575581003</v>
      </c>
      <c r="I4292" s="4">
        <v>-560</v>
      </c>
      <c r="J4292" s="4">
        <v>-219.99999999999997</v>
      </c>
      <c r="K4292" s="4">
        <v>-367.58163636090609</v>
      </c>
      <c r="L4292" s="4">
        <v>-833.10177070730913</v>
      </c>
      <c r="M4292" s="4">
        <v>-51.268144813620239</v>
      </c>
    </row>
    <row r="4293" spans="1:13" x14ac:dyDescent="0.2">
      <c r="A4293" s="3"/>
      <c r="B4293" s="3">
        <v>-560</v>
      </c>
      <c r="C4293" s="3">
        <v>-239.99999999999997</v>
      </c>
      <c r="D4293" s="3">
        <v>-412.64145723599893</v>
      </c>
      <c r="E4293" s="3">
        <v>-827.20496213853357</v>
      </c>
      <c r="F4293" s="3">
        <v>-13.10684097868938</v>
      </c>
      <c r="I4293" s="4">
        <v>-560</v>
      </c>
      <c r="J4293" s="4">
        <v>-239.99999999999997</v>
      </c>
      <c r="K4293" s="4">
        <v>-414.87854733677955</v>
      </c>
      <c r="L4293" s="4">
        <v>-836.45742050313777</v>
      </c>
      <c r="M4293" s="4">
        <v>-46.478396649557645</v>
      </c>
    </row>
    <row r="4294" spans="1:13" x14ac:dyDescent="0.2">
      <c r="A4294" s="3"/>
      <c r="B4294" s="3">
        <v>-560</v>
      </c>
      <c r="C4294" s="3">
        <v>-260</v>
      </c>
      <c r="D4294" s="3">
        <v>-459.13424624893975</v>
      </c>
      <c r="E4294" s="3">
        <v>-830.80379912566423</v>
      </c>
      <c r="F4294" s="3">
        <v>-9.1659838865832004</v>
      </c>
      <c r="I4294" s="4">
        <v>-560</v>
      </c>
      <c r="J4294" s="4">
        <v>-260</v>
      </c>
      <c r="K4294" s="4">
        <v>-461.77760227423369</v>
      </c>
      <c r="L4294" s="4">
        <v>-839.78484281646206</v>
      </c>
      <c r="M4294" s="4">
        <v>-41.728230967397401</v>
      </c>
    </row>
    <row r="4295" spans="1:13" x14ac:dyDescent="0.2">
      <c r="A4295" s="3"/>
      <c r="B4295" s="3">
        <v>-560</v>
      </c>
      <c r="C4295" s="3">
        <v>-280</v>
      </c>
      <c r="D4295" s="3">
        <v>-504.43621017516625</v>
      </c>
      <c r="E4295" s="3">
        <v>-834.31045836631529</v>
      </c>
      <c r="F4295" s="3">
        <v>-5.3253592919754231</v>
      </c>
      <c r="I4295" s="4">
        <v>-560</v>
      </c>
      <c r="J4295" s="4">
        <v>-280</v>
      </c>
      <c r="K4295" s="4">
        <v>-507.49088261690912</v>
      </c>
      <c r="L4295" s="4">
        <v>-843.02813592194286</v>
      </c>
      <c r="M4295" s="4">
        <v>-37.097421994506846</v>
      </c>
    </row>
    <row r="4296" spans="1:13" x14ac:dyDescent="0.2">
      <c r="A4296" s="3"/>
      <c r="B4296" s="3">
        <v>-560</v>
      </c>
      <c r="C4296" s="3">
        <v>-300</v>
      </c>
      <c r="D4296" s="3">
        <v>-547.8954886020847</v>
      </c>
      <c r="E4296" s="3">
        <v>-837.67448174707351</v>
      </c>
      <c r="F4296" s="3">
        <v>-1.640264538471168</v>
      </c>
      <c r="I4296" s="4">
        <v>-560</v>
      </c>
      <c r="J4296" s="4">
        <v>-300</v>
      </c>
      <c r="K4296" s="4">
        <v>-551.35838363390508</v>
      </c>
      <c r="L4296" s="4">
        <v>-846.14047341494472</v>
      </c>
      <c r="M4296" s="4">
        <v>-32.652852494564044</v>
      </c>
    </row>
    <row r="4297" spans="1:13" x14ac:dyDescent="0.2">
      <c r="A4297" s="3"/>
      <c r="B4297" s="3">
        <v>-560</v>
      </c>
      <c r="C4297" s="3">
        <v>-320</v>
      </c>
      <c r="D4297" s="3">
        <v>-589.01093125807449</v>
      </c>
      <c r="E4297" s="3">
        <v>-840.85707709492044</v>
      </c>
      <c r="F4297" s="3">
        <v>1.8467368823786461</v>
      </c>
      <c r="I4297" s="4">
        <v>-560</v>
      </c>
      <c r="J4297" s="4">
        <v>-320</v>
      </c>
      <c r="K4297" s="4">
        <v>-592.87210587624179</v>
      </c>
      <c r="L4297" s="4">
        <v>-849.08581346347955</v>
      </c>
      <c r="M4297" s="4">
        <v>-28.446058876773002</v>
      </c>
    </row>
    <row r="4298" spans="1:13" x14ac:dyDescent="0.2">
      <c r="A4298" s="3"/>
      <c r="B4298" s="3">
        <v>-560</v>
      </c>
      <c r="C4298" s="3">
        <v>-340</v>
      </c>
      <c r="D4298" s="3">
        <v>-627.43652019234787</v>
      </c>
      <c r="E4298" s="3">
        <v>-843.83146047461935</v>
      </c>
      <c r="F4298" s="3">
        <v>5.1062061884987573</v>
      </c>
      <c r="I4298" s="4">
        <v>-560</v>
      </c>
      <c r="J4298" s="4">
        <v>-340</v>
      </c>
      <c r="K4298" s="4">
        <v>-631.68065792331936</v>
      </c>
      <c r="L4298" s="4">
        <v>-851.83922536269586</v>
      </c>
      <c r="M4298" s="4">
        <v>-24.512746701421978</v>
      </c>
    </row>
    <row r="4299" spans="1:13" x14ac:dyDescent="0.2">
      <c r="A4299" s="3"/>
      <c r="B4299" s="3">
        <v>-560</v>
      </c>
      <c r="C4299" s="3">
        <v>-360</v>
      </c>
      <c r="D4299" s="3">
        <v>-662.97090316658262</v>
      </c>
      <c r="E4299" s="3">
        <v>-846.58204599976511</v>
      </c>
      <c r="F4299" s="3">
        <v>8.1209573229268202</v>
      </c>
      <c r="I4299" s="4">
        <v>-560</v>
      </c>
      <c r="J4299" s="4">
        <v>-360</v>
      </c>
      <c r="K4299" s="4">
        <v>-667.57879297057855</v>
      </c>
      <c r="L4299" s="4">
        <v>-854.38614716661425</v>
      </c>
      <c r="M4299" s="4">
        <v>-20.873832750567299</v>
      </c>
    </row>
    <row r="4300" spans="1:13" x14ac:dyDescent="0.2">
      <c r="A4300" s="3"/>
      <c r="B4300" s="3">
        <v>-560</v>
      </c>
      <c r="C4300" s="3">
        <v>-380</v>
      </c>
      <c r="D4300" s="3">
        <v>-695.53740562557653</v>
      </c>
      <c r="E4300" s="3">
        <v>-849.10289862679588</v>
      </c>
      <c r="F4300" s="3">
        <v>10.8843749318217</v>
      </c>
      <c r="I4300" s="4">
        <v>-560</v>
      </c>
      <c r="J4300" s="4">
        <v>-380</v>
      </c>
      <c r="K4300" s="4">
        <v>-700.48729818878769</v>
      </c>
      <c r="L4300" s="4">
        <v>-856.72095886320824</v>
      </c>
      <c r="M4300" s="4">
        <v>-17.537467464607023</v>
      </c>
    </row>
    <row r="4301" spans="1:13" x14ac:dyDescent="0.2">
      <c r="A4301" s="3"/>
      <c r="B4301" s="3">
        <v>-560</v>
      </c>
      <c r="C4301" s="3">
        <v>-399.99999999999994</v>
      </c>
      <c r="D4301" s="3">
        <v>-725.15954960918259</v>
      </c>
      <c r="E4301" s="3">
        <v>-851.39583915949174</v>
      </c>
      <c r="F4301" s="3">
        <v>13.398347677407781</v>
      </c>
      <c r="I4301" s="4">
        <v>-560</v>
      </c>
      <c r="J4301" s="4">
        <v>-399.99999999999994</v>
      </c>
      <c r="K4301" s="4">
        <v>-730.42831793108974</v>
      </c>
      <c r="L4301" s="4">
        <v>-858.84523158830302</v>
      </c>
      <c r="M4301" s="4">
        <v>-14.501524218320521</v>
      </c>
    </row>
    <row r="4302" spans="1:13" x14ac:dyDescent="0.2">
      <c r="A4302" s="3"/>
      <c r="B4302" s="3">
        <v>-560</v>
      </c>
      <c r="C4302" s="3">
        <v>-419.99999999999994</v>
      </c>
      <c r="D4302" s="3">
        <v>-751.93601423664381</v>
      </c>
      <c r="E4302" s="3">
        <v>-853.46850602934899</v>
      </c>
      <c r="F4302" s="3">
        <v>15.67115053431432</v>
      </c>
      <c r="I4302" s="4">
        <v>-560</v>
      </c>
      <c r="J4302" s="4">
        <v>-419.99999999999994</v>
      </c>
      <c r="K4302" s="4">
        <v>-757.50008956518877</v>
      </c>
      <c r="L4302" s="4">
        <v>-860.76593516698256</v>
      </c>
      <c r="M4302" s="4">
        <v>-11.75615236839606</v>
      </c>
    </row>
    <row r="4303" spans="1:13" x14ac:dyDescent="0.2">
      <c r="A4303" s="3"/>
      <c r="B4303" s="3">
        <v>-560</v>
      </c>
      <c r="C4303" s="3">
        <v>-439.99999999999994</v>
      </c>
      <c r="D4303" s="3">
        <v>-776.0176467261316</v>
      </c>
      <c r="E4303" s="3">
        <v>-855.33257580176621</v>
      </c>
      <c r="F4303" s="3">
        <v>17.715497904387302</v>
      </c>
      <c r="I4303" s="4">
        <v>-560</v>
      </c>
      <c r="J4303" s="4">
        <v>-439.99999999999994</v>
      </c>
      <c r="K4303" s="4">
        <v>-781.85373252890406</v>
      </c>
      <c r="L4303" s="4">
        <v>-862.49379132905915</v>
      </c>
      <c r="M4303" s="4">
        <v>-9.2861258581735804</v>
      </c>
    </row>
    <row r="4304" spans="1:13" x14ac:dyDescent="0.2">
      <c r="A4304" s="3"/>
      <c r="B4304" s="3">
        <v>-560</v>
      </c>
      <c r="C4304" s="3">
        <v>-459.99999999999994</v>
      </c>
      <c r="D4304" s="3">
        <v>-797.58792638336729</v>
      </c>
      <c r="E4304" s="3">
        <v>-857.00225096493875</v>
      </c>
      <c r="F4304" s="3">
        <v>19.546887302456099</v>
      </c>
      <c r="I4304" s="4">
        <v>-560</v>
      </c>
      <c r="J4304" s="4">
        <v>-459.99999999999994</v>
      </c>
      <c r="K4304" s="4">
        <v>-803.67351234210707</v>
      </c>
      <c r="L4304" s="4">
        <v>-864.04187346838773</v>
      </c>
      <c r="M4304" s="4">
        <v>-7.0728423736374602</v>
      </c>
    </row>
    <row r="4305" spans="1:13" x14ac:dyDescent="0.2">
      <c r="A4305" s="3"/>
      <c r="B4305" s="3">
        <v>-560</v>
      </c>
      <c r="C4305" s="3">
        <v>-479.99999999999994</v>
      </c>
      <c r="D4305" s="3">
        <v>-816.84736392835202</v>
      </c>
      <c r="E4305" s="3">
        <v>-858.49305233949588</v>
      </c>
      <c r="F4305" s="3">
        <v>21.182275325462943</v>
      </c>
      <c r="I4305" s="4">
        <v>-560</v>
      </c>
      <c r="J4305" s="4">
        <v>-479.99999999999994</v>
      </c>
      <c r="K4305" s="4">
        <v>-823.16107125499082</v>
      </c>
      <c r="L4305" s="4">
        <v>-865.42448782980512</v>
      </c>
      <c r="M4305" s="4">
        <v>-5.0959222903165555</v>
      </c>
    </row>
    <row r="4306" spans="1:13" x14ac:dyDescent="0.2">
      <c r="A4306" s="3"/>
      <c r="B4306" s="3">
        <v>-560</v>
      </c>
      <c r="C4306" s="3">
        <v>-499.99999999999994</v>
      </c>
      <c r="D4306" s="3">
        <v>-834.00171440861834</v>
      </c>
      <c r="E4306" s="3">
        <v>-859.8209066842245</v>
      </c>
      <c r="F4306" s="3">
        <v>22.639076242361579</v>
      </c>
      <c r="I4306" s="4">
        <v>-560</v>
      </c>
      <c r="J4306" s="4">
        <v>-499.99999999999994</v>
      </c>
      <c r="K4306" s="4">
        <v>-840.52350608579081</v>
      </c>
      <c r="L4306" s="4">
        <v>-866.65632764894281</v>
      </c>
      <c r="M4306" s="4">
        <v>-3.3344187367590239</v>
      </c>
    </row>
    <row r="4307" spans="1:13" x14ac:dyDescent="0.2">
      <c r="A4307" s="3"/>
      <c r="B4307" s="3">
        <v>-560</v>
      </c>
      <c r="C4307" s="3">
        <v>-520</v>
      </c>
      <c r="D4307" s="3">
        <v>-849.25354823907128</v>
      </c>
      <c r="E4307" s="3">
        <v>-861.00149424220399</v>
      </c>
      <c r="F4307" s="3">
        <v>23.934445060593124</v>
      </c>
      <c r="I4307" s="4">
        <v>-560</v>
      </c>
      <c r="J4307" s="4">
        <v>-520</v>
      </c>
      <c r="K4307" s="4">
        <v>-855.96483581826737</v>
      </c>
      <c r="L4307" s="4">
        <v>-867.75186779080298</v>
      </c>
      <c r="M4307" s="4">
        <v>-1.7676845582661902</v>
      </c>
    </row>
    <row r="4308" spans="1:13" x14ac:dyDescent="0.2">
      <c r="A4308" s="3"/>
      <c r="B4308" s="3">
        <v>-560</v>
      </c>
      <c r="C4308" s="3">
        <v>-540</v>
      </c>
      <c r="D4308" s="3">
        <v>-862.79658816830704</v>
      </c>
      <c r="E4308" s="3">
        <v>-862.04981038712754</v>
      </c>
      <c r="F4308" s="3">
        <v>25.084795160002859</v>
      </c>
      <c r="I4308" s="4">
        <v>-560</v>
      </c>
      <c r="J4308" s="4">
        <v>-540</v>
      </c>
      <c r="K4308" s="4">
        <v>-869.68026261244677</v>
      </c>
      <c r="L4308" s="4">
        <v>-868.7249575770694</v>
      </c>
      <c r="M4308" s="4">
        <v>-0.37595623839954717</v>
      </c>
    </row>
    <row r="4309" spans="1:13" x14ac:dyDescent="0.2">
      <c r="A4309" s="3"/>
      <c r="B4309" s="3">
        <v>-560</v>
      </c>
      <c r="C4309" s="3">
        <v>-560</v>
      </c>
      <c r="D4309" s="3">
        <v>-874.81220876957855</v>
      </c>
      <c r="E4309" s="3">
        <v>-862.97989466264983</v>
      </c>
      <c r="F4309" s="3">
        <v>26.105499501308998</v>
      </c>
      <c r="I4309" s="4">
        <v>-560</v>
      </c>
      <c r="J4309" s="4">
        <v>-560</v>
      </c>
      <c r="K4309" s="4">
        <v>-881.85261792213771</v>
      </c>
      <c r="L4309" s="4">
        <v>-869.58856864362758</v>
      </c>
      <c r="M4309" s="4">
        <v>0.85928379494948404</v>
      </c>
    </row>
    <row r="4310" spans="1:13" x14ac:dyDescent="0.2">
      <c r="A4310" s="3"/>
      <c r="B4310" s="3">
        <v>-560</v>
      </c>
      <c r="C4310" s="3">
        <v>-580</v>
      </c>
      <c r="D4310" s="3">
        <v>-885.46755306101431</v>
      </c>
      <c r="E4310" s="3">
        <v>-863.80468499764174</v>
      </c>
      <c r="F4310" s="3">
        <v>27.01072924050186</v>
      </c>
      <c r="I4310" s="4">
        <v>-560</v>
      </c>
      <c r="J4310" s="4">
        <v>-580</v>
      </c>
      <c r="K4310" s="4">
        <v>-892.65044351666722</v>
      </c>
      <c r="L4310" s="4">
        <v>-870.35465879216008</v>
      </c>
      <c r="M4310" s="4">
        <v>1.9551108277203779</v>
      </c>
    </row>
    <row r="4311" spans="1:13" x14ac:dyDescent="0.2">
      <c r="A4311" s="3"/>
      <c r="B4311" s="3">
        <v>-560</v>
      </c>
      <c r="C4311" s="3">
        <v>-600</v>
      </c>
      <c r="D4311" s="3">
        <v>-894.91480834491324</v>
      </c>
      <c r="E4311" s="3">
        <v>-864.53596165220904</v>
      </c>
      <c r="F4311" s="3">
        <v>27.813390938429578</v>
      </c>
      <c r="I4311" s="4">
        <v>-560</v>
      </c>
      <c r="J4311" s="4">
        <v>-600</v>
      </c>
      <c r="K4311" s="4">
        <v>-902.22724521910288</v>
      </c>
      <c r="L4311" s="4">
        <v>-871.03411904427037</v>
      </c>
      <c r="M4311" s="4">
        <v>2.9270806768726922</v>
      </c>
    </row>
    <row r="4312" spans="1:13" x14ac:dyDescent="0.2">
      <c r="A4312" s="3"/>
      <c r="B4312" s="3">
        <v>-560</v>
      </c>
      <c r="C4312" s="3">
        <v>-620</v>
      </c>
      <c r="D4312" s="3">
        <v>-903.29127701331231</v>
      </c>
      <c r="E4312" s="3">
        <v>-865.18435269899794</v>
      </c>
      <c r="F4312" s="3">
        <v>28.525131461846879</v>
      </c>
      <c r="I4312" s="4">
        <v>-560</v>
      </c>
      <c r="J4312" s="4">
        <v>-620</v>
      </c>
      <c r="K4312" s="4">
        <v>-910.72155154028871</v>
      </c>
      <c r="L4312" s="4">
        <v>-871.63677780174271</v>
      </c>
      <c r="M4312" s="4">
        <v>3.7892343813543294</v>
      </c>
    </row>
    <row r="4313" spans="1:13" x14ac:dyDescent="0.2">
      <c r="A4313" s="3"/>
      <c r="B4313" s="3">
        <v>-560</v>
      </c>
      <c r="C4313" s="3">
        <v>-640</v>
      </c>
      <c r="D4313" s="3">
        <v>-910.7199638932907</v>
      </c>
      <c r="E4313" s="3">
        <v>-865.75937948783564</v>
      </c>
      <c r="F4313" s="3">
        <v>29.156386932733319</v>
      </c>
      <c r="I4313" s="4">
        <v>-560</v>
      </c>
      <c r="J4313" s="4">
        <v>-640</v>
      </c>
      <c r="K4313" s="4">
        <v>-918.2574959256184</v>
      </c>
      <c r="L4313" s="4">
        <v>-872.17144215634994</v>
      </c>
      <c r="M4313" s="4">
        <v>4.5541562290458728</v>
      </c>
    </row>
    <row r="4314" spans="1:13" x14ac:dyDescent="0.2">
      <c r="A4314" s="3"/>
      <c r="B4314" s="3">
        <v>-560</v>
      </c>
      <c r="C4314" s="3">
        <v>-660</v>
      </c>
      <c r="D4314" s="3">
        <v>-917.31047504113462</v>
      </c>
      <c r="E4314" s="3">
        <v>-866.2695262183928</v>
      </c>
      <c r="F4314" s="3">
        <v>29.716458295335659</v>
      </c>
      <c r="I4314" s="4">
        <v>-560</v>
      </c>
      <c r="J4314" s="4">
        <v>-660</v>
      </c>
      <c r="K4314" s="4">
        <v>-924.94571532135296</v>
      </c>
      <c r="L4314" s="4">
        <v>-872.64596164201726</v>
      </c>
      <c r="M4314" s="4">
        <v>5.233064071295658</v>
      </c>
    </row>
    <row r="4315" spans="1:13" x14ac:dyDescent="0.2">
      <c r="A4315" s="3"/>
      <c r="B4315" s="3">
        <v>-560</v>
      </c>
      <c r="C4315" s="3">
        <v>-680</v>
      </c>
      <c r="D4315" s="3">
        <v>-923.16008149802747</v>
      </c>
      <c r="E4315" s="3">
        <v>-866.7223222818285</v>
      </c>
      <c r="F4315" s="3">
        <v>30.213601040194142</v>
      </c>
      <c r="I4315" s="4">
        <v>-560</v>
      </c>
      <c r="J4315" s="4">
        <v>-680</v>
      </c>
      <c r="K4315" s="4">
        <v>-930.88441691514993</v>
      </c>
      <c r="L4315" s="4">
        <v>-873.06730391868052</v>
      </c>
      <c r="M4315" s="4">
        <v>5.8359168698836505</v>
      </c>
    </row>
    <row r="4316" spans="1:13" x14ac:dyDescent="0.2">
      <c r="A4316" s="3"/>
      <c r="B4316" s="3">
        <v>-560</v>
      </c>
      <c r="C4316" s="3">
        <v>-700</v>
      </c>
      <c r="D4316" s="3">
        <v>-928.35484703723262</v>
      </c>
      <c r="E4316" s="3">
        <v>-867.1244295557234</v>
      </c>
      <c r="F4316" s="3">
        <v>30.655120487933818</v>
      </c>
      <c r="I4316" s="4">
        <v>-560</v>
      </c>
      <c r="J4316" s="4">
        <v>-700</v>
      </c>
      <c r="K4316" s="4">
        <v>-936.16051086812956</v>
      </c>
      <c r="L4316" s="4">
        <v>-873.4416351381152</v>
      </c>
      <c r="M4316" s="4">
        <v>6.3715290825332405</v>
      </c>
    </row>
    <row r="4317" spans="1:13" x14ac:dyDescent="0.2">
      <c r="A4317" s="3"/>
      <c r="B4317" s="3">
        <v>-560</v>
      </c>
      <c r="C4317" s="3">
        <v>-720</v>
      </c>
      <c r="D4317" s="3">
        <v>-932.97075281843058</v>
      </c>
      <c r="E4317" s="3">
        <v>-867.48172945955798</v>
      </c>
      <c r="F4317" s="3">
        <v>31.047466914103978</v>
      </c>
      <c r="I4317" s="4">
        <v>-560</v>
      </c>
      <c r="J4317" s="4">
        <v>-720</v>
      </c>
      <c r="K4317" s="4">
        <v>-940.85074108469587</v>
      </c>
      <c r="L4317" s="4">
        <v>-873.77440017051833</v>
      </c>
      <c r="M4317" s="4">
        <v>6.8476849670866198</v>
      </c>
    </row>
    <row r="4318" spans="1:13" x14ac:dyDescent="0.2">
      <c r="A4318" s="3"/>
      <c r="B4318" s="3">
        <v>-560</v>
      </c>
      <c r="C4318" s="3">
        <v>-740</v>
      </c>
      <c r="D4318" s="3">
        <v>-937.07477661207338</v>
      </c>
      <c r="E4318" s="3">
        <v>-867.79940649358571</v>
      </c>
      <c r="F4318" s="3">
        <v>31.396326900175382</v>
      </c>
      <c r="I4318" s="4">
        <v>-560</v>
      </c>
      <c r="J4318" s="4">
        <v>-740</v>
      </c>
      <c r="K4318" s="4">
        <v>-945.02277107671421</v>
      </c>
      <c r="L4318" s="4">
        <v>-874.07039964508465</v>
      </c>
      <c r="M4318" s="4">
        <v>7.2712484247048605</v>
      </c>
    </row>
    <row r="4319" spans="1:13" x14ac:dyDescent="0.2">
      <c r="A4319" s="3"/>
      <c r="B4319" s="3">
        <v>-560</v>
      </c>
      <c r="C4319" s="3">
        <v>-760</v>
      </c>
      <c r="D4319" s="3">
        <v>-940.72590177893062</v>
      </c>
      <c r="E4319" s="3">
        <v>-868.08202634028976</v>
      </c>
      <c r="F4319" s="3">
        <v>31.706708786581743</v>
      </c>
      <c r="I4319" s="4">
        <v>-560</v>
      </c>
      <c r="J4319" s="4">
        <v>-760</v>
      </c>
      <c r="K4319" s="4">
        <v>-948.73619969577032</v>
      </c>
      <c r="L4319" s="4">
        <v>-874.33386201480403</v>
      </c>
      <c r="M4319" s="4">
        <v>7.6482658032967796</v>
      </c>
    </row>
    <row r="4320" spans="1:13" x14ac:dyDescent="0.2">
      <c r="A4320" s="3"/>
      <c r="B4320" s="3">
        <v>-560</v>
      </c>
      <c r="C4320" s="3">
        <v>-780</v>
      </c>
      <c r="D4320" s="3">
        <v>-943.97604330230297</v>
      </c>
      <c r="E4320" s="3">
        <v>-868.33360754516832</v>
      </c>
      <c r="F4320" s="3">
        <v>31.983021135075479</v>
      </c>
      <c r="I4320" s="4">
        <v>-560</v>
      </c>
      <c r="J4320" s="4">
        <v>-780</v>
      </c>
      <c r="K4320" s="4">
        <v>-952.04349376185087</v>
      </c>
      <c r="L4320" s="4">
        <v>-874.56850972516929</v>
      </c>
      <c r="M4320" s="4">
        <v>7.9840603290043806</v>
      </c>
    </row>
    <row r="4321" spans="1:13" x14ac:dyDescent="0.2">
      <c r="A4321" s="3"/>
      <c r="B4321" s="3">
        <v>-560</v>
      </c>
      <c r="C4321" s="3">
        <v>-799.99999999999989</v>
      </c>
      <c r="D4321" s="3">
        <v>-946.87088629581933</v>
      </c>
      <c r="E4321" s="3">
        <v>-868.55768642255919</v>
      </c>
      <c r="F4321" s="3">
        <v>32.2291438002513</v>
      </c>
      <c r="I4321" s="4">
        <v>-560</v>
      </c>
      <c r="J4321" s="4">
        <v>-799.99999999999989</v>
      </c>
      <c r="K4321" s="4">
        <v>-954.99083284392043</v>
      </c>
      <c r="L4321" s="4">
        <v>-874.7776191501714</v>
      </c>
      <c r="M4321" s="4">
        <v>8.2833176712868202</v>
      </c>
    </row>
    <row r="4322" spans="1:13" x14ac:dyDescent="0.2">
      <c r="A4322" s="3"/>
      <c r="B4322" s="3">
        <v>-580</v>
      </c>
      <c r="C4322" s="3">
        <v>0</v>
      </c>
      <c r="D4322" s="3">
        <v>-2.1709370085801328E-5</v>
      </c>
      <c r="E4322" s="3">
        <v>-807.14589942840712</v>
      </c>
      <c r="F4322" s="3">
        <v>-51.720725461510078</v>
      </c>
      <c r="I4322" s="4">
        <v>-580</v>
      </c>
      <c r="J4322" s="4">
        <v>0</v>
      </c>
      <c r="K4322" s="4">
        <v>-2.191047705070306E-5</v>
      </c>
      <c r="L4322" s="4">
        <v>-818.7139997336061</v>
      </c>
      <c r="M4322" s="4">
        <v>-89.934155890911597</v>
      </c>
    </row>
    <row r="4323" spans="1:13" x14ac:dyDescent="0.2">
      <c r="A4323" s="3"/>
      <c r="B4323" s="3">
        <v>-580</v>
      </c>
      <c r="C4323" s="3">
        <v>-1</v>
      </c>
      <c r="D4323" s="3">
        <v>-1.000119882916457</v>
      </c>
      <c r="E4323" s="3">
        <v>-807.22549151905605</v>
      </c>
      <c r="F4323" s="3">
        <v>-51.636653232378656</v>
      </c>
      <c r="I4323" s="4">
        <v>-580</v>
      </c>
      <c r="J4323" s="4">
        <v>-1</v>
      </c>
      <c r="K4323" s="4">
        <v>-1.0001209944853724</v>
      </c>
      <c r="L4323" s="4">
        <v>-818.78686506888357</v>
      </c>
      <c r="M4323" s="4">
        <v>-89.833066177615208</v>
      </c>
    </row>
    <row r="4324" spans="1:13" x14ac:dyDescent="0.2">
      <c r="A4324" s="3"/>
      <c r="B4324" s="3">
        <v>-580</v>
      </c>
      <c r="C4324" s="3">
        <v>-2</v>
      </c>
      <c r="D4324" s="3">
        <v>-2.0004455401254591</v>
      </c>
      <c r="E4324" s="3">
        <v>-807.30510171384083</v>
      </c>
      <c r="F4324" s="3">
        <v>-51.552561907621019</v>
      </c>
      <c r="I4324" s="4">
        <v>-580</v>
      </c>
      <c r="J4324" s="4">
        <v>-2</v>
      </c>
      <c r="K4324" s="4">
        <v>-2.0004496750307652</v>
      </c>
      <c r="L4324" s="4">
        <v>-818.85974713214273</v>
      </c>
      <c r="M4324" s="4">
        <v>-89.731953304410595</v>
      </c>
    </row>
    <row r="4325" spans="1:13" x14ac:dyDescent="0.2">
      <c r="A4325" s="3"/>
      <c r="B4325" s="3">
        <v>-580</v>
      </c>
      <c r="C4325" s="3">
        <v>-2.9999999999999996</v>
      </c>
      <c r="D4325" s="3">
        <v>-3.0011774914008367</v>
      </c>
      <c r="E4325" s="3">
        <v>-807.3847442432683</v>
      </c>
      <c r="F4325" s="3">
        <v>-51.468436477331636</v>
      </c>
      <c r="I4325" s="4">
        <v>-580</v>
      </c>
      <c r="J4325" s="4">
        <v>-2.9999999999999996</v>
      </c>
      <c r="K4325" s="4">
        <v>-3.0011884293671325</v>
      </c>
      <c r="L4325" s="4">
        <v>-818.93265907262446</v>
      </c>
      <c r="M4325" s="4">
        <v>-89.630799066145215</v>
      </c>
    </row>
    <row r="4326" spans="1:13" x14ac:dyDescent="0.2">
      <c r="A4326" s="3"/>
      <c r="B4326" s="3">
        <v>-580</v>
      </c>
      <c r="C4326" s="3">
        <v>-4</v>
      </c>
      <c r="D4326" s="3">
        <v>-4.0024895264325915</v>
      </c>
      <c r="E4326" s="3">
        <v>-807.46443293827542</v>
      </c>
      <c r="F4326" s="3">
        <v>-51.384262353005887</v>
      </c>
      <c r="I4326" s="4">
        <v>-580</v>
      </c>
      <c r="J4326" s="4">
        <v>-4</v>
      </c>
      <c r="K4326" s="4">
        <v>-4.0025126735066632</v>
      </c>
      <c r="L4326" s="4">
        <v>-819.0056136708173</v>
      </c>
      <c r="M4326" s="4">
        <v>-89.529585768189008</v>
      </c>
    </row>
    <row r="4327" spans="1:13" x14ac:dyDescent="0.2">
      <c r="A4327" s="3"/>
      <c r="B4327" s="3">
        <v>-580</v>
      </c>
      <c r="C4327" s="3">
        <v>-5</v>
      </c>
      <c r="D4327" s="3">
        <v>-5.0045491278408569</v>
      </c>
      <c r="E4327" s="3">
        <v>-807.54418112785709</v>
      </c>
      <c r="F4327" s="3">
        <v>-51.300025475522219</v>
      </c>
      <c r="I4327" s="4">
        <v>-580</v>
      </c>
      <c r="J4327" s="4">
        <v>-5</v>
      </c>
      <c r="K4327" s="4">
        <v>-5.004591463706908</v>
      </c>
      <c r="L4327" s="4">
        <v>-819.07862324384996</v>
      </c>
      <c r="M4327" s="4">
        <v>-89.42829635742001</v>
      </c>
    </row>
    <row r="4328" spans="1:13" x14ac:dyDescent="0.2">
      <c r="A4328" s="3"/>
      <c r="B4328" s="3">
        <v>-580</v>
      </c>
      <c r="C4328" s="3">
        <v>-5.9999999999999991</v>
      </c>
      <c r="D4328" s="3">
        <v>-6.0075185916942546</v>
      </c>
      <c r="E4328" s="3">
        <v>-807.62400172823459</v>
      </c>
      <c r="F4328" s="3">
        <v>-51.215712221083677</v>
      </c>
      <c r="I4328" s="4">
        <v>-580</v>
      </c>
      <c r="J4328" s="4">
        <v>-5.9999999999999991</v>
      </c>
      <c r="K4328" s="4">
        <v>-6.0075886271842851</v>
      </c>
      <c r="L4328" s="4">
        <v>-819.15169972787032</v>
      </c>
      <c r="M4328" s="4">
        <v>-89.326914308164788</v>
      </c>
    </row>
    <row r="4329" spans="1:13" x14ac:dyDescent="0.2">
      <c r="A4329" s="3"/>
      <c r="B4329" s="3">
        <v>-580</v>
      </c>
      <c r="C4329" s="3">
        <v>-6.9999999999999991</v>
      </c>
      <c r="D4329" s="3">
        <v>-7.0115559568189694</v>
      </c>
      <c r="E4329" s="3">
        <v>-807.70390731682551</v>
      </c>
      <c r="F4329" s="3">
        <v>-51.131309323209841</v>
      </c>
      <c r="I4329" s="4">
        <v>-580</v>
      </c>
      <c r="J4329" s="4">
        <v>-6.9999999999999991</v>
      </c>
      <c r="K4329" s="4">
        <v>-7.011663699891387</v>
      </c>
      <c r="L4329" s="4">
        <v>-819.22485474637642</v>
      </c>
      <c r="M4329" s="4">
        <v>-89.225423527603809</v>
      </c>
    </row>
    <row r="4330" spans="1:13" x14ac:dyDescent="0.2">
      <c r="A4330" s="3"/>
      <c r="B4330" s="3">
        <v>-580</v>
      </c>
      <c r="C4330" s="3">
        <v>-8</v>
      </c>
      <c r="D4330" s="3">
        <v>-8.0168156571085714</v>
      </c>
      <c r="E4330" s="3">
        <v>-807.78391018414686</v>
      </c>
      <c r="F4330" s="3">
        <v>-51.046803817980773</v>
      </c>
      <c r="I4330" s="4">
        <v>-580</v>
      </c>
      <c r="J4330" s="4">
        <v>-8</v>
      </c>
      <c r="K4330" s="4">
        <v>-8.0169725847566937</v>
      </c>
      <c r="L4330" s="4">
        <v>-819.29809965816821</v>
      </c>
      <c r="M4330" s="4">
        <v>-89.123808289373414</v>
      </c>
    </row>
    <row r="4331" spans="1:13" x14ac:dyDescent="0.2">
      <c r="A4331" s="3"/>
      <c r="B4331" s="3">
        <v>-580</v>
      </c>
      <c r="C4331" s="3">
        <v>-9</v>
      </c>
      <c r="D4331" s="3">
        <v>-9.0234489890985508</v>
      </c>
      <c r="E4331" s="3">
        <v>-807.86402237103368</v>
      </c>
      <c r="F4331" s="3">
        <v>-50.962183004787242</v>
      </c>
      <c r="I4331" s="4">
        <v>-580</v>
      </c>
      <c r="J4331" s="4">
        <v>-9</v>
      </c>
      <c r="K4331" s="4">
        <v>-9.0236680234957962</v>
      </c>
      <c r="L4331" s="4">
        <v>-819.37144559172748</v>
      </c>
      <c r="M4331" s="4">
        <v>-89.022053185970407</v>
      </c>
    </row>
    <row r="4332" spans="1:13" x14ac:dyDescent="0.2">
      <c r="A4332" s="3"/>
      <c r="B4332" s="3">
        <v>-580</v>
      </c>
      <c r="C4332" s="3">
        <v>-10</v>
      </c>
      <c r="D4332" s="3">
        <v>-10.031604459545653</v>
      </c>
      <c r="E4332" s="3">
        <v>-807.94425569629686</v>
      </c>
      <c r="F4332" s="3">
        <v>-50.877434417154063</v>
      </c>
      <c r="I4332" s="4">
        <v>-580</v>
      </c>
      <c r="J4332" s="4">
        <v>-10</v>
      </c>
      <c r="K4332" s="4">
        <v>-10.031899947328622</v>
      </c>
      <c r="L4332" s="4">
        <v>-819.44490347076521</v>
      </c>
      <c r="M4332" s="4">
        <v>-88.920143093374804</v>
      </c>
    </row>
    <row r="4333" spans="1:13" x14ac:dyDescent="0.2">
      <c r="A4333" s="3"/>
      <c r="B4333" s="3">
        <v>-580</v>
      </c>
      <c r="C4333" s="3">
        <v>-11.999999999999998</v>
      </c>
      <c r="D4333" s="3">
        <v>-12.053063439039795</v>
      </c>
      <c r="E4333" s="3">
        <v>-808.10513205004895</v>
      </c>
      <c r="F4333" s="3">
        <v>-50.707505093636279</v>
      </c>
      <c r="I4333" s="4">
        <v>-580</v>
      </c>
      <c r="J4333" s="4">
        <v>-11.999999999999998</v>
      </c>
      <c r="K4333" s="4">
        <v>-12.053560481657755</v>
      </c>
      <c r="L4333" s="4">
        <v>-819.59219784988056</v>
      </c>
      <c r="M4333" s="4">
        <v>-88.715798704683607</v>
      </c>
    </row>
    <row r="4334" spans="1:13" x14ac:dyDescent="0.2">
      <c r="A4334" s="3"/>
      <c r="B4334" s="3">
        <v>-580</v>
      </c>
      <c r="C4334" s="3">
        <v>-13.999999999999998</v>
      </c>
      <c r="D4334" s="3">
        <v>-14.082333706138366</v>
      </c>
      <c r="E4334" s="3">
        <v>-808.26663005992543</v>
      </c>
      <c r="F4334" s="3">
        <v>-50.536920055223398</v>
      </c>
      <c r="I4334" s="4">
        <v>-580</v>
      </c>
      <c r="J4334" s="4">
        <v>-13.999999999999998</v>
      </c>
      <c r="K4334" s="4">
        <v>-14.083106359072858</v>
      </c>
      <c r="L4334" s="4">
        <v>-819.74006674059785</v>
      </c>
      <c r="M4334" s="4">
        <v>-88.510658899831185</v>
      </c>
    </row>
    <row r="4335" spans="1:13" x14ac:dyDescent="0.2">
      <c r="A4335" s="3"/>
      <c r="B4335" s="3">
        <v>-580</v>
      </c>
      <c r="C4335" s="3">
        <v>-16</v>
      </c>
      <c r="D4335" s="3">
        <v>-16.120524126592958</v>
      </c>
      <c r="E4335" s="3">
        <v>-808.42883797426828</v>
      </c>
      <c r="F4335" s="3">
        <v>-50.365586215631396</v>
      </c>
      <c r="I4335" s="4">
        <v>-580</v>
      </c>
      <c r="J4335" s="4">
        <v>-16</v>
      </c>
      <c r="K4335" s="4">
        <v>-16.121657285408368</v>
      </c>
      <c r="L4335" s="4">
        <v>-819.88859172262642</v>
      </c>
      <c r="M4335" s="4">
        <v>-88.304610729862219</v>
      </c>
    </row>
    <row r="4336" spans="1:13" x14ac:dyDescent="0.2">
      <c r="A4336" s="3"/>
      <c r="B4336" s="3">
        <v>-580</v>
      </c>
      <c r="C4336" s="3">
        <v>-18</v>
      </c>
      <c r="D4336" s="3">
        <v>-18.168714806419285</v>
      </c>
      <c r="E4336" s="3">
        <v>-808.59184175259384</v>
      </c>
      <c r="F4336" s="3">
        <v>-50.1934129019238</v>
      </c>
      <c r="I4336" s="4">
        <v>-580</v>
      </c>
      <c r="J4336" s="4">
        <v>-18</v>
      </c>
      <c r="K4336" s="4">
        <v>-18.170304016723673</v>
      </c>
      <c r="L4336" s="4">
        <v>-820.03785226644789</v>
      </c>
      <c r="M4336" s="4">
        <v>-88.097544165648003</v>
      </c>
    </row>
    <row r="4337" spans="1:13" x14ac:dyDescent="0.2">
      <c r="A4337" s="3"/>
      <c r="B4337" s="3">
        <v>-580</v>
      </c>
      <c r="C4337" s="3">
        <v>-20</v>
      </c>
      <c r="D4337" s="3">
        <v>-20.227959596105816</v>
      </c>
      <c r="E4337" s="3">
        <v>-808.75572526488872</v>
      </c>
      <c r="F4337" s="3">
        <v>-50.020311644268475</v>
      </c>
      <c r="I4337" s="4">
        <v>-580</v>
      </c>
      <c r="J4337" s="4">
        <v>-20</v>
      </c>
      <c r="K4337" s="4">
        <v>-20.230110885239998</v>
      </c>
      <c r="L4337" s="4">
        <v>-820.18792591734996</v>
      </c>
      <c r="M4337" s="4">
        <v>-87.889351843041595</v>
      </c>
    </row>
    <row r="4338" spans="1:13" x14ac:dyDescent="0.2">
      <c r="A4338" s="3"/>
      <c r="B4338" s="3">
        <v>-580</v>
      </c>
      <c r="C4338" s="3">
        <v>-24.999999999999996</v>
      </c>
      <c r="D4338" s="3">
        <v>-25.431132771217854</v>
      </c>
      <c r="E4338" s="3">
        <v>-809.16981605460705</v>
      </c>
      <c r="F4338" s="3">
        <v>-49.582936321088397</v>
      </c>
      <c r="I4338" s="4">
        <v>-580</v>
      </c>
      <c r="J4338" s="4">
        <v>-24.999999999999996</v>
      </c>
      <c r="K4338" s="4">
        <v>-25.435220568617751</v>
      </c>
      <c r="L4338" s="4">
        <v>-820.56716041284085</v>
      </c>
      <c r="M4338" s="4">
        <v>-87.363263228375985</v>
      </c>
    </row>
    <row r="4339" spans="1:13" x14ac:dyDescent="0.2">
      <c r="A4339" s="3"/>
      <c r="B4339" s="3">
        <v>-580</v>
      </c>
      <c r="C4339" s="3">
        <v>-29.999999999999996</v>
      </c>
      <c r="D4339" s="3">
        <v>-30.725242286836938</v>
      </c>
      <c r="E4339" s="3">
        <v>-809.5911439523469</v>
      </c>
      <c r="F4339" s="3">
        <v>-49.137927158302801</v>
      </c>
      <c r="I4339" s="4">
        <v>-580</v>
      </c>
      <c r="J4339" s="4">
        <v>-29.999999999999996</v>
      </c>
      <c r="K4339" s="4">
        <v>-30.732151146021017</v>
      </c>
      <c r="L4339" s="4">
        <v>-820.95308480986421</v>
      </c>
      <c r="M4339" s="4">
        <v>-86.827912283875207</v>
      </c>
    </row>
    <row r="4340" spans="1:13" x14ac:dyDescent="0.2">
      <c r="A4340" s="3"/>
      <c r="B4340" s="3">
        <v>-580</v>
      </c>
      <c r="C4340" s="3">
        <v>-35</v>
      </c>
      <c r="D4340" s="3">
        <v>-36.12494901587602</v>
      </c>
      <c r="E4340" s="3">
        <v>-810.02087573384279</v>
      </c>
      <c r="F4340" s="3">
        <v>-48.684053294789642</v>
      </c>
      <c r="I4340" s="4">
        <v>-580</v>
      </c>
      <c r="J4340" s="4">
        <v>-35</v>
      </c>
      <c r="K4340" s="4">
        <v>-36.135716340605917</v>
      </c>
      <c r="L4340" s="4">
        <v>-821.3467784090418</v>
      </c>
      <c r="M4340" s="4">
        <v>-86.281804621980001</v>
      </c>
    </row>
    <row r="4341" spans="1:13" x14ac:dyDescent="0.2">
      <c r="A4341" s="3"/>
      <c r="B4341" s="3">
        <v>-580</v>
      </c>
      <c r="C4341" s="3">
        <v>-40</v>
      </c>
      <c r="D4341" s="3">
        <v>-41.644145088079895</v>
      </c>
      <c r="E4341" s="3">
        <v>-810.46011699489691</v>
      </c>
      <c r="F4341" s="3">
        <v>-48.220148352820559</v>
      </c>
      <c r="I4341" s="4">
        <v>-580</v>
      </c>
      <c r="J4341" s="4">
        <v>-40</v>
      </c>
      <c r="K4341" s="4">
        <v>-41.659956590271527</v>
      </c>
      <c r="L4341" s="4">
        <v>-821.7492641708418</v>
      </c>
      <c r="M4341" s="4">
        <v>-85.723523821480811</v>
      </c>
    </row>
    <row r="4342" spans="1:13" x14ac:dyDescent="0.2">
      <c r="A4342" s="3"/>
      <c r="B4342" s="3">
        <v>-580</v>
      </c>
      <c r="C4342" s="3">
        <v>-45</v>
      </c>
      <c r="D4342" s="3">
        <v>-47.295974793511938</v>
      </c>
      <c r="E4342" s="3">
        <v>-810.90991381495712</v>
      </c>
      <c r="F4342" s="3">
        <v>-47.745108677272498</v>
      </c>
      <c r="I4342" s="4">
        <v>-580</v>
      </c>
      <c r="J4342" s="4">
        <v>-45</v>
      </c>
      <c r="K4342" s="4">
        <v>-47.31816001980112</v>
      </c>
      <c r="L4342" s="4">
        <v>-822.16151024357339</v>
      </c>
      <c r="M4342" s="4">
        <v>-85.151729303685613</v>
      </c>
    </row>
    <row r="4343" spans="1:13" x14ac:dyDescent="0.2">
      <c r="A4343" s="3"/>
      <c r="B4343" s="3">
        <v>-580</v>
      </c>
      <c r="C4343" s="3">
        <v>-49.999999999999993</v>
      </c>
      <c r="D4343" s="3">
        <v>-53.0928385978603</v>
      </c>
      <c r="E4343" s="3">
        <v>-811.37125307667748</v>
      </c>
      <c r="F4343" s="3">
        <v>-47.257892992094462</v>
      </c>
      <c r="I4343" s="4">
        <v>-580</v>
      </c>
      <c r="J4343" s="4">
        <v>-49.999999999999993</v>
      </c>
      <c r="K4343" s="4">
        <v>-53.122866361205304</v>
      </c>
      <c r="L4343" s="4">
        <v>-822.58443024901214</v>
      </c>
      <c r="M4343" s="4">
        <v>-84.565155928115402</v>
      </c>
    </row>
    <row r="4344" spans="1:13" x14ac:dyDescent="0.2">
      <c r="A4344" s="3"/>
      <c r="B4344" s="3">
        <v>-580</v>
      </c>
      <c r="C4344" s="3">
        <v>-54.999999999999993</v>
      </c>
      <c r="D4344" s="3">
        <v>-59.046385671035203</v>
      </c>
      <c r="E4344" s="3">
        <v>-811.84506187130501</v>
      </c>
      <c r="F4344" s="3">
        <v>-46.757523020795816</v>
      </c>
      <c r="I4344" s="4">
        <v>-580</v>
      </c>
      <c r="J4344" s="4">
        <v>-54.999999999999993</v>
      </c>
      <c r="K4344" s="4">
        <v>-59.085859271697238</v>
      </c>
      <c r="L4344" s="4">
        <v>-823.01888272269889</v>
      </c>
      <c r="M4344" s="4">
        <v>-83.962614758222401</v>
      </c>
    </row>
    <row r="4345" spans="1:13" x14ac:dyDescent="0.2">
      <c r="A4345" s="3"/>
      <c r="B4345" s="3">
        <v>-580</v>
      </c>
      <c r="C4345" s="3">
        <v>-59.999999999999993</v>
      </c>
      <c r="D4345" s="3">
        <v>-65.167498327814485</v>
      </c>
      <c r="E4345" s="3">
        <v>-812.33220626039576</v>
      </c>
      <c r="F4345" s="3">
        <v>-46.243084785840836</v>
      </c>
      <c r="I4345" s="4">
        <v>-580</v>
      </c>
      <c r="J4345" s="4">
        <v>-59.999999999999993</v>
      </c>
      <c r="K4345" s="4">
        <v>-65.218150478267347</v>
      </c>
      <c r="L4345" s="4">
        <v>-823.4656699587407</v>
      </c>
      <c r="M4345" s="4">
        <v>-83.342994651467407</v>
      </c>
    </row>
    <row r="4346" spans="1:13" x14ac:dyDescent="0.2">
      <c r="A4346" s="3"/>
      <c r="B4346" s="3">
        <v>-580</v>
      </c>
      <c r="C4346" s="3">
        <v>-65</v>
      </c>
      <c r="D4346" s="3">
        <v>-71.466270729749795</v>
      </c>
      <c r="E4346" s="3">
        <v>-812.83348958081831</v>
      </c>
      <c r="F4346" s="3">
        <v>-45.713730389941681</v>
      </c>
      <c r="I4346" s="4">
        <v>-580</v>
      </c>
      <c r="J4346" s="4">
        <v>-65</v>
      </c>
      <c r="K4346" s="4">
        <v>-71.529958119127556</v>
      </c>
      <c r="L4346" s="4">
        <v>-823.92553643180815</v>
      </c>
      <c r="M4346" s="4">
        <v>-82.705264434874195</v>
      </c>
    </row>
    <row r="4347" spans="1:13" x14ac:dyDescent="0.2">
      <c r="A4347" s="3"/>
      <c r="B4347" s="3">
        <v>-580</v>
      </c>
      <c r="C4347" s="3">
        <v>-70</v>
      </c>
      <c r="D4347" s="3">
        <v>-77.95198360810376</v>
      </c>
      <c r="E4347" s="3">
        <v>-813.3496504330908</v>
      </c>
      <c r="F4347" s="3">
        <v>-45.168680131725125</v>
      </c>
      <c r="I4347" s="4">
        <v>-580</v>
      </c>
      <c r="J4347" s="4">
        <v>-70</v>
      </c>
      <c r="K4347" s="4">
        <v>-78.030681057858772</v>
      </c>
      <c r="L4347" s="4">
        <v>-824.39916692570807</v>
      </c>
      <c r="M4347" s="4">
        <v>-82.048475487171004</v>
      </c>
    </row>
    <row r="4348" spans="1:13" x14ac:dyDescent="0.2">
      <c r="A4348" s="3"/>
      <c r="B4348" s="3">
        <v>-580</v>
      </c>
      <c r="C4348" s="3">
        <v>-75</v>
      </c>
      <c r="D4348" s="3">
        <v>-84.633076418107649</v>
      </c>
      <c r="E4348" s="3">
        <v>-813.88136046529382</v>
      </c>
      <c r="F4348" s="3">
        <v>-44.607224837593016</v>
      </c>
      <c r="I4348" s="4">
        <v>-580</v>
      </c>
      <c r="J4348" s="4">
        <v>-75</v>
      </c>
      <c r="K4348" s="4">
        <v>-84.728870593767553</v>
      </c>
      <c r="L4348" s="4">
        <v>-824.88718447224994</v>
      </c>
      <c r="M4348" s="4">
        <v>-81.371764584171601</v>
      </c>
    </row>
    <row r="4349" spans="1:13" x14ac:dyDescent="0.2">
      <c r="A4349" s="3"/>
      <c r="B4349" s="3">
        <v>-580</v>
      </c>
      <c r="C4349" s="3">
        <v>-80</v>
      </c>
      <c r="D4349" s="3">
        <v>-91.517118117673974</v>
      </c>
      <c r="E4349" s="3">
        <v>-814.42922204751221</v>
      </c>
      <c r="F4349" s="3">
        <v>-44.028728309821084</v>
      </c>
      <c r="I4349" s="4">
        <v>-580</v>
      </c>
      <c r="J4349" s="4">
        <v>-80</v>
      </c>
      <c r="K4349" s="4">
        <v>-91.632200773149279</v>
      </c>
      <c r="L4349" s="4">
        <v>-825.39014818817748</v>
      </c>
      <c r="M4349" s="4">
        <v>-80.674356886114197</v>
      </c>
    </row>
    <row r="4350" spans="1:13" x14ac:dyDescent="0.2">
      <c r="A4350" s="3"/>
      <c r="B4350" s="3">
        <v>-580</v>
      </c>
      <c r="C4350" s="3">
        <v>-85</v>
      </c>
      <c r="D4350" s="3">
        <v>-98.610777621584475</v>
      </c>
      <c r="E4350" s="3">
        <v>-814.99376592045098</v>
      </c>
      <c r="F4350" s="3">
        <v>-43.432629802873983</v>
      </c>
      <c r="I4350" s="4">
        <v>-580</v>
      </c>
      <c r="J4350" s="4">
        <v>-85</v>
      </c>
      <c r="K4350" s="4">
        <v>-98.747438363034789</v>
      </c>
      <c r="L4350" s="4">
        <v>-825.90855108751123</v>
      </c>
      <c r="M4350" s="4">
        <v>-79.955568960135594</v>
      </c>
    </row>
    <row r="4351" spans="1:13" x14ac:dyDescent="0.2">
      <c r="A4351" s="3"/>
      <c r="B4351" s="3">
        <v>-580</v>
      </c>
      <c r="C4351" s="3">
        <v>-90</v>
      </c>
      <c r="D4351" s="3">
        <v>-105.91979488388877</v>
      </c>
      <c r="E4351" s="3">
        <v>-815.57544889403971</v>
      </c>
      <c r="F4351" s="3">
        <v>-42.818446448153097</v>
      </c>
      <c r="I4351" s="4">
        <v>-580</v>
      </c>
      <c r="J4351" s="4">
        <v>-90</v>
      </c>
      <c r="K4351" s="4">
        <v>-106.08041345010714</v>
      </c>
      <c r="L4351" s="4">
        <v>-826.44281793943662</v>
      </c>
      <c r="M4351" s="4">
        <v>-79.214811741007793</v>
      </c>
    </row>
    <row r="4352" spans="1:13" x14ac:dyDescent="0.2">
      <c r="A4352" s="3"/>
      <c r="B4352" s="3">
        <v>-580</v>
      </c>
      <c r="C4352" s="3">
        <v>-95</v>
      </c>
      <c r="D4352" s="3">
        <v>-113.44895348622653</v>
      </c>
      <c r="E4352" s="3">
        <v>-816.17465166589989</v>
      </c>
      <c r="F4352" s="3">
        <v>-42.185775553685104</v>
      </c>
      <c r="I4352" s="4">
        <v>-580</v>
      </c>
      <c r="J4352" s="4">
        <v>-95</v>
      </c>
      <c r="K4352" s="4">
        <v>-113.63599155201733</v>
      </c>
      <c r="L4352" s="4">
        <v>-826.9933032363856</v>
      </c>
      <c r="M4352" s="4">
        <v>-78.451593340875604</v>
      </c>
    </row>
    <row r="4353" spans="1:13" x14ac:dyDescent="0.2">
      <c r="A4353" s="3"/>
      <c r="B4353" s="3">
        <v>-580</v>
      </c>
      <c r="C4353" s="3">
        <v>-99.999999999999986</v>
      </c>
      <c r="D4353" s="3">
        <v>-121.2020555480357</v>
      </c>
      <c r="E4353" s="3">
        <v>-816.79167682458672</v>
      </c>
      <c r="F4353" s="3">
        <v>-41.534296710422822</v>
      </c>
      <c r="I4353" s="4">
        <v>-580</v>
      </c>
      <c r="J4353" s="4">
        <v>-99.999999999999986</v>
      </c>
      <c r="K4353" s="4">
        <v>-121.41804806624182</v>
      </c>
      <c r="L4353" s="4">
        <v>-827.56028933242749</v>
      </c>
      <c r="M4353" s="4">
        <v>-77.665521624983398</v>
      </c>
    </row>
    <row r="4354" spans="1:13" x14ac:dyDescent="0.2">
      <c r="A4354" s="3"/>
      <c r="B4354" s="3">
        <v>-580</v>
      </c>
      <c r="C4354" s="3">
        <v>-109.99999999999999</v>
      </c>
      <c r="D4354" s="3">
        <v>-137.39026294308161</v>
      </c>
      <c r="E4354" s="3">
        <v>-818.08000390274685</v>
      </c>
      <c r="F4354" s="3">
        <v>-40.174055736551821</v>
      </c>
      <c r="I4354" s="4">
        <v>-580</v>
      </c>
      <c r="J4354" s="4">
        <v>-109.99999999999999</v>
      </c>
      <c r="K4354" s="4">
        <v>-137.67201645896324</v>
      </c>
      <c r="L4354" s="4">
        <v>-828.74452311190805</v>
      </c>
      <c r="M4354" s="4">
        <v>-76.02376167658079</v>
      </c>
    </row>
    <row r="4355" spans="1:13" x14ac:dyDescent="0.2">
      <c r="A4355" s="3"/>
      <c r="B4355" s="3">
        <v>-580</v>
      </c>
      <c r="C4355" s="3">
        <v>-119.99999999999999</v>
      </c>
      <c r="D4355" s="3">
        <v>-154.49446801781733</v>
      </c>
      <c r="E4355" s="3">
        <v>-819.44123002091726</v>
      </c>
      <c r="F4355" s="3">
        <v>-38.73686787452214</v>
      </c>
      <c r="I4355" s="4">
        <v>-580</v>
      </c>
      <c r="J4355" s="4">
        <v>-119.99999999999999</v>
      </c>
      <c r="K4355" s="4">
        <v>-154.85276693162754</v>
      </c>
      <c r="L4355" s="4">
        <v>-829.99628051938873</v>
      </c>
      <c r="M4355" s="4">
        <v>-74.288465848740003</v>
      </c>
    </row>
    <row r="4356" spans="1:13" x14ac:dyDescent="0.2">
      <c r="A4356" s="3"/>
      <c r="B4356" s="3">
        <v>-580</v>
      </c>
      <c r="C4356" s="3">
        <v>-130</v>
      </c>
      <c r="D4356" s="3">
        <v>-172.50805652228468</v>
      </c>
      <c r="E4356" s="3">
        <v>-820.87482878208561</v>
      </c>
      <c r="F4356" s="3">
        <v>-37.223275046385361</v>
      </c>
      <c r="I4356" s="4">
        <v>-580</v>
      </c>
      <c r="J4356" s="4">
        <v>-130</v>
      </c>
      <c r="K4356" s="4">
        <v>-172.9539202241204</v>
      </c>
      <c r="L4356" s="4">
        <v>-831.31509677065708</v>
      </c>
      <c r="M4356" s="4">
        <v>-72.460263817540792</v>
      </c>
    </row>
    <row r="4357" spans="1:13" x14ac:dyDescent="0.2">
      <c r="A4357" s="3"/>
      <c r="B4357" s="3">
        <v>-580</v>
      </c>
      <c r="C4357" s="3">
        <v>-140</v>
      </c>
      <c r="D4357" s="3">
        <v>-191.40774353040405</v>
      </c>
      <c r="E4357" s="3">
        <v>-822.37894706407951</v>
      </c>
      <c r="F4357" s="3">
        <v>-35.635217537719434</v>
      </c>
      <c r="I4357" s="4">
        <v>-580</v>
      </c>
      <c r="J4357" s="4">
        <v>-140</v>
      </c>
      <c r="K4357" s="4">
        <v>-191.95225683743365</v>
      </c>
      <c r="L4357" s="4">
        <v>-832.69928013234482</v>
      </c>
      <c r="M4357" s="4">
        <v>-70.541482598719213</v>
      </c>
    </row>
    <row r="4358" spans="1:13" x14ac:dyDescent="0.2">
      <c r="A4358" s="3"/>
      <c r="B4358" s="3">
        <v>-580</v>
      </c>
      <c r="C4358" s="3">
        <v>-150</v>
      </c>
      <c r="D4358" s="3">
        <v>-211.15396338247857</v>
      </c>
      <c r="E4358" s="3">
        <v>-823.95043605309274</v>
      </c>
      <c r="F4358" s="3">
        <v>-33.976001709369122</v>
      </c>
      <c r="I4358" s="4">
        <v>-580</v>
      </c>
      <c r="J4358" s="4">
        <v>-150</v>
      </c>
      <c r="K4358" s="4">
        <v>-211.80810401754388</v>
      </c>
      <c r="L4358" s="4">
        <v>-834.14594011696829</v>
      </c>
      <c r="M4358" s="4">
        <v>-68.536107993528617</v>
      </c>
    </row>
    <row r="4359" spans="1:13" x14ac:dyDescent="0.2">
      <c r="A4359" s="3"/>
      <c r="B4359" s="3">
        <v>-580</v>
      </c>
      <c r="C4359" s="3">
        <v>-160</v>
      </c>
      <c r="D4359" s="3">
        <v>-231.69167904557648</v>
      </c>
      <c r="E4359" s="3">
        <v>-825.58491565634688</v>
      </c>
      <c r="F4359" s="3">
        <v>-32.250232598786518</v>
      </c>
      <c r="I4359" s="4">
        <v>-580</v>
      </c>
      <c r="J4359" s="4">
        <v>-160</v>
      </c>
      <c r="K4359" s="4">
        <v>-232.46614687646934</v>
      </c>
      <c r="L4359" s="4">
        <v>-835.65104657985603</v>
      </c>
      <c r="M4359" s="4">
        <v>-66.449703375225596</v>
      </c>
    </row>
    <row r="4360" spans="1:13" x14ac:dyDescent="0.2">
      <c r="A4360" s="3"/>
      <c r="B4360" s="3">
        <v>-580</v>
      </c>
      <c r="C4360" s="3">
        <v>-170</v>
      </c>
      <c r="D4360" s="3">
        <v>-252.95160923728977</v>
      </c>
      <c r="E4360" s="3">
        <v>-827.2768721622142</v>
      </c>
      <c r="F4360" s="3">
        <v>-30.463711521116164</v>
      </c>
      <c r="I4360" s="4">
        <v>-580</v>
      </c>
      <c r="J4360" s="4">
        <v>-170</v>
      </c>
      <c r="K4360" s="4">
        <v>-253.85666219252855</v>
      </c>
      <c r="L4360" s="4">
        <v>-837.20951961171215</v>
      </c>
      <c r="M4360" s="4">
        <v>-64.289285930569207</v>
      </c>
    </row>
    <row r="4361" spans="1:13" x14ac:dyDescent="0.2">
      <c r="A4361" s="3"/>
      <c r="B4361" s="3">
        <v>-580</v>
      </c>
      <c r="C4361" s="3">
        <v>-180</v>
      </c>
      <c r="D4361" s="3">
        <v>-274.85184563302141</v>
      </c>
      <c r="E4361" s="3">
        <v>-829.01978694488457</v>
      </c>
      <c r="F4361" s="3">
        <v>-28.62330095641278</v>
      </c>
      <c r="I4361" s="4">
        <v>-580</v>
      </c>
      <c r="J4361" s="4">
        <v>-180</v>
      </c>
      <c r="K4361" s="4">
        <v>-275.89714710308778</v>
      </c>
      <c r="L4361" s="4">
        <v>-838.8153482023489</v>
      </c>
      <c r="M4361" s="4">
        <v>-62.063163115804201</v>
      </c>
    </row>
    <row r="4362" spans="1:13" x14ac:dyDescent="0.2">
      <c r="A4362" s="3"/>
      <c r="B4362" s="3">
        <v>-580</v>
      </c>
      <c r="C4362" s="3">
        <v>-190</v>
      </c>
      <c r="D4362" s="3">
        <v>-297.29980806644892</v>
      </c>
      <c r="E4362" s="3">
        <v>-830.8062920679979</v>
      </c>
      <c r="F4362" s="3">
        <v>-26.73676105339068</v>
      </c>
      <c r="I4362" s="4">
        <v>-580</v>
      </c>
      <c r="J4362" s="4">
        <v>-190</v>
      </c>
      <c r="K4362" s="4">
        <v>-298.49429019381427</v>
      </c>
      <c r="L4362" s="4">
        <v>-840.46173385078771</v>
      </c>
      <c r="M4362" s="4">
        <v>-59.780734572295621</v>
      </c>
    </row>
    <row r="4363" spans="1:13" x14ac:dyDescent="0.2">
      <c r="A4363" s="3"/>
      <c r="B4363" s="3">
        <v>-580</v>
      </c>
      <c r="C4363" s="3">
        <v>-199.99999999999997</v>
      </c>
      <c r="D4363" s="3">
        <v>-320.19446488710406</v>
      </c>
      <c r="E4363" s="3">
        <v>-832.6283469905959</v>
      </c>
      <c r="F4363" s="3">
        <v>-24.812563820588579</v>
      </c>
      <c r="I4363" s="4">
        <v>-580</v>
      </c>
      <c r="J4363" s="4">
        <v>-199.99999999999997</v>
      </c>
      <c r="K4363" s="4">
        <v>-321.54621147539081</v>
      </c>
      <c r="L4363" s="4">
        <v>-842.14125376599782</v>
      </c>
      <c r="M4363" s="4">
        <v>-57.452266864682159</v>
      </c>
    </row>
    <row r="4364" spans="1:13" x14ac:dyDescent="0.2">
      <c r="A4364" s="3"/>
      <c r="B4364" s="3">
        <v>-580</v>
      </c>
      <c r="C4364" s="3">
        <v>-219.99999999999997</v>
      </c>
      <c r="D4364" s="3">
        <v>-366.89194166262138</v>
      </c>
      <c r="E4364" s="3">
        <v>-836.34473215617652</v>
      </c>
      <c r="F4364" s="3">
        <v>-20.887433302873259</v>
      </c>
      <c r="I4364" s="4">
        <v>-580</v>
      </c>
      <c r="J4364" s="4">
        <v>-219.99999999999997</v>
      </c>
      <c r="K4364" s="4">
        <v>-368.57862637533367</v>
      </c>
      <c r="L4364" s="4">
        <v>-845.56794755570616</v>
      </c>
      <c r="M4364" s="4">
        <v>-52.701145413744058</v>
      </c>
    </row>
    <row r="4365" spans="1:13" x14ac:dyDescent="0.2">
      <c r="A4365" s="3"/>
      <c r="B4365" s="3">
        <v>-580</v>
      </c>
      <c r="C4365" s="3">
        <v>-239.99999999999997</v>
      </c>
      <c r="D4365" s="3">
        <v>-414.05930985726019</v>
      </c>
      <c r="E4365" s="3">
        <v>-840.09851299902232</v>
      </c>
      <c r="F4365" s="3">
        <v>-16.922188237809181</v>
      </c>
      <c r="I4365" s="4">
        <v>-580</v>
      </c>
      <c r="J4365" s="4">
        <v>-239.99999999999997</v>
      </c>
      <c r="K4365" s="4">
        <v>-416.10118761627649</v>
      </c>
      <c r="L4365" s="4">
        <v>-849.0303523535357</v>
      </c>
      <c r="M4365" s="4">
        <v>-47.89988621877049</v>
      </c>
    </row>
    <row r="4366" spans="1:13" x14ac:dyDescent="0.2">
      <c r="A4366" s="3"/>
      <c r="B4366" s="3">
        <v>-580</v>
      </c>
      <c r="C4366" s="3">
        <v>-260</v>
      </c>
      <c r="D4366" s="3">
        <v>-460.82974126833875</v>
      </c>
      <c r="E4366" s="3">
        <v>-843.82070359527233</v>
      </c>
      <c r="F4366" s="3">
        <v>-12.989639691232679</v>
      </c>
      <c r="I4366" s="4">
        <v>-580</v>
      </c>
      <c r="J4366" s="4">
        <v>-260</v>
      </c>
      <c r="K4366" s="4">
        <v>-463.23848856949178</v>
      </c>
      <c r="L4366" s="4">
        <v>-852.46468765262148</v>
      </c>
      <c r="M4366" s="4">
        <v>-43.136843656742158</v>
      </c>
    </row>
    <row r="4367" spans="1:13" x14ac:dyDescent="0.2">
      <c r="A4367" s="3"/>
      <c r="B4367" s="3">
        <v>-580</v>
      </c>
      <c r="C4367" s="3">
        <v>-280</v>
      </c>
      <c r="D4367" s="3">
        <v>-506.41841276930916</v>
      </c>
      <c r="E4367" s="3">
        <v>-847.44884436395398</v>
      </c>
      <c r="F4367" s="3">
        <v>-9.1557642380517006</v>
      </c>
      <c r="I4367" s="4">
        <v>-580</v>
      </c>
      <c r="J4367" s="4">
        <v>-280</v>
      </c>
      <c r="K4367" s="4">
        <v>-509.19749125103061</v>
      </c>
      <c r="L4367" s="4">
        <v>-855.8131741866448</v>
      </c>
      <c r="M4367" s="4">
        <v>-38.492120033817663</v>
      </c>
    </row>
    <row r="4368" spans="1:13" x14ac:dyDescent="0.2">
      <c r="A4368" s="3"/>
      <c r="B4368" s="3">
        <v>-580</v>
      </c>
      <c r="C4368" s="3">
        <v>-300</v>
      </c>
      <c r="D4368" s="3">
        <v>-550.16767577395819</v>
      </c>
      <c r="E4368" s="3">
        <v>-850.93059684264585</v>
      </c>
      <c r="F4368" s="3">
        <v>-5.4758994388281659</v>
      </c>
      <c r="I4368" s="4">
        <v>-580</v>
      </c>
      <c r="J4368" s="4">
        <v>-300</v>
      </c>
      <c r="K4368" s="4">
        <v>-553.31323577687954</v>
      </c>
      <c r="L4368" s="4">
        <v>-859.02736423354895</v>
      </c>
      <c r="M4368" s="4">
        <v>-34.032940373637778</v>
      </c>
    </row>
    <row r="4369" spans="1:13" x14ac:dyDescent="0.2">
      <c r="A4369" s="3"/>
      <c r="B4369" s="3">
        <v>-580</v>
      </c>
      <c r="C4369" s="3">
        <v>-320</v>
      </c>
      <c r="D4369" s="3">
        <v>-591.57111689630301</v>
      </c>
      <c r="E4369" s="3">
        <v>-854.22565853121728</v>
      </c>
      <c r="F4369" s="3">
        <v>-1.9927075519738258</v>
      </c>
      <c r="I4369" s="4">
        <v>-580</v>
      </c>
      <c r="J4369" s="4">
        <v>-320</v>
      </c>
      <c r="K4369" s="4">
        <v>-595.07323753847334</v>
      </c>
      <c r="L4369" s="4">
        <v>-862.06991914471314</v>
      </c>
      <c r="M4369" s="4">
        <v>-29.811172422895677</v>
      </c>
    </row>
    <row r="4370" spans="1:13" x14ac:dyDescent="0.2">
      <c r="A4370" s="3"/>
      <c r="B4370" s="3">
        <v>-580</v>
      </c>
      <c r="C4370" s="3">
        <v>-340</v>
      </c>
      <c r="D4370" s="3">
        <v>-630.27822610054284</v>
      </c>
      <c r="E4370" s="3">
        <v>-857.30613439558465</v>
      </c>
      <c r="F4370" s="3">
        <v>1.264232840195922</v>
      </c>
      <c r="I4370" s="4">
        <v>-580</v>
      </c>
      <c r="J4370" s="4">
        <v>-340</v>
      </c>
      <c r="K4370" s="4">
        <v>-634.12229446104084</v>
      </c>
      <c r="L4370" s="4">
        <v>-864.91495958873656</v>
      </c>
      <c r="M4370" s="4">
        <v>-25.862822577423596</v>
      </c>
    </row>
    <row r="4371" spans="1:13" x14ac:dyDescent="0.2">
      <c r="A4371" s="3"/>
      <c r="B4371" s="3">
        <v>-580</v>
      </c>
      <c r="C4371" s="3">
        <v>-360</v>
      </c>
      <c r="D4371" s="3">
        <v>-666.08405574032747</v>
      </c>
      <c r="E4371" s="3">
        <v>-860.15571388272235</v>
      </c>
      <c r="F4371" s="3">
        <v>4.2775724530668775</v>
      </c>
      <c r="I4371" s="4">
        <v>-580</v>
      </c>
      <c r="J4371" s="4">
        <v>-360</v>
      </c>
      <c r="K4371" s="4">
        <v>-670.25212477685716</v>
      </c>
      <c r="L4371" s="4">
        <v>-867.54731057512549</v>
      </c>
      <c r="M4371" s="4">
        <v>-22.209065184917399</v>
      </c>
    </row>
    <row r="4372" spans="1:13" x14ac:dyDescent="0.2">
      <c r="A4372" s="3"/>
      <c r="B4372" s="3">
        <v>-580</v>
      </c>
      <c r="C4372" s="3">
        <v>-380</v>
      </c>
      <c r="D4372" s="3">
        <v>-698.90925347098357</v>
      </c>
      <c r="E4372" s="3">
        <v>-862.76808184877655</v>
      </c>
      <c r="F4372" s="3">
        <v>7.0405246196857796</v>
      </c>
      <c r="I4372" s="4">
        <v>-580</v>
      </c>
      <c r="J4372" s="4">
        <v>-380</v>
      </c>
      <c r="K4372" s="4">
        <v>-703.38126870461008</v>
      </c>
      <c r="L4372" s="4">
        <v>-869.96103712516424</v>
      </c>
      <c r="M4372" s="4">
        <v>-18.8582588757804</v>
      </c>
    </row>
    <row r="4373" spans="1:13" x14ac:dyDescent="0.2">
      <c r="A4373" s="3"/>
      <c r="B4373" s="3">
        <v>-580</v>
      </c>
      <c r="C4373" s="3">
        <v>-399.99999999999994</v>
      </c>
      <c r="D4373" s="3">
        <v>-728.77552386926834</v>
      </c>
      <c r="E4373" s="3">
        <v>-865.14496568601533</v>
      </c>
      <c r="F4373" s="3">
        <v>9.5548104668464191</v>
      </c>
      <c r="I4373" s="4">
        <v>-580</v>
      </c>
      <c r="J4373" s="4">
        <v>-399.99999999999994</v>
      </c>
      <c r="K4373" s="4">
        <v>-733.53035835088872</v>
      </c>
      <c r="L4373" s="4">
        <v>-872.15764248109076</v>
      </c>
      <c r="M4373" s="4">
        <v>-15.808435274753641</v>
      </c>
    </row>
    <row r="4374" spans="1:13" x14ac:dyDescent="0.2">
      <c r="A4374" s="3"/>
      <c r="B4374" s="3">
        <v>-580</v>
      </c>
      <c r="C4374" s="3">
        <v>-419.99999999999994</v>
      </c>
      <c r="D4374" s="3">
        <v>-755.78048237552844</v>
      </c>
      <c r="E4374" s="3">
        <v>-867.29413408992957</v>
      </c>
      <c r="F4374" s="3">
        <v>11.82854933735058</v>
      </c>
      <c r="I4374" s="4">
        <v>-580</v>
      </c>
      <c r="J4374" s="4">
        <v>-419.99999999999994</v>
      </c>
      <c r="K4374" s="4">
        <v>-760.79675955631217</v>
      </c>
      <c r="L4374" s="4">
        <v>-874.14422055730188</v>
      </c>
      <c r="M4374" s="4">
        <v>-13.049855463395282</v>
      </c>
    </row>
    <row r="4375" spans="1:13" x14ac:dyDescent="0.2">
      <c r="A4375" s="3"/>
      <c r="B4375" s="3">
        <v>-580</v>
      </c>
      <c r="C4375" s="3">
        <v>-439.99999999999994</v>
      </c>
      <c r="D4375" s="3">
        <v>-780.07453624084997</v>
      </c>
      <c r="E4375" s="3">
        <v>-869.22755714547134</v>
      </c>
      <c r="F4375" s="3">
        <v>13.87431666668094</v>
      </c>
      <c r="I4375" s="4">
        <v>-580</v>
      </c>
      <c r="J4375" s="4">
        <v>-439.99999999999994</v>
      </c>
      <c r="K4375" s="4">
        <v>-785.3312481418111</v>
      </c>
      <c r="L4375" s="4">
        <v>-875.93175661489477</v>
      </c>
      <c r="M4375" s="4">
        <v>-10.567364404608002</v>
      </c>
    </row>
    <row r="4376" spans="1:13" x14ac:dyDescent="0.2">
      <c r="A4376" s="3"/>
      <c r="B4376" s="3">
        <v>-580</v>
      </c>
      <c r="C4376" s="3">
        <v>-459.99999999999994</v>
      </c>
      <c r="D4376" s="3">
        <v>-801.84121451427541</v>
      </c>
      <c r="E4376" s="3">
        <v>-870.95984090362742</v>
      </c>
      <c r="F4376" s="3">
        <v>15.707489750910781</v>
      </c>
      <c r="I4376" s="4">
        <v>-580</v>
      </c>
      <c r="J4376" s="4">
        <v>-459.99999999999994</v>
      </c>
      <c r="K4376" s="4">
        <v>-807.31815876702342</v>
      </c>
      <c r="L4376" s="4">
        <v>-877.53368094477946</v>
      </c>
      <c r="M4376" s="4">
        <v>-8.3423969975839203</v>
      </c>
    </row>
    <row r="4377" spans="1:13" x14ac:dyDescent="0.2">
      <c r="A4377" s="3"/>
      <c r="B4377" s="3">
        <v>-580</v>
      </c>
      <c r="C4377" s="3">
        <v>-479.99999999999994</v>
      </c>
      <c r="D4377" s="3">
        <v>-821.28144238884579</v>
      </c>
      <c r="E4377" s="3">
        <v>-872.50697586751937</v>
      </c>
      <c r="F4377" s="3">
        <v>17.34492387346668</v>
      </c>
      <c r="I4377" s="4">
        <v>-580</v>
      </c>
      <c r="J4377" s="4">
        <v>-479.99999999999994</v>
      </c>
      <c r="K4377" s="4">
        <v>-826.95950883969385</v>
      </c>
      <c r="L4377" s="4">
        <v>-878.96471216589271</v>
      </c>
      <c r="M4377" s="4">
        <v>-6.3545840311139399</v>
      </c>
    </row>
    <row r="4378" spans="1:13" x14ac:dyDescent="0.2">
      <c r="A4378" s="3"/>
      <c r="B4378" s="3">
        <v>-580</v>
      </c>
      <c r="C4378" s="3">
        <v>-499.99999999999994</v>
      </c>
      <c r="D4378" s="3">
        <v>-838.60164530812131</v>
      </c>
      <c r="E4378" s="3">
        <v>-873.8853902674897</v>
      </c>
      <c r="F4378" s="3">
        <v>18.8039498100459</v>
      </c>
      <c r="I4378" s="4">
        <v>-580</v>
      </c>
      <c r="J4378" s="4">
        <v>-499.99999999999994</v>
      </c>
      <c r="K4378" s="4">
        <v>-844.46298386639171</v>
      </c>
      <c r="L4378" s="4">
        <v>-880.23998186094695</v>
      </c>
      <c r="M4378" s="4">
        <v>-4.582968739914576</v>
      </c>
    </row>
    <row r="4379" spans="1:13" x14ac:dyDescent="0.2">
      <c r="A4379" s="3"/>
      <c r="B4379" s="3">
        <v>-580</v>
      </c>
      <c r="C4379" s="3">
        <v>-520</v>
      </c>
      <c r="D4379" s="3">
        <v>-854.0052301669765</v>
      </c>
      <c r="E4379" s="3">
        <v>-875.11127209985807</v>
      </c>
      <c r="F4379" s="3">
        <v>20.10165511182408</v>
      </c>
      <c r="I4379" s="4">
        <v>-580</v>
      </c>
      <c r="J4379" s="4">
        <v>-520</v>
      </c>
      <c r="K4379" s="4">
        <v>-860.03332898769997</v>
      </c>
      <c r="L4379" s="4">
        <v>-881.374407380452</v>
      </c>
      <c r="M4379" s="4">
        <v>-3.0068794162848178</v>
      </c>
    </row>
    <row r="4380" spans="1:13" x14ac:dyDescent="0.2">
      <c r="A4380" s="3"/>
      <c r="B4380" s="3">
        <v>-580</v>
      </c>
      <c r="C4380" s="3">
        <v>-540</v>
      </c>
      <c r="D4380" s="3">
        <v>-867.68685130961023</v>
      </c>
      <c r="E4380" s="3">
        <v>-876.20011279167034</v>
      </c>
      <c r="F4380" s="3">
        <v>21.254399653198618</v>
      </c>
      <c r="I4380" s="4">
        <v>-580</v>
      </c>
      <c r="J4380" s="4">
        <v>-540</v>
      </c>
      <c r="K4380" s="4">
        <v>-873.86655011895709</v>
      </c>
      <c r="L4380" s="4">
        <v>-882.38226934928775</v>
      </c>
      <c r="M4380" s="4">
        <v>-1.6065180135567301</v>
      </c>
    </row>
    <row r="4381" spans="1:13" x14ac:dyDescent="0.2">
      <c r="A4381" s="3"/>
      <c r="B4381" s="3">
        <v>-580</v>
      </c>
      <c r="C4381" s="3">
        <v>-560</v>
      </c>
      <c r="D4381" s="3">
        <v>-879.82885615983571</v>
      </c>
      <c r="E4381" s="3">
        <v>-877.16642432976425</v>
      </c>
      <c r="F4381" s="3">
        <v>22.277514714568621</v>
      </c>
      <c r="I4381" s="4">
        <v>-580</v>
      </c>
      <c r="J4381" s="4">
        <v>-560</v>
      </c>
      <c r="K4381" s="4">
        <v>-886.14631478998672</v>
      </c>
      <c r="L4381" s="4">
        <v>-883.27694943916413</v>
      </c>
      <c r="M4381" s="4">
        <v>-0.36332618298067915</v>
      </c>
    </row>
    <row r="4382" spans="1:13" x14ac:dyDescent="0.2">
      <c r="A4382" s="3"/>
      <c r="B4382" s="3">
        <v>-580</v>
      </c>
      <c r="C4382" s="3">
        <v>-580</v>
      </c>
      <c r="D4382" s="3">
        <v>-890.59936255776006</v>
      </c>
      <c r="E4382" s="3">
        <v>-878.02358624783255</v>
      </c>
      <c r="F4382" s="3">
        <v>23.185139591049722</v>
      </c>
      <c r="I4382" s="4">
        <v>-580</v>
      </c>
      <c r="J4382" s="4">
        <v>-580</v>
      </c>
      <c r="K4382" s="4">
        <v>-897.04200026792444</v>
      </c>
      <c r="L4382" s="4">
        <v>-884.07078815894897</v>
      </c>
      <c r="M4382" s="4">
        <v>0.73981551354226194</v>
      </c>
    </row>
    <row r="4383" spans="1:13" x14ac:dyDescent="0.2">
      <c r="A4383" s="3"/>
      <c r="B4383" s="3">
        <v>-580</v>
      </c>
      <c r="C4383" s="3">
        <v>-600</v>
      </c>
      <c r="D4383" s="3">
        <v>-900.15150717505901</v>
      </c>
      <c r="E4383" s="3">
        <v>-878.78378581277138</v>
      </c>
      <c r="F4383" s="3">
        <v>23.990157000571259</v>
      </c>
      <c r="I4383" s="4">
        <v>-580</v>
      </c>
      <c r="J4383" s="4">
        <v>-600</v>
      </c>
      <c r="K4383" s="4">
        <v>-906.70792443147138</v>
      </c>
      <c r="L4383" s="4">
        <v>-884.7750288179642</v>
      </c>
      <c r="M4383" s="4">
        <v>1.7185082838461641</v>
      </c>
    </row>
    <row r="4384" spans="1:13" x14ac:dyDescent="0.2">
      <c r="A4384" s="3"/>
      <c r="B4384" s="3">
        <v>-580</v>
      </c>
      <c r="C4384" s="3">
        <v>-620</v>
      </c>
      <c r="D4384" s="3">
        <v>-908.62349819911117</v>
      </c>
      <c r="E4384" s="3">
        <v>-879.45802221802546</v>
      </c>
      <c r="F4384" s="3">
        <v>24.70419642145572</v>
      </c>
      <c r="I4384" s="4">
        <v>-580</v>
      </c>
      <c r="J4384" s="4">
        <v>-620</v>
      </c>
      <c r="K4384" s="4">
        <v>-915.28338938767433</v>
      </c>
      <c r="L4384" s="4">
        <v>-885.39982070409485</v>
      </c>
      <c r="M4384" s="4">
        <v>2.5868382608231943</v>
      </c>
    </row>
    <row r="4385" spans="1:13" x14ac:dyDescent="0.2">
      <c r="A4385" s="3"/>
      <c r="B4385" s="3">
        <v>-580</v>
      </c>
      <c r="C4385" s="3">
        <v>-640</v>
      </c>
      <c r="D4385" s="3">
        <v>-916.13919162187756</v>
      </c>
      <c r="E4385" s="3">
        <v>-880.05615244751323</v>
      </c>
      <c r="F4385" s="3">
        <v>25.33768171838604</v>
      </c>
      <c r="I4385" s="4">
        <v>-580</v>
      </c>
      <c r="J4385" s="4">
        <v>-640</v>
      </c>
      <c r="K4385" s="4">
        <v>-922.89325464314391</v>
      </c>
      <c r="L4385" s="4">
        <v>-885.95426084418057</v>
      </c>
      <c r="M4385" s="4">
        <v>3.357433469704314</v>
      </c>
    </row>
    <row r="4386" spans="1:13" x14ac:dyDescent="0.2">
      <c r="A4386" s="3"/>
      <c r="B4386" s="3">
        <v>-580</v>
      </c>
      <c r="C4386" s="3">
        <v>-660</v>
      </c>
      <c r="D4386" s="3">
        <v>-922.80898418924687</v>
      </c>
      <c r="E4386" s="3">
        <v>-880.58696234063757</v>
      </c>
      <c r="F4386" s="3">
        <v>25.899905610555422</v>
      </c>
      <c r="I4386" s="4">
        <v>-580</v>
      </c>
      <c r="J4386" s="4">
        <v>-660</v>
      </c>
      <c r="K4386" s="4">
        <v>-929.64883096478877</v>
      </c>
      <c r="L4386" s="4">
        <v>-886.44645912918566</v>
      </c>
      <c r="M4386" s="4">
        <v>4.0415534496209755</v>
      </c>
    </row>
    <row r="4387" spans="1:13" x14ac:dyDescent="0.2">
      <c r="A4387" s="3"/>
      <c r="B4387" s="3">
        <v>-580</v>
      </c>
      <c r="C4387" s="3">
        <v>-680</v>
      </c>
      <c r="D4387" s="3">
        <v>-928.73087503969487</v>
      </c>
      <c r="E4387" s="3">
        <v>-881.05825108223473</v>
      </c>
      <c r="F4387" s="3">
        <v>26.399118496655159</v>
      </c>
      <c r="I4387" s="4">
        <v>-580</v>
      </c>
      <c r="J4387" s="4">
        <v>-680</v>
      </c>
      <c r="K4387" s="4">
        <v>-935.64894553036424</v>
      </c>
      <c r="L4387" s="4">
        <v>-886.88361591918056</v>
      </c>
      <c r="M4387" s="4">
        <v>4.6491963828683165</v>
      </c>
    </row>
    <row r="4388" spans="1:13" x14ac:dyDescent="0.2">
      <c r="A4388" s="3"/>
      <c r="B4388" s="3">
        <v>-580</v>
      </c>
      <c r="C4388" s="3">
        <v>-700</v>
      </c>
      <c r="D4388" s="3">
        <v>-933.99159391340095</v>
      </c>
      <c r="E4388" s="3">
        <v>-881.4769209904133</v>
      </c>
      <c r="F4388" s="3">
        <v>26.842623011953801</v>
      </c>
      <c r="I4388" s="4">
        <v>-580</v>
      </c>
      <c r="J4388" s="4">
        <v>-700</v>
      </c>
      <c r="K4388" s="4">
        <v>-940.9810752176295</v>
      </c>
      <c r="L4388" s="4">
        <v>-887.27210461273671</v>
      </c>
      <c r="M4388" s="4">
        <v>5.1892132644493021</v>
      </c>
    </row>
    <row r="4389" spans="1:13" x14ac:dyDescent="0.2">
      <c r="A4389" s="3"/>
      <c r="B4389" s="3">
        <v>-580</v>
      </c>
      <c r="C4389" s="3">
        <v>-720</v>
      </c>
      <c r="D4389" s="3">
        <v>-938.667727977553</v>
      </c>
      <c r="E4389" s="3">
        <v>-881.84906719422327</v>
      </c>
      <c r="F4389" s="3">
        <v>27.236868571528497</v>
      </c>
      <c r="I4389" s="4">
        <v>-580</v>
      </c>
      <c r="J4389" s="4">
        <v>-720</v>
      </c>
      <c r="K4389" s="4">
        <v>-945.72247934683151</v>
      </c>
      <c r="L4389" s="4">
        <v>-887.61755417646918</v>
      </c>
      <c r="M4389" s="4">
        <v>5.6694221342370543</v>
      </c>
    </row>
    <row r="4390" spans="1:13" x14ac:dyDescent="0.2">
      <c r="A4390" s="3"/>
      <c r="B4390" s="3">
        <v>-580</v>
      </c>
      <c r="C4390" s="3">
        <v>-740</v>
      </c>
      <c r="D4390" s="3">
        <v>-942.82680428836522</v>
      </c>
      <c r="E4390" s="3">
        <v>-882.18006378065809</v>
      </c>
      <c r="F4390" s="3">
        <v>27.58754225975574</v>
      </c>
      <c r="I4390" s="4">
        <v>-580</v>
      </c>
      <c r="J4390" s="4">
        <v>-740</v>
      </c>
      <c r="K4390" s="4">
        <v>-949.94128839423763</v>
      </c>
      <c r="L4390" s="4">
        <v>-887.92492846669575</v>
      </c>
      <c r="M4390" s="4">
        <v>6.096717947838</v>
      </c>
    </row>
    <row r="4391" spans="1:13" x14ac:dyDescent="0.2">
      <c r="A4391" s="3"/>
      <c r="B4391" s="3">
        <v>-580</v>
      </c>
      <c r="C4391" s="3">
        <v>-760</v>
      </c>
      <c r="D4391" s="3">
        <v>-946.5283026106224</v>
      </c>
      <c r="E4391" s="3">
        <v>-882.47464439919679</v>
      </c>
      <c r="F4391" s="3">
        <v>27.899653919941318</v>
      </c>
      <c r="I4391" s="4">
        <v>-580</v>
      </c>
      <c r="J4391" s="4">
        <v>-760</v>
      </c>
      <c r="K4391" s="4">
        <v>-953.69752306199882</v>
      </c>
      <c r="L4391" s="4">
        <v>-888.19860047696625</v>
      </c>
      <c r="M4391" s="4">
        <v>6.4771754740537801</v>
      </c>
    </row>
    <row r="4392" spans="1:13" x14ac:dyDescent="0.2">
      <c r="A4392" s="3"/>
      <c r="B4392" s="3">
        <v>-580</v>
      </c>
      <c r="C4392" s="3">
        <v>-780</v>
      </c>
      <c r="D4392" s="3">
        <v>-949.82458556455913</v>
      </c>
      <c r="E4392" s="3">
        <v>-882.73697628687853</v>
      </c>
      <c r="F4392" s="3">
        <v>28.177614332558463</v>
      </c>
      <c r="I4392" s="4">
        <v>-580</v>
      </c>
      <c r="J4392" s="4">
        <v>-780</v>
      </c>
      <c r="K4392" s="4">
        <v>-957.04403045928871</v>
      </c>
      <c r="L4392" s="4">
        <v>-888.44242054647646</v>
      </c>
      <c r="M4392" s="4">
        <v>6.8161438621775403</v>
      </c>
    </row>
    <row r="4393" spans="1:13" x14ac:dyDescent="0.2">
      <c r="A4393" s="3"/>
      <c r="B4393" s="3">
        <v>-580</v>
      </c>
      <c r="C4393" s="3">
        <v>-799.99999999999989</v>
      </c>
      <c r="D4393" s="3">
        <v>-952.76174129780395</v>
      </c>
      <c r="E4393" s="3">
        <v>-882.97072733172649</v>
      </c>
      <c r="F4393" s="3">
        <v>28.425306066207661</v>
      </c>
      <c r="I4393" s="4">
        <v>-580</v>
      </c>
      <c r="J4393" s="4">
        <v>-799.99999999999989</v>
      </c>
      <c r="K4393" s="4">
        <v>-960.0273324630183</v>
      </c>
      <c r="L4393" s="4">
        <v>-888.65977817003056</v>
      </c>
      <c r="M4393" s="4">
        <v>7.1183323668317398</v>
      </c>
    </row>
    <row r="4394" spans="1:13" x14ac:dyDescent="0.2">
      <c r="A4394" s="3"/>
      <c r="B4394" s="3">
        <v>-600</v>
      </c>
      <c r="C4394" s="3">
        <v>0</v>
      </c>
      <c r="D4394" s="3">
        <v>-2.1819870747136327E-5</v>
      </c>
      <c r="E4394" s="3">
        <v>-817.76704923604586</v>
      </c>
      <c r="F4394" s="3">
        <v>-54.987733817012824</v>
      </c>
      <c r="I4394" s="4">
        <v>-600</v>
      </c>
      <c r="J4394" s="4">
        <v>0</v>
      </c>
      <c r="K4394" s="4">
        <v>-2.2006363805369489E-5</v>
      </c>
      <c r="L4394" s="4">
        <v>-829.15000121059381</v>
      </c>
      <c r="M4394" s="4">
        <v>-91.225152563417396</v>
      </c>
    </row>
    <row r="4395" spans="1:13" x14ac:dyDescent="0.2">
      <c r="A4395" s="3"/>
      <c r="B4395" s="3">
        <v>-600</v>
      </c>
      <c r="C4395" s="3">
        <v>-1</v>
      </c>
      <c r="D4395" s="3">
        <v>-1.000120493867152</v>
      </c>
      <c r="E4395" s="3">
        <v>-817.84864887798972</v>
      </c>
      <c r="F4395" s="3">
        <v>-54.904281643684804</v>
      </c>
      <c r="I4395" s="4">
        <v>-600</v>
      </c>
      <c r="J4395" s="4">
        <v>-1</v>
      </c>
      <c r="K4395" s="4">
        <v>-1.0001215246256194</v>
      </c>
      <c r="L4395" s="4">
        <v>-829.2246227048704</v>
      </c>
      <c r="M4395" s="4">
        <v>-91.124280050128803</v>
      </c>
    </row>
    <row r="4396" spans="1:13" x14ac:dyDescent="0.2">
      <c r="A4396" s="3"/>
      <c r="B4396" s="3">
        <v>-600</v>
      </c>
      <c r="C4396" s="3">
        <v>-2</v>
      </c>
      <c r="D4396" s="3">
        <v>-2.00044781348101</v>
      </c>
      <c r="E4396" s="3">
        <v>-817.93026717550708</v>
      </c>
      <c r="F4396" s="3">
        <v>-54.820810420570382</v>
      </c>
      <c r="I4396" s="4">
        <v>-600</v>
      </c>
      <c r="J4396" s="4">
        <v>-2</v>
      </c>
      <c r="K4396" s="4">
        <v>-2.000451647648112</v>
      </c>
      <c r="L4396" s="4">
        <v>-829.29926140551629</v>
      </c>
      <c r="M4396" s="4">
        <v>-91.023384325799995</v>
      </c>
    </row>
    <row r="4397" spans="1:13" x14ac:dyDescent="0.2">
      <c r="A4397" s="3"/>
      <c r="B4397" s="3">
        <v>-600</v>
      </c>
      <c r="C4397" s="3">
        <v>-2.9999999999999996</v>
      </c>
      <c r="D4397" s="3">
        <v>-3.0011835068830202</v>
      </c>
      <c r="E4397" s="3">
        <v>-818.0119187929173</v>
      </c>
      <c r="F4397" s="3">
        <v>-54.737305173433022</v>
      </c>
      <c r="I4397" s="4">
        <v>-600</v>
      </c>
      <c r="J4397" s="4">
        <v>-2.9999999999999996</v>
      </c>
      <c r="K4397" s="4">
        <v>-3.001193648962051</v>
      </c>
      <c r="L4397" s="4">
        <v>-829.37393083809786</v>
      </c>
      <c r="M4397" s="4">
        <v>-90.922447144710006</v>
      </c>
    </row>
    <row r="4398" spans="1:13" x14ac:dyDescent="0.2">
      <c r="A4398" s="3"/>
      <c r="B4398" s="3">
        <v>-600</v>
      </c>
      <c r="C4398" s="3">
        <v>-4</v>
      </c>
      <c r="D4398" s="3">
        <v>-4.0025022603521521</v>
      </c>
      <c r="E4398" s="3">
        <v>-818.09361798316218</v>
      </c>
      <c r="F4398" s="3">
        <v>-54.653751348059394</v>
      </c>
      <c r="I4398" s="4">
        <v>-600</v>
      </c>
      <c r="J4398" s="4">
        <v>-4</v>
      </c>
      <c r="K4398" s="4">
        <v>-4.002523722413847</v>
      </c>
      <c r="L4398" s="4">
        <v>-829.44864414916219</v>
      </c>
      <c r="M4398" s="4">
        <v>-90.821450772407388</v>
      </c>
    </row>
    <row r="4399" spans="1:13" x14ac:dyDescent="0.2">
      <c r="A4399" s="3"/>
      <c r="B4399" s="3">
        <v>-600</v>
      </c>
      <c r="C4399" s="3">
        <v>-5</v>
      </c>
      <c r="D4399" s="3">
        <v>-5.0045724251989583</v>
      </c>
      <c r="E4399" s="3">
        <v>-818.17537848230404</v>
      </c>
      <c r="F4399" s="3">
        <v>-54.570134917994523</v>
      </c>
      <c r="I4399" s="4">
        <v>-600</v>
      </c>
      <c r="J4399" s="4">
        <v>-5</v>
      </c>
      <c r="K4399" s="4">
        <v>-5.0046116778233669</v>
      </c>
      <c r="L4399" s="4">
        <v>-829.52341400891828</v>
      </c>
      <c r="M4399" s="4">
        <v>-90.720378117000593</v>
      </c>
    </row>
    <row r="4400" spans="1:13" x14ac:dyDescent="0.2">
      <c r="A4400" s="3"/>
      <c r="B4400" s="3">
        <v>-600</v>
      </c>
      <c r="C4400" s="3">
        <v>-5.9999999999999991</v>
      </c>
      <c r="D4400" s="3">
        <v>-6.0075571438559994</v>
      </c>
      <c r="E4400" s="3">
        <v>-818.25721360140301</v>
      </c>
      <c r="F4400" s="3">
        <v>-54.486442290721314</v>
      </c>
      <c r="I4400" s="4">
        <v>-600</v>
      </c>
      <c r="J4400" s="4">
        <v>-5.9999999999999991</v>
      </c>
      <c r="K4400" s="4">
        <v>-6.0076220765343669</v>
      </c>
      <c r="L4400" s="4">
        <v>-829.59825269596729</v>
      </c>
      <c r="M4400" s="4">
        <v>-90.619212614857204</v>
      </c>
    </row>
    <row r="4401" spans="1:13" x14ac:dyDescent="0.2">
      <c r="A4401" s="3"/>
      <c r="B4401" s="3">
        <v>-600</v>
      </c>
      <c r="C4401" s="3">
        <v>-6.9999999999999991</v>
      </c>
      <c r="D4401" s="3">
        <v>-7.0116152838190295</v>
      </c>
      <c r="E4401" s="3">
        <v>-818.33913630272025</v>
      </c>
      <c r="F4401" s="3">
        <v>-54.402660229849921</v>
      </c>
      <c r="I4401" s="4">
        <v>-600</v>
      </c>
      <c r="J4401" s="4">
        <v>-6.9999999999999991</v>
      </c>
      <c r="K4401" s="4">
        <v>-7.011715173212572</v>
      </c>
      <c r="L4401" s="4">
        <v>-829.67317216756726</v>
      </c>
      <c r="M4401" s="4">
        <v>-90.517938135810596</v>
      </c>
    </row>
    <row r="4402" spans="1:13" x14ac:dyDescent="0.2">
      <c r="A4402" s="3"/>
      <c r="B4402" s="3">
        <v>-600</v>
      </c>
      <c r="C4402" s="3">
        <v>-8</v>
      </c>
      <c r="D4402" s="3">
        <v>-8.0169020931999277</v>
      </c>
      <c r="E4402" s="3">
        <v>-818.42115925320707</v>
      </c>
      <c r="F4402" s="3">
        <v>-54.318775800499267</v>
      </c>
      <c r="I4402" s="4">
        <v>-600</v>
      </c>
      <c r="J4402" s="4">
        <v>-8</v>
      </c>
      <c r="K4402" s="4">
        <v>-8.0170475769004685</v>
      </c>
      <c r="L4402" s="4">
        <v>-829.74818410896421</v>
      </c>
      <c r="M4402" s="4">
        <v>-90.416538916621803</v>
      </c>
    </row>
    <row r="4403" spans="1:13" x14ac:dyDescent="0.2">
      <c r="A4403" s="3"/>
      <c r="B4403" s="3">
        <v>-600</v>
      </c>
      <c r="C4403" s="3">
        <v>-9</v>
      </c>
      <c r="D4403" s="3">
        <v>-9.0235696706180288</v>
      </c>
      <c r="E4403" s="3">
        <v>-818.50329486284181</v>
      </c>
      <c r="F4403" s="3">
        <v>-54.234776330148421</v>
      </c>
      <c r="I4403" s="4">
        <v>-600</v>
      </c>
      <c r="J4403" s="4">
        <v>-9</v>
      </c>
      <c r="K4403" s="4">
        <v>-9.0237727248396222</v>
      </c>
      <c r="L4403" s="4">
        <v>-829.82329996874182</v>
      </c>
      <c r="M4403" s="4">
        <v>-90.314999513288996</v>
      </c>
    </row>
    <row r="4404" spans="1:13" x14ac:dyDescent="0.2">
      <c r="A4404" s="3"/>
      <c r="B4404" s="3">
        <v>-600</v>
      </c>
      <c r="C4404" s="3">
        <v>-10</v>
      </c>
      <c r="D4404" s="3">
        <v>-10.031767314495561</v>
      </c>
      <c r="E4404" s="3">
        <v>-818.58555531312652</v>
      </c>
      <c r="F4404" s="3">
        <v>-54.150649379534158</v>
      </c>
      <c r="I4404" s="4">
        <v>-600</v>
      </c>
      <c r="J4404" s="4">
        <v>-10</v>
      </c>
      <c r="K4404" s="4">
        <v>-10.032041234677591</v>
      </c>
      <c r="L4404" s="4">
        <v>-829.898530985104</v>
      </c>
      <c r="M4404" s="4">
        <v>-90.213304765592994</v>
      </c>
    </row>
    <row r="4405" spans="1:13" x14ac:dyDescent="0.2">
      <c r="A4405" s="3"/>
      <c r="B4405" s="3">
        <v>-600</v>
      </c>
      <c r="C4405" s="3">
        <v>-11.999999999999998</v>
      </c>
      <c r="D4405" s="3">
        <v>-12.053337547025203</v>
      </c>
      <c r="E4405" s="3">
        <v>-818.75049844599482</v>
      </c>
      <c r="F4405" s="3">
        <v>-53.981964317385476</v>
      </c>
      <c r="I4405" s="4">
        <v>-600</v>
      </c>
      <c r="J4405" s="4">
        <v>-11.999999999999998</v>
      </c>
      <c r="K4405" s="4">
        <v>-12.053798278245305</v>
      </c>
      <c r="L4405" s="4">
        <v>-830.04938250529688</v>
      </c>
      <c r="M4405" s="4">
        <v>-90.009389857572003</v>
      </c>
    </row>
    <row r="4406" spans="1:13" x14ac:dyDescent="0.2">
      <c r="A4406" s="3"/>
      <c r="B4406" s="3">
        <v>-600</v>
      </c>
      <c r="C4406" s="3">
        <v>-13.999999999999998</v>
      </c>
      <c r="D4406" s="3">
        <v>-14.082760069758569</v>
      </c>
      <c r="E4406" s="3">
        <v>-818.91608226019991</v>
      </c>
      <c r="F4406" s="3">
        <v>-53.81262502394928</v>
      </c>
      <c r="I4406" s="4">
        <v>-600</v>
      </c>
      <c r="J4406" s="4">
        <v>-13.999999999999998</v>
      </c>
      <c r="K4406" s="4">
        <v>-14.083476226113365</v>
      </c>
      <c r="L4406" s="4">
        <v>-830.20082503676224</v>
      </c>
      <c r="M4406" s="4">
        <v>-89.804677683678591</v>
      </c>
    </row>
    <row r="4407" spans="1:13" x14ac:dyDescent="0.2">
      <c r="A4407" s="3"/>
      <c r="B4407" s="3">
        <v>-600</v>
      </c>
      <c r="C4407" s="3">
        <v>-16</v>
      </c>
      <c r="D4407" s="3">
        <v>-16.12114981085551</v>
      </c>
      <c r="E4407" s="3">
        <v>-819.08239772457034</v>
      </c>
      <c r="F4407" s="3">
        <v>-53.642538603733676</v>
      </c>
      <c r="I4407" s="4">
        <v>-600</v>
      </c>
      <c r="J4407" s="4">
        <v>-16</v>
      </c>
      <c r="K4407" s="4">
        <v>-16.122200038388673</v>
      </c>
      <c r="L4407" s="4">
        <v>-830.35294251740299</v>
      </c>
      <c r="M4407" s="4">
        <v>-89.599055011796992</v>
      </c>
    </row>
    <row r="4408" spans="1:13" x14ac:dyDescent="0.2">
      <c r="A4408" s="3"/>
      <c r="B4408" s="3">
        <v>-600</v>
      </c>
      <c r="C4408" s="3">
        <v>-18</v>
      </c>
      <c r="D4408" s="3">
        <v>-18.169592849603777</v>
      </c>
      <c r="E4408" s="3">
        <v>-819.24953345411006</v>
      </c>
      <c r="F4408" s="3">
        <v>-53.471614564064637</v>
      </c>
      <c r="I4408" s="4">
        <v>-600</v>
      </c>
      <c r="J4408" s="4">
        <v>-18</v>
      </c>
      <c r="K4408" s="4">
        <v>-18.171065647139894</v>
      </c>
      <c r="L4408" s="4">
        <v>-830.50581671922237</v>
      </c>
      <c r="M4408" s="4">
        <v>-89.392411531191613</v>
      </c>
    </row>
    <row r="4409" spans="1:13" x14ac:dyDescent="0.2">
      <c r="A4409" s="3"/>
      <c r="B4409" s="3">
        <v>-600</v>
      </c>
      <c r="C4409" s="3">
        <v>-20</v>
      </c>
      <c r="D4409" s="3">
        <v>-20.229148932662042</v>
      </c>
      <c r="E4409" s="3">
        <v>-819.41757591529688</v>
      </c>
      <c r="F4409" s="3">
        <v>-53.299764605408583</v>
      </c>
      <c r="I4409" s="4">
        <v>-600</v>
      </c>
      <c r="J4409" s="4">
        <v>-20</v>
      </c>
      <c r="K4409" s="4">
        <v>-20.231142492770715</v>
      </c>
      <c r="L4409" s="4">
        <v>-830.65952743757043</v>
      </c>
      <c r="M4409" s="4">
        <v>-89.184639597159617</v>
      </c>
    </row>
    <row r="4410" spans="1:13" x14ac:dyDescent="0.2">
      <c r="A4410" s="3"/>
      <c r="B4410" s="3">
        <v>-600</v>
      </c>
      <c r="C4410" s="3">
        <v>-24.999999999999996</v>
      </c>
      <c r="D4410" s="3">
        <v>-25.433396274733468</v>
      </c>
      <c r="E4410" s="3">
        <v>-819.84219874831626</v>
      </c>
      <c r="F4410" s="3">
        <v>-52.865527421323684</v>
      </c>
      <c r="I4410" s="4">
        <v>-600</v>
      </c>
      <c r="J4410" s="4">
        <v>-24.999999999999996</v>
      </c>
      <c r="K4410" s="4">
        <v>-25.437183674882753</v>
      </c>
      <c r="L4410" s="4">
        <v>-831.04797136227444</v>
      </c>
      <c r="M4410" s="4">
        <v>-88.659588327552612</v>
      </c>
    </row>
    <row r="4411" spans="1:13" x14ac:dyDescent="0.2">
      <c r="A4411" s="3"/>
      <c r="B4411" s="3">
        <v>-600</v>
      </c>
      <c r="C4411" s="3">
        <v>-29.999999999999996</v>
      </c>
      <c r="D4411" s="3">
        <v>-30.729074024578569</v>
      </c>
      <c r="E4411" s="3">
        <v>-820.27428153932135</v>
      </c>
      <c r="F4411" s="3">
        <v>-52.423672298170807</v>
      </c>
      <c r="I4411" s="4">
        <v>-600</v>
      </c>
      <c r="J4411" s="4">
        <v>-29.999999999999996</v>
      </c>
      <c r="K4411" s="4">
        <v>-30.735473994886835</v>
      </c>
      <c r="L4411" s="4">
        <v>-831.44329837483463</v>
      </c>
      <c r="M4411" s="4">
        <v>-88.125251771164812</v>
      </c>
    </row>
    <row r="4412" spans="1:13" x14ac:dyDescent="0.2">
      <c r="A4412" s="3"/>
      <c r="B4412" s="3">
        <v>-600</v>
      </c>
      <c r="C4412" s="3">
        <v>-35</v>
      </c>
      <c r="D4412" s="3">
        <v>-36.130930495166425</v>
      </c>
      <c r="E4412" s="3">
        <v>-820.71502762747241</v>
      </c>
      <c r="F4412" s="3">
        <v>-51.972970300028827</v>
      </c>
      <c r="I4412" s="4">
        <v>-600</v>
      </c>
      <c r="J4412" s="4">
        <v>-35</v>
      </c>
      <c r="K4412" s="4">
        <v>-36.140902844899692</v>
      </c>
      <c r="L4412" s="4">
        <v>-831.84661943406218</v>
      </c>
      <c r="M4412" s="4">
        <v>-87.580131177364194</v>
      </c>
    </row>
    <row r="4413" spans="1:13" x14ac:dyDescent="0.2">
      <c r="A4413" s="3"/>
      <c r="B4413" s="3">
        <v>-600</v>
      </c>
      <c r="C4413" s="3">
        <v>-40</v>
      </c>
      <c r="D4413" s="3">
        <v>-41.652943430093671</v>
      </c>
      <c r="E4413" s="3">
        <v>-821.16557747987542</v>
      </c>
      <c r="F4413" s="3">
        <v>-51.512256647116921</v>
      </c>
      <c r="I4413" s="4">
        <v>-600</v>
      </c>
      <c r="J4413" s="4">
        <v>-40</v>
      </c>
      <c r="K4413" s="4">
        <v>-41.66758470711796</v>
      </c>
      <c r="L4413" s="4">
        <v>-832.25898767954379</v>
      </c>
      <c r="M4413" s="4">
        <v>-87.022805756478604</v>
      </c>
    </row>
    <row r="4414" spans="1:13" x14ac:dyDescent="0.2">
      <c r="A4414" s="3"/>
      <c r="B4414" s="3">
        <v>-600</v>
      </c>
      <c r="C4414" s="3">
        <v>-45</v>
      </c>
      <c r="D4414" s="3">
        <v>-47.308340979364992</v>
      </c>
      <c r="E4414" s="3">
        <v>-821.62701040303671</v>
      </c>
      <c r="F4414" s="3">
        <v>-51.040428961969795</v>
      </c>
      <c r="I4414" s="4">
        <v>-600</v>
      </c>
      <c r="J4414" s="4">
        <v>-45</v>
      </c>
      <c r="K4414" s="4">
        <v>-47.328880186676734</v>
      </c>
      <c r="L4414" s="4">
        <v>-832.68140000098253</v>
      </c>
      <c r="M4414" s="4">
        <v>-86.451930554386195</v>
      </c>
    </row>
    <row r="4415" spans="1:13" x14ac:dyDescent="0.2">
      <c r="A4415" s="3"/>
      <c r="B4415" s="3">
        <v>-600</v>
      </c>
      <c r="C4415" s="3">
        <v>-49.999999999999993</v>
      </c>
      <c r="D4415" s="3">
        <v>-53.109605699518063</v>
      </c>
      <c r="E4415" s="3">
        <v>-822.10034486922643</v>
      </c>
      <c r="F4415" s="3">
        <v>-50.556446929556586</v>
      </c>
      <c r="I4415" s="4">
        <v>-600</v>
      </c>
      <c r="J4415" s="4">
        <v>-49.999999999999993</v>
      </c>
      <c r="K4415" s="4">
        <v>-53.137399916659383</v>
      </c>
      <c r="L4415" s="4">
        <v>-833.11479732957037</v>
      </c>
      <c r="M4415" s="4">
        <v>-85.866236050533601</v>
      </c>
    </row>
    <row r="4416" spans="1:13" x14ac:dyDescent="0.2">
      <c r="A4416" s="3"/>
      <c r="B4416" s="3">
        <v>-600</v>
      </c>
      <c r="C4416" s="3">
        <v>-54.999999999999993</v>
      </c>
      <c r="D4416" s="3">
        <v>-59.068467004288664</v>
      </c>
      <c r="E4416" s="3">
        <v>-822.58653790051733</v>
      </c>
      <c r="F4416" s="3">
        <v>-50.059332919435434</v>
      </c>
      <c r="I4416" s="4">
        <v>-600</v>
      </c>
      <c r="J4416" s="4">
        <v>-54.999999999999993</v>
      </c>
      <c r="K4416" s="4">
        <v>-59.104996806243975</v>
      </c>
      <c r="L4416" s="4">
        <v>-833.56006405958465</v>
      </c>
      <c r="M4416" s="4">
        <v>-85.264528928926211</v>
      </c>
    </row>
    <row r="4417" spans="1:13" x14ac:dyDescent="0.2">
      <c r="A4417" s="3"/>
      <c r="B4417" s="3">
        <v>-600</v>
      </c>
      <c r="C4417" s="3">
        <v>-59.999999999999993</v>
      </c>
      <c r="D4417" s="3">
        <v>-65.195885479604584</v>
      </c>
      <c r="E4417" s="3">
        <v>-823.08648378901728</v>
      </c>
      <c r="F4417" s="3">
        <v>-49.548173285704202</v>
      </c>
      <c r="I4417" s="4">
        <v>-600</v>
      </c>
      <c r="J4417" s="4">
        <v>-59.999999999999993</v>
      </c>
      <c r="K4417" s="4">
        <v>-65.242750074083261</v>
      </c>
      <c r="L4417" s="4">
        <v>-834.01802685705195</v>
      </c>
      <c r="M4417" s="4">
        <v>-84.645693675826195</v>
      </c>
    </row>
    <row r="4418" spans="1:13" x14ac:dyDescent="0.2">
      <c r="A4418" s="3"/>
      <c r="B4418" s="3">
        <v>-600</v>
      </c>
      <c r="C4418" s="3">
        <v>-65</v>
      </c>
      <c r="D4418" s="3">
        <v>-71.502031422143773</v>
      </c>
      <c r="E4418" s="3">
        <v>-823.60101234578872</v>
      </c>
      <c r="F4418" s="3">
        <v>-49.022120148377041</v>
      </c>
      <c r="I4418" s="4">
        <v>-600</v>
      </c>
      <c r="J4418" s="4">
        <v>-65</v>
      </c>
      <c r="K4418" s="4">
        <v>-71.560943445982033</v>
      </c>
      <c r="L4418" s="4">
        <v>-834.48945303298365</v>
      </c>
      <c r="M4418" s="4">
        <v>-84.008694764942391</v>
      </c>
    </row>
    <row r="4419" spans="1:13" x14ac:dyDescent="0.2">
      <c r="A4419" s="3"/>
      <c r="B4419" s="3">
        <v>-600</v>
      </c>
      <c r="C4419" s="3">
        <v>-70</v>
      </c>
      <c r="D4419" s="3">
        <v>-77.996259368512142</v>
      </c>
      <c r="E4419" s="3">
        <v>-824.13088682263867</v>
      </c>
      <c r="F4419" s="3">
        <v>-48.48039350915839</v>
      </c>
      <c r="I4419" s="4">
        <v>-600</v>
      </c>
      <c r="J4419" s="4">
        <v>-70</v>
      </c>
      <c r="K4419" s="4">
        <v>-78.069039299114792</v>
      </c>
      <c r="L4419" s="4">
        <v>-834.97504861416928</v>
      </c>
      <c r="M4419" s="4">
        <v>-83.352579250943393</v>
      </c>
    </row>
    <row r="4420" spans="1:13" x14ac:dyDescent="0.2">
      <c r="A4420" s="3"/>
      <c r="B4420" s="3">
        <v>-600</v>
      </c>
      <c r="C4420" s="3">
        <v>-75</v>
      </c>
      <c r="D4420" s="3">
        <v>-84.687080031059594</v>
      </c>
      <c r="E4420" s="3">
        <v>-824.67680162231625</v>
      </c>
      <c r="F4420" s="3">
        <v>-47.922283583839686</v>
      </c>
      <c r="I4420" s="4">
        <v>-600</v>
      </c>
      <c r="J4420" s="4">
        <v>-75</v>
      </c>
      <c r="K4420" s="4">
        <v>-84.775650181352432</v>
      </c>
      <c r="L4420" s="4">
        <v>-835.47545621811628</v>
      </c>
      <c r="M4420" s="4">
        <v>-82.676479627760983</v>
      </c>
    </row>
    <row r="4421" spans="1:13" x14ac:dyDescent="0.2">
      <c r="A4421" s="3"/>
      <c r="B4421" s="3">
        <v>-600</v>
      </c>
      <c r="C4421" s="3">
        <v>-80</v>
      </c>
      <c r="D4421" s="3">
        <v>-91.582130838310803</v>
      </c>
      <c r="E4421" s="3">
        <v>-825.23937989485194</v>
      </c>
      <c r="F4421" s="3">
        <v>-47.347153251710765</v>
      </c>
      <c r="I4421" s="4">
        <v>-600</v>
      </c>
      <c r="J4421" s="4">
        <v>-80</v>
      </c>
      <c r="K4421" s="4">
        <v>-91.688508914683254</v>
      </c>
      <c r="L4421" s="4">
        <v>-835.99125282233467</v>
      </c>
      <c r="M4421" s="4">
        <v>-81.979616830237205</v>
      </c>
    </row>
    <row r="4422" spans="1:13" x14ac:dyDescent="0.2">
      <c r="A4422" s="3"/>
      <c r="B4422" s="3">
        <v>-600</v>
      </c>
      <c r="C4422" s="3">
        <v>-85</v>
      </c>
      <c r="D4422" s="3">
        <v>-98.688146135364789</v>
      </c>
      <c r="E4422" s="3">
        <v>-825.819171106157</v>
      </c>
      <c r="F4422" s="3">
        <v>-46.754440534259572</v>
      </c>
      <c r="I4422" s="4">
        <v>-600</v>
      </c>
      <c r="J4422" s="4">
        <v>-85</v>
      </c>
      <c r="K4422" s="4">
        <v>-98.814438348155306</v>
      </c>
      <c r="L4422" s="4">
        <v>-836.5229475074857</v>
      </c>
      <c r="M4422" s="4">
        <v>-81.261303272128202</v>
      </c>
    </row>
    <row r="4423" spans="1:13" x14ac:dyDescent="0.2">
      <c r="A4423" s="3"/>
      <c r="B4423" s="3">
        <v>-600</v>
      </c>
      <c r="C4423" s="3">
        <v>-90</v>
      </c>
      <c r="D4423" s="3">
        <v>-106.01092800106736</v>
      </c>
      <c r="E4423" s="3">
        <v>-826.41664865694997</v>
      </c>
      <c r="F4423" s="3">
        <v>-46.143661023639481</v>
      </c>
      <c r="I4423" s="4">
        <v>-600</v>
      </c>
      <c r="J4423" s="4">
        <v>-90</v>
      </c>
      <c r="K4423" s="4">
        <v>-106.15932172663672</v>
      </c>
      <c r="L4423" s="4">
        <v>-837.07097924646621</v>
      </c>
      <c r="M4423" s="4">
        <v>-80.520945823453204</v>
      </c>
    </row>
    <row r="4424" spans="1:13" x14ac:dyDescent="0.2">
      <c r="A4424" s="3"/>
      <c r="B4424" s="3">
        <v>-600</v>
      </c>
      <c r="C4424" s="3">
        <v>-95</v>
      </c>
      <c r="D4424" s="3">
        <v>-113.55531856360408</v>
      </c>
      <c r="E4424" s="3">
        <v>-827.03220762393357</v>
      </c>
      <c r="F4424" s="3">
        <v>-45.514410187633381</v>
      </c>
      <c r="I4424" s="4">
        <v>-600</v>
      </c>
      <c r="J4424" s="4">
        <v>-95</v>
      </c>
      <c r="K4424" s="4">
        <v>-113.72807456610917</v>
      </c>
      <c r="L4424" s="4">
        <v>-837.63571480591327</v>
      </c>
      <c r="M4424" s="4">
        <v>-79.758048637768184</v>
      </c>
    </row>
    <row r="4425" spans="1:13" x14ac:dyDescent="0.2">
      <c r="A4425" s="3"/>
      <c r="B4425" s="3">
        <v>-600</v>
      </c>
      <c r="C4425" s="3">
        <v>-99.999999999999986</v>
      </c>
      <c r="D4425" s="3">
        <v>-121.32517463435305</v>
      </c>
      <c r="E4425" s="3">
        <v>-827.66616269013764</v>
      </c>
      <c r="F4425" s="3">
        <v>-44.866365482978523</v>
      </c>
      <c r="I4425" s="4">
        <v>-600</v>
      </c>
      <c r="J4425" s="4">
        <v>-99.999999999999986</v>
      </c>
      <c r="K4425" s="4">
        <v>-121.52461886408672</v>
      </c>
      <c r="L4425" s="4">
        <v>-838.21744682192946</v>
      </c>
      <c r="M4425" s="4">
        <v>-78.972215746181405</v>
      </c>
    </row>
    <row r="4426" spans="1:13" x14ac:dyDescent="0.2">
      <c r="A4426" s="3"/>
      <c r="B4426" s="3">
        <v>-600</v>
      </c>
      <c r="C4426" s="3">
        <v>-109.99999999999999</v>
      </c>
      <c r="D4426" s="3">
        <v>-137.55165403582959</v>
      </c>
      <c r="E4426" s="3">
        <v>-828.99010728303972</v>
      </c>
      <c r="F4426" s="3">
        <v>-43.513025075612873</v>
      </c>
      <c r="I4426" s="4">
        <v>-600</v>
      </c>
      <c r="J4426" s="4">
        <v>-109.99999999999999</v>
      </c>
      <c r="K4426" s="4">
        <v>-137.81166995130511</v>
      </c>
      <c r="L4426" s="4">
        <v>-839.43269024534391</v>
      </c>
      <c r="M4426" s="4">
        <v>-77.330671675349407</v>
      </c>
    </row>
    <row r="4427" spans="1:13" x14ac:dyDescent="0.2">
      <c r="A4427" s="3"/>
      <c r="B4427" s="3">
        <v>-600</v>
      </c>
      <c r="C4427" s="3">
        <v>-119.99999999999999</v>
      </c>
      <c r="D4427" s="3">
        <v>-154.7007672408163</v>
      </c>
      <c r="E4427" s="3">
        <v>-830.38933106763977</v>
      </c>
      <c r="F4427" s="3">
        <v>-42.082761586660318</v>
      </c>
      <c r="I4427" s="4">
        <v>-600</v>
      </c>
      <c r="J4427" s="4">
        <v>-119.99999999999999</v>
      </c>
      <c r="K4427" s="4">
        <v>-155.03121924075407</v>
      </c>
      <c r="L4427" s="4">
        <v>-840.71751118688564</v>
      </c>
      <c r="M4427" s="4">
        <v>-75.595220105529592</v>
      </c>
    </row>
    <row r="4428" spans="1:13" x14ac:dyDescent="0.2">
      <c r="A4428" s="3"/>
      <c r="B4428" s="3">
        <v>-600</v>
      </c>
      <c r="C4428" s="3">
        <v>-130</v>
      </c>
      <c r="D4428" s="3">
        <v>-172.76617151391224</v>
      </c>
      <c r="E4428" s="3">
        <v>-831.8633165233224</v>
      </c>
      <c r="F4428" s="3">
        <v>-40.576090458572992</v>
      </c>
      <c r="I4428" s="4">
        <v>-600</v>
      </c>
      <c r="J4428" s="4">
        <v>-130</v>
      </c>
      <c r="K4428" s="4">
        <v>-173.17711460952142</v>
      </c>
      <c r="L4428" s="4">
        <v>-842.07145060822745</v>
      </c>
      <c r="M4428" s="4">
        <v>-73.766466477166205</v>
      </c>
    </row>
    <row r="4429" spans="1:13" x14ac:dyDescent="0.2">
      <c r="A4429" s="3"/>
      <c r="B4429" s="3">
        <v>-600</v>
      </c>
      <c r="C4429" s="3">
        <v>-140</v>
      </c>
      <c r="D4429" s="3">
        <v>-191.72476767892957</v>
      </c>
      <c r="E4429" s="3">
        <v>-833.41017894324784</v>
      </c>
      <c r="F4429" s="3">
        <v>-38.994922167638457</v>
      </c>
      <c r="I4429" s="4">
        <v>-600</v>
      </c>
      <c r="J4429" s="4">
        <v>-140</v>
      </c>
      <c r="K4429" s="4">
        <v>-192.22628883318876</v>
      </c>
      <c r="L4429" s="4">
        <v>-843.49278736538258</v>
      </c>
      <c r="M4429" s="4">
        <v>-71.846717397339603</v>
      </c>
    </row>
    <row r="4430" spans="1:13" x14ac:dyDescent="0.2">
      <c r="A4430" s="3"/>
      <c r="B4430" s="3">
        <v>-600</v>
      </c>
      <c r="C4430" s="3">
        <v>-150</v>
      </c>
      <c r="D4430" s="3">
        <v>-211.53708433247652</v>
      </c>
      <c r="E4430" s="3">
        <v>-835.02669778319387</v>
      </c>
      <c r="F4430" s="3">
        <v>-37.342530649424283</v>
      </c>
      <c r="I4430" s="4">
        <v>-600</v>
      </c>
      <c r="J4430" s="4">
        <v>-150</v>
      </c>
      <c r="K4430" s="4">
        <v>-212.13914184018262</v>
      </c>
      <c r="L4430" s="4">
        <v>-844.97856673037745</v>
      </c>
      <c r="M4430" s="4">
        <v>-69.839942645358605</v>
      </c>
    </row>
    <row r="4431" spans="1:13" x14ac:dyDescent="0.2">
      <c r="A4431" s="3"/>
      <c r="B4431" s="3">
        <v>-600</v>
      </c>
      <c r="C4431" s="3">
        <v>-160</v>
      </c>
      <c r="D4431" s="3">
        <v>-232.14808335148263</v>
      </c>
      <c r="E4431" s="3">
        <v>-836.70838238450403</v>
      </c>
      <c r="F4431" s="3">
        <v>-35.623486721595185</v>
      </c>
      <c r="I4431" s="4">
        <v>-600</v>
      </c>
      <c r="J4431" s="4">
        <v>-160</v>
      </c>
      <c r="K4431" s="4">
        <v>-232.86034877358261</v>
      </c>
      <c r="L4431" s="4">
        <v>-846.52466068421631</v>
      </c>
      <c r="M4431" s="4">
        <v>-67.7516944448262</v>
      </c>
    </row>
    <row r="4432" spans="1:13" x14ac:dyDescent="0.2">
      <c r="A4432" s="3"/>
      <c r="B4432" s="3">
        <v>-600</v>
      </c>
      <c r="C4432" s="3">
        <v>-170</v>
      </c>
      <c r="D4432" s="3">
        <v>-253.48838537419795</v>
      </c>
      <c r="E4432" s="3">
        <v>-838.44957196340397</v>
      </c>
      <c r="F4432" s="3">
        <v>-33.84355658573466</v>
      </c>
      <c r="I4432" s="4">
        <v>-600</v>
      </c>
      <c r="J4432" s="4">
        <v>-170</v>
      </c>
      <c r="K4432" s="4">
        <v>-254.32009267916735</v>
      </c>
      <c r="L4432" s="4">
        <v>-848.12585989295599</v>
      </c>
      <c r="M4432" s="4">
        <v>-65.588984088411593</v>
      </c>
    </row>
    <row r="4433" spans="1:13" x14ac:dyDescent="0.2">
      <c r="A4433" s="3"/>
      <c r="B4433" s="3">
        <v>-600</v>
      </c>
      <c r="C4433" s="3">
        <v>-180</v>
      </c>
      <c r="D4433" s="3">
        <v>-275.47588780471426</v>
      </c>
      <c r="E4433" s="3">
        <v>-840.24356762697755</v>
      </c>
      <c r="F4433" s="3">
        <v>-32.009567658328145</v>
      </c>
      <c r="I4433" s="4">
        <v>-600</v>
      </c>
      <c r="J4433" s="4">
        <v>-180</v>
      </c>
      <c r="K4433" s="4">
        <v>-276.43569421558368</v>
      </c>
      <c r="L4433" s="4">
        <v>-849.77599530726934</v>
      </c>
      <c r="M4433" s="4">
        <v>-63.360118650322192</v>
      </c>
    </row>
    <row r="4434" spans="1:13" x14ac:dyDescent="0.2">
      <c r="A4434" s="3"/>
      <c r="B4434" s="3">
        <v>-600</v>
      </c>
      <c r="C4434" s="3">
        <v>-190</v>
      </c>
      <c r="D4434" s="3">
        <v>-298.0177233552173</v>
      </c>
      <c r="E4434" s="3">
        <v>-842.08279217417123</v>
      </c>
      <c r="F4434" s="3">
        <v>-30.129246020094598</v>
      </c>
      <c r="I4434" s="4">
        <v>-600</v>
      </c>
      <c r="J4434" s="4">
        <v>-190</v>
      </c>
      <c r="K4434" s="4">
        <v>-299.11358596227956</v>
      </c>
      <c r="L4434" s="4">
        <v>-851.46808547384796</v>
      </c>
      <c r="M4434" s="4">
        <v>-61.074503012793606</v>
      </c>
    </row>
    <row r="4435" spans="1:13" x14ac:dyDescent="0.2">
      <c r="A4435" s="3"/>
      <c r="B4435" s="3">
        <v>-600</v>
      </c>
      <c r="C4435" s="3">
        <v>-199.99999999999997</v>
      </c>
      <c r="D4435" s="3">
        <v>-321.0124862568959</v>
      </c>
      <c r="E4435" s="3">
        <v>-843.95897173630601</v>
      </c>
      <c r="F4435" s="3">
        <v>-28.211031511669802</v>
      </c>
      <c r="I4435" s="4">
        <v>-600</v>
      </c>
      <c r="J4435" s="4">
        <v>-199.99999999999997</v>
      </c>
      <c r="K4435" s="4">
        <v>-322.25155776769998</v>
      </c>
      <c r="L4435" s="4">
        <v>-853.1945040702326</v>
      </c>
      <c r="M4435" s="4">
        <v>-58.74241455804389</v>
      </c>
    </row>
    <row r="4436" spans="1:13" x14ac:dyDescent="0.2">
      <c r="A4436" s="3"/>
      <c r="B4436" s="3">
        <v>-600</v>
      </c>
      <c r="C4436" s="3">
        <v>-219.99999999999997</v>
      </c>
      <c r="D4436" s="3">
        <v>-367.92699382030912</v>
      </c>
      <c r="E4436" s="3">
        <v>-847.7868014119897</v>
      </c>
      <c r="F4436" s="3">
        <v>-24.297045467042757</v>
      </c>
      <c r="I4436" s="4">
        <v>-600</v>
      </c>
      <c r="J4436" s="4">
        <v>-219.99999999999997</v>
      </c>
      <c r="K4436" s="4">
        <v>-369.47033373398568</v>
      </c>
      <c r="L4436" s="4">
        <v>-856.71768974880797</v>
      </c>
      <c r="M4436" s="4">
        <v>-53.982820417094999</v>
      </c>
    </row>
    <row r="4437" spans="1:13" x14ac:dyDescent="0.2">
      <c r="A4437" s="3"/>
      <c r="B4437" s="3">
        <v>-600</v>
      </c>
      <c r="C4437" s="3">
        <v>-239.99999999999997</v>
      </c>
      <c r="D4437" s="3">
        <v>-415.33007038684491</v>
      </c>
      <c r="E4437" s="3">
        <v>-851.65449391991831</v>
      </c>
      <c r="F4437" s="3">
        <v>-20.341697109566578</v>
      </c>
      <c r="I4437" s="4">
        <v>-600</v>
      </c>
      <c r="J4437" s="4">
        <v>-239.99999999999997</v>
      </c>
      <c r="K4437" s="4">
        <v>-417.19501272072341</v>
      </c>
      <c r="L4437" s="4">
        <v>-860.27862277707038</v>
      </c>
      <c r="M4437" s="4">
        <v>-49.171610210357521</v>
      </c>
    </row>
    <row r="4438" spans="1:13" x14ac:dyDescent="0.2">
      <c r="A4438" s="3"/>
      <c r="B4438" s="3">
        <v>-600</v>
      </c>
      <c r="C4438" s="3">
        <v>-260</v>
      </c>
      <c r="D4438" s="3">
        <v>-462.34981898174891</v>
      </c>
      <c r="E4438" s="3">
        <v>-855.49090976655611</v>
      </c>
      <c r="F4438" s="3">
        <v>-16.417674989820181</v>
      </c>
      <c r="I4438" s="4">
        <v>-600</v>
      </c>
      <c r="J4438" s="4">
        <v>-260</v>
      </c>
      <c r="K4438" s="4">
        <v>-464.54581014011529</v>
      </c>
      <c r="L4438" s="4">
        <v>-863.81165881682944</v>
      </c>
      <c r="M4438" s="4">
        <v>-44.397386492562362</v>
      </c>
    </row>
    <row r="4439" spans="1:13" x14ac:dyDescent="0.2">
      <c r="A4439" s="3"/>
      <c r="B4439" s="3">
        <v>-600</v>
      </c>
      <c r="C4439" s="3">
        <v>-280</v>
      </c>
      <c r="D4439" s="3">
        <v>-508.1960808674969</v>
      </c>
      <c r="E4439" s="3">
        <v>-859.2315786401806</v>
      </c>
      <c r="F4439" s="3">
        <v>-12.590906495966578</v>
      </c>
      <c r="I4439" s="4">
        <v>-600</v>
      </c>
      <c r="J4439" s="4">
        <v>-280</v>
      </c>
      <c r="K4439" s="4">
        <v>-510.72510630871221</v>
      </c>
      <c r="L4439" s="4">
        <v>-867.25728420443875</v>
      </c>
      <c r="M4439" s="4">
        <v>-39.740538495539461</v>
      </c>
    </row>
    <row r="4440" spans="1:13" x14ac:dyDescent="0.2">
      <c r="A4440" s="3"/>
      <c r="B4440" s="3">
        <v>-600</v>
      </c>
      <c r="C4440" s="3">
        <v>-300</v>
      </c>
      <c r="D4440" s="3">
        <v>-552.2060075325561</v>
      </c>
      <c r="E4440" s="3">
        <v>-862.82241769860718</v>
      </c>
      <c r="F4440" s="3">
        <v>-8.9167483120899611</v>
      </c>
      <c r="I4440" s="4">
        <v>-600</v>
      </c>
      <c r="J4440" s="4">
        <v>-300</v>
      </c>
      <c r="K4440" s="4">
        <v>-555.06349901977137</v>
      </c>
      <c r="L4440" s="4">
        <v>-870.56555211953355</v>
      </c>
      <c r="M4440" s="4">
        <v>-35.268592438364941</v>
      </c>
    </row>
    <row r="4441" spans="1:13" x14ac:dyDescent="0.2">
      <c r="A4441" s="3"/>
      <c r="B4441" s="3">
        <v>-600</v>
      </c>
      <c r="C4441" s="3">
        <v>-320</v>
      </c>
      <c r="D4441" s="3">
        <v>-593.8684482279541</v>
      </c>
      <c r="E4441" s="3">
        <v>-866.22172138062126</v>
      </c>
      <c r="F4441" s="3">
        <v>-5.4379381429681439</v>
      </c>
      <c r="I4441" s="4">
        <v>-600</v>
      </c>
      <c r="J4441" s="4">
        <v>-320</v>
      </c>
      <c r="K4441" s="4">
        <v>-597.04447600273568</v>
      </c>
      <c r="L4441" s="4">
        <v>-873.69792349449995</v>
      </c>
      <c r="M4441" s="4">
        <v>-31.03370916450654</v>
      </c>
    </row>
    <row r="4442" spans="1:13" x14ac:dyDescent="0.2">
      <c r="A4442" s="3"/>
      <c r="B4442" s="3">
        <v>-600</v>
      </c>
      <c r="C4442" s="3">
        <v>-340</v>
      </c>
      <c r="D4442" s="3">
        <v>-632.8288415921561</v>
      </c>
      <c r="E4442" s="3">
        <v>-869.40056051372858</v>
      </c>
      <c r="F4442" s="3">
        <v>-2.1841707579198175</v>
      </c>
      <c r="I4442" s="4">
        <v>-600</v>
      </c>
      <c r="J4442" s="4">
        <v>-340</v>
      </c>
      <c r="K4442" s="4">
        <v>-636.3094073814724</v>
      </c>
      <c r="L4442" s="4">
        <v>-876.6276395179907</v>
      </c>
      <c r="M4442" s="4">
        <v>-27.072162438761758</v>
      </c>
    </row>
    <row r="4443" spans="1:13" x14ac:dyDescent="0.2">
      <c r="A4443" s="3"/>
      <c r="B4443" s="3">
        <v>-600</v>
      </c>
      <c r="C4443" s="3">
        <v>-360</v>
      </c>
      <c r="D4443" s="3">
        <v>-668.87899032364078</v>
      </c>
      <c r="E4443" s="3">
        <v>-872.34194800613864</v>
      </c>
      <c r="F4443" s="3">
        <v>0.82706368881839409</v>
      </c>
      <c r="I4443" s="4">
        <v>-600</v>
      </c>
      <c r="J4443" s="4">
        <v>-360</v>
      </c>
      <c r="K4443" s="4">
        <v>-672.64727618816926</v>
      </c>
      <c r="L4443" s="4">
        <v>-879.3389553826878</v>
      </c>
      <c r="M4443" s="4">
        <v>-23.405356585053841</v>
      </c>
    </row>
    <row r="4444" spans="1:13" x14ac:dyDescent="0.2">
      <c r="A4444" s="3"/>
      <c r="B4444" s="3">
        <v>-600</v>
      </c>
      <c r="C4444" s="3">
        <v>-380</v>
      </c>
      <c r="D4444" s="3">
        <v>-701.93711541315406</v>
      </c>
      <c r="E4444" s="3">
        <v>-875.03921143401215</v>
      </c>
      <c r="F4444" s="3">
        <v>3.588827254204368</v>
      </c>
      <c r="I4444" s="4">
        <v>-600</v>
      </c>
      <c r="J4444" s="4">
        <v>-380</v>
      </c>
      <c r="K4444" s="4">
        <v>-705.97459292265705</v>
      </c>
      <c r="L4444" s="4">
        <v>-881.82564162539063</v>
      </c>
      <c r="M4444" s="4">
        <v>-20.041837054913756</v>
      </c>
    </row>
    <row r="4445" spans="1:13" x14ac:dyDescent="0.2">
      <c r="A4445" s="3"/>
      <c r="B4445" s="3">
        <v>-600</v>
      </c>
      <c r="C4445" s="3">
        <v>-399.99999999999994</v>
      </c>
      <c r="D4445" s="3">
        <v>-732.02326826201522</v>
      </c>
      <c r="E4445" s="3">
        <v>-877.49398687309076</v>
      </c>
      <c r="F4445" s="3">
        <v>6.1026906517488602</v>
      </c>
      <c r="I4445" s="4">
        <v>-600</v>
      </c>
      <c r="J4445" s="4">
        <v>-399.99999999999994</v>
      </c>
      <c r="K4445" s="4">
        <v>-736.31061909884386</v>
      </c>
      <c r="L4445" s="4">
        <v>-884.08913545250005</v>
      </c>
      <c r="M4445" s="4">
        <v>-16.979778332721899</v>
      </c>
    </row>
    <row r="4446" spans="1:13" x14ac:dyDescent="0.2">
      <c r="A4446" s="3"/>
      <c r="B4446" s="3">
        <v>-600</v>
      </c>
      <c r="C4446" s="3">
        <v>-419.99999999999994</v>
      </c>
      <c r="D4446" s="3">
        <v>-759.23409024503053</v>
      </c>
      <c r="E4446" s="3">
        <v>-879.71415948907963</v>
      </c>
      <c r="F4446" s="3">
        <v>8.3766316005311392</v>
      </c>
      <c r="I4446" s="4">
        <v>-600</v>
      </c>
      <c r="J4446" s="4">
        <v>-419.99999999999994</v>
      </c>
      <c r="K4446" s="4">
        <v>-763.75192579897748</v>
      </c>
      <c r="L4446" s="4">
        <v>-886.13664244868471</v>
      </c>
      <c r="M4446" s="4">
        <v>-14.209543186057019</v>
      </c>
    </row>
    <row r="4447" spans="1:13" x14ac:dyDescent="0.2">
      <c r="A4447" s="3"/>
      <c r="B4447" s="3">
        <v>-600</v>
      </c>
      <c r="C4447" s="3">
        <v>-439.99999999999994</v>
      </c>
      <c r="D4447" s="3">
        <v>-783.71957755059998</v>
      </c>
      <c r="E4447" s="3">
        <v>-881.71196774322038</v>
      </c>
      <c r="F4447" s="3">
        <v>10.42309755379776</v>
      </c>
      <c r="I4447" s="4">
        <v>-600</v>
      </c>
      <c r="J4447" s="4">
        <v>-439.99999999999994</v>
      </c>
      <c r="K4447" s="4">
        <v>-788.44896932178062</v>
      </c>
      <c r="L4447" s="4">
        <v>-887.97938878996013</v>
      </c>
      <c r="M4447" s="4">
        <v>-11.716042080701461</v>
      </c>
    </row>
    <row r="4448" spans="1:13" x14ac:dyDescent="0.2">
      <c r="A4448" s="3"/>
      <c r="B4448" s="3">
        <v>-600</v>
      </c>
      <c r="C4448" s="3">
        <v>-459.99999999999994</v>
      </c>
      <c r="D4448" s="3">
        <v>-805.66329105968259</v>
      </c>
      <c r="E4448" s="3">
        <v>-883.50238868508154</v>
      </c>
      <c r="F4448" s="3">
        <v>12.257353823341139</v>
      </c>
      <c r="I4448" s="4">
        <v>-600</v>
      </c>
      <c r="J4448" s="4">
        <v>-459.99999999999994</v>
      </c>
      <c r="K4448" s="4">
        <v>-810.58613699777447</v>
      </c>
      <c r="L4448" s="4">
        <v>-889.63113238064682</v>
      </c>
      <c r="M4448" s="4">
        <v>-9.4807452459744006</v>
      </c>
    </row>
    <row r="4449" spans="1:13" x14ac:dyDescent="0.2">
      <c r="A4449" s="3"/>
      <c r="B4449" s="3">
        <v>-600</v>
      </c>
      <c r="C4449" s="3">
        <v>-479.99999999999994</v>
      </c>
      <c r="D4449" s="3">
        <v>-825.26651835493669</v>
      </c>
      <c r="E4449" s="3">
        <v>-885.10184570654383</v>
      </c>
      <c r="F4449" s="3">
        <v>13.89616023431244</v>
      </c>
      <c r="I4449" s="4">
        <v>-600</v>
      </c>
      <c r="J4449" s="4">
        <v>-479.99999999999994</v>
      </c>
      <c r="K4449" s="4">
        <v>-830.36577535854894</v>
      </c>
      <c r="L4449" s="4">
        <v>-891.10697113035405</v>
      </c>
      <c r="M4449" s="4">
        <v>-7.4832947840583603</v>
      </c>
    </row>
    <row r="4450" spans="1:13" x14ac:dyDescent="0.2">
      <c r="A4450" s="3"/>
      <c r="B4450" s="3">
        <v>-600</v>
      </c>
      <c r="C4450" s="3">
        <v>-499.99999999999994</v>
      </c>
      <c r="D4450" s="3">
        <v>-842.73627981560094</v>
      </c>
      <c r="E4450" s="3">
        <v>-886.52722994115311</v>
      </c>
      <c r="F4450" s="3">
        <v>15.356767946319781</v>
      </c>
      <c r="I4450" s="4">
        <v>-600</v>
      </c>
      <c r="J4450" s="4">
        <v>-499.99999999999994</v>
      </c>
      <c r="K4450" s="4">
        <v>-847.99609237686218</v>
      </c>
      <c r="L4450" s="4">
        <v>-892.42244029136225</v>
      </c>
      <c r="M4450" s="4">
        <v>-5.7027269636107025</v>
      </c>
    </row>
    <row r="4451" spans="1:13" x14ac:dyDescent="0.2">
      <c r="A4451" s="3"/>
      <c r="B4451" s="3">
        <v>-600</v>
      </c>
      <c r="C4451" s="3">
        <v>-520</v>
      </c>
      <c r="D4451" s="3">
        <v>-858.27672874319887</v>
      </c>
      <c r="E4451" s="3">
        <v>-887.79519858791434</v>
      </c>
      <c r="F4451" s="3">
        <v>16.65619934211858</v>
      </c>
      <c r="I4451" s="4">
        <v>-600</v>
      </c>
      <c r="J4451" s="4">
        <v>-520</v>
      </c>
      <c r="K4451" s="4">
        <v>-863.68248054243475</v>
      </c>
      <c r="L4451" s="4">
        <v>-893.59286503855503</v>
      </c>
      <c r="M4451" s="4">
        <v>-4.1183498438946664</v>
      </c>
    </row>
    <row r="4452" spans="1:13" x14ac:dyDescent="0.2">
      <c r="A4452" s="3"/>
      <c r="B4452" s="3">
        <v>-600</v>
      </c>
      <c r="C4452" s="3">
        <v>-540</v>
      </c>
      <c r="D4452" s="3">
        <v>-872.0833532056887</v>
      </c>
      <c r="E4452" s="3">
        <v>-888.92170183169071</v>
      </c>
      <c r="F4452" s="3">
        <v>17.810761840621318</v>
      </c>
      <c r="I4452" s="4">
        <v>-600</v>
      </c>
      <c r="J4452" s="4">
        <v>-540</v>
      </c>
      <c r="K4452" s="4">
        <v>-877.62166403820515</v>
      </c>
      <c r="L4452" s="4">
        <v>-894.63292376697848</v>
      </c>
      <c r="M4452" s="4">
        <v>-2.7103360487968136</v>
      </c>
    </row>
    <row r="4453" spans="1:13" x14ac:dyDescent="0.2">
      <c r="A4453" s="3"/>
      <c r="B4453" s="3">
        <v>-600</v>
      </c>
      <c r="C4453" s="3">
        <v>-560</v>
      </c>
      <c r="D4453" s="3">
        <v>-884.33937289693165</v>
      </c>
      <c r="E4453" s="3">
        <v>-889.92168885824287</v>
      </c>
      <c r="F4453" s="3">
        <v>18.835745156619179</v>
      </c>
      <c r="I4453" s="4">
        <v>-600</v>
      </c>
      <c r="J4453" s="4">
        <v>-560</v>
      </c>
      <c r="K4453" s="4">
        <v>-889.99805870880505</v>
      </c>
      <c r="L4453" s="4">
        <v>-895.55637649477956</v>
      </c>
      <c r="M4453" s="4">
        <v>-1.460092138407306</v>
      </c>
    </row>
    <row r="4454" spans="1:13" x14ac:dyDescent="0.2">
      <c r="A4454" s="3"/>
      <c r="B4454" s="3">
        <v>-600</v>
      </c>
      <c r="C4454" s="3">
        <v>-580</v>
      </c>
      <c r="D4454" s="3">
        <v>-895.21378083753348</v>
      </c>
      <c r="E4454" s="3">
        <v>-890.80894807434186</v>
      </c>
      <c r="F4454" s="3">
        <v>19.745256155017621</v>
      </c>
      <c r="I4454" s="4">
        <v>-600</v>
      </c>
      <c r="J4454" s="4">
        <v>-580</v>
      </c>
      <c r="K4454" s="4">
        <v>-900.98179043917435</v>
      </c>
      <c r="L4454" s="4">
        <v>-896.37591700680412</v>
      </c>
      <c r="M4454" s="4">
        <v>-0.35046039661102979</v>
      </c>
    </row>
    <row r="4455" spans="1:13" x14ac:dyDescent="0.2">
      <c r="A4455" s="3"/>
      <c r="B4455" s="3">
        <v>-600</v>
      </c>
      <c r="C4455" s="3">
        <v>-600</v>
      </c>
      <c r="D4455" s="3">
        <v>-904.8605668589081</v>
      </c>
      <c r="E4455" s="3">
        <v>-891.59604375127037</v>
      </c>
      <c r="F4455" s="3">
        <v>20.552152659942418</v>
      </c>
      <c r="I4455" s="4">
        <v>-600</v>
      </c>
      <c r="J4455" s="4">
        <v>-600</v>
      </c>
      <c r="K4455" s="4">
        <v>-910.7279053180265</v>
      </c>
      <c r="L4455" s="4">
        <v>-897.10311392204187</v>
      </c>
      <c r="M4455" s="4">
        <v>0.63419992573491002</v>
      </c>
    </row>
    <row r="4456" spans="1:13" x14ac:dyDescent="0.2">
      <c r="A4456" s="3"/>
      <c r="B4456" s="3">
        <v>-600</v>
      </c>
      <c r="C4456" s="3">
        <v>-620</v>
      </c>
      <c r="D4456" s="3">
        <v>-913.41875376570613</v>
      </c>
      <c r="E4456" s="3">
        <v>-892.29431897591019</v>
      </c>
      <c r="F4456" s="3">
        <v>21.268045388070121</v>
      </c>
      <c r="I4456" s="4">
        <v>-600</v>
      </c>
      <c r="J4456" s="4">
        <v>-620</v>
      </c>
      <c r="K4456" s="4">
        <v>-919.37639961667139</v>
      </c>
      <c r="L4456" s="4">
        <v>-897.74841293074178</v>
      </c>
      <c r="M4456" s="4">
        <v>1.5080143777119179</v>
      </c>
    </row>
    <row r="4457" spans="1:13" x14ac:dyDescent="0.2">
      <c r="A4457" s="3"/>
      <c r="B4457" s="3">
        <v>-600</v>
      </c>
      <c r="C4457" s="3">
        <v>-640</v>
      </c>
      <c r="D4457" s="3">
        <v>-921.01296349891834</v>
      </c>
      <c r="E4457" s="3">
        <v>-892.91394184528474</v>
      </c>
      <c r="F4457" s="3">
        <v>21.903344373691979</v>
      </c>
      <c r="I4457" s="4">
        <v>-600</v>
      </c>
      <c r="J4457" s="4">
        <v>-640</v>
      </c>
      <c r="K4457" s="4">
        <v>-927.05278468469476</v>
      </c>
      <c r="L4457" s="4">
        <v>-898.32117894380713</v>
      </c>
      <c r="M4457" s="4">
        <v>2.283649312200672</v>
      </c>
    </row>
    <row r="4458" spans="1:13" x14ac:dyDescent="0.2">
      <c r="A4458" s="3"/>
      <c r="B4458" s="3">
        <v>-600</v>
      </c>
      <c r="C4458" s="3">
        <v>-660</v>
      </c>
      <c r="D4458" s="3">
        <v>-927.75430468447234</v>
      </c>
      <c r="E4458" s="3">
        <v>-893.46397788335491</v>
      </c>
      <c r="F4458" s="3">
        <v>22.467332430141241</v>
      </c>
      <c r="I4458" s="4">
        <v>-600</v>
      </c>
      <c r="J4458" s="4">
        <v>-660</v>
      </c>
      <c r="K4458" s="4">
        <v>-933.86897648410195</v>
      </c>
      <c r="L4458" s="4">
        <v>-898.82976246471719</v>
      </c>
      <c r="M4458" s="4">
        <v>2.9724008723733779</v>
      </c>
    </row>
    <row r="4459" spans="1:13" x14ac:dyDescent="0.2">
      <c r="A4459" s="3"/>
      <c r="B4459" s="3">
        <v>-600</v>
      </c>
      <c r="C4459" s="3">
        <v>-680</v>
      </c>
      <c r="D4459" s="3">
        <v>-933.74143225631622</v>
      </c>
      <c r="E4459" s="3">
        <v>-893.95247649756016</v>
      </c>
      <c r="F4459" s="3">
        <v>22.968253143613921</v>
      </c>
      <c r="I4459" s="4">
        <v>-600</v>
      </c>
      <c r="J4459" s="4">
        <v>-680</v>
      </c>
      <c r="K4459" s="4">
        <v>-939.92435923266328</v>
      </c>
      <c r="L4459" s="4">
        <v>-899.28157895240713</v>
      </c>
      <c r="M4459" s="4">
        <v>3.5843017331053018</v>
      </c>
    </row>
    <row r="4460" spans="1:13" x14ac:dyDescent="0.2">
      <c r="A4460" s="3"/>
      <c r="B4460" s="3">
        <v>-600</v>
      </c>
      <c r="C4460" s="3">
        <v>-700</v>
      </c>
      <c r="D4460" s="3">
        <v>-939.0616759963774</v>
      </c>
      <c r="E4460" s="3">
        <v>-894.3865630583316</v>
      </c>
      <c r="F4460" s="3">
        <v>23.41340475228948</v>
      </c>
      <c r="I4460" s="4">
        <v>-600</v>
      </c>
      <c r="J4460" s="4">
        <v>-700</v>
      </c>
      <c r="K4460" s="4">
        <v>-945.30691913210399</v>
      </c>
      <c r="L4460" s="4">
        <v>-899.68319341343158</v>
      </c>
      <c r="M4460" s="4">
        <v>4.1282350644227339</v>
      </c>
    </row>
    <row r="4461" spans="1:13" x14ac:dyDescent="0.2">
      <c r="A4461" s="3"/>
      <c r="B4461" s="3">
        <v>-600</v>
      </c>
      <c r="C4461" s="3">
        <v>-720</v>
      </c>
      <c r="D4461" s="3">
        <v>-943.79216924956836</v>
      </c>
      <c r="E4461" s="3">
        <v>-894.77253099283575</v>
      </c>
      <c r="F4461" s="3">
        <v>23.809234141930141</v>
      </c>
      <c r="I4461" s="4">
        <v>-600</v>
      </c>
      <c r="J4461" s="4">
        <v>-720</v>
      </c>
      <c r="K4461" s="4">
        <v>-950.0943788356152</v>
      </c>
      <c r="L4461" s="4">
        <v>-900.04040504926013</v>
      </c>
      <c r="M4461" s="4">
        <v>4.6120486877559363</v>
      </c>
    </row>
    <row r="4462" spans="1:13" x14ac:dyDescent="0.2">
      <c r="A4462" s="3"/>
      <c r="B4462" s="3">
        <v>-600</v>
      </c>
      <c r="C4462" s="3">
        <v>-740</v>
      </c>
      <c r="D4462" s="3">
        <v>-948.00093425207342</v>
      </c>
      <c r="E4462" s="3">
        <v>-895.11593033869178</v>
      </c>
      <c r="F4462" s="3">
        <v>24.16142729659704</v>
      </c>
      <c r="I4462" s="4">
        <v>-600</v>
      </c>
      <c r="J4462" s="4">
        <v>-740</v>
      </c>
      <c r="K4462" s="4">
        <v>-954.3552886855806</v>
      </c>
      <c r="L4462" s="4">
        <v>-900.35832867800298</v>
      </c>
      <c r="M4462" s="4">
        <v>5.0426649614611376</v>
      </c>
    </row>
    <row r="4463" spans="1:13" x14ac:dyDescent="0.2">
      <c r="A4463" s="3"/>
      <c r="B4463" s="3">
        <v>-600</v>
      </c>
      <c r="C4463" s="3">
        <v>-760</v>
      </c>
      <c r="D4463" s="3">
        <v>-951.74789837228161</v>
      </c>
      <c r="E4463" s="3">
        <v>-895.42165066071732</v>
      </c>
      <c r="F4463" s="3">
        <v>24.474994039171499</v>
      </c>
      <c r="I4463" s="4">
        <v>-600</v>
      </c>
      <c r="J4463" s="4">
        <v>-760</v>
      </c>
      <c r="K4463" s="4">
        <v>-958.15004875538455</v>
      </c>
      <c r="L4463" s="4">
        <v>-900.64147099314084</v>
      </c>
      <c r="M4463" s="4">
        <v>5.4261837536342883</v>
      </c>
    </row>
    <row r="4464" spans="1:13" x14ac:dyDescent="0.2">
      <c r="A4464" s="3"/>
      <c r="B4464" s="3">
        <v>-600</v>
      </c>
      <c r="C4464" s="3">
        <v>-780</v>
      </c>
      <c r="D4464" s="3">
        <v>-955.08582793631012</v>
      </c>
      <c r="E4464" s="3">
        <v>-895.69399724324387</v>
      </c>
      <c r="F4464" s="3">
        <v>24.7543459335579</v>
      </c>
      <c r="I4464" s="4">
        <v>-600</v>
      </c>
      <c r="J4464" s="4">
        <v>-780</v>
      </c>
      <c r="K4464" s="4">
        <v>-961.53184820266824</v>
      </c>
      <c r="L4464" s="4">
        <v>-900.89380065249793</v>
      </c>
      <c r="M4464" s="4">
        <v>5.7679771233363191</v>
      </c>
    </row>
    <row r="4465" spans="1:13" x14ac:dyDescent="0.2">
      <c r="A4465" s="3"/>
      <c r="B4465" s="3">
        <v>-600</v>
      </c>
      <c r="C4465" s="3">
        <v>-799.99999999999989</v>
      </c>
      <c r="D4465" s="3">
        <v>-958.06117463079386</v>
      </c>
      <c r="E4465" s="3">
        <v>-895.93676014946732</v>
      </c>
      <c r="F4465" s="3">
        <v>25.0033669186518</v>
      </c>
      <c r="I4465" s="4">
        <v>-600</v>
      </c>
      <c r="J4465" s="4">
        <v>-799.99999999999989</v>
      </c>
      <c r="K4465" s="4">
        <v>-964.54751683252232</v>
      </c>
      <c r="L4465" s="4">
        <v>-901.11881181685408</v>
      </c>
      <c r="M4465" s="4">
        <v>6.0727751818509601</v>
      </c>
    </row>
    <row r="4466" spans="1:13" x14ac:dyDescent="0.2">
      <c r="A4466" s="3"/>
      <c r="B4466" s="3">
        <v>-620</v>
      </c>
      <c r="C4466" s="3">
        <v>0</v>
      </c>
      <c r="D4466" s="3">
        <v>-2.1918542404473979E-5</v>
      </c>
      <c r="E4466" s="3">
        <v>-827.25127353323671</v>
      </c>
      <c r="F4466" s="3">
        <v>-57.904979935609745</v>
      </c>
      <c r="I4466" s="4">
        <v>-620</v>
      </c>
      <c r="J4466" s="4">
        <v>0</v>
      </c>
      <c r="K4466" s="4">
        <v>-2.2091878858575917E-5</v>
      </c>
      <c r="L4466" s="4">
        <v>-838.45718054595909</v>
      </c>
      <c r="M4466" s="4">
        <v>-92.376507091189808</v>
      </c>
    </row>
    <row r="4467" spans="1:13" x14ac:dyDescent="0.2">
      <c r="A4467" s="3"/>
      <c r="B4467" s="3">
        <v>-620</v>
      </c>
      <c r="C4467" s="3">
        <v>-1</v>
      </c>
      <c r="D4467" s="3">
        <v>-1.0001210394193092</v>
      </c>
      <c r="E4467" s="3">
        <v>-827.33472186750714</v>
      </c>
      <c r="F4467" s="3">
        <v>-57.822098715724863</v>
      </c>
      <c r="I4467" s="4">
        <v>-620</v>
      </c>
      <c r="J4467" s="4">
        <v>-1</v>
      </c>
      <c r="K4467" s="4">
        <v>-1.000121997425053</v>
      </c>
      <c r="L4467" s="4">
        <v>-838.53341585999385</v>
      </c>
      <c r="M4467" s="4">
        <v>-92.275834174820403</v>
      </c>
    </row>
    <row r="4468" spans="1:13" x14ac:dyDescent="0.2">
      <c r="A4468" s="3"/>
      <c r="B4468" s="3">
        <v>-620</v>
      </c>
      <c r="C4468" s="3">
        <v>-2</v>
      </c>
      <c r="D4468" s="3">
        <v>-2.0004498434997346</v>
      </c>
      <c r="E4468" s="3">
        <v>-827.41818936657546</v>
      </c>
      <c r="F4468" s="3">
        <v>-57.739198492169763</v>
      </c>
      <c r="I4468" s="4">
        <v>-620</v>
      </c>
      <c r="J4468" s="4">
        <v>-2</v>
      </c>
      <c r="K4468" s="4">
        <v>-2.0004534069130204</v>
      </c>
      <c r="L4468" s="4">
        <v>-838.60966882105095</v>
      </c>
      <c r="M4468" s="4">
        <v>-92.175138003541804</v>
      </c>
    </row>
    <row r="4469" spans="1:13" x14ac:dyDescent="0.2">
      <c r="A4469" s="3"/>
      <c r="B4469" s="3">
        <v>-620</v>
      </c>
      <c r="C4469" s="3">
        <v>-2.9999999999999996</v>
      </c>
      <c r="D4469" s="3">
        <v>-3.0011888785081222</v>
      </c>
      <c r="E4469" s="3">
        <v>-827.50169109536421</v>
      </c>
      <c r="F4469" s="3">
        <v>-57.656264326636133</v>
      </c>
      <c r="I4469" s="4">
        <v>-620</v>
      </c>
      <c r="J4469" s="4">
        <v>-2.9999999999999996</v>
      </c>
      <c r="K4469" s="4">
        <v>-3.0011983040448977</v>
      </c>
      <c r="L4469" s="4">
        <v>-838.68595330134065</v>
      </c>
      <c r="M4469" s="4">
        <v>-92.074400296812001</v>
      </c>
    </row>
    <row r="4470" spans="1:13" x14ac:dyDescent="0.2">
      <c r="A4470" s="3"/>
      <c r="B4470" s="3">
        <v>-620</v>
      </c>
      <c r="C4470" s="3">
        <v>-4</v>
      </c>
      <c r="D4470" s="3">
        <v>-4.002513631385173</v>
      </c>
      <c r="E4470" s="3">
        <v>-827.58524169652947</v>
      </c>
      <c r="F4470" s="3">
        <v>-57.573281699497507</v>
      </c>
      <c r="I4470" s="4">
        <v>-620</v>
      </c>
      <c r="J4470" s="4">
        <v>-4</v>
      </c>
      <c r="K4470" s="4">
        <v>-4.0025335764048879</v>
      </c>
      <c r="L4470" s="4">
        <v>-838.76228278460405</v>
      </c>
      <c r="M4470" s="4">
        <v>-91.973603285991601</v>
      </c>
    </row>
    <row r="4471" spans="1:13" x14ac:dyDescent="0.2">
      <c r="A4471" s="3"/>
      <c r="B4471" s="3">
        <v>-620</v>
      </c>
      <c r="C4471" s="3">
        <v>-5</v>
      </c>
      <c r="D4471" s="3">
        <v>-5.0045932292094486</v>
      </c>
      <c r="E4471" s="3">
        <v>-827.66885528205614</v>
      </c>
      <c r="F4471" s="3">
        <v>-57.490236617294165</v>
      </c>
      <c r="I4471" s="4">
        <v>-620</v>
      </c>
      <c r="J4471" s="4">
        <v>-5</v>
      </c>
      <c r="K4471" s="4">
        <v>-5.0046297059178571</v>
      </c>
      <c r="L4471" s="4">
        <v>-838.83867026629389</v>
      </c>
      <c r="M4471" s="4">
        <v>-91.872729845885999</v>
      </c>
    </row>
    <row r="4472" spans="1:13" x14ac:dyDescent="0.2">
      <c r="A4472" s="3"/>
      <c r="B4472" s="3">
        <v>-620</v>
      </c>
      <c r="C4472" s="3">
        <v>-5.9999999999999991</v>
      </c>
      <c r="D4472" s="3">
        <v>-6.0075915702628366</v>
      </c>
      <c r="E4472" s="3">
        <v>-827.75254552763772</v>
      </c>
      <c r="F4472" s="3">
        <v>-57.407115519151553</v>
      </c>
      <c r="I4472" s="4">
        <v>-620</v>
      </c>
      <c r="J4472" s="4">
        <v>-5.9999999999999991</v>
      </c>
      <c r="K4472" s="4">
        <v>-6.0076519087130809</v>
      </c>
      <c r="L4472" s="4">
        <v>-838.91512834046432</v>
      </c>
      <c r="M4472" s="4">
        <v>-91.771763380245602</v>
      </c>
    </row>
    <row r="4473" spans="1:13" x14ac:dyDescent="0.2">
      <c r="A4473" s="3"/>
      <c r="B4473" s="3">
        <v>-620</v>
      </c>
      <c r="C4473" s="3">
        <v>-6.9999999999999991</v>
      </c>
      <c r="D4473" s="3">
        <v>-7.0116682621076629</v>
      </c>
      <c r="E4473" s="3">
        <v>-827.83632575094884</v>
      </c>
      <c r="F4473" s="3">
        <v>-57.323905199165459</v>
      </c>
      <c r="I4473" s="4">
        <v>-620</v>
      </c>
      <c r="J4473" s="4">
        <v>-6.9999999999999991</v>
      </c>
      <c r="K4473" s="4">
        <v>-7.0117610805079789</v>
      </c>
      <c r="L4473" s="4">
        <v>-838.99166927183251</v>
      </c>
      <c r="M4473" s="4">
        <v>-91.670687726799002</v>
      </c>
    </row>
    <row r="4474" spans="1:13" x14ac:dyDescent="0.2">
      <c r="A4474" s="3"/>
      <c r="B4474" s="3">
        <v>-620</v>
      </c>
      <c r="C4474" s="3">
        <v>-8</v>
      </c>
      <c r="D4474" s="3">
        <v>-8.0169792800352546</v>
      </c>
      <c r="E4474" s="3">
        <v>-827.92020896659074</v>
      </c>
      <c r="F4474" s="3">
        <v>-57.240592751922719</v>
      </c>
      <c r="I4474" s="4">
        <v>-620</v>
      </c>
      <c r="J4474" s="4">
        <v>-8</v>
      </c>
      <c r="K4474" s="4">
        <v>-8.0171144601732856</v>
      </c>
      <c r="L4474" s="4">
        <v>-839.06830504636309</v>
      </c>
      <c r="M4474" s="4">
        <v>-91.569487090597789</v>
      </c>
    </row>
    <row r="4475" spans="1:13" x14ac:dyDescent="0.2">
      <c r="A4475" s="3"/>
      <c r="B4475" s="3">
        <v>-620</v>
      </c>
      <c r="C4475" s="3">
        <v>-9</v>
      </c>
      <c r="D4475" s="3">
        <v>-9.023677439025958</v>
      </c>
      <c r="E4475" s="3">
        <v>-828.00420792546322</v>
      </c>
      <c r="F4475" s="3">
        <v>-57.157165533452343</v>
      </c>
      <c r="I4475" s="4">
        <v>-620</v>
      </c>
      <c r="J4475" s="4">
        <v>-9</v>
      </c>
      <c r="K4475" s="4">
        <v>-9.0238661053488158</v>
      </c>
      <c r="L4475" s="4">
        <v>-839.14504740752443</v>
      </c>
      <c r="M4475" s="4">
        <v>-91.468145996239798</v>
      </c>
    </row>
    <row r="4476" spans="1:13" x14ac:dyDescent="0.2">
      <c r="A4476" s="3"/>
      <c r="B4476" s="3">
        <v>-620</v>
      </c>
      <c r="C4476" s="3">
        <v>-10</v>
      </c>
      <c r="D4476" s="3">
        <v>-10.031912744576887</v>
      </c>
      <c r="E4476" s="3">
        <v>-828.08833514404489</v>
      </c>
      <c r="F4476" s="3">
        <v>-57.073611132198003</v>
      </c>
      <c r="I4476" s="4">
        <v>-620</v>
      </c>
      <c r="J4476" s="4">
        <v>-10</v>
      </c>
      <c r="K4476" s="4">
        <v>-10.032167245978805</v>
      </c>
      <c r="L4476" s="4">
        <v>-839.22190788323257</v>
      </c>
      <c r="M4476" s="4">
        <v>-91.366649252352587</v>
      </c>
    </row>
    <row r="4477" spans="1:13" x14ac:dyDescent="0.2">
      <c r="A4477" s="3"/>
      <c r="B4477" s="3">
        <v>-620</v>
      </c>
      <c r="C4477" s="3">
        <v>-11.999999999999998</v>
      </c>
      <c r="D4477" s="3">
        <v>-12.053582329408163</v>
      </c>
      <c r="E4477" s="3">
        <v>-828.25702338425299</v>
      </c>
      <c r="F4477" s="3">
        <v>-56.906072168153287</v>
      </c>
      <c r="I4477" s="4">
        <v>-620</v>
      </c>
      <c r="J4477" s="4">
        <v>-11.999999999999998</v>
      </c>
      <c r="K4477" s="4">
        <v>-12.054010366357447</v>
      </c>
      <c r="L4477" s="4">
        <v>-839.37602833200901</v>
      </c>
      <c r="M4477" s="4">
        <v>-91.163129312800208</v>
      </c>
    </row>
    <row r="4478" spans="1:13" x14ac:dyDescent="0.2">
      <c r="A4478" s="3"/>
      <c r="B4478" s="3">
        <v>-620</v>
      </c>
      <c r="C4478" s="3">
        <v>-13.999999999999998</v>
      </c>
      <c r="D4478" s="3">
        <v>-14.083140823185918</v>
      </c>
      <c r="E4478" s="3">
        <v>-828.42636987604988</v>
      </c>
      <c r="F4478" s="3">
        <v>-56.737880476396015</v>
      </c>
      <c r="I4478" s="4">
        <v>-620</v>
      </c>
      <c r="J4478" s="4">
        <v>-13.999999999999998</v>
      </c>
      <c r="K4478" s="4">
        <v>-14.083806109806631</v>
      </c>
      <c r="L4478" s="4">
        <v>-839.5307549913266</v>
      </c>
      <c r="M4478" s="4">
        <v>-90.958810517204995</v>
      </c>
    </row>
    <row r="4479" spans="1:13" x14ac:dyDescent="0.2">
      <c r="A4479" s="3"/>
      <c r="B4479" s="3">
        <v>-620</v>
      </c>
      <c r="C4479" s="3">
        <v>-16</v>
      </c>
      <c r="D4479" s="3">
        <v>-16.12170856936153</v>
      </c>
      <c r="E4479" s="3">
        <v>-828.59646810103879</v>
      </c>
      <c r="F4479" s="3">
        <v>-56.568943357355579</v>
      </c>
      <c r="I4479" s="4">
        <v>-620</v>
      </c>
      <c r="J4479" s="4">
        <v>-16</v>
      </c>
      <c r="K4479" s="4">
        <v>-16.122684123764486</v>
      </c>
      <c r="L4479" s="4">
        <v>-839.68617397166213</v>
      </c>
      <c r="M4479" s="4">
        <v>-90.753579389360397</v>
      </c>
    </row>
    <row r="4480" spans="1:13" x14ac:dyDescent="0.2">
      <c r="A4480" s="3"/>
      <c r="B4480" s="3">
        <v>-620</v>
      </c>
      <c r="C4480" s="3">
        <v>-18</v>
      </c>
      <c r="D4480" s="3">
        <v>-18.170376983193265</v>
      </c>
      <c r="E4480" s="3">
        <v>-828.7674091270469</v>
      </c>
      <c r="F4480" s="3">
        <v>-56.39917050426078</v>
      </c>
      <c r="I4480" s="4">
        <v>-620</v>
      </c>
      <c r="J4480" s="4">
        <v>-18</v>
      </c>
      <c r="K4480" s="4">
        <v>-18.171744958037142</v>
      </c>
      <c r="L4480" s="4">
        <v>-839.84236916545001</v>
      </c>
      <c r="M4480" s="4">
        <v>-90.547325375601588</v>
      </c>
    </row>
    <row r="4481" spans="1:13" x14ac:dyDescent="0.2">
      <c r="A4481" s="3"/>
      <c r="B4481" s="3">
        <v>-620</v>
      </c>
      <c r="C4481" s="3">
        <v>-20</v>
      </c>
      <c r="D4481" s="3">
        <v>-20.230211078737142</v>
      </c>
      <c r="E4481" s="3">
        <v>-828.93928181898571</v>
      </c>
      <c r="F4481" s="3">
        <v>-56.228473794024595</v>
      </c>
      <c r="I4481" s="4">
        <v>-620</v>
      </c>
      <c r="J4481" s="4">
        <v>-20</v>
      </c>
      <c r="K4481" s="4">
        <v>-20.232062610481734</v>
      </c>
      <c r="L4481" s="4">
        <v>-839.9994224411264</v>
      </c>
      <c r="M4481" s="4">
        <v>-90.339940589036999</v>
      </c>
    </row>
    <row r="4482" spans="1:13" x14ac:dyDescent="0.2">
      <c r="A4482" s="3"/>
      <c r="B4482" s="3">
        <v>-620</v>
      </c>
      <c r="C4482" s="3">
        <v>-24.999999999999996</v>
      </c>
      <c r="D4482" s="3">
        <v>-25.435417776247448</v>
      </c>
      <c r="E4482" s="3">
        <v>-829.37360461054186</v>
      </c>
      <c r="F4482" s="3">
        <v>-55.79712982883202</v>
      </c>
      <c r="I4482" s="4">
        <v>-620</v>
      </c>
      <c r="J4482" s="4">
        <v>-24.999999999999996</v>
      </c>
      <c r="K4482" s="4">
        <v>-25.438934667447548</v>
      </c>
      <c r="L4482" s="4">
        <v>-840.39633032426013</v>
      </c>
      <c r="M4482" s="4">
        <v>-89.815845454696799</v>
      </c>
    </row>
    <row r="4483" spans="1:13" x14ac:dyDescent="0.2">
      <c r="A4483" s="3"/>
      <c r="B4483" s="3">
        <v>-620</v>
      </c>
      <c r="C4483" s="3">
        <v>-29.999999999999996</v>
      </c>
      <c r="D4483" s="3">
        <v>-30.732496200836732</v>
      </c>
      <c r="E4483" s="3">
        <v>-829.81559319086318</v>
      </c>
      <c r="F4483" s="3">
        <v>-55.35818421605682</v>
      </c>
      <c r="I4483" s="4">
        <v>-620</v>
      </c>
      <c r="J4483" s="4">
        <v>-29.999999999999996</v>
      </c>
      <c r="K4483" s="4">
        <v>-30.738437890676732</v>
      </c>
      <c r="L4483" s="4">
        <v>-840.80029927249075</v>
      </c>
      <c r="M4483" s="4">
        <v>-89.282445251731204</v>
      </c>
    </row>
    <row r="4484" spans="1:13" x14ac:dyDescent="0.2">
      <c r="A4484" s="3"/>
      <c r="B4484" s="3">
        <v>-620</v>
      </c>
      <c r="C4484" s="3">
        <v>-35</v>
      </c>
      <c r="D4484" s="3">
        <v>-36.136272806980813</v>
      </c>
      <c r="E4484" s="3">
        <v>-830.26648468117548</v>
      </c>
      <c r="F4484" s="3">
        <v>-54.910410081577382</v>
      </c>
      <c r="I4484" s="4">
        <v>-620</v>
      </c>
      <c r="J4484" s="4">
        <v>-35</v>
      </c>
      <c r="K4484" s="4">
        <v>-36.145529202674282</v>
      </c>
      <c r="L4484" s="4">
        <v>-841.21246941830611</v>
      </c>
      <c r="M4484" s="4">
        <v>-88.7382374495742</v>
      </c>
    </row>
    <row r="4485" spans="1:13" x14ac:dyDescent="0.2">
      <c r="A4485" s="3"/>
      <c r="B4485" s="3">
        <v>-620</v>
      </c>
      <c r="C4485" s="3">
        <v>-40</v>
      </c>
      <c r="D4485" s="3">
        <v>-41.660801861757854</v>
      </c>
      <c r="E4485" s="3">
        <v>-830.72745177126114</v>
      </c>
      <c r="F4485" s="3">
        <v>-54.452644398907793</v>
      </c>
      <c r="I4485" s="4">
        <v>-620</v>
      </c>
      <c r="J4485" s="4">
        <v>-40</v>
      </c>
      <c r="K4485" s="4">
        <v>-41.674389176539997</v>
      </c>
      <c r="L4485" s="4">
        <v>-841.63392171482133</v>
      </c>
      <c r="M4485" s="4">
        <v>-88.181797467702609</v>
      </c>
    </row>
    <row r="4486" spans="1:13" x14ac:dyDescent="0.2">
      <c r="A4486" s="3"/>
      <c r="B4486" s="3">
        <v>-620</v>
      </c>
      <c r="C4486" s="3">
        <v>-45</v>
      </c>
      <c r="D4486" s="3">
        <v>-47.319386486108669</v>
      </c>
      <c r="E4486" s="3">
        <v>-831.19960447514995</v>
      </c>
      <c r="F4486" s="3">
        <v>-53.983786241955002</v>
      </c>
      <c r="I4486" s="4">
        <v>-620</v>
      </c>
      <c r="J4486" s="4">
        <v>-45</v>
      </c>
      <c r="K4486" s="4">
        <v>-47.338443123648467</v>
      </c>
      <c r="L4486" s="4">
        <v>-842.06567954323975</v>
      </c>
      <c r="M4486" s="4">
        <v>-87.611776548890987</v>
      </c>
    </row>
    <row r="4487" spans="1:13" x14ac:dyDescent="0.2">
      <c r="A4487" s="3"/>
      <c r="B4487" s="3">
        <v>-620</v>
      </c>
      <c r="C4487" s="3">
        <v>-49.999999999999993</v>
      </c>
      <c r="D4487" s="3">
        <v>-53.124582642404285</v>
      </c>
      <c r="E4487" s="3">
        <v>-831.68399046383354</v>
      </c>
      <c r="F4487" s="3">
        <v>-53.502796448370418</v>
      </c>
      <c r="I4487" s="4">
        <v>-620</v>
      </c>
      <c r="J4487" s="4">
        <v>-49.999999999999993</v>
      </c>
      <c r="K4487" s="4">
        <v>-53.150364985710404</v>
      </c>
      <c r="L4487" s="4">
        <v>-842.50870900953578</v>
      </c>
      <c r="M4487" s="4">
        <v>-87.026901359260194</v>
      </c>
    </row>
    <row r="4488" spans="1:13" x14ac:dyDescent="0.2">
      <c r="A4488" s="3"/>
      <c r="B4488" s="3">
        <v>-620</v>
      </c>
      <c r="C4488" s="3">
        <v>-54.999999999999993</v>
      </c>
      <c r="D4488" s="3">
        <v>-59.088191516561125</v>
      </c>
      <c r="E4488" s="3">
        <v>-832.18159442962849</v>
      </c>
      <c r="F4488" s="3">
        <v>-53.008698242894461</v>
      </c>
      <c r="I4488" s="4">
        <v>-620</v>
      </c>
      <c r="J4488" s="4">
        <v>-54.999999999999993</v>
      </c>
      <c r="K4488" s="4">
        <v>-59.122069521396327</v>
      </c>
      <c r="L4488" s="4">
        <v>-842.96391834885719</v>
      </c>
      <c r="M4488" s="4">
        <v>-86.425974763805414</v>
      </c>
    </row>
    <row r="4489" spans="1:13" x14ac:dyDescent="0.2">
      <c r="A4489" s="3"/>
      <c r="B4489" s="3">
        <v>-620</v>
      </c>
      <c r="C4489" s="3">
        <v>-59.999999999999993</v>
      </c>
      <c r="D4489" s="3">
        <v>-65.221243721882956</v>
      </c>
      <c r="E4489" s="3">
        <v>-832.69333676813562</v>
      </c>
      <c r="F4489" s="3">
        <v>-52.500578537313714</v>
      </c>
      <c r="I4489" s="4">
        <v>-620</v>
      </c>
      <c r="J4489" s="4">
        <v>-59.999999999999993</v>
      </c>
      <c r="K4489" s="4">
        <v>-65.264696241309068</v>
      </c>
      <c r="L4489" s="4">
        <v>-843.43215670092138</v>
      </c>
      <c r="M4489" s="4">
        <v>-85.807877430694788</v>
      </c>
    </row>
    <row r="4490" spans="1:13" x14ac:dyDescent="0.2">
      <c r="A4490" s="3"/>
      <c r="B4490" s="3">
        <v>-620</v>
      </c>
      <c r="C4490" s="3">
        <v>-65</v>
      </c>
      <c r="D4490" s="3">
        <v>-71.53397769278142</v>
      </c>
      <c r="E4490" s="3">
        <v>-833.22007177540809</v>
      </c>
      <c r="F4490" s="3">
        <v>-51.977589711284757</v>
      </c>
      <c r="I4490" s="4">
        <v>-620</v>
      </c>
      <c r="J4490" s="4">
        <v>-65</v>
      </c>
      <c r="K4490" s="4">
        <v>-71.588587478183769</v>
      </c>
      <c r="L4490" s="4">
        <v>-843.91421243835305</v>
      </c>
      <c r="M4490" s="4">
        <v>-85.171570024785609</v>
      </c>
    </row>
    <row r="4491" spans="1:13" x14ac:dyDescent="0.2">
      <c r="A4491" s="3"/>
      <c r="B4491" s="3">
        <v>-620</v>
      </c>
      <c r="C4491" s="3">
        <v>-70</v>
      </c>
      <c r="D4491" s="3">
        <v>-78.035814041901531</v>
      </c>
      <c r="E4491" s="3">
        <v>-833.76258550830198</v>
      </c>
      <c r="F4491" s="3">
        <v>-51.438951727478575</v>
      </c>
      <c r="I4491" s="4">
        <v>-620</v>
      </c>
      <c r="J4491" s="4">
        <v>-70</v>
      </c>
      <c r="K4491" s="4">
        <v>-78.103262380249689</v>
      </c>
      <c r="L4491" s="4">
        <v>-844.41081118425905</v>
      </c>
      <c r="M4491" s="4">
        <v>-84.516095810999417</v>
      </c>
    </row>
    <row r="4492" spans="1:13" x14ac:dyDescent="0.2">
      <c r="A4492" s="3"/>
      <c r="B4492" s="3">
        <v>-620</v>
      </c>
      <c r="C4492" s="3">
        <v>-75</v>
      </c>
      <c r="D4492" s="3">
        <v>-84.73532730175377</v>
      </c>
      <c r="E4492" s="3">
        <v>-834.32159342659384</v>
      </c>
      <c r="F4492" s="3">
        <v>-50.883954463668474</v>
      </c>
      <c r="I4492" s="4">
        <v>-620</v>
      </c>
      <c r="J4492" s="4">
        <v>-75</v>
      </c>
      <c r="K4492" s="4">
        <v>-84.817388260814582</v>
      </c>
      <c r="L4492" s="4">
        <v>-844.92261362826321</v>
      </c>
      <c r="M4492" s="4">
        <v>-83.8405835238474</v>
      </c>
    </row>
    <row r="4493" spans="1:13" x14ac:dyDescent="0.2">
      <c r="A4493" s="3"/>
      <c r="B4493" s="3">
        <v>-620</v>
      </c>
      <c r="C4493" s="3">
        <v>-80</v>
      </c>
      <c r="D4493" s="3">
        <v>-91.640216253117444</v>
      </c>
      <c r="E4493" s="3">
        <v>-834.89773791717244</v>
      </c>
      <c r="F4493" s="3">
        <v>-50.311960162489378</v>
      </c>
      <c r="I4493" s="4">
        <v>-620</v>
      </c>
      <c r="J4493" s="4">
        <v>-80</v>
      </c>
      <c r="K4493" s="4">
        <v>-91.738750516853457</v>
      </c>
      <c r="L4493" s="4">
        <v>-845.45021323346839</v>
      </c>
      <c r="M4493" s="4">
        <v>-83.144250381529787</v>
      </c>
    </row>
    <row r="4494" spans="1:13" x14ac:dyDescent="0.2">
      <c r="A4494" s="3"/>
      <c r="B4494" s="3">
        <v>-620</v>
      </c>
      <c r="C4494" s="3">
        <v>-85</v>
      </c>
      <c r="D4494" s="3">
        <v>-98.757273899404893</v>
      </c>
      <c r="E4494" s="3">
        <v>-835.49158578869583</v>
      </c>
      <c r="F4494" s="3">
        <v>-49.722405911435644</v>
      </c>
      <c r="I4494" s="4">
        <v>-620</v>
      </c>
      <c r="J4494" s="4">
        <v>-85</v>
      </c>
      <c r="K4494" s="4">
        <v>-98.874222185438569</v>
      </c>
      <c r="L4494" s="4">
        <v>-845.99413391581629</v>
      </c>
      <c r="M4494" s="4">
        <v>-82.426405137492594</v>
      </c>
    </row>
    <row r="4495" spans="1:13" x14ac:dyDescent="0.2">
      <c r="A4495" s="3"/>
      <c r="B4495" s="3">
        <v>-620</v>
      </c>
      <c r="C4495" s="3">
        <v>-90</v>
      </c>
      <c r="D4495" s="3">
        <v>-106.09235804739082</v>
      </c>
      <c r="E4495" s="3">
        <v>-836.10362581684592</v>
      </c>
      <c r="F4495" s="3">
        <v>-49.114806073830181</v>
      </c>
      <c r="I4495" s="4">
        <v>-620</v>
      </c>
      <c r="J4495" s="4">
        <v>-90</v>
      </c>
      <c r="K4495" s="4">
        <v>-106.22973410749998</v>
      </c>
      <c r="L4495" s="4">
        <v>-846.55482776972747</v>
      </c>
      <c r="M4495" s="4">
        <v>-81.686451072304195</v>
      </c>
    </row>
    <row r="4496" spans="1:13" x14ac:dyDescent="0.2">
      <c r="A4496" s="3"/>
      <c r="B4496" s="3">
        <v>-620</v>
      </c>
      <c r="C4496" s="3">
        <v>-95</v>
      </c>
      <c r="D4496" s="3">
        <v>-113.65036337943062</v>
      </c>
      <c r="E4496" s="3">
        <v>-836.73426641401932</v>
      </c>
      <c r="F4496" s="3">
        <v>-48.488754597718554</v>
      </c>
      <c r="I4496" s="4">
        <v>-620</v>
      </c>
      <c r="J4496" s="4">
        <v>-95</v>
      </c>
      <c r="K4496" s="4">
        <v>-113.81024659272551</v>
      </c>
      <c r="L4496" s="4">
        <v>-847.13267290818658</v>
      </c>
      <c r="M4496" s="4">
        <v>-80.923888836301202</v>
      </c>
    </row>
    <row r="4497" spans="1:13" x14ac:dyDescent="0.2">
      <c r="A4497" s="3"/>
      <c r="B4497" s="3">
        <v>-620</v>
      </c>
      <c r="C4497" s="3">
        <v>-99.999999999999986</v>
      </c>
      <c r="D4497" s="3">
        <v>-121.43519584046018</v>
      </c>
      <c r="E4497" s="3">
        <v>-837.38383349218554</v>
      </c>
      <c r="F4497" s="3">
        <v>-47.843927134740539</v>
      </c>
      <c r="I4497" s="4">
        <v>-620</v>
      </c>
      <c r="J4497" s="4">
        <v>-99.999999999999986</v>
      </c>
      <c r="K4497" s="4">
        <v>-121.61972341722857</v>
      </c>
      <c r="L4497" s="4">
        <v>-847.7279714806408</v>
      </c>
      <c r="M4497" s="4">
        <v>-80.138319059686182</v>
      </c>
    </row>
    <row r="4498" spans="1:13" x14ac:dyDescent="0.2">
      <c r="A4498" s="3"/>
      <c r="B4498" s="3">
        <v>-620</v>
      </c>
      <c r="C4498" s="3">
        <v>-109.99999999999999</v>
      </c>
      <c r="D4498" s="3">
        <v>-137.6958908378449</v>
      </c>
      <c r="E4498" s="3">
        <v>-838.74062727283263</v>
      </c>
      <c r="F4498" s="3">
        <v>-46.497066254714348</v>
      </c>
      <c r="I4498" s="4">
        <v>-620</v>
      </c>
      <c r="J4498" s="4">
        <v>-109.99999999999999</v>
      </c>
      <c r="K4498" s="4">
        <v>-137.93630896999389</v>
      </c>
      <c r="L4498" s="4">
        <v>-848.97174752736009</v>
      </c>
      <c r="M4498" s="4">
        <v>-78.497072722886998</v>
      </c>
    </row>
    <row r="4499" spans="1:13" x14ac:dyDescent="0.2">
      <c r="A4499" s="3"/>
      <c r="B4499" s="3">
        <v>-620</v>
      </c>
      <c r="C4499" s="3">
        <v>-119.99999999999999</v>
      </c>
      <c r="D4499" s="3">
        <v>-154.88515946055915</v>
      </c>
      <c r="E4499" s="3">
        <v>-840.17490133267449</v>
      </c>
      <c r="F4499" s="3">
        <v>-45.07332539726562</v>
      </c>
      <c r="I4499" s="4">
        <v>-620</v>
      </c>
      <c r="J4499" s="4">
        <v>-119.99999999999999</v>
      </c>
      <c r="K4499" s="4">
        <v>-155.19050100335713</v>
      </c>
      <c r="L4499" s="4">
        <v>-850.28699519271731</v>
      </c>
      <c r="M4499" s="4">
        <v>-76.761594036631806</v>
      </c>
    </row>
    <row r="4500" spans="1:13" x14ac:dyDescent="0.2">
      <c r="A4500" s="3"/>
      <c r="B4500" s="3">
        <v>-620</v>
      </c>
      <c r="C4500" s="3">
        <v>-130</v>
      </c>
      <c r="D4500" s="3">
        <v>-172.9969044822306</v>
      </c>
      <c r="E4500" s="3">
        <v>-841.68614691197638</v>
      </c>
      <c r="F4500" s="3">
        <v>-43.573196289830278</v>
      </c>
      <c r="I4500" s="4">
        <v>-620</v>
      </c>
      <c r="J4500" s="4">
        <v>-130</v>
      </c>
      <c r="K4500" s="4">
        <v>-173.37635221635304</v>
      </c>
      <c r="L4500" s="4">
        <v>-851.67326112418255</v>
      </c>
      <c r="M4500" s="4">
        <v>-74.932466649953412</v>
      </c>
    </row>
    <row r="4501" spans="1:13" x14ac:dyDescent="0.2">
      <c r="A4501" s="3"/>
      <c r="B4501" s="3">
        <v>-620</v>
      </c>
      <c r="C4501" s="3">
        <v>-140</v>
      </c>
      <c r="D4501" s="3">
        <v>-192.00819587673672</v>
      </c>
      <c r="E4501" s="3">
        <v>-843.2724507194622</v>
      </c>
      <c r="F4501" s="3">
        <v>-41.998562321430299</v>
      </c>
      <c r="I4501" s="4">
        <v>-620</v>
      </c>
      <c r="J4501" s="4">
        <v>-140</v>
      </c>
      <c r="K4501" s="4">
        <v>-192.47093360240305</v>
      </c>
      <c r="L4501" s="4">
        <v>-853.12879749173771</v>
      </c>
      <c r="M4501" s="4">
        <v>-73.011978647944204</v>
      </c>
    </row>
    <row r="4502" spans="1:13" x14ac:dyDescent="0.2">
      <c r="A4502" s="3"/>
      <c r="B4502" s="3">
        <v>-620</v>
      </c>
      <c r="C4502" s="3">
        <v>-150</v>
      </c>
      <c r="D4502" s="3">
        <v>-211.87964983540508</v>
      </c>
      <c r="E4502" s="3">
        <v>-844.93052655777149</v>
      </c>
      <c r="F4502" s="3">
        <v>-40.352667612520804</v>
      </c>
      <c r="I4502" s="4">
        <v>-620</v>
      </c>
      <c r="J4502" s="4">
        <v>-150</v>
      </c>
      <c r="K4502" s="4">
        <v>-212.43471242549489</v>
      </c>
      <c r="L4502" s="4">
        <v>-854.65059080026435</v>
      </c>
      <c r="M4502" s="4">
        <v>-71.004085063047611</v>
      </c>
    </row>
    <row r="4503" spans="1:13" x14ac:dyDescent="0.2">
      <c r="A4503" s="3"/>
      <c r="B4503" s="3">
        <v>-620</v>
      </c>
      <c r="C4503" s="3">
        <v>-160</v>
      </c>
      <c r="D4503" s="3">
        <v>-232.55623073454285</v>
      </c>
      <c r="E4503" s="3">
        <v>-846.65578224000092</v>
      </c>
      <c r="F4503" s="3">
        <v>-38.640051189250258</v>
      </c>
      <c r="I4503" s="4">
        <v>-620</v>
      </c>
      <c r="J4503" s="4">
        <v>-160</v>
      </c>
      <c r="K4503" s="4">
        <v>-233.21235747981427</v>
      </c>
      <c r="L4503" s="4">
        <v>-856.23442327280713</v>
      </c>
      <c r="M4503" s="4">
        <v>-68.91432759117059</v>
      </c>
    </row>
    <row r="4504" spans="1:13" x14ac:dyDescent="0.2">
      <c r="A4504" s="3"/>
      <c r="B4504" s="3">
        <v>-620</v>
      </c>
      <c r="C4504" s="3">
        <v>-170</v>
      </c>
      <c r="D4504" s="3">
        <v>-253.96847503542347</v>
      </c>
      <c r="E4504" s="3">
        <v>-848.44242171237954</v>
      </c>
      <c r="F4504" s="3">
        <v>-36.866446318295097</v>
      </c>
      <c r="I4504" s="4">
        <v>-620</v>
      </c>
      <c r="J4504" s="4">
        <v>-170</v>
      </c>
      <c r="K4504" s="4">
        <v>-254.73397070157344</v>
      </c>
      <c r="L4504" s="4">
        <v>-857.87496673373164</v>
      </c>
      <c r="M4504" s="4">
        <v>-66.749711573550002</v>
      </c>
    </row>
    <row r="4505" spans="1:13" x14ac:dyDescent="0.2">
      <c r="A4505" s="3"/>
      <c r="B4505" s="3">
        <v>-620</v>
      </c>
      <c r="C4505" s="3">
        <v>-180</v>
      </c>
      <c r="D4505" s="3">
        <v>-276.03410987786123</v>
      </c>
      <c r="E4505" s="3">
        <v>-850.28358011023772</v>
      </c>
      <c r="F4505" s="3">
        <v>-35.038647219368158</v>
      </c>
      <c r="I4505" s="4">
        <v>-620</v>
      </c>
      <c r="J4505" s="4">
        <v>-180</v>
      </c>
      <c r="K4505" s="4">
        <v>-276.91671769618364</v>
      </c>
      <c r="L4505" s="4">
        <v>-859.56590690031123</v>
      </c>
      <c r="M4505" s="4">
        <v>-64.518542956979999</v>
      </c>
    </row>
    <row r="4506" spans="1:13" x14ac:dyDescent="0.2">
      <c r="A4506" s="3"/>
      <c r="B4506" s="3">
        <v>-620</v>
      </c>
      <c r="C4506" s="3">
        <v>-190</v>
      </c>
      <c r="D4506" s="3">
        <v>-298.66001448200814</v>
      </c>
      <c r="E4506" s="3">
        <v>-852.17148741794904</v>
      </c>
      <c r="F4506" s="3">
        <v>-33.164347406432697</v>
      </c>
      <c r="I4506" s="4">
        <v>-620</v>
      </c>
      <c r="J4506" s="4">
        <v>-190</v>
      </c>
      <c r="K4506" s="4">
        <v>-299.66680482545507</v>
      </c>
      <c r="L4506" s="4">
        <v>-861.30009409179991</v>
      </c>
      <c r="M4506" s="4">
        <v>-62.230230441123012</v>
      </c>
    </row>
    <row r="4507" spans="1:13" x14ac:dyDescent="0.2">
      <c r="A4507" s="3"/>
      <c r="B4507" s="3">
        <v>-620</v>
      </c>
      <c r="C4507" s="3">
        <v>-199.99999999999997</v>
      </c>
      <c r="D4507" s="3">
        <v>-321.74445146737651</v>
      </c>
      <c r="E4507" s="3">
        <v>-854.09765465076623</v>
      </c>
      <c r="F4507" s="3">
        <v>-31.251955645423493</v>
      </c>
      <c r="I4507" s="4">
        <v>-620</v>
      </c>
      <c r="J4507" s="4">
        <v>-199.99999999999997</v>
      </c>
      <c r="K4507" s="4">
        <v>-322.88172925972344</v>
      </c>
      <c r="L4507" s="4">
        <v>-863.06971474600402</v>
      </c>
      <c r="M4507" s="4">
        <v>-59.895060153152393</v>
      </c>
    </row>
    <row r="4508" spans="1:13" x14ac:dyDescent="0.2">
      <c r="A4508" s="3"/>
      <c r="B4508" s="3">
        <v>-620</v>
      </c>
      <c r="C4508" s="3">
        <v>-219.99999999999997</v>
      </c>
      <c r="D4508" s="3">
        <v>-368.8534503431714</v>
      </c>
      <c r="E4508" s="3">
        <v>-858.02843302070914</v>
      </c>
      <c r="F4508" s="3">
        <v>-27.3489056796531</v>
      </c>
      <c r="I4508" s="4">
        <v>-620</v>
      </c>
      <c r="J4508" s="4">
        <v>-219.99999999999997</v>
      </c>
      <c r="K4508" s="4">
        <v>-370.2672196495418</v>
      </c>
      <c r="L4508" s="4">
        <v>-866.68180233524583</v>
      </c>
      <c r="M4508" s="4">
        <v>-55.128206006414885</v>
      </c>
    </row>
    <row r="4509" spans="1:13" x14ac:dyDescent="0.2">
      <c r="A4509" s="3"/>
      <c r="B4509" s="3">
        <v>-620</v>
      </c>
      <c r="C4509" s="3">
        <v>-239.99999999999997</v>
      </c>
      <c r="D4509" s="3">
        <v>-416.46786810734181</v>
      </c>
      <c r="E4509" s="3">
        <v>-862.00138328678872</v>
      </c>
      <c r="F4509" s="3">
        <v>-23.403393500867161</v>
      </c>
      <c r="I4509" s="4">
        <v>-620</v>
      </c>
      <c r="J4509" s="4">
        <v>-239.99999999999997</v>
      </c>
      <c r="K4509" s="4">
        <v>-418.17279101946531</v>
      </c>
      <c r="L4509" s="4">
        <v>-870.33353436557763</v>
      </c>
      <c r="M4509" s="4">
        <v>-50.308413631587058</v>
      </c>
    </row>
    <row r="4510" spans="1:13" x14ac:dyDescent="0.2">
      <c r="A4510" s="3"/>
      <c r="B4510" s="3">
        <v>-620</v>
      </c>
      <c r="C4510" s="3">
        <v>-260</v>
      </c>
      <c r="D4510" s="3">
        <v>-463.71127783749381</v>
      </c>
      <c r="E4510" s="3">
        <v>-865.94337629431118</v>
      </c>
      <c r="F4510" s="3">
        <v>-19.487978109581462</v>
      </c>
      <c r="I4510" s="4">
        <v>-620</v>
      </c>
      <c r="J4510" s="4">
        <v>-260</v>
      </c>
      <c r="K4510" s="4">
        <v>-465.71475125075813</v>
      </c>
      <c r="L4510" s="4">
        <v>-873.95754898889481</v>
      </c>
      <c r="M4510" s="4">
        <v>-45.52450041436002</v>
      </c>
    </row>
    <row r="4511" spans="1:13" x14ac:dyDescent="0.2">
      <c r="A4511" s="3"/>
      <c r="B4511" s="3">
        <v>-620</v>
      </c>
      <c r="C4511" s="3">
        <v>-280</v>
      </c>
      <c r="D4511" s="3">
        <v>-509.78874165489179</v>
      </c>
      <c r="E4511" s="3">
        <v>-869.78808236932753</v>
      </c>
      <c r="F4511" s="3">
        <v>-15.668524841412781</v>
      </c>
      <c r="I4511" s="4">
        <v>-620</v>
      </c>
      <c r="J4511" s="4">
        <v>-280</v>
      </c>
      <c r="K4511" s="4">
        <v>-512.09138345197448</v>
      </c>
      <c r="L4511" s="4">
        <v>-877.49273315714493</v>
      </c>
      <c r="M4511" s="4">
        <v>-40.857106181161321</v>
      </c>
    </row>
    <row r="4512" spans="1:13" x14ac:dyDescent="0.2">
      <c r="A4512" s="3"/>
      <c r="B4512" s="3">
        <v>-620</v>
      </c>
      <c r="C4512" s="3">
        <v>-300</v>
      </c>
      <c r="D4512" s="3">
        <v>-554.03274407071729</v>
      </c>
      <c r="E4512" s="3">
        <v>-873.47980399681433</v>
      </c>
      <c r="F4512" s="3">
        <v>-12.000392404050061</v>
      </c>
      <c r="I4512" s="4">
        <v>-620</v>
      </c>
      <c r="J4512" s="4">
        <v>-300</v>
      </c>
      <c r="K4512" s="4">
        <v>-556.62930598707339</v>
      </c>
      <c r="L4512" s="4">
        <v>-880.88775653951836</v>
      </c>
      <c r="M4512" s="4">
        <v>-36.374021933024402</v>
      </c>
    </row>
    <row r="4513" spans="1:13" x14ac:dyDescent="0.2">
      <c r="A4513" s="3"/>
      <c r="B4513" s="3">
        <v>-620</v>
      </c>
      <c r="C4513" s="3">
        <v>-320</v>
      </c>
      <c r="D4513" s="3">
        <v>-595.92787434399588</v>
      </c>
      <c r="E4513" s="3">
        <v>-876.97553531171729</v>
      </c>
      <c r="F4513" s="3">
        <v>-8.5263744281058003</v>
      </c>
      <c r="I4513" s="4">
        <v>-620</v>
      </c>
      <c r="J4513" s="4">
        <v>-320</v>
      </c>
      <c r="K4513" s="4">
        <v>-598.80839262109896</v>
      </c>
      <c r="L4513" s="4">
        <v>-884.10297112463149</v>
      </c>
      <c r="M4513" s="4">
        <v>-32.127667563849656</v>
      </c>
    </row>
    <row r="4514" spans="1:13" x14ac:dyDescent="0.2">
      <c r="A4514" s="3"/>
      <c r="B4514" s="3">
        <v>-620</v>
      </c>
      <c r="C4514" s="3">
        <v>-340</v>
      </c>
      <c r="D4514" s="3">
        <v>-635.11592092257752</v>
      </c>
      <c r="E4514" s="3">
        <v>-880.24538717162557</v>
      </c>
      <c r="F4514" s="3">
        <v>-5.2762616531382598</v>
      </c>
      <c r="I4514" s="4">
        <v>-620</v>
      </c>
      <c r="J4514" s="4">
        <v>-340</v>
      </c>
      <c r="K4514" s="4">
        <v>-638.26693254513566</v>
      </c>
      <c r="L4514" s="4">
        <v>-887.1108045531663</v>
      </c>
      <c r="M4514" s="4">
        <v>-28.154554293281699</v>
      </c>
    </row>
    <row r="4515" spans="1:13" x14ac:dyDescent="0.2">
      <c r="A4515" s="3"/>
      <c r="B4515" s="3">
        <v>-620</v>
      </c>
      <c r="C4515" s="3">
        <v>-360</v>
      </c>
      <c r="D4515" s="3">
        <v>-671.38575236433974</v>
      </c>
      <c r="E4515" s="3">
        <v>-883.27174281274279</v>
      </c>
      <c r="F4515" s="3">
        <v>-2.2676656110629159</v>
      </c>
      <c r="I4515" s="4">
        <v>-620</v>
      </c>
      <c r="J4515" s="4">
        <v>-360</v>
      </c>
      <c r="K4515" s="4">
        <v>-674.79144578383159</v>
      </c>
      <c r="L4515" s="4">
        <v>-889.89498376562244</v>
      </c>
      <c r="M4515" s="4">
        <v>-24.476291656470003</v>
      </c>
    </row>
    <row r="4516" spans="1:13" x14ac:dyDescent="0.2">
      <c r="A4516" s="3"/>
      <c r="B4516" s="3">
        <v>-620</v>
      </c>
      <c r="C4516" s="3">
        <v>-380</v>
      </c>
      <c r="D4516" s="3">
        <v>-704.65339294533771</v>
      </c>
      <c r="E4516" s="3">
        <v>-886.04759535134588</v>
      </c>
      <c r="F4516" s="3">
        <v>0.49234223088560891</v>
      </c>
      <c r="I4516" s="4">
        <v>-620</v>
      </c>
      <c r="J4516" s="4">
        <v>-380</v>
      </c>
      <c r="K4516" s="4">
        <v>-708.29661093440814</v>
      </c>
      <c r="L4516" s="4">
        <v>-892.44900493650914</v>
      </c>
      <c r="M4516" s="4">
        <v>-21.101592650121781</v>
      </c>
    </row>
    <row r="4517" spans="1:13" x14ac:dyDescent="0.2">
      <c r="A4517" s="3"/>
      <c r="B4517" s="3">
        <v>-620</v>
      </c>
      <c r="C4517" s="3">
        <v>-399.99999999999994</v>
      </c>
      <c r="D4517" s="3">
        <v>-734.93739210713875</v>
      </c>
      <c r="E4517" s="3">
        <v>-888.57449260474482</v>
      </c>
      <c r="F4517" s="3">
        <v>3.0051975813148624</v>
      </c>
      <c r="I4517" s="4">
        <v>-620</v>
      </c>
      <c r="J4517" s="4">
        <v>-399.99999999999994</v>
      </c>
      <c r="K4517" s="4">
        <v>-738.80044846919282</v>
      </c>
      <c r="L4517" s="4">
        <v>-894.77424175203362</v>
      </c>
      <c r="M4517" s="4">
        <v>-18.028760645128557</v>
      </c>
    </row>
    <row r="4518" spans="1:13" x14ac:dyDescent="0.2">
      <c r="A4518" s="3"/>
      <c r="B4518" s="3">
        <v>-620</v>
      </c>
      <c r="C4518" s="3">
        <v>-419.99999999999994</v>
      </c>
      <c r="D4518" s="3">
        <v>-762.333500503599</v>
      </c>
      <c r="E4518" s="3">
        <v>-890.86042405666717</v>
      </c>
      <c r="F4518" s="3">
        <v>5.2787493508733281</v>
      </c>
      <c r="I4518" s="4">
        <v>-620</v>
      </c>
      <c r="J4518" s="4">
        <v>-419.99999999999994</v>
      </c>
      <c r="K4518" s="4">
        <v>-766.39880553979788</v>
      </c>
      <c r="L4518" s="4">
        <v>-896.87800044384073</v>
      </c>
      <c r="M4518" s="4">
        <v>-15.24825088868106</v>
      </c>
    </row>
    <row r="4519" spans="1:13" x14ac:dyDescent="0.2">
      <c r="A4519" s="3"/>
      <c r="B4519" s="3">
        <v>-620</v>
      </c>
      <c r="C4519" s="3">
        <v>-439.99999999999994</v>
      </c>
      <c r="D4519" s="3">
        <v>-786.99133129739585</v>
      </c>
      <c r="E4519" s="3">
        <v>-892.91787347348657</v>
      </c>
      <c r="F4519" s="3">
        <v>7.3253272497156612</v>
      </c>
      <c r="I4519" s="4">
        <v>-620</v>
      </c>
      <c r="J4519" s="4">
        <v>-439.99999999999994</v>
      </c>
      <c r="K4519" s="4">
        <v>-791.24184198639591</v>
      </c>
      <c r="L4519" s="4">
        <v>-898.77172737086221</v>
      </c>
      <c r="M4519" s="4">
        <v>-12.745034186418421</v>
      </c>
    </row>
    <row r="4520" spans="1:13" x14ac:dyDescent="0.2">
      <c r="A4520" s="3"/>
      <c r="B4520" s="3">
        <v>-620</v>
      </c>
      <c r="C4520" s="3">
        <v>-459.99999999999994</v>
      </c>
      <c r="D4520" s="3">
        <v>-809.09446248339998</v>
      </c>
      <c r="E4520" s="3">
        <v>-894.76215864098867</v>
      </c>
      <c r="F4520" s="3">
        <v>9.1600924612165198</v>
      </c>
      <c r="I4520" s="4">
        <v>-620</v>
      </c>
      <c r="J4520" s="4">
        <v>-459.99999999999994</v>
      </c>
      <c r="K4520" s="4">
        <v>-813.51398401732342</v>
      </c>
      <c r="L4520" s="4">
        <v>-900.46948093430501</v>
      </c>
      <c r="M4520" s="4">
        <v>-10.5006141958032</v>
      </c>
    </row>
    <row r="4521" spans="1:13" x14ac:dyDescent="0.2">
      <c r="A4521" s="3"/>
      <c r="B4521" s="3">
        <v>-620</v>
      </c>
      <c r="C4521" s="3">
        <v>-479.99999999999994</v>
      </c>
      <c r="D4521" s="3">
        <v>-828.84449802057236</v>
      </c>
      <c r="E4521" s="3">
        <v>-896.41010142501625</v>
      </c>
      <c r="F4521" s="3">
        <v>10.799715115458721</v>
      </c>
      <c r="I4521" s="4">
        <v>-620</v>
      </c>
      <c r="J4521" s="4">
        <v>-479.99999999999994</v>
      </c>
      <c r="K4521" s="4">
        <v>-833.4178665697541</v>
      </c>
      <c r="L4521" s="4">
        <v>-901.98670754101431</v>
      </c>
      <c r="M4521" s="4">
        <v>-8.4946449382476015</v>
      </c>
    </row>
    <row r="4522" spans="1:13" x14ac:dyDescent="0.2">
      <c r="A4522" s="3"/>
      <c r="B4522" s="3">
        <v>-620</v>
      </c>
      <c r="C4522" s="3">
        <v>-499.99999999999994</v>
      </c>
      <c r="D4522" s="3">
        <v>-846.44898572437535</v>
      </c>
      <c r="E4522" s="3">
        <v>-897.87901964077025</v>
      </c>
      <c r="F4522" s="3">
        <v>12.261370755560039</v>
      </c>
      <c r="I4522" s="4">
        <v>-620</v>
      </c>
      <c r="J4522" s="4">
        <v>-499.99999999999994</v>
      </c>
      <c r="K4522" s="4">
        <v>-851.16216092349373</v>
      </c>
      <c r="L4522" s="4">
        <v>-903.33931373096516</v>
      </c>
      <c r="M4522" s="4">
        <v>-6.7061581578043192</v>
      </c>
    </row>
    <row r="4523" spans="1:13" x14ac:dyDescent="0.2">
      <c r="A4523" s="3"/>
      <c r="B4523" s="3">
        <v>-620</v>
      </c>
      <c r="C4523" s="3">
        <v>-520</v>
      </c>
      <c r="D4523" s="3">
        <v>-862.11274429885702</v>
      </c>
      <c r="E4523" s="3">
        <v>-899.18600338102135</v>
      </c>
      <c r="F4523" s="3">
        <v>13.56201915904572</v>
      </c>
      <c r="I4523" s="4">
        <v>-620</v>
      </c>
      <c r="J4523" s="4">
        <v>-520</v>
      </c>
      <c r="K4523" s="4">
        <v>-866.95283620975397</v>
      </c>
      <c r="L4523" s="4">
        <v>-904.54300006274684</v>
      </c>
      <c r="M4523" s="4">
        <v>-5.1144453903446161</v>
      </c>
    </row>
    <row r="4524" spans="1:13" x14ac:dyDescent="0.2">
      <c r="A4524" s="3"/>
      <c r="B4524" s="3">
        <v>-620</v>
      </c>
      <c r="C4524" s="3">
        <v>-540</v>
      </c>
      <c r="D4524" s="3">
        <v>-876.03200724645103</v>
      </c>
      <c r="E4524" s="3">
        <v>-900.34742638472858</v>
      </c>
      <c r="F4524" s="3">
        <v>14.717916717315237</v>
      </c>
      <c r="I4524" s="4">
        <v>-620</v>
      </c>
      <c r="J4524" s="4">
        <v>-540</v>
      </c>
      <c r="K4524" s="4">
        <v>-880.98725798598878</v>
      </c>
      <c r="L4524" s="4">
        <v>-905.61281126206518</v>
      </c>
      <c r="M4524" s="4">
        <v>-3.6996544499821504</v>
      </c>
    </row>
    <row r="4525" spans="1:13" x14ac:dyDescent="0.2">
      <c r="A4525" s="3"/>
      <c r="B4525" s="3">
        <v>-620</v>
      </c>
      <c r="C4525" s="3">
        <v>-560</v>
      </c>
      <c r="D4525" s="3">
        <v>-888.39077561235092</v>
      </c>
      <c r="E4525" s="3">
        <v>-901.37864171081628</v>
      </c>
      <c r="F4525" s="3">
        <v>15.744312135407458</v>
      </c>
      <c r="I4525" s="4">
        <v>-620</v>
      </c>
      <c r="J4525" s="4">
        <v>-560</v>
      </c>
      <c r="K4525" s="4">
        <v>-893.4505113422224</v>
      </c>
      <c r="L4525" s="4">
        <v>-906.56285594111523</v>
      </c>
      <c r="M4525" s="4">
        <v>-2.4431617792929181</v>
      </c>
    </row>
    <row r="4526" spans="1:13" x14ac:dyDescent="0.2">
      <c r="A4526" s="3"/>
      <c r="B4526" s="3">
        <v>-620</v>
      </c>
      <c r="C4526" s="3">
        <v>-580</v>
      </c>
      <c r="D4526" s="3">
        <v>-899.35882739442548</v>
      </c>
      <c r="E4526" s="3">
        <v>-902.29381564406526</v>
      </c>
      <c r="F4526" s="3">
        <v>16.655279752884901</v>
      </c>
      <c r="I4526" s="4">
        <v>-620</v>
      </c>
      <c r="J4526" s="4">
        <v>-580</v>
      </c>
      <c r="K4526" s="4">
        <v>-904.51339241148469</v>
      </c>
      <c r="L4526" s="4">
        <v>-907.40615349648363</v>
      </c>
      <c r="M4526" s="4">
        <v>-1.32777654475419</v>
      </c>
    </row>
    <row r="4527" spans="1:13" x14ac:dyDescent="0.2">
      <c r="A4527" s="3"/>
      <c r="B4527" s="3">
        <v>-620</v>
      </c>
      <c r="C4527" s="3">
        <v>-600</v>
      </c>
      <c r="D4527" s="3">
        <v>-909.09091838897132</v>
      </c>
      <c r="E4527" s="3">
        <v>-903.10586101432557</v>
      </c>
      <c r="F4527" s="3">
        <v>17.463651934289523</v>
      </c>
      <c r="I4527" s="4">
        <v>-620</v>
      </c>
      <c r="J4527" s="4">
        <v>-600</v>
      </c>
      <c r="K4527" s="4">
        <v>-914.33159979043262</v>
      </c>
      <c r="L4527" s="4">
        <v>-908.15457247337031</v>
      </c>
      <c r="M4527" s="4">
        <v>-0.33782361039095221</v>
      </c>
    </row>
    <row r="4528" spans="1:13" x14ac:dyDescent="0.2">
      <c r="A4528" s="3"/>
      <c r="B4528" s="3">
        <v>-620</v>
      </c>
      <c r="C4528" s="3">
        <v>-620</v>
      </c>
      <c r="D4528" s="3">
        <v>-917.72680330919286</v>
      </c>
      <c r="E4528" s="3">
        <v>-903.82643895917636</v>
      </c>
      <c r="F4528" s="3">
        <v>18.181019741682242</v>
      </c>
      <c r="I4528" s="4">
        <v>-620</v>
      </c>
      <c r="J4528" s="4">
        <v>-620</v>
      </c>
      <c r="K4528" s="4">
        <v>-923.04575214539068</v>
      </c>
      <c r="L4528" s="4">
        <v>-908.81883190794474</v>
      </c>
      <c r="M4528" s="4">
        <v>0.54085697470988336</v>
      </c>
    </row>
    <row r="4529" spans="1:13" x14ac:dyDescent="0.2">
      <c r="A4529" s="3"/>
      <c r="B4529" s="3">
        <v>-620</v>
      </c>
      <c r="C4529" s="3">
        <v>-640</v>
      </c>
      <c r="D4529" s="3">
        <v>-925.39179268851115</v>
      </c>
      <c r="E4529" s="3">
        <v>-904.46600539238557</v>
      </c>
      <c r="F4529" s="3">
        <v>18.817778270489761</v>
      </c>
      <c r="I4529" s="4">
        <v>-620</v>
      </c>
      <c r="J4529" s="4">
        <v>-640</v>
      </c>
      <c r="K4529" s="4">
        <v>-930.7819455707388</v>
      </c>
      <c r="L4529" s="4">
        <v>-909.40854381372344</v>
      </c>
      <c r="M4529" s="4">
        <v>1.3209651050385602</v>
      </c>
    </row>
    <row r="4530" spans="1:13" x14ac:dyDescent="0.2">
      <c r="A4530" s="3"/>
      <c r="B4530" s="3">
        <v>-620</v>
      </c>
      <c r="C4530" s="3">
        <v>-660</v>
      </c>
      <c r="D4530" s="3">
        <v>-932.19763544852344</v>
      </c>
      <c r="E4530" s="3">
        <v>-905.03388464573663</v>
      </c>
      <c r="F4530" s="3">
        <v>19.383199189433281</v>
      </c>
      <c r="I4530" s="4">
        <v>-620</v>
      </c>
      <c r="J4530" s="4">
        <v>-660</v>
      </c>
      <c r="K4530" s="4">
        <v>-937.65263915112337</v>
      </c>
      <c r="L4530" s="4">
        <v>-909.93228068610097</v>
      </c>
      <c r="M4530" s="4">
        <v>2.0138290237558798</v>
      </c>
    </row>
    <row r="4531" spans="1:13" x14ac:dyDescent="0.2">
      <c r="A4531" s="3"/>
      <c r="B4531" s="3">
        <v>-620</v>
      </c>
      <c r="C4531" s="3">
        <v>-680</v>
      </c>
      <c r="D4531" s="3">
        <v>-938.24357661198565</v>
      </c>
      <c r="E4531" s="3">
        <v>-905.53835772487753</v>
      </c>
      <c r="F4531" s="3">
        <v>19.885517966946118</v>
      </c>
      <c r="I4531" s="4">
        <v>-620</v>
      </c>
      <c r="J4531" s="4">
        <v>-680</v>
      </c>
      <c r="K4531" s="4">
        <v>-943.75771718190401</v>
      </c>
      <c r="L4531" s="4">
        <v>-910.39765647310503</v>
      </c>
      <c r="M4531" s="4">
        <v>2.6295117045806879</v>
      </c>
    </row>
    <row r="4532" spans="1:13" x14ac:dyDescent="0.2">
      <c r="A4532" s="3"/>
      <c r="B4532" s="3">
        <v>-620</v>
      </c>
      <c r="C4532" s="3">
        <v>-700</v>
      </c>
      <c r="D4532" s="3">
        <v>-943.61748606493768</v>
      </c>
      <c r="E4532" s="3">
        <v>-905.98675649345705</v>
      </c>
      <c r="F4532" s="3">
        <v>20.332027119044099</v>
      </c>
      <c r="I4532" s="4">
        <v>-620</v>
      </c>
      <c r="J4532" s="4">
        <v>-700</v>
      </c>
      <c r="K4532" s="4">
        <v>-949.1856232369081</v>
      </c>
      <c r="L4532" s="4">
        <v>-910.81141302285198</v>
      </c>
      <c r="M4532" s="4">
        <v>3.1769246193599883</v>
      </c>
    </row>
    <row r="4533" spans="1:13" x14ac:dyDescent="0.2">
      <c r="A4533" s="3"/>
      <c r="B4533" s="3">
        <v>-620</v>
      </c>
      <c r="C4533" s="3">
        <v>-720</v>
      </c>
      <c r="D4533" s="3">
        <v>-948.39698891389787</v>
      </c>
      <c r="E4533" s="3">
        <v>-906.38555799029689</v>
      </c>
      <c r="F4533" s="3">
        <v>20.729169690685136</v>
      </c>
      <c r="I4533" s="4">
        <v>-620</v>
      </c>
      <c r="J4533" s="4">
        <v>-720</v>
      </c>
      <c r="K4533" s="4">
        <v>-954.01449614262538</v>
      </c>
      <c r="L4533" s="4">
        <v>-911.17950667631533</v>
      </c>
      <c r="M4533" s="4">
        <v>3.6639418160956563</v>
      </c>
    </row>
    <row r="4534" spans="1:13" x14ac:dyDescent="0.2">
      <c r="A4534" s="3"/>
      <c r="B4534" s="3">
        <v>-620</v>
      </c>
      <c r="C4534" s="3">
        <v>-740</v>
      </c>
      <c r="D4534" s="3">
        <v>-952.65055334908254</v>
      </c>
      <c r="E4534" s="3">
        <v>-906.74047520082752</v>
      </c>
      <c r="F4534" s="3">
        <v>21.082629290859241</v>
      </c>
      <c r="I4534" s="4">
        <v>-620</v>
      </c>
      <c r="J4534" s="4">
        <v>-740</v>
      </c>
      <c r="K4534" s="4">
        <v>-958.31326345022649</v>
      </c>
      <c r="L4534" s="4">
        <v>-911.50719162022131</v>
      </c>
      <c r="M4534" s="4">
        <v>4.0975098084673798</v>
      </c>
    </row>
    <row r="4535" spans="1:13" x14ac:dyDescent="0.2">
      <c r="A4535" s="3"/>
      <c r="B4535" s="3">
        <v>-620</v>
      </c>
      <c r="C4535" s="3">
        <v>-760</v>
      </c>
      <c r="D4535" s="3">
        <v>-956.43850993095907</v>
      </c>
      <c r="E4535" s="3">
        <v>-907.05654210645196</v>
      </c>
      <c r="F4535" s="3">
        <v>21.397414499382958</v>
      </c>
      <c r="I4535" s="4">
        <v>-620</v>
      </c>
      <c r="J4535" s="4">
        <v>-760</v>
      </c>
      <c r="K4535" s="4">
        <v>-962.14266612171321</v>
      </c>
      <c r="L4535" s="4">
        <v>-911.79909799653865</v>
      </c>
      <c r="M4535" s="4">
        <v>4.4837506080945664</v>
      </c>
    </row>
    <row r="4536" spans="1:13" x14ac:dyDescent="0.2">
      <c r="A4536" s="3"/>
      <c r="B4536" s="3">
        <v>-620</v>
      </c>
      <c r="C4536" s="3">
        <v>-780</v>
      </c>
      <c r="D4536" s="3">
        <v>-959.8139887015958</v>
      </c>
      <c r="E4536" s="3">
        <v>-907.33819187719587</v>
      </c>
      <c r="F4536" s="3">
        <v>21.677936502638158</v>
      </c>
      <c r="I4536" s="4">
        <v>-620</v>
      </c>
      <c r="J4536" s="4">
        <v>-780</v>
      </c>
      <c r="K4536" s="4">
        <v>-965.55620071354178</v>
      </c>
      <c r="L4536" s="4">
        <v>-912.05930372299076</v>
      </c>
      <c r="M4536" s="4">
        <v>4.8280565007814076</v>
      </c>
    </row>
    <row r="4537" spans="1:13" x14ac:dyDescent="0.2">
      <c r="A4537" s="3"/>
      <c r="B4537" s="3">
        <v>-620</v>
      </c>
      <c r="C4537" s="3">
        <v>-799.99999999999989</v>
      </c>
      <c r="D4537" s="3">
        <v>-962.82376892701939</v>
      </c>
      <c r="E4537" s="3">
        <v>-907.58932777425605</v>
      </c>
      <c r="F4537" s="3">
        <v>21.92807951583918</v>
      </c>
      <c r="I4537" s="4">
        <v>-620</v>
      </c>
      <c r="J4537" s="4">
        <v>-799.99999999999989</v>
      </c>
      <c r="K4537" s="4">
        <v>-968.60097380231412</v>
      </c>
      <c r="L4537" s="4">
        <v>-912.29139962395595</v>
      </c>
      <c r="M4537" s="4">
        <v>5.1351760238678228</v>
      </c>
    </row>
    <row r="4538" spans="1:13" x14ac:dyDescent="0.2">
      <c r="A4538" s="3"/>
      <c r="B4538" s="3">
        <v>-640</v>
      </c>
      <c r="C4538" s="3">
        <v>0</v>
      </c>
      <c r="D4538" s="3">
        <v>-2.200658135233E-5</v>
      </c>
      <c r="E4538" s="3">
        <v>-835.71354716572137</v>
      </c>
      <c r="F4538" s="3">
        <v>-60.507838765210202</v>
      </c>
      <c r="I4538" s="4">
        <v>-640</v>
      </c>
      <c r="J4538" s="4">
        <v>0</v>
      </c>
      <c r="K4538" s="4">
        <v>-2.2168096250344387E-5</v>
      </c>
      <c r="L4538" s="4">
        <v>-846.75243275086632</v>
      </c>
      <c r="M4538" s="4">
        <v>-93.402680096027396</v>
      </c>
    </row>
    <row r="4539" spans="1:13" x14ac:dyDescent="0.2">
      <c r="A4539" s="3"/>
      <c r="B4539" s="3">
        <v>-640</v>
      </c>
      <c r="C4539" s="3">
        <v>-1</v>
      </c>
      <c r="D4539" s="3">
        <v>-1.0001215261865795</v>
      </c>
      <c r="E4539" s="3">
        <v>-835.79869699333358</v>
      </c>
      <c r="F4539" s="3">
        <v>-60.425483007159002</v>
      </c>
      <c r="I4539" s="4">
        <v>-640</v>
      </c>
      <c r="J4539" s="4">
        <v>-1</v>
      </c>
      <c r="K4539" s="4">
        <v>-1.0001224188214031</v>
      </c>
      <c r="L4539" s="4">
        <v>-846.83015053822339</v>
      </c>
      <c r="M4539" s="4">
        <v>-93.302190532833592</v>
      </c>
    </row>
    <row r="4540" spans="1:13" x14ac:dyDescent="0.2">
      <c r="A4540" s="3"/>
      <c r="B4540" s="3">
        <v>-640</v>
      </c>
      <c r="C4540" s="3">
        <v>-2</v>
      </c>
      <c r="D4540" s="3">
        <v>-2.0004516547889795</v>
      </c>
      <c r="E4540" s="3">
        <v>-835.88386645532444</v>
      </c>
      <c r="F4540" s="3">
        <v>-60.343108291280402</v>
      </c>
      <c r="I4540" s="4">
        <v>-640</v>
      </c>
      <c r="J4540" s="4">
        <v>-2</v>
      </c>
      <c r="K4540" s="4">
        <v>-2.0004549749177651</v>
      </c>
      <c r="L4540" s="4">
        <v>-846.90788637804178</v>
      </c>
      <c r="M4540" s="4">
        <v>-93.201677677199399</v>
      </c>
    </row>
    <row r="4541" spans="1:13" x14ac:dyDescent="0.2">
      <c r="A4541" s="3"/>
      <c r="B4541" s="3">
        <v>-640</v>
      </c>
      <c r="C4541" s="3">
        <v>-2.9999999999999996</v>
      </c>
      <c r="D4541" s="3">
        <v>-3.0011936713834078</v>
      </c>
      <c r="E4541" s="3">
        <v>-835.96907098604686</v>
      </c>
      <c r="F4541" s="3">
        <v>-60.260699715016202</v>
      </c>
      <c r="I4541" s="4">
        <v>-640</v>
      </c>
      <c r="J4541" s="4">
        <v>-2.9999999999999996</v>
      </c>
      <c r="K4541" s="4">
        <v>-3.0012024530680201</v>
      </c>
      <c r="L4541" s="4">
        <v>-846.98565446147245</v>
      </c>
      <c r="M4541" s="4">
        <v>-93.101123218783201</v>
      </c>
    </row>
    <row r="4542" spans="1:13" x14ac:dyDescent="0.2">
      <c r="A4542" s="3"/>
      <c r="B4542" s="3">
        <v>-640</v>
      </c>
      <c r="C4542" s="3">
        <v>-4</v>
      </c>
      <c r="D4542" s="3">
        <v>-4.0025237773423772</v>
      </c>
      <c r="E4542" s="3">
        <v>-836.05432558753569</v>
      </c>
      <c r="F4542" s="3">
        <v>-60.178242793192197</v>
      </c>
      <c r="I4542" s="4">
        <v>-640</v>
      </c>
      <c r="J4542" s="4">
        <v>-4</v>
      </c>
      <c r="K4542" s="4">
        <v>-4.0025423592032858</v>
      </c>
      <c r="L4542" s="4">
        <v>-847.06346858250924</v>
      </c>
      <c r="M4542" s="4">
        <v>-93.000509359671</v>
      </c>
    </row>
    <row r="4543" spans="1:13" x14ac:dyDescent="0.2">
      <c r="A4543" s="3"/>
      <c r="B4543" s="3">
        <v>-640</v>
      </c>
      <c r="C4543" s="3">
        <v>-5</v>
      </c>
      <c r="D4543" s="3">
        <v>-5.0046117919819997</v>
      </c>
      <c r="E4543" s="3">
        <v>-836.13964471844986</v>
      </c>
      <c r="F4543" s="3">
        <v>-60.095723565254403</v>
      </c>
      <c r="I4543" s="4">
        <v>-640</v>
      </c>
      <c r="J4543" s="4">
        <v>-5</v>
      </c>
      <c r="K4543" s="4">
        <v>-5.0046457743272548</v>
      </c>
      <c r="L4543" s="4">
        <v>-847.14134203586627</v>
      </c>
      <c r="M4543" s="4">
        <v>-92.899818946141792</v>
      </c>
    </row>
    <row r="4544" spans="1:13" x14ac:dyDescent="0.2">
      <c r="A4544" s="3"/>
      <c r="B4544" s="3">
        <v>-640</v>
      </c>
      <c r="C4544" s="3">
        <v>-5.9999999999999991</v>
      </c>
      <c r="D4544" s="3">
        <v>-6.0076222880658872</v>
      </c>
      <c r="E4544" s="3">
        <v>-836.22504239074885</v>
      </c>
      <c r="F4544" s="3">
        <v>-60.013128501919802</v>
      </c>
      <c r="I4544" s="4">
        <v>-640</v>
      </c>
      <c r="J4544" s="4">
        <v>-5.9999999999999991</v>
      </c>
      <c r="K4544" s="4">
        <v>-6.0076784982239593</v>
      </c>
      <c r="L4544" s="4">
        <v>-847.21928770585089</v>
      </c>
      <c r="M4544" s="4">
        <v>-92.799035353993204</v>
      </c>
    </row>
    <row r="4545" spans="1:13" x14ac:dyDescent="0.2">
      <c r="A4545" s="3"/>
      <c r="B4545" s="3">
        <v>-640</v>
      </c>
      <c r="C4545" s="3">
        <v>-6.9999999999999991</v>
      </c>
      <c r="D4545" s="3">
        <v>-7.0117155335722545</v>
      </c>
      <c r="E4545" s="3">
        <v>-836.31053224987852</v>
      </c>
      <c r="F4545" s="3">
        <v>-59.930444427760499</v>
      </c>
      <c r="I4545" s="4">
        <v>-640</v>
      </c>
      <c r="J4545" s="4">
        <v>-6.9999999999999991</v>
      </c>
      <c r="K4545" s="4">
        <v>-7.0118019980370505</v>
      </c>
      <c r="L4545" s="4">
        <v>-847.29731814008267</v>
      </c>
      <c r="M4545" s="4">
        <v>-92.698142393430601</v>
      </c>
    </row>
    <row r="4546" spans="1:13" x14ac:dyDescent="0.2">
      <c r="A4546" s="3"/>
      <c r="B4546" s="3">
        <v>-640</v>
      </c>
      <c r="C4546" s="3">
        <v>-8</v>
      </c>
      <c r="D4546" s="3">
        <v>-8.0170481527258168</v>
      </c>
      <c r="E4546" s="3">
        <v>-836.39612763104583</v>
      </c>
      <c r="F4546" s="3">
        <v>-59.847658466858398</v>
      </c>
      <c r="I4546" s="4">
        <v>-640</v>
      </c>
      <c r="J4546" s="4">
        <v>-8</v>
      </c>
      <c r="K4546" s="4">
        <v>-8.0171740740722655</v>
      </c>
      <c r="L4546" s="4">
        <v>-847.37544560123263</v>
      </c>
      <c r="M4546" s="4">
        <v>-92.597124242307586</v>
      </c>
    </row>
    <row r="4547" spans="1:13" x14ac:dyDescent="0.2">
      <c r="A4547" s="3"/>
      <c r="B4547" s="3">
        <v>-640</v>
      </c>
      <c r="C4547" s="3">
        <v>-9</v>
      </c>
      <c r="D4547" s="3">
        <v>-9.0237735998034889</v>
      </c>
      <c r="E4547" s="3">
        <v>-836.48184159956827</v>
      </c>
      <c r="F4547" s="3">
        <v>-59.764758003855967</v>
      </c>
      <c r="I4547" s="4">
        <v>-640</v>
      </c>
      <c r="J4547" s="4">
        <v>-9</v>
      </c>
      <c r="K4547" s="4">
        <v>-9.0239493370115085</v>
      </c>
      <c r="L4547" s="4">
        <v>-847.45368210410197</v>
      </c>
      <c r="M4547" s="4">
        <v>-92.495965398277789</v>
      </c>
    </row>
    <row r="4548" spans="1:13" x14ac:dyDescent="0.2">
      <c r="A4548" s="3"/>
      <c r="B4548" s="3">
        <v>-640</v>
      </c>
      <c r="C4548" s="3">
        <v>-10</v>
      </c>
      <c r="D4548" s="3">
        <v>-10.032042511329122</v>
      </c>
      <c r="E4548" s="3">
        <v>-836.56768698085398</v>
      </c>
      <c r="F4548" s="3">
        <v>-59.681730655002845</v>
      </c>
      <c r="I4548" s="4">
        <v>-640</v>
      </c>
      <c r="J4548" s="4">
        <v>-10</v>
      </c>
      <c r="K4548" s="4">
        <v>-10.032279562632153</v>
      </c>
      <c r="L4548" s="4">
        <v>-847.53203944319387</v>
      </c>
      <c r="M4548" s="4">
        <v>-92.394650643228005</v>
      </c>
    </row>
    <row r="4549" spans="1:13" x14ac:dyDescent="0.2">
      <c r="A4549" s="3"/>
      <c r="B4549" s="3">
        <v>-640</v>
      </c>
      <c r="C4549" s="3">
        <v>-11.999999999999998</v>
      </c>
      <c r="D4549" s="3">
        <v>-12.053800750583468</v>
      </c>
      <c r="E4549" s="3">
        <v>-836.73982221710196</v>
      </c>
      <c r="F4549" s="3">
        <v>-59.515246794075722</v>
      </c>
      <c r="I4549" s="4">
        <v>-640</v>
      </c>
      <c r="J4549" s="4">
        <v>-11.999999999999998</v>
      </c>
      <c r="K4549" s="4">
        <v>-12.054199407201734</v>
      </c>
      <c r="L4549" s="4">
        <v>-847.6891628290806</v>
      </c>
      <c r="M4549" s="4">
        <v>-92.191493790673192</v>
      </c>
    </row>
    <row r="4550" spans="1:13" x14ac:dyDescent="0.2">
      <c r="A4550" s="3"/>
      <c r="B4550" s="3">
        <v>-640</v>
      </c>
      <c r="C4550" s="3">
        <v>-13.999999999999998</v>
      </c>
      <c r="D4550" s="3">
        <v>-14.083480576590915</v>
      </c>
      <c r="E4550" s="3">
        <v>-836.91263190853476</v>
      </c>
      <c r="F4550" s="3">
        <v>-59.348111708872501</v>
      </c>
      <c r="I4550" s="4">
        <v>-640</v>
      </c>
      <c r="J4550" s="4">
        <v>-13.999999999999998</v>
      </c>
      <c r="K4550" s="4">
        <v>-14.084100148749794</v>
      </c>
      <c r="L4550" s="4">
        <v>-847.8469064108458</v>
      </c>
      <c r="M4550" s="4">
        <v>-91.987536718643398</v>
      </c>
    </row>
    <row r="4551" spans="1:13" x14ac:dyDescent="0.2">
      <c r="A4551" s="3"/>
      <c r="B4551" s="3">
        <v>-640</v>
      </c>
      <c r="C4551" s="3">
        <v>-16</v>
      </c>
      <c r="D4551" s="3">
        <v>-16.122207166275302</v>
      </c>
      <c r="E4551" s="3">
        <v>-837.08621185431934</v>
      </c>
      <c r="F4551" s="3">
        <v>-59.180232897750301</v>
      </c>
      <c r="I4551" s="4">
        <v>-640</v>
      </c>
      <c r="J4551" s="4">
        <v>-16</v>
      </c>
      <c r="K4551" s="4">
        <v>-16.123115613703469</v>
      </c>
      <c r="L4551" s="4">
        <v>-848.00535829819478</v>
      </c>
      <c r="M4551" s="4">
        <v>-91.78266574101599</v>
      </c>
    </row>
    <row r="4552" spans="1:13" x14ac:dyDescent="0.2">
      <c r="A4552" s="3"/>
      <c r="B4552" s="3">
        <v>-640</v>
      </c>
      <c r="C4552" s="3">
        <v>-18</v>
      </c>
      <c r="D4552" s="3">
        <v>-18.171076697845407</v>
      </c>
      <c r="E4552" s="3">
        <v>-837.26065538462842</v>
      </c>
      <c r="F4552" s="3">
        <v>-59.011520242365179</v>
      </c>
      <c r="I4552" s="4">
        <v>-640</v>
      </c>
      <c r="J4552" s="4">
        <v>-18</v>
      </c>
      <c r="K4552" s="4">
        <v>-18.172350469019182</v>
      </c>
      <c r="L4552" s="4">
        <v>-848.16460433484588</v>
      </c>
      <c r="M4552" s="4">
        <v>-91.576770095044807</v>
      </c>
    </row>
    <row r="4553" spans="1:13" x14ac:dyDescent="0.2">
      <c r="A4553" s="3"/>
      <c r="B4553" s="3">
        <v>-640</v>
      </c>
      <c r="C4553" s="3">
        <v>-20</v>
      </c>
      <c r="D4553" s="3">
        <v>-20.231158887379895</v>
      </c>
      <c r="E4553" s="3">
        <v>-837.43605357661215</v>
      </c>
      <c r="F4553" s="3">
        <v>-58.841885799109136</v>
      </c>
      <c r="I4553" s="4">
        <v>-640</v>
      </c>
      <c r="J4553" s="4">
        <v>-20</v>
      </c>
      <c r="K4553" s="4">
        <v>-20.232882776165102</v>
      </c>
      <c r="L4553" s="4">
        <v>-848.32472829700805</v>
      </c>
      <c r="M4553" s="4">
        <v>-91.369741685228988</v>
      </c>
    </row>
    <row r="4554" spans="1:13" x14ac:dyDescent="0.2">
      <c r="A4554" s="3"/>
      <c r="B4554" s="3">
        <v>-640</v>
      </c>
      <c r="C4554" s="3">
        <v>-24.999999999999996</v>
      </c>
      <c r="D4554" s="3">
        <v>-25.437221725936428</v>
      </c>
      <c r="E4554" s="3">
        <v>-837.87930483217542</v>
      </c>
      <c r="F4554" s="3">
        <v>-58.413207656087152</v>
      </c>
      <c r="I4554" s="4">
        <v>-640</v>
      </c>
      <c r="J4554" s="4">
        <v>-24.999999999999996</v>
      </c>
      <c r="K4554" s="4">
        <v>-25.44049549367357</v>
      </c>
      <c r="L4554" s="4">
        <v>-848.72941187535093</v>
      </c>
      <c r="M4554" s="4">
        <v>-90.846527414354412</v>
      </c>
    </row>
    <row r="4555" spans="1:13" x14ac:dyDescent="0.2">
      <c r="A4555" s="3"/>
      <c r="B4555" s="3">
        <v>-640</v>
      </c>
      <c r="C4555" s="3">
        <v>-29.999999999999996</v>
      </c>
      <c r="D4555" s="3">
        <v>-30.735550186147549</v>
      </c>
      <c r="E4555" s="3">
        <v>-838.33041171417244</v>
      </c>
      <c r="F4555" s="3">
        <v>-57.976944295366621</v>
      </c>
      <c r="I4555" s="4">
        <v>-640</v>
      </c>
      <c r="J4555" s="4">
        <v>-29.999999999999996</v>
      </c>
      <c r="K4555" s="4">
        <v>-30.741079967700813</v>
      </c>
      <c r="L4555" s="4">
        <v>-849.1413202932315</v>
      </c>
      <c r="M4555" s="4">
        <v>-90.313991069887791</v>
      </c>
    </row>
    <row r="4556" spans="1:13" x14ac:dyDescent="0.2">
      <c r="A4556" s="3"/>
      <c r="B4556" s="3">
        <v>-640</v>
      </c>
      <c r="C4556" s="3">
        <v>-35</v>
      </c>
      <c r="D4556" s="3">
        <v>-36.141040500803363</v>
      </c>
      <c r="E4556" s="3">
        <v>-838.79064250902854</v>
      </c>
      <c r="F4556" s="3">
        <v>-57.531870991953362</v>
      </c>
      <c r="I4556" s="4">
        <v>-640</v>
      </c>
      <c r="J4556" s="4">
        <v>-35</v>
      </c>
      <c r="K4556" s="4">
        <v>-36.149653351602751</v>
      </c>
      <c r="L4556" s="4">
        <v>-849.56162053432138</v>
      </c>
      <c r="M4556" s="4">
        <v>-89.770626852709796</v>
      </c>
    </row>
    <row r="4557" spans="1:13" x14ac:dyDescent="0.2">
      <c r="A4557" s="3"/>
      <c r="B4557" s="3">
        <v>-640</v>
      </c>
      <c r="C4557" s="3">
        <v>-40</v>
      </c>
      <c r="D4557" s="3">
        <v>-41.667815283302645</v>
      </c>
      <c r="E4557" s="3">
        <v>-839.26119963609369</v>
      </c>
      <c r="F4557" s="3">
        <v>-57.076826578322397</v>
      </c>
      <c r="I4557" s="4">
        <v>-640</v>
      </c>
      <c r="J4557" s="4">
        <v>-40</v>
      </c>
      <c r="K4557" s="4">
        <v>-41.680455175036634</v>
      </c>
      <c r="L4557" s="4">
        <v>-849.99141915311225</v>
      </c>
      <c r="M4557" s="4">
        <v>-89.215006898414401</v>
      </c>
    </row>
    <row r="4558" spans="1:13" x14ac:dyDescent="0.2">
      <c r="A4558" s="3"/>
      <c r="B4558" s="3">
        <v>-640</v>
      </c>
      <c r="C4558" s="3">
        <v>-45</v>
      </c>
      <c r="D4558" s="3">
        <v>-47.329244628164695</v>
      </c>
      <c r="E4558" s="3">
        <v>-839.74322144416124</v>
      </c>
      <c r="F4558" s="3">
        <v>-56.610711703381554</v>
      </c>
      <c r="I4558" s="4">
        <v>-640</v>
      </c>
      <c r="J4558" s="4">
        <v>-45</v>
      </c>
      <c r="K4558" s="4">
        <v>-47.346968481105101</v>
      </c>
      <c r="L4558" s="4">
        <v>-850.43176391747943</v>
      </c>
      <c r="M4558" s="4">
        <v>-88.645779149459401</v>
      </c>
    </row>
    <row r="4559" spans="1:13" x14ac:dyDescent="0.2">
      <c r="A4559" s="3"/>
      <c r="B4559" s="3">
        <v>-640</v>
      </c>
      <c r="C4559" s="3">
        <v>-49.999999999999993</v>
      </c>
      <c r="D4559" s="3">
        <v>-53.137950088286622</v>
      </c>
      <c r="E4559" s="3">
        <v>-840.23778255009586</v>
      </c>
      <c r="F4559" s="3">
        <v>-56.132488498687742</v>
      </c>
      <c r="I4559" s="4">
        <v>-640</v>
      </c>
      <c r="J4559" s="4">
        <v>-49.999999999999993</v>
      </c>
      <c r="K4559" s="4">
        <v>-53.161923707527038</v>
      </c>
      <c r="L4559" s="4">
        <v>-850.88364411028567</v>
      </c>
      <c r="M4559" s="4">
        <v>-88.061666956961403</v>
      </c>
    </row>
    <row r="4560" spans="1:13" x14ac:dyDescent="0.2">
      <c r="A4560" s="3"/>
      <c r="B4560" s="3">
        <v>-640</v>
      </c>
      <c r="C4560" s="3">
        <v>-54.999999999999993</v>
      </c>
      <c r="D4560" s="3">
        <v>-59.105796996826328</v>
      </c>
      <c r="E4560" s="3">
        <v>-840.74589318510812</v>
      </c>
      <c r="F4560" s="3">
        <v>-55.641181202587802</v>
      </c>
      <c r="I4560" s="4">
        <v>-640</v>
      </c>
      <c r="J4560" s="4">
        <v>-54.999999999999993</v>
      </c>
      <c r="K4560" s="4">
        <v>-59.137290819101828</v>
      </c>
      <c r="L4560" s="4">
        <v>-851.34798991799278</v>
      </c>
      <c r="M4560" s="4">
        <v>-87.461469860152789</v>
      </c>
    </row>
    <row r="4561" spans="1:13" x14ac:dyDescent="0.2">
      <c r="A4561" s="3"/>
      <c r="B4561" s="3">
        <v>-640</v>
      </c>
      <c r="C4561" s="3">
        <v>-59.999999999999993</v>
      </c>
      <c r="D4561" s="3">
        <v>-65.2438785728054</v>
      </c>
      <c r="E4561" s="3">
        <v>-841.26849784147134</v>
      </c>
      <c r="F4561" s="3">
        <v>-55.1358774597444</v>
      </c>
      <c r="I4561" s="4">
        <v>-640</v>
      </c>
      <c r="J4561" s="4">
        <v>-59.999999999999993</v>
      </c>
      <c r="K4561" s="4">
        <v>-65.28426315565234</v>
      </c>
      <c r="L4561" s="4">
        <v>-851.82567117548456</v>
      </c>
      <c r="M4561" s="4">
        <v>-86.844065196359409</v>
      </c>
    </row>
    <row r="4562" spans="1:13" x14ac:dyDescent="0.2">
      <c r="A4562" s="3"/>
      <c r="B4562" s="3">
        <v>-640</v>
      </c>
      <c r="C4562" s="3">
        <v>-65</v>
      </c>
      <c r="D4562" s="3">
        <v>-71.562494186511117</v>
      </c>
      <c r="E4562" s="3">
        <v>-841.80647342201109</v>
      </c>
      <c r="F4562" s="3">
        <v>-54.61573010090418</v>
      </c>
      <c r="I4562" s="4">
        <v>-640</v>
      </c>
      <c r="J4562" s="4">
        <v>-65</v>
      </c>
      <c r="K4562" s="4">
        <v>-71.613235389265398</v>
      </c>
      <c r="L4562" s="4">
        <v>-852.31749565311429</v>
      </c>
      <c r="M4562" s="4">
        <v>-86.208410301720008</v>
      </c>
    </row>
    <row r="4563" spans="1:13" x14ac:dyDescent="0.2">
      <c r="A4563" s="3"/>
      <c r="B4563" s="3">
        <v>-640</v>
      </c>
      <c r="C4563" s="3">
        <v>-70</v>
      </c>
      <c r="D4563" s="3">
        <v>-78.071123563968058</v>
      </c>
      <c r="E4563" s="3">
        <v>-842.36062704382948</v>
      </c>
      <c r="F4563" s="3">
        <v>-54.07995925683192</v>
      </c>
      <c r="I4563" s="4">
        <v>-640</v>
      </c>
      <c r="J4563" s="4">
        <v>-70</v>
      </c>
      <c r="K4563" s="4">
        <v>-78.133777383817332</v>
      </c>
      <c r="L4563" s="4">
        <v>-852.82420702533364</v>
      </c>
      <c r="M4563" s="4">
        <v>-85.553545123090203</v>
      </c>
    </row>
    <row r="4564" spans="1:13" x14ac:dyDescent="0.2">
      <c r="A4564" s="3"/>
      <c r="B4564" s="3">
        <v>-640</v>
      </c>
      <c r="C4564" s="3">
        <v>-75</v>
      </c>
      <c r="D4564" s="3">
        <v>-84.778398356082647</v>
      </c>
      <c r="E4564" s="3">
        <v>-842.93169361766013</v>
      </c>
      <c r="F4564" s="3">
        <v>-53.52785468941704</v>
      </c>
      <c r="I4564" s="4">
        <v>-640</v>
      </c>
      <c r="J4564" s="4">
        <v>-75</v>
      </c>
      <c r="K4564" s="4">
        <v>-84.854605393822339</v>
      </c>
      <c r="L4564" s="4">
        <v>-853.34648263254383</v>
      </c>
      <c r="M4564" s="4">
        <v>-84.878595097303815</v>
      </c>
    </row>
    <row r="4565" spans="1:13" x14ac:dyDescent="0.2">
      <c r="A4565" s="3"/>
      <c r="B4565" s="3">
        <v>-640</v>
      </c>
      <c r="C4565" s="3">
        <v>-80</v>
      </c>
      <c r="D4565" s="3">
        <v>-91.692072278521422</v>
      </c>
      <c r="E4565" s="3">
        <v>-843.52033330552956</v>
      </c>
      <c r="F4565" s="3">
        <v>-52.958778241007579</v>
      </c>
      <c r="I4565" s="4">
        <v>-640</v>
      </c>
      <c r="J4565" s="4">
        <v>-80</v>
      </c>
      <c r="K4565" s="4">
        <v>-91.78355181875051</v>
      </c>
      <c r="L4565" s="4">
        <v>-853.8849311307082</v>
      </c>
      <c r="M4565" s="4">
        <v>-84.182774176094398</v>
      </c>
    </row>
    <row r="4566" spans="1:13" x14ac:dyDescent="0.2">
      <c r="A4566" s="3"/>
      <c r="B4566" s="3">
        <v>-640</v>
      </c>
      <c r="C4566" s="3">
        <v>-85</v>
      </c>
      <c r="D4566" s="3">
        <v>-98.818990884904181</v>
      </c>
      <c r="E4566" s="3">
        <v>-844.12712894720607</v>
      </c>
      <c r="F4566" s="3">
        <v>-52.372166314821484</v>
      </c>
      <c r="I4566" s="4">
        <v>-640</v>
      </c>
      <c r="J4566" s="4">
        <v>-85</v>
      </c>
      <c r="K4566" s="4">
        <v>-98.927534584663363</v>
      </c>
      <c r="L4566" s="4">
        <v>-854.44009011198773</v>
      </c>
      <c r="M4566" s="4">
        <v>-83.465387889462605</v>
      </c>
    </row>
    <row r="4567" spans="1:13" x14ac:dyDescent="0.2">
      <c r="A4567" s="3"/>
      <c r="B4567" s="3">
        <v>-640</v>
      </c>
      <c r="C4567" s="3">
        <v>-90</v>
      </c>
      <c r="D4567" s="3">
        <v>-106.16506193689796</v>
      </c>
      <c r="E4567" s="3">
        <v>-844.75258353746017</v>
      </c>
      <c r="F4567" s="3">
        <v>-51.767532307419359</v>
      </c>
      <c r="I4567" s="4">
        <v>-640</v>
      </c>
      <c r="J4567" s="4">
        <v>-90</v>
      </c>
      <c r="K4567" s="4">
        <v>-106.29252712548671</v>
      </c>
      <c r="L4567" s="4">
        <v>-855.01242377199185</v>
      </c>
      <c r="M4567" s="4">
        <v>-82.725836350245601</v>
      </c>
    </row>
    <row r="4568" spans="1:13" x14ac:dyDescent="0.2">
      <c r="A4568" s="3"/>
      <c r="B4568" s="3">
        <v>-640</v>
      </c>
      <c r="C4568" s="3">
        <v>-95</v>
      </c>
      <c r="D4568" s="3">
        <v>-113.73522725941325</v>
      </c>
      <c r="E4568" s="3">
        <v>-845.39711782977861</v>
      </c>
      <c r="F4568" s="3">
        <v>-51.144468920408038</v>
      </c>
      <c r="I4568" s="4">
        <v>-640</v>
      </c>
      <c r="J4568" s="4">
        <v>-95</v>
      </c>
      <c r="K4568" s="4">
        <v>-113.88352986045611</v>
      </c>
      <c r="L4568" s="4">
        <v>-855.60232069327844</v>
      </c>
      <c r="M4568" s="4">
        <v>-81.963617110231795</v>
      </c>
    </row>
    <row r="4569" spans="1:13" x14ac:dyDescent="0.2">
      <c r="A4569" s="3"/>
      <c r="B4569" s="3">
        <v>-640</v>
      </c>
      <c r="C4569" s="3">
        <v>-99.999999999999986</v>
      </c>
      <c r="D4569" s="3">
        <v>-121.53343690722141</v>
      </c>
      <c r="E4569" s="3">
        <v>-846.06106813687234</v>
      </c>
      <c r="F4569" s="3">
        <v>-50.50265028361806</v>
      </c>
      <c r="I4569" s="4">
        <v>-640</v>
      </c>
      <c r="J4569" s="4">
        <v>-99.999999999999986</v>
      </c>
      <c r="K4569" s="4">
        <v>-121.70454400206222</v>
      </c>
      <c r="L4569" s="4">
        <v>-856.21009180997942</v>
      </c>
      <c r="M4569" s="4">
        <v>-81.178327784391598</v>
      </c>
    </row>
    <row r="4570" spans="1:13" x14ac:dyDescent="0.2">
      <c r="A4570" s="3"/>
      <c r="B4570" s="3">
        <v>-640</v>
      </c>
      <c r="C4570" s="3">
        <v>-109.99999999999999</v>
      </c>
      <c r="D4570" s="3">
        <v>-137.82469782156429</v>
      </c>
      <c r="E4570" s="3">
        <v>-847.44812854191218</v>
      </c>
      <c r="F4570" s="3">
        <v>-49.161861840680942</v>
      </c>
      <c r="I4570" s="4">
        <v>-640</v>
      </c>
      <c r="J4570" s="4">
        <v>-109.99999999999999</v>
      </c>
      <c r="K4570" s="4">
        <v>-138.04748063802245</v>
      </c>
      <c r="L4570" s="4">
        <v>-857.48010165772246</v>
      </c>
      <c r="M4570" s="4">
        <v>-79.537443157519206</v>
      </c>
    </row>
    <row r="4571" spans="1:13" x14ac:dyDescent="0.2">
      <c r="A4571" s="3"/>
      <c r="B4571" s="3">
        <v>-640</v>
      </c>
      <c r="C4571" s="3">
        <v>-119.99999999999999</v>
      </c>
      <c r="D4571" s="3">
        <v>-155.04984503285306</v>
      </c>
      <c r="E4571" s="3">
        <v>-848.91470133263056</v>
      </c>
      <c r="F4571" s="3">
        <v>-47.744251531947725</v>
      </c>
      <c r="I4571" s="4">
        <v>-640</v>
      </c>
      <c r="J4571" s="4">
        <v>-119.99999999999999</v>
      </c>
      <c r="K4571" s="4">
        <v>-155.33258620387551</v>
      </c>
      <c r="L4571" s="4">
        <v>-858.8233274859673</v>
      </c>
      <c r="M4571" s="4">
        <v>-77.802042554859</v>
      </c>
    </row>
    <row r="4572" spans="1:13" x14ac:dyDescent="0.2">
      <c r="A4572" s="3"/>
      <c r="B4572" s="3">
        <v>-640</v>
      </c>
      <c r="C4572" s="3">
        <v>-130</v>
      </c>
      <c r="D4572" s="3">
        <v>-173.20300315478775</v>
      </c>
      <c r="E4572" s="3">
        <v>-850.46028626387636</v>
      </c>
      <c r="F4572" s="3">
        <v>-46.250289842226842</v>
      </c>
      <c r="I4572" s="4">
        <v>-640</v>
      </c>
      <c r="J4572" s="4">
        <v>-130</v>
      </c>
      <c r="K4572" s="4">
        <v>-173.55409800303164</v>
      </c>
      <c r="L4572" s="4">
        <v>-860.2393214720571</v>
      </c>
      <c r="M4572" s="4">
        <v>-75.972690035857795</v>
      </c>
    </row>
    <row r="4573" spans="1:13" x14ac:dyDescent="0.2">
      <c r="A4573" s="3"/>
      <c r="B4573" s="3">
        <v>-640</v>
      </c>
      <c r="C4573" s="3">
        <v>-140</v>
      </c>
      <c r="D4573" s="3">
        <v>-192.26139607085202</v>
      </c>
      <c r="E4573" s="3">
        <v>-852.08294413768158</v>
      </c>
      <c r="F4573" s="3">
        <v>-44.681835548233558</v>
      </c>
      <c r="I4573" s="4">
        <v>-640</v>
      </c>
      <c r="J4573" s="4">
        <v>-140</v>
      </c>
      <c r="K4573" s="4">
        <v>-192.68921241417752</v>
      </c>
      <c r="L4573" s="4">
        <v>-861.72631154194585</v>
      </c>
      <c r="M4573" s="4">
        <v>-74.051656880206806</v>
      </c>
    </row>
    <row r="4574" spans="1:13" x14ac:dyDescent="0.2">
      <c r="A4574" s="3"/>
      <c r="B4574" s="3">
        <v>-640</v>
      </c>
      <c r="C4574" s="3">
        <v>-150</v>
      </c>
      <c r="D4574" s="3">
        <v>-212.18572124111938</v>
      </c>
      <c r="E4574" s="3">
        <v>-853.77932867249183</v>
      </c>
      <c r="F4574" s="3">
        <v>-43.04210537035776</v>
      </c>
      <c r="I4574" s="4">
        <v>-640</v>
      </c>
      <c r="J4574" s="4">
        <v>-150</v>
      </c>
      <c r="K4574" s="4">
        <v>-212.6984589993439</v>
      </c>
      <c r="L4574" s="4">
        <v>-863.28123044225913</v>
      </c>
      <c r="M4574" s="4">
        <v>-72.042884555939395</v>
      </c>
    </row>
    <row r="4575" spans="1:13" x14ac:dyDescent="0.2">
      <c r="A4575" s="3"/>
      <c r="B4575" s="3">
        <v>-640</v>
      </c>
      <c r="C4575" s="3">
        <v>-160</v>
      </c>
      <c r="D4575" s="3">
        <v>-232.92094842042141</v>
      </c>
      <c r="E4575" s="3">
        <v>-855.54475450743769</v>
      </c>
      <c r="F4575" s="3">
        <v>-41.335608834119817</v>
      </c>
      <c r="I4575" s="4">
        <v>-640</v>
      </c>
      <c r="J4575" s="4">
        <v>-160</v>
      </c>
      <c r="K4575" s="4">
        <v>-233.52650319864387</v>
      </c>
      <c r="L4575" s="4">
        <v>-864.89977811788765</v>
      </c>
      <c r="M4575" s="4">
        <v>-69.951904841469599</v>
      </c>
    </row>
    <row r="4576" spans="1:13" x14ac:dyDescent="0.2">
      <c r="A4576" s="3"/>
      <c r="B4576" s="3">
        <v>-640</v>
      </c>
      <c r="C4576" s="3">
        <v>-170</v>
      </c>
      <c r="D4576" s="3">
        <v>-254.39754204386628</v>
      </c>
      <c r="E4576" s="3">
        <v>-857.3733012782825</v>
      </c>
      <c r="F4576" s="3">
        <v>-39.568048374716099</v>
      </c>
      <c r="I4576" s="4">
        <v>-640</v>
      </c>
      <c r="J4576" s="4">
        <v>-170</v>
      </c>
      <c r="K4576" s="4">
        <v>-255.10337690623572</v>
      </c>
      <c r="L4576" s="4">
        <v>-866.57651734026422</v>
      </c>
      <c r="M4576" s="4">
        <v>-67.785717139729798</v>
      </c>
    </row>
    <row r="4577" spans="1:13" x14ac:dyDescent="0.2">
      <c r="A4577" s="3"/>
      <c r="B4577" s="3">
        <v>-640</v>
      </c>
      <c r="C4577" s="3">
        <v>-180</v>
      </c>
      <c r="D4577" s="3">
        <v>-276.53308023452752</v>
      </c>
      <c r="E4577" s="3">
        <v>-859.25795146236828</v>
      </c>
      <c r="F4577" s="3">
        <v>-37.746186871598759</v>
      </c>
      <c r="I4577" s="4">
        <v>-640</v>
      </c>
      <c r="J4577" s="4">
        <v>-180</v>
      </c>
      <c r="K4577" s="4">
        <v>-277.34610964363367</v>
      </c>
      <c r="L4577" s="4">
        <v>-868.30500046609791</v>
      </c>
      <c r="M4577" s="4">
        <v>-65.5526256765786</v>
      </c>
    </row>
    <row r="4578" spans="1:13" x14ac:dyDescent="0.2">
      <c r="A4578" s="3"/>
      <c r="B4578" s="3">
        <v>-640</v>
      </c>
      <c r="C4578" s="3">
        <v>-190</v>
      </c>
      <c r="D4578" s="3">
        <v>-299.23421864391736</v>
      </c>
      <c r="E4578" s="3">
        <v>-861.19075758310805</v>
      </c>
      <c r="F4578" s="3">
        <v>-35.877686828827855</v>
      </c>
      <c r="I4578" s="4">
        <v>-640</v>
      </c>
      <c r="J4578" s="4">
        <v>-190</v>
      </c>
      <c r="K4578" s="4">
        <v>-300.16070804137144</v>
      </c>
      <c r="L4578" s="4">
        <v>-870.0779232631611</v>
      </c>
      <c r="M4578" s="4">
        <v>-63.262041775788603</v>
      </c>
    </row>
    <row r="4579" spans="1:13" x14ac:dyDescent="0.2">
      <c r="A4579" s="3"/>
      <c r="B4579" s="3">
        <v>-640</v>
      </c>
      <c r="C4579" s="3">
        <v>-199.99999999999997</v>
      </c>
      <c r="D4579" s="3">
        <v>-322.39892622156225</v>
      </c>
      <c r="E4579" s="3">
        <v>-863.1630325668898</v>
      </c>
      <c r="F4579" s="3">
        <v>-33.970927151385418</v>
      </c>
      <c r="I4579" s="4">
        <v>-640</v>
      </c>
      <c r="J4579" s="4">
        <v>-199.99999999999997</v>
      </c>
      <c r="K4579" s="4">
        <v>-323.4444100054377</v>
      </c>
      <c r="L4579" s="4">
        <v>-871.88730008183575</v>
      </c>
      <c r="M4579" s="4">
        <v>-60.924258539954998</v>
      </c>
    </row>
    <row r="4580" spans="1:13" x14ac:dyDescent="0.2">
      <c r="A4580" s="3"/>
      <c r="B4580" s="3">
        <v>-640</v>
      </c>
      <c r="C4580" s="3">
        <v>-219.99999999999997</v>
      </c>
      <c r="D4580" s="3">
        <v>-369.68209114564388</v>
      </c>
      <c r="E4580" s="3">
        <v>-867.18878590818656</v>
      </c>
      <c r="F4580" s="3">
        <v>-30.078529070568841</v>
      </c>
      <c r="I4580" s="4">
        <v>-640</v>
      </c>
      <c r="J4580" s="4">
        <v>-219.99999999999997</v>
      </c>
      <c r="K4580" s="4">
        <v>-370.97895516165102</v>
      </c>
      <c r="L4580" s="4">
        <v>-875.58121018771828</v>
      </c>
      <c r="M4580" s="4">
        <v>-56.151202627466333</v>
      </c>
    </row>
    <row r="4581" spans="1:13" x14ac:dyDescent="0.2">
      <c r="A4581" s="3"/>
      <c r="B4581" s="3">
        <v>-640</v>
      </c>
      <c r="C4581" s="3">
        <v>-239.99999999999997</v>
      </c>
      <c r="D4581" s="3">
        <v>-417.4858649483632</v>
      </c>
      <c r="E4581" s="3">
        <v>-871.25886430845298</v>
      </c>
      <c r="F4581" s="3">
        <v>-26.142699355903801</v>
      </c>
      <c r="I4581" s="4">
        <v>-640</v>
      </c>
      <c r="J4581" s="4">
        <v>-239.99999999999997</v>
      </c>
      <c r="K4581" s="4">
        <v>-419.04633174382343</v>
      </c>
      <c r="L4581" s="4">
        <v>-879.31652648524278</v>
      </c>
      <c r="M4581" s="4">
        <v>-51.32402635822578</v>
      </c>
    </row>
    <row r="4582" spans="1:13" x14ac:dyDescent="0.2">
      <c r="A4582" s="3"/>
      <c r="B4582" s="3">
        <v>-640</v>
      </c>
      <c r="C4582" s="3">
        <v>-260</v>
      </c>
      <c r="D4582" s="3">
        <v>-464.92977522345302</v>
      </c>
      <c r="E4582" s="3">
        <v>-875.29830311395199</v>
      </c>
      <c r="F4582" s="3">
        <v>-22.235863226219763</v>
      </c>
      <c r="I4582" s="4">
        <v>-640</v>
      </c>
      <c r="J4582" s="4">
        <v>-260</v>
      </c>
      <c r="K4582" s="4">
        <v>-466.75936195009899</v>
      </c>
      <c r="L4582" s="4">
        <v>-883.02430635723454</v>
      </c>
      <c r="M4582" s="4">
        <v>-46.531732730313358</v>
      </c>
    </row>
    <row r="4583" spans="1:13" x14ac:dyDescent="0.2">
      <c r="A4583" s="3"/>
      <c r="B4583" s="3">
        <v>-640</v>
      </c>
      <c r="C4583" s="3">
        <v>-280</v>
      </c>
      <c r="D4583" s="3">
        <v>-511.21460638184789</v>
      </c>
      <c r="E4583" s="3">
        <v>-879.23905601688148</v>
      </c>
      <c r="F4583" s="3">
        <v>-18.423814323401459</v>
      </c>
      <c r="I4583" s="4">
        <v>-640</v>
      </c>
      <c r="J4583" s="4">
        <v>-280</v>
      </c>
      <c r="K4583" s="4">
        <v>-513.31266693099485</v>
      </c>
      <c r="L4583" s="4">
        <v>-886.64196380038368</v>
      </c>
      <c r="M4583" s="4">
        <v>-41.855180162258151</v>
      </c>
    </row>
    <row r="4584" spans="1:13" x14ac:dyDescent="0.2">
      <c r="A4584" s="3"/>
      <c r="B4584" s="3">
        <v>-640</v>
      </c>
      <c r="C4584" s="3">
        <v>-300</v>
      </c>
      <c r="D4584" s="3">
        <v>-555.66865718564691</v>
      </c>
      <c r="E4584" s="3">
        <v>-883.0239334814745</v>
      </c>
      <c r="F4584" s="3">
        <v>-14.761899644343899</v>
      </c>
      <c r="I4584" s="4">
        <v>-640</v>
      </c>
      <c r="J4584" s="4">
        <v>-300</v>
      </c>
      <c r="K4584" s="4">
        <v>-558.02930218020606</v>
      </c>
      <c r="L4584" s="4">
        <v>-890.1168934602847</v>
      </c>
      <c r="M4584" s="4">
        <v>-37.362392221711318</v>
      </c>
    </row>
    <row r="4585" spans="1:13" x14ac:dyDescent="0.2">
      <c r="A4585" s="3"/>
      <c r="B4585" s="3">
        <v>-640</v>
      </c>
      <c r="C4585" s="3">
        <v>-320</v>
      </c>
      <c r="D4585" s="3">
        <v>-597.77268883609588</v>
      </c>
      <c r="E4585" s="3">
        <v>-886.60872685154084</v>
      </c>
      <c r="F4585" s="3">
        <v>-11.292952482112742</v>
      </c>
      <c r="I4585" s="4">
        <v>-640</v>
      </c>
      <c r="J4585" s="4">
        <v>-320</v>
      </c>
      <c r="K4585" s="4">
        <v>-600.38590042327235</v>
      </c>
      <c r="L4585" s="4">
        <v>-893.40842448202841</v>
      </c>
      <c r="M4585" s="4">
        <v>-33.106017612968159</v>
      </c>
    </row>
    <row r="4586" spans="1:13" x14ac:dyDescent="0.2">
      <c r="A4586" s="3"/>
      <c r="B4586" s="3">
        <v>-640</v>
      </c>
      <c r="C4586" s="3">
        <v>-340</v>
      </c>
      <c r="D4586" s="3">
        <v>-637.16520333936626</v>
      </c>
      <c r="E4586" s="3">
        <v>-889.96265774978974</v>
      </c>
      <c r="F4586" s="3">
        <v>-8.0468422876736394</v>
      </c>
      <c r="I4586" s="4">
        <v>-640</v>
      </c>
      <c r="J4586" s="4">
        <v>-340</v>
      </c>
      <c r="K4586" s="4">
        <v>-640.01798316919792</v>
      </c>
      <c r="L4586" s="4">
        <v>-896.48823326659272</v>
      </c>
      <c r="M4586" s="4">
        <v>-29.12277833837652</v>
      </c>
    </row>
    <row r="4587" spans="1:13" x14ac:dyDescent="0.2">
      <c r="A4587" s="3"/>
      <c r="B4587" s="3">
        <v>-640</v>
      </c>
      <c r="C4587" s="3">
        <v>-360</v>
      </c>
      <c r="D4587" s="3">
        <v>-673.63242193694384</v>
      </c>
      <c r="E4587" s="3">
        <v>-893.06752482021523</v>
      </c>
      <c r="F4587" s="3">
        <v>-5.0412850155967508</v>
      </c>
      <c r="I4587" s="4">
        <v>-640</v>
      </c>
      <c r="J4587" s="4">
        <v>-360</v>
      </c>
      <c r="K4587" s="4">
        <v>-676.70985375901535</v>
      </c>
      <c r="L4587" s="4">
        <v>-899.33955805538255</v>
      </c>
      <c r="M4587" s="4">
        <v>-25.434466973415184</v>
      </c>
    </row>
    <row r="4588" spans="1:13" x14ac:dyDescent="0.2">
      <c r="A4588" s="3"/>
      <c r="B4588" s="3">
        <v>-640</v>
      </c>
      <c r="C4588" s="3">
        <v>-380</v>
      </c>
      <c r="D4588" s="3">
        <v>-707.08838189568371</v>
      </c>
      <c r="E4588" s="3">
        <v>-895.91600913564776</v>
      </c>
      <c r="F4588" s="3">
        <v>-2.2834699651691102</v>
      </c>
      <c r="I4588" s="4">
        <v>-640</v>
      </c>
      <c r="J4588" s="4">
        <v>-380</v>
      </c>
      <c r="K4588" s="4">
        <v>-710.37453837919998</v>
      </c>
      <c r="L4588" s="4">
        <v>-901.95564014281126</v>
      </c>
      <c r="M4588" s="4">
        <v>-22.049946721843558</v>
      </c>
    </row>
    <row r="4589" spans="1:13" x14ac:dyDescent="0.2">
      <c r="A4589" s="3"/>
      <c r="B4589" s="3">
        <v>-640</v>
      </c>
      <c r="C4589" s="3">
        <v>-399.99999999999994</v>
      </c>
      <c r="D4589" s="3">
        <v>-737.55026925786115</v>
      </c>
      <c r="E4589" s="3">
        <v>-898.50957399037031</v>
      </c>
      <c r="F4589" s="3">
        <v>0.22791739592328958</v>
      </c>
      <c r="I4589" s="4">
        <v>-640</v>
      </c>
      <c r="J4589" s="4">
        <v>-399.99999999999994</v>
      </c>
      <c r="K4589" s="4">
        <v>-741.02893448154998</v>
      </c>
      <c r="L4589" s="4">
        <v>-904.33779265742646</v>
      </c>
      <c r="M4589" s="4">
        <v>-18.96763719556542</v>
      </c>
    </row>
    <row r="4590" spans="1:13" x14ac:dyDescent="0.2">
      <c r="A4590" s="3"/>
      <c r="B4590" s="3">
        <v>-640</v>
      </c>
      <c r="C4590" s="3">
        <v>-419.99999999999994</v>
      </c>
      <c r="D4590" s="3">
        <v>-765.1130210475867</v>
      </c>
      <c r="E4590" s="3">
        <v>-900.85630249509393</v>
      </c>
      <c r="F4590" s="3">
        <v>2.500608850791648</v>
      </c>
      <c r="I4590" s="4">
        <v>-640</v>
      </c>
      <c r="J4590" s="4">
        <v>-419.99999999999994</v>
      </c>
      <c r="K4590" s="4">
        <v>-768.76823032953678</v>
      </c>
      <c r="L4590" s="4">
        <v>-906.49341270329171</v>
      </c>
      <c r="M4590" s="4">
        <v>-16.17807771153732</v>
      </c>
    </row>
    <row r="4591" spans="1:13" x14ac:dyDescent="0.2">
      <c r="A4591" s="3"/>
      <c r="B4591" s="3">
        <v>-640</v>
      </c>
      <c r="C4591" s="3">
        <v>-439.99999999999994</v>
      </c>
      <c r="D4591" s="3">
        <v>-789.92589429226518</v>
      </c>
      <c r="E4591" s="3">
        <v>-902.96890263073055</v>
      </c>
      <c r="F4591" s="3">
        <v>4.5468258599705882</v>
      </c>
      <c r="I4591" s="4">
        <v>-640</v>
      </c>
      <c r="J4591" s="4">
        <v>-439.99999999999994</v>
      </c>
      <c r="K4591" s="4">
        <v>-793.74231117770091</v>
      </c>
      <c r="L4591" s="4">
        <v>-908.4341478834682</v>
      </c>
      <c r="M4591" s="4">
        <v>-13.666294611585478</v>
      </c>
    </row>
    <row r="4592" spans="1:13" x14ac:dyDescent="0.2">
      <c r="A4592" s="3"/>
      <c r="B4592" s="3">
        <v>-640</v>
      </c>
      <c r="C4592" s="3">
        <v>-459.99999999999994</v>
      </c>
      <c r="D4592" s="3">
        <v>-812.17247209559594</v>
      </c>
      <c r="E4592" s="3">
        <v>-904.86300493847659</v>
      </c>
      <c r="F4592" s="3">
        <v>6.3816329112781798</v>
      </c>
      <c r="I4592" s="4">
        <v>-640</v>
      </c>
      <c r="J4592" s="4">
        <v>-459.99999999999994</v>
      </c>
      <c r="K4592" s="4">
        <v>-816.13563061088973</v>
      </c>
      <c r="L4592" s="4">
        <v>-910.17433210168372</v>
      </c>
      <c r="M4592" s="4">
        <v>-11.41382309652438</v>
      </c>
    </row>
    <row r="4593" spans="1:13" x14ac:dyDescent="0.2">
      <c r="A4593" s="3"/>
      <c r="B4593" s="3">
        <v>-640</v>
      </c>
      <c r="C4593" s="3">
        <v>-479.99999999999994</v>
      </c>
      <c r="D4593" s="3">
        <v>-832.05463424369691</v>
      </c>
      <c r="E4593" s="3">
        <v>-906.55579775626836</v>
      </c>
      <c r="F4593" s="3">
        <v>8.0216160361736399</v>
      </c>
      <c r="I4593" s="4">
        <v>-640</v>
      </c>
      <c r="J4593" s="4">
        <v>-479.99999999999994</v>
      </c>
      <c r="K4593" s="4">
        <v>-836.15107603702643</v>
      </c>
      <c r="L4593" s="4">
        <v>-911.72973175008053</v>
      </c>
      <c r="M4593" s="4">
        <v>-9.4003294754624402</v>
      </c>
    </row>
    <row r="4594" spans="1:13" x14ac:dyDescent="0.2">
      <c r="A4594" s="3"/>
      <c r="B4594" s="3">
        <v>-640</v>
      </c>
      <c r="C4594" s="3">
        <v>-499.99999999999994</v>
      </c>
      <c r="D4594" s="3">
        <v>-849.78039577684888</v>
      </c>
      <c r="E4594" s="3">
        <v>-908.06499177941419</v>
      </c>
      <c r="F4594" s="3">
        <v>9.4838791891918213</v>
      </c>
      <c r="I4594" s="4">
        <v>-640</v>
      </c>
      <c r="J4594" s="4">
        <v>-499.99999999999994</v>
      </c>
      <c r="K4594" s="4">
        <v>-853.99772932755911</v>
      </c>
      <c r="L4594" s="4">
        <v>-913.11659458909787</v>
      </c>
      <c r="M4594" s="4">
        <v>-7.6048429929561596</v>
      </c>
    </row>
    <row r="4595" spans="1:13" x14ac:dyDescent="0.2">
      <c r="A4595" s="3"/>
      <c r="B4595" s="3">
        <v>-640</v>
      </c>
      <c r="C4595" s="3">
        <v>-520</v>
      </c>
      <c r="D4595" s="3">
        <v>-865.55516817021612</v>
      </c>
      <c r="E4595" s="3">
        <v>-909.40807602688358</v>
      </c>
      <c r="F4595" s="3">
        <v>10.7853222762051</v>
      </c>
      <c r="I4595" s="4">
        <v>-640</v>
      </c>
      <c r="J4595" s="4">
        <v>-520</v>
      </c>
      <c r="K4595" s="4">
        <v>-869.88207298701934</v>
      </c>
      <c r="L4595" s="4">
        <v>-914.35096637950198</v>
      </c>
      <c r="M4595" s="4">
        <v>-6.0066418378100401</v>
      </c>
    </row>
    <row r="4596" spans="1:13" x14ac:dyDescent="0.2">
      <c r="A4596" s="3"/>
      <c r="B4596" s="3">
        <v>-640</v>
      </c>
      <c r="C4596" s="3">
        <v>-540</v>
      </c>
      <c r="D4596" s="3">
        <v>-879.57585096406729</v>
      </c>
      <c r="E4596" s="3">
        <v>-910.60181479585106</v>
      </c>
      <c r="F4596" s="3">
        <v>11.942152357698838</v>
      </c>
      <c r="I4596" s="4">
        <v>-640</v>
      </c>
      <c r="J4596" s="4">
        <v>-540</v>
      </c>
      <c r="K4596" s="4">
        <v>-884.00204498046514</v>
      </c>
      <c r="L4596" s="4">
        <v>-915.44822888361307</v>
      </c>
      <c r="M4596" s="4">
        <v>-4.5858529324978567</v>
      </c>
    </row>
    <row r="4597" spans="1:13" x14ac:dyDescent="0.2">
      <c r="A4597" s="3"/>
      <c r="B4597" s="3">
        <v>-640</v>
      </c>
      <c r="C4597" s="3">
        <v>-560</v>
      </c>
      <c r="D4597" s="3">
        <v>-892.02714463480402</v>
      </c>
      <c r="E4597" s="3">
        <v>-911.66193373556939</v>
      </c>
      <c r="F4597" s="3">
        <v>12.96957801675336</v>
      </c>
      <c r="I4597" s="4">
        <v>-640</v>
      </c>
      <c r="J4597" s="4">
        <v>-560</v>
      </c>
      <c r="K4597" s="4">
        <v>-896.54332861238572</v>
      </c>
      <c r="L4597" s="4">
        <v>-916.42281155233047</v>
      </c>
      <c r="M4597" s="4">
        <v>-3.3238269428563676</v>
      </c>
    </row>
    <row r="4598" spans="1:13" x14ac:dyDescent="0.2">
      <c r="A4598" s="3"/>
      <c r="B4598" s="3">
        <v>-640</v>
      </c>
      <c r="C4598" s="3">
        <v>-580</v>
      </c>
      <c r="D4598" s="3">
        <v>-903.07953076838248</v>
      </c>
      <c r="E4598" s="3">
        <v>-912.60294787745499</v>
      </c>
      <c r="F4598" s="3">
        <v>13.881641340776518</v>
      </c>
      <c r="I4598" s="4">
        <v>-640</v>
      </c>
      <c r="J4598" s="4">
        <v>-580</v>
      </c>
      <c r="K4598" s="4">
        <v>-907.677319781351</v>
      </c>
      <c r="L4598" s="4">
        <v>-917.28803356094886</v>
      </c>
      <c r="M4598" s="4">
        <v>-2.203344441240576</v>
      </c>
    </row>
    <row r="4599" spans="1:13" x14ac:dyDescent="0.2">
      <c r="A4599" s="3"/>
      <c r="B4599" s="3">
        <v>-640</v>
      </c>
      <c r="C4599" s="3">
        <v>-600</v>
      </c>
      <c r="D4599" s="3">
        <v>-912.88845236744896</v>
      </c>
      <c r="E4599" s="3">
        <v>-913.43809184603458</v>
      </c>
      <c r="F4599" s="3">
        <v>14.69114905352088</v>
      </c>
      <c r="I4599" s="4">
        <v>-640</v>
      </c>
      <c r="J4599" s="4">
        <v>-600</v>
      </c>
      <c r="K4599" s="4">
        <v>-917.56030144955093</v>
      </c>
      <c r="L4599" s="4">
        <v>-918.05603965755608</v>
      </c>
      <c r="M4599" s="4">
        <v>-1.2087004363326361</v>
      </c>
    </row>
    <row r="4600" spans="1:13" x14ac:dyDescent="0.2">
      <c r="A4600" s="3"/>
      <c r="B4600" s="3">
        <v>-640</v>
      </c>
      <c r="C4600" s="3">
        <v>-620</v>
      </c>
      <c r="D4600" s="3">
        <v>-921.59432128444485</v>
      </c>
      <c r="E4600" s="3">
        <v>-914.17932049234594</v>
      </c>
      <c r="F4600" s="3">
        <v>15.409672055715779</v>
      </c>
      <c r="I4600" s="4">
        <v>-640</v>
      </c>
      <c r="J4600" s="4">
        <v>-620</v>
      </c>
      <c r="K4600" s="4">
        <v>-926.33345003170609</v>
      </c>
      <c r="L4600" s="4">
        <v>-918.73780065981839</v>
      </c>
      <c r="M4600" s="4">
        <v>-0.32570499356563443</v>
      </c>
    </row>
    <row r="4601" spans="1:13" x14ac:dyDescent="0.2">
      <c r="A4601" s="3"/>
      <c r="B4601" s="3">
        <v>-640</v>
      </c>
      <c r="C4601" s="3">
        <v>-640</v>
      </c>
      <c r="D4601" s="3">
        <v>-929.32306666645707</v>
      </c>
      <c r="E4601" s="3">
        <v>-914.83735558969886</v>
      </c>
      <c r="F4601" s="3">
        <v>16.047589773204422</v>
      </c>
      <c r="I4601" s="4">
        <v>-640</v>
      </c>
      <c r="J4601" s="4">
        <v>-640</v>
      </c>
      <c r="K4601" s="4">
        <v>-934.12338589422552</v>
      </c>
      <c r="L4601" s="4">
        <v>-919.34315623449277</v>
      </c>
      <c r="M4601" s="4">
        <v>0.4583710988016354</v>
      </c>
    </row>
    <row r="4602" spans="1:13" x14ac:dyDescent="0.2">
      <c r="A4602" s="3"/>
      <c r="B4602" s="3">
        <v>-640</v>
      </c>
      <c r="C4602" s="3">
        <v>-660</v>
      </c>
      <c r="D4602" s="3">
        <v>-936.18701293702327</v>
      </c>
      <c r="E4602" s="3">
        <v>-915.42176058653979</v>
      </c>
      <c r="F4602" s="3">
        <v>16.614161853808863</v>
      </c>
      <c r="I4602" s="4">
        <v>-640</v>
      </c>
      <c r="J4602" s="4">
        <v>-660</v>
      </c>
      <c r="K4602" s="4">
        <v>-941.04305527534495</v>
      </c>
      <c r="L4602" s="4">
        <v>-919.88088343161724</v>
      </c>
      <c r="M4602" s="4">
        <v>1.154884202880726</v>
      </c>
    </row>
    <row r="4603" spans="1:13" x14ac:dyDescent="0.2">
      <c r="A4603" s="3"/>
      <c r="B4603" s="3">
        <v>-640</v>
      </c>
      <c r="C4603" s="3">
        <v>-680</v>
      </c>
      <c r="D4603" s="3">
        <v>-942.28593570579187</v>
      </c>
      <c r="E4603" s="3">
        <v>-915.94103050824879</v>
      </c>
      <c r="F4603" s="3">
        <v>17.117614685870759</v>
      </c>
      <c r="I4603" s="4">
        <v>-640</v>
      </c>
      <c r="J4603" s="4">
        <v>-680</v>
      </c>
      <c r="K4603" s="4">
        <v>-947.19279116665507</v>
      </c>
      <c r="L4603" s="4">
        <v>-920.35877912573665</v>
      </c>
      <c r="M4603" s="4">
        <v>1.77392388019434</v>
      </c>
    </row>
    <row r="4604" spans="1:13" x14ac:dyDescent="0.2">
      <c r="A4604" s="3"/>
      <c r="B4604" s="3">
        <v>-640</v>
      </c>
      <c r="C4604" s="3">
        <v>-700</v>
      </c>
      <c r="D4604" s="3">
        <v>-947.70819066326624</v>
      </c>
      <c r="E4604" s="3">
        <v>-916.40268807292648</v>
      </c>
      <c r="F4604" s="3">
        <v>17.565234059220778</v>
      </c>
      <c r="I4604" s="4">
        <v>-640</v>
      </c>
      <c r="J4604" s="4">
        <v>-700</v>
      </c>
      <c r="K4604" s="4">
        <v>-952.66144763696536</v>
      </c>
      <c r="L4604" s="4">
        <v>-920.78374816430107</v>
      </c>
      <c r="M4604" s="4">
        <v>2.3244264736820823</v>
      </c>
    </row>
    <row r="4605" spans="1:13" x14ac:dyDescent="0.2">
      <c r="A4605" s="3"/>
      <c r="B4605" s="3">
        <v>-640</v>
      </c>
      <c r="C4605" s="3">
        <v>-720</v>
      </c>
      <c r="D4605" s="3">
        <v>-952.53184536289893</v>
      </c>
      <c r="E4605" s="3">
        <v>-916.81338005295095</v>
      </c>
      <c r="F4605" s="3">
        <v>17.963458164683161</v>
      </c>
      <c r="I4605" s="4">
        <v>-640</v>
      </c>
      <c r="J4605" s="4">
        <v>-720</v>
      </c>
      <c r="K4605" s="4">
        <v>-957.52753712104391</v>
      </c>
      <c r="L4605" s="4">
        <v>-921.16189174643455</v>
      </c>
      <c r="M4605" s="4">
        <v>2.8142891064417004</v>
      </c>
    </row>
    <row r="4606" spans="1:13" x14ac:dyDescent="0.2">
      <c r="A4606" s="3"/>
      <c r="B4606" s="3">
        <v>-640</v>
      </c>
      <c r="C4606" s="3">
        <v>-740</v>
      </c>
      <c r="D4606" s="3">
        <v>-956.82576932446841</v>
      </c>
      <c r="E4606" s="3">
        <v>-917.17897008792227</v>
      </c>
      <c r="F4606" s="3">
        <v>18.317967236627041</v>
      </c>
      <c r="I4606" s="4">
        <v>-640</v>
      </c>
      <c r="J4606" s="4">
        <v>-740</v>
      </c>
      <c r="K4606" s="4">
        <v>-961.86032586812235</v>
      </c>
      <c r="L4606" s="4">
        <v>-921.49859255027854</v>
      </c>
      <c r="M4606" s="4">
        <v>3.250479566584092</v>
      </c>
    </row>
    <row r="4607" spans="1:13" x14ac:dyDescent="0.2">
      <c r="A4607" s="3"/>
      <c r="B4607" s="3">
        <v>-640</v>
      </c>
      <c r="C4607" s="3">
        <v>-760</v>
      </c>
      <c r="D4607" s="3">
        <v>-960.65065602987443</v>
      </c>
      <c r="E4607" s="3">
        <v>-917.50462569880199</v>
      </c>
      <c r="F4607" s="3">
        <v>18.633767641992904</v>
      </c>
      <c r="I4607" s="4">
        <v>-640</v>
      </c>
      <c r="J4607" s="4">
        <v>-760</v>
      </c>
      <c r="K4607" s="4">
        <v>-965.72086097965598</v>
      </c>
      <c r="L4607" s="4">
        <v>-921.79859454412133</v>
      </c>
      <c r="M4607" s="4">
        <v>3.6391393854501541</v>
      </c>
    </row>
    <row r="4608" spans="1:13" x14ac:dyDescent="0.2">
      <c r="A4608" s="3"/>
      <c r="B4608" s="3">
        <v>-640</v>
      </c>
      <c r="C4608" s="3">
        <v>-780</v>
      </c>
      <c r="D4608" s="3">
        <v>-964.05996296752551</v>
      </c>
      <c r="E4608" s="3">
        <v>-917.79489832458364</v>
      </c>
      <c r="F4608" s="3">
        <v>18.915269260131719</v>
      </c>
      <c r="I4608" s="4">
        <v>-640</v>
      </c>
      <c r="J4608" s="4">
        <v>-780</v>
      </c>
      <c r="K4608" s="4">
        <v>-969.16291511707539</v>
      </c>
      <c r="L4608" s="4">
        <v>-922.06607639964886</v>
      </c>
      <c r="M4608" s="4">
        <v>3.9856786925779861</v>
      </c>
    </row>
    <row r="4609" spans="1:13" x14ac:dyDescent="0.2">
      <c r="A4609" s="3"/>
      <c r="B4609" s="3">
        <v>-640</v>
      </c>
      <c r="C4609" s="3">
        <v>-799.99999999999989</v>
      </c>
      <c r="D4609" s="3">
        <v>-967.10076436204884</v>
      </c>
      <c r="E4609" s="3">
        <v>-918.0537959248561</v>
      </c>
      <c r="F4609" s="3">
        <v>19.16635569990288</v>
      </c>
      <c r="I4609" s="4">
        <v>-640</v>
      </c>
      <c r="J4609" s="4">
        <v>-799.99999999999989</v>
      </c>
      <c r="K4609" s="4">
        <v>-972.23384348479078</v>
      </c>
      <c r="L4609" s="4">
        <v>-922.30471808810091</v>
      </c>
      <c r="M4609" s="4">
        <v>4.2948622914815822</v>
      </c>
    </row>
    <row r="4610" spans="1:13" x14ac:dyDescent="0.2">
      <c r="A4610" s="3"/>
      <c r="B4610" s="3">
        <v>-660</v>
      </c>
      <c r="C4610" s="3">
        <v>0</v>
      </c>
      <c r="D4610" s="3">
        <v>-2.2085086534206121E-5</v>
      </c>
      <c r="E4610" s="3">
        <v>-843.25948947296729</v>
      </c>
      <c r="F4610" s="3">
        <v>-62.828806108642809</v>
      </c>
      <c r="I4610" s="4">
        <v>-660</v>
      </c>
      <c r="J4610" s="4">
        <v>0</v>
      </c>
      <c r="K4610" s="4">
        <v>-2.2235997191064894E-5</v>
      </c>
      <c r="L4610" s="4">
        <v>-854.14254956222544</v>
      </c>
      <c r="M4610" s="4">
        <v>-94.316882363431802</v>
      </c>
    </row>
    <row r="4611" spans="1:13" x14ac:dyDescent="0.2">
      <c r="A4611" s="3"/>
      <c r="B4611" s="3">
        <v>-660</v>
      </c>
      <c r="C4611" s="3">
        <v>-1</v>
      </c>
      <c r="D4611" s="3">
        <v>-1.00012196024445</v>
      </c>
      <c r="E4611" s="3">
        <v>-843.34620491595103</v>
      </c>
      <c r="F4611" s="3">
        <v>-62.746933824970199</v>
      </c>
      <c r="I4611" s="4">
        <v>-660</v>
      </c>
      <c r="J4611" s="4">
        <v>-1</v>
      </c>
      <c r="K4611" s="4">
        <v>-1.0001227942392255</v>
      </c>
      <c r="L4611" s="4">
        <v>-854.22162903043773</v>
      </c>
      <c r="M4611" s="4">
        <v>-94.216561214772611</v>
      </c>
    </row>
    <row r="4612" spans="1:13" x14ac:dyDescent="0.2">
      <c r="A4612" s="3"/>
      <c r="B4612" s="3">
        <v>-660</v>
      </c>
      <c r="C4612" s="3">
        <v>-2</v>
      </c>
      <c r="D4612" s="3">
        <v>-2.0004532699538466</v>
      </c>
      <c r="E4612" s="3">
        <v>-843.43294042589685</v>
      </c>
      <c r="F4612" s="3">
        <v>-62.665042628618401</v>
      </c>
      <c r="I4612" s="4">
        <v>-660</v>
      </c>
      <c r="J4612" s="4">
        <v>-2</v>
      </c>
      <c r="K4612" s="4">
        <v>-2.0004563718453467</v>
      </c>
      <c r="L4612" s="4">
        <v>-854.300726923855</v>
      </c>
      <c r="M4612" s="4">
        <v>-94.116216741665397</v>
      </c>
    </row>
    <row r="4613" spans="1:13" x14ac:dyDescent="0.2">
      <c r="A4613" s="3"/>
      <c r="B4613" s="3">
        <v>-660</v>
      </c>
      <c r="C4613" s="3">
        <v>-2.9999999999999996</v>
      </c>
      <c r="D4613" s="3">
        <v>-3.0011979453189386</v>
      </c>
      <c r="E4613" s="3">
        <v>-843.51971177748044</v>
      </c>
      <c r="F4613" s="3">
        <v>-62.583117652267795</v>
      </c>
      <c r="I4613" s="4">
        <v>-660</v>
      </c>
      <c r="J4613" s="4">
        <v>-2.9999999999999996</v>
      </c>
      <c r="K4613" s="4">
        <v>-3.0012061494324693</v>
      </c>
      <c r="L4613" s="4">
        <v>-854.37985772685806</v>
      </c>
      <c r="M4613" s="4">
        <v>-94.015830608339996</v>
      </c>
    </row>
    <row r="4614" spans="1:13" x14ac:dyDescent="0.2">
      <c r="A4614" s="3"/>
      <c r="B4614" s="3">
        <v>-660</v>
      </c>
      <c r="C4614" s="3">
        <v>-4</v>
      </c>
      <c r="D4614" s="3">
        <v>-4.0025328248227856</v>
      </c>
      <c r="E4614" s="3">
        <v>-843.60653430381115</v>
      </c>
      <c r="F4614" s="3">
        <v>-62.501144444733598</v>
      </c>
      <c r="I4614" s="4">
        <v>-660</v>
      </c>
      <c r="J4614" s="4">
        <v>-4</v>
      </c>
      <c r="K4614" s="4">
        <v>-4.0025501838412447</v>
      </c>
      <c r="L4614" s="4">
        <v>-854.45903551868059</v>
      </c>
      <c r="M4614" s="4">
        <v>-93.915384991893589</v>
      </c>
    </row>
    <row r="4615" spans="1:13" x14ac:dyDescent="0.2">
      <c r="A4615" s="3"/>
      <c r="B4615" s="3">
        <v>-660</v>
      </c>
      <c r="C4615" s="3">
        <v>-5</v>
      </c>
      <c r="D4615" s="3">
        <v>-5.0046283451169895</v>
      </c>
      <c r="E4615" s="3">
        <v>-843.69342278291526</v>
      </c>
      <c r="F4615" s="3">
        <v>-62.419109077952399</v>
      </c>
      <c r="I4615" s="4">
        <v>-660</v>
      </c>
      <c r="J4615" s="4">
        <v>-5</v>
      </c>
      <c r="K4615" s="4">
        <v>-5.0046600898310203</v>
      </c>
      <c r="L4615" s="4">
        <v>-854.5382738691693</v>
      </c>
      <c r="M4615" s="4">
        <v>-93.814862714240391</v>
      </c>
    </row>
    <row r="4616" spans="1:13" x14ac:dyDescent="0.2">
      <c r="A4616" s="3"/>
      <c r="B4616" s="3">
        <v>-660</v>
      </c>
      <c r="C4616" s="3">
        <v>-5.9999999999999991</v>
      </c>
      <c r="D4616" s="3">
        <v>-6.0076496804829791</v>
      </c>
      <c r="E4616" s="3">
        <v>-843.78039153653469</v>
      </c>
      <c r="F4616" s="3">
        <v>-62.336998053868804</v>
      </c>
      <c r="I4616" s="4">
        <v>-660</v>
      </c>
      <c r="J4616" s="4">
        <v>-5.9999999999999991</v>
      </c>
      <c r="K4616" s="4">
        <v>-6.0077021872119074</v>
      </c>
      <c r="L4616" s="4">
        <v>-854.61758592949377</v>
      </c>
      <c r="M4616" s="4">
        <v>-93.714247127294414</v>
      </c>
    </row>
    <row r="4617" spans="1:13" x14ac:dyDescent="0.2">
      <c r="A4617" s="3"/>
      <c r="B4617" s="3">
        <v>-660</v>
      </c>
      <c r="C4617" s="3">
        <v>-6.9999999999999991</v>
      </c>
      <c r="D4617" s="3">
        <v>-7.011757687889081</v>
      </c>
      <c r="E4617" s="3">
        <v>-843.8674545120723</v>
      </c>
      <c r="F4617" s="3">
        <v>-62.2547982272064</v>
      </c>
      <c r="I4617" s="4">
        <v>-660</v>
      </c>
      <c r="J4617" s="4">
        <v>-6.9999999999999991</v>
      </c>
      <c r="K4617" s="4">
        <v>-7.0118384522706112</v>
      </c>
      <c r="L4617" s="4">
        <v>-854.69698450737133</v>
      </c>
      <c r="M4617" s="4">
        <v>-93.61352201773019</v>
      </c>
    </row>
    <row r="4618" spans="1:13" x14ac:dyDescent="0.2">
      <c r="A4618" s="3"/>
      <c r="B4618" s="3">
        <v>-660</v>
      </c>
      <c r="C4618" s="3">
        <v>-8</v>
      </c>
      <c r="D4618" s="3">
        <v>-8.0171095703259887</v>
      </c>
      <c r="E4618" s="3">
        <v>-843.95462534010721</v>
      </c>
      <c r="F4618" s="3">
        <v>-62.172496751260198</v>
      </c>
      <c r="I4618" s="4">
        <v>-660</v>
      </c>
      <c r="J4618" s="4">
        <v>-8</v>
      </c>
      <c r="K4618" s="4">
        <v>-8.0172271855659805</v>
      </c>
      <c r="L4618" s="4">
        <v>-854.77648211987753</v>
      </c>
      <c r="M4618" s="4">
        <v>-93.512671540139394</v>
      </c>
    </row>
    <row r="4619" spans="1:13" x14ac:dyDescent="0.2">
      <c r="A4619" s="3"/>
      <c r="B4619" s="3">
        <v>-660</v>
      </c>
      <c r="C4619" s="3">
        <v>-9</v>
      </c>
      <c r="D4619" s="3">
        <v>-9.0238593522579791</v>
      </c>
      <c r="E4619" s="3">
        <v>-844.04191737561428</v>
      </c>
      <c r="F4619" s="3">
        <v>-62.090081039041195</v>
      </c>
      <c r="I4619" s="4">
        <v>-660</v>
      </c>
      <c r="J4619" s="4">
        <v>-9</v>
      </c>
      <c r="K4619" s="4">
        <v>-9.0240234905668775</v>
      </c>
      <c r="L4619" s="4">
        <v>-854.85609103128559</v>
      </c>
      <c r="M4619" s="4">
        <v>-93.411680169119393</v>
      </c>
    </row>
    <row r="4620" spans="1:13" x14ac:dyDescent="0.2">
      <c r="A4620" s="3"/>
      <c r="B4620" s="3">
        <v>-660</v>
      </c>
      <c r="C4620" s="3">
        <v>-10</v>
      </c>
      <c r="D4620" s="3">
        <v>-10.032158233036562</v>
      </c>
      <c r="E4620" s="3">
        <v>-844.12934372861423</v>
      </c>
      <c r="F4620" s="3">
        <v>-62.007538734397194</v>
      </c>
      <c r="I4620" s="4">
        <v>-660</v>
      </c>
      <c r="J4620" s="4">
        <v>-10</v>
      </c>
      <c r="K4620" s="4">
        <v>-10.032379629426131</v>
      </c>
      <c r="L4620" s="4">
        <v>-854.93582328120294</v>
      </c>
      <c r="M4620" s="4">
        <v>-93.310532663662201</v>
      </c>
    </row>
    <row r="4621" spans="1:13" x14ac:dyDescent="0.2">
      <c r="A4621" s="3"/>
      <c r="B4621" s="3">
        <v>-660</v>
      </c>
      <c r="C4621" s="3">
        <v>-11.999999999999998</v>
      </c>
      <c r="D4621" s="3">
        <v>-12.053995533901631</v>
      </c>
      <c r="E4621" s="3">
        <v>-844.30465073860705</v>
      </c>
      <c r="F4621" s="3">
        <v>-61.842025949025597</v>
      </c>
      <c r="I4621" s="4">
        <v>-660</v>
      </c>
      <c r="J4621" s="4">
        <v>-11.999999999999998</v>
      </c>
      <c r="K4621" s="4">
        <v>-12.05436783211745</v>
      </c>
      <c r="L4621" s="4">
        <v>-855.09570495669891</v>
      </c>
      <c r="M4621" s="4">
        <v>-93.107709549072609</v>
      </c>
    </row>
    <row r="4622" spans="1:13" x14ac:dyDescent="0.2">
      <c r="A4622" s="3"/>
      <c r="B4622" s="3">
        <v>-660</v>
      </c>
      <c r="C4622" s="3">
        <v>-13.999999999999998</v>
      </c>
      <c r="D4622" s="3">
        <v>-14.083783565327348</v>
      </c>
      <c r="E4622" s="3">
        <v>-844.48064713146414</v>
      </c>
      <c r="F4622" s="3">
        <v>-61.675863427164003</v>
      </c>
      <c r="I4622" s="4">
        <v>-660</v>
      </c>
      <c r="J4622" s="4">
        <v>-13.999999999999998</v>
      </c>
      <c r="K4622" s="4">
        <v>-14.084362124095712</v>
      </c>
      <c r="L4622" s="4">
        <v>-855.25621968622852</v>
      </c>
      <c r="M4622" s="4">
        <v>-92.904085049300406</v>
      </c>
    </row>
    <row r="4623" spans="1:13" x14ac:dyDescent="0.2">
      <c r="A4623" s="3"/>
      <c r="B4623" s="3">
        <v>-660</v>
      </c>
      <c r="C4623" s="3">
        <v>-16</v>
      </c>
      <c r="D4623" s="3">
        <v>-16.122651815893981</v>
      </c>
      <c r="E4623" s="3">
        <v>-844.65743084158976</v>
      </c>
      <c r="F4623" s="3">
        <v>-61.508958864663001</v>
      </c>
      <c r="I4623" s="4">
        <v>-660</v>
      </c>
      <c r="J4623" s="4">
        <v>-16</v>
      </c>
      <c r="K4623" s="4">
        <v>-16.123500055984387</v>
      </c>
      <c r="L4623" s="4">
        <v>-855.41745741770512</v>
      </c>
      <c r="M4623" s="4">
        <v>-92.699545298147996</v>
      </c>
    </row>
    <row r="4624" spans="1:13" x14ac:dyDescent="0.2">
      <c r="A4624" s="3"/>
      <c r="B4624" s="3">
        <v>-660</v>
      </c>
      <c r="C4624" s="3">
        <v>-18</v>
      </c>
      <c r="D4624" s="3">
        <v>-18.171700712816122</v>
      </c>
      <c r="E4624" s="3">
        <v>-844.83509728357035</v>
      </c>
      <c r="F4624" s="3">
        <v>-61.341222331686005</v>
      </c>
      <c r="I4624" s="4">
        <v>-660</v>
      </c>
      <c r="J4624" s="4">
        <v>-18</v>
      </c>
      <c r="K4624" s="4">
        <v>-18.172889964018978</v>
      </c>
      <c r="L4624" s="4">
        <v>-855.57950578901216</v>
      </c>
      <c r="M4624" s="4">
        <v>-92.493979353352799</v>
      </c>
    </row>
    <row r="4625" spans="1:13" x14ac:dyDescent="0.2">
      <c r="A4625" s="3"/>
      <c r="B4625" s="3">
        <v>-660</v>
      </c>
      <c r="C4625" s="3">
        <v>-20</v>
      </c>
      <c r="D4625" s="3">
        <v>-20.232004167085407</v>
      </c>
      <c r="E4625" s="3">
        <v>-845.01373957285102</v>
      </c>
      <c r="F4625" s="3">
        <v>-61.172566064683799</v>
      </c>
      <c r="I4625" s="4">
        <v>-660</v>
      </c>
      <c r="J4625" s="4">
        <v>-20</v>
      </c>
      <c r="K4625" s="4">
        <v>-20.233613531426833</v>
      </c>
      <c r="L4625" s="4">
        <v>-855.74245033053774</v>
      </c>
      <c r="M4625" s="4">
        <v>-92.287278940149591</v>
      </c>
    </row>
    <row r="4626" spans="1:13" x14ac:dyDescent="0.2">
      <c r="A4626" s="3"/>
      <c r="B4626" s="3">
        <v>-660</v>
      </c>
      <c r="C4626" s="3">
        <v>-24.999999999999996</v>
      </c>
      <c r="D4626" s="3">
        <v>-25.438830587635405</v>
      </c>
      <c r="E4626" s="3">
        <v>-845.46520675747547</v>
      </c>
      <c r="F4626" s="3">
        <v>-60.746343457742412</v>
      </c>
      <c r="I4626" s="4">
        <v>-660</v>
      </c>
      <c r="J4626" s="4">
        <v>-24.999999999999996</v>
      </c>
      <c r="K4626" s="4">
        <v>-25.441886206478266</v>
      </c>
      <c r="L4626" s="4">
        <v>-856.1542763621153</v>
      </c>
      <c r="M4626" s="4">
        <v>-91.764876026747999</v>
      </c>
    </row>
    <row r="4627" spans="1:13" x14ac:dyDescent="0.2">
      <c r="A4627" s="3"/>
      <c r="B4627" s="3">
        <v>-660</v>
      </c>
      <c r="C4627" s="3">
        <v>-29.999999999999996</v>
      </c>
      <c r="D4627" s="3">
        <v>-30.73827399130969</v>
      </c>
      <c r="E4627" s="3">
        <v>-845.92470446961124</v>
      </c>
      <c r="F4627" s="3">
        <v>-60.312552004329007</v>
      </c>
      <c r="I4627" s="4">
        <v>-660</v>
      </c>
      <c r="J4627" s="4">
        <v>-29.999999999999996</v>
      </c>
      <c r="K4627" s="4">
        <v>-30.743434155824996</v>
      </c>
      <c r="L4627" s="4">
        <v>-856.5734778158826</v>
      </c>
      <c r="M4627" s="4">
        <v>-91.233136459081194</v>
      </c>
    </row>
    <row r="4628" spans="1:13" x14ac:dyDescent="0.2">
      <c r="A4628" s="3"/>
      <c r="B4628" s="3">
        <v>-660</v>
      </c>
      <c r="C4628" s="3">
        <v>-35</v>
      </c>
      <c r="D4628" s="3">
        <v>-36.145292885975508</v>
      </c>
      <c r="E4628" s="3">
        <v>-846.39352971441417</v>
      </c>
      <c r="F4628" s="3">
        <v>-59.869969176507603</v>
      </c>
      <c r="I4628" s="4">
        <v>-660</v>
      </c>
      <c r="J4628" s="4">
        <v>-35</v>
      </c>
      <c r="K4628" s="4">
        <v>-36.153328231178158</v>
      </c>
      <c r="L4628" s="4">
        <v>-857.00124636769897</v>
      </c>
      <c r="M4628" s="4">
        <v>-90.690551617149595</v>
      </c>
    </row>
    <row r="4629" spans="1:13" x14ac:dyDescent="0.2">
      <c r="A4629" s="3"/>
      <c r="B4629" s="3">
        <v>-660</v>
      </c>
      <c r="C4629" s="3">
        <v>-40</v>
      </c>
      <c r="D4629" s="3">
        <v>-41.67407089396275</v>
      </c>
      <c r="E4629" s="3">
        <v>-846.87291230913161</v>
      </c>
      <c r="F4629" s="3">
        <v>-59.417435731374425</v>
      </c>
      <c r="I4629" s="4">
        <v>-660</v>
      </c>
      <c r="J4629" s="4">
        <v>-40</v>
      </c>
      <c r="K4629" s="4">
        <v>-41.685860533309487</v>
      </c>
      <c r="L4629" s="4">
        <v>-857.43871211635815</v>
      </c>
      <c r="M4629" s="4">
        <v>-90.1356907968798</v>
      </c>
    </row>
    <row r="4630" spans="1:13" x14ac:dyDescent="0.2">
      <c r="A4630" s="3"/>
      <c r="B4630" s="3">
        <v>-660</v>
      </c>
      <c r="C4630" s="3">
        <v>-45</v>
      </c>
      <c r="D4630" s="3">
        <v>-47.338037906156117</v>
      </c>
      <c r="E4630" s="3">
        <v>-847.36401671729993</v>
      </c>
      <c r="F4630" s="3">
        <v>-58.953853975865812</v>
      </c>
      <c r="I4630" s="4">
        <v>-660</v>
      </c>
      <c r="J4630" s="4">
        <v>-45</v>
      </c>
      <c r="K4630" s="4">
        <v>-47.354565593803571</v>
      </c>
      <c r="L4630" s="4">
        <v>-857.88694525846017</v>
      </c>
      <c r="M4630" s="4">
        <v>-89.567199081347411</v>
      </c>
    </row>
    <row r="4631" spans="1:13" x14ac:dyDescent="0.2">
      <c r="A4631" s="3"/>
      <c r="B4631" s="3">
        <v>-660</v>
      </c>
      <c r="C4631" s="3">
        <v>-49.999999999999993</v>
      </c>
      <c r="D4631" s="3">
        <v>-53.149874050862543</v>
      </c>
      <c r="E4631" s="3">
        <v>-847.86794239287337</v>
      </c>
      <c r="F4631" s="3">
        <v>-58.478187435513362</v>
      </c>
      <c r="I4631" s="4">
        <v>-660</v>
      </c>
      <c r="J4631" s="4">
        <v>-49.999999999999993</v>
      </c>
      <c r="K4631" s="4">
        <v>-53.172224247111835</v>
      </c>
      <c r="L4631" s="4">
        <v>-858.3469563945805</v>
      </c>
      <c r="M4631" s="4">
        <v>-88.983796944094195</v>
      </c>
    </row>
    <row r="4632" spans="1:13" x14ac:dyDescent="0.2">
      <c r="A4632" s="3"/>
      <c r="B4632" s="3">
        <v>-660</v>
      </c>
      <c r="C4632" s="3">
        <v>-54.999999999999993</v>
      </c>
      <c r="D4632" s="3">
        <v>-59.121501962819991</v>
      </c>
      <c r="E4632" s="3">
        <v>-848.38572310988468</v>
      </c>
      <c r="F4632" s="3">
        <v>-57.989461479059521</v>
      </c>
      <c r="I4632" s="4">
        <v>-660</v>
      </c>
      <c r="J4632" s="4">
        <v>-54.999999999999993</v>
      </c>
      <c r="K4632" s="4">
        <v>-59.150855715373872</v>
      </c>
      <c r="L4632" s="4">
        <v>-858.81969590339691</v>
      </c>
      <c r="M4632" s="4">
        <v>-88.384281031960199</v>
      </c>
    </row>
    <row r="4633" spans="1:13" x14ac:dyDescent="0.2">
      <c r="A4633" s="3"/>
      <c r="B4633" s="3">
        <v>-660</v>
      </c>
      <c r="C4633" s="3">
        <v>-59.999999999999993</v>
      </c>
      <c r="D4633" s="3">
        <v>-65.264070802038361</v>
      </c>
      <c r="E4633" s="3">
        <v>-848.91832557677242</v>
      </c>
      <c r="F4633" s="3">
        <v>-57.486764617205637</v>
      </c>
      <c r="I4633" s="4">
        <v>-660</v>
      </c>
      <c r="J4633" s="4">
        <v>-59.999999999999993</v>
      </c>
      <c r="K4633" s="4">
        <v>-65.301701379435201</v>
      </c>
      <c r="L4633" s="4">
        <v>-859.30605265843985</v>
      </c>
      <c r="M4633" s="4">
        <v>-87.767525779960195</v>
      </c>
    </row>
    <row r="4634" spans="1:13" x14ac:dyDescent="0.2">
      <c r="A4634" s="3"/>
      <c r="B4634" s="3">
        <v>-660</v>
      </c>
      <c r="C4634" s="3">
        <v>-65</v>
      </c>
      <c r="D4634" s="3">
        <v>-71.587934405595206</v>
      </c>
      <c r="E4634" s="3">
        <v>-849.46664754198048</v>
      </c>
      <c r="F4634" s="3">
        <v>-56.969250280933551</v>
      </c>
      <c r="I4634" s="4">
        <v>-660</v>
      </c>
      <c r="J4634" s="4">
        <v>-65</v>
      </c>
      <c r="K4634" s="4">
        <v>-71.63520263604407</v>
      </c>
      <c r="L4634" s="4">
        <v>-859.80685227722552</v>
      </c>
      <c r="M4634" s="4">
        <v>-87.132485618206204</v>
      </c>
    </row>
    <row r="4635" spans="1:13" x14ac:dyDescent="0.2">
      <c r="A4635" s="3"/>
      <c r="B4635" s="3">
        <v>-660</v>
      </c>
      <c r="C4635" s="3">
        <v>-70</v>
      </c>
      <c r="D4635" s="3">
        <v>-78.102625356747851</v>
      </c>
      <c r="E4635" s="3">
        <v>-850.03151554557746</v>
      </c>
      <c r="F4635" s="3">
        <v>-56.436138933777187</v>
      </c>
      <c r="I4635" s="4">
        <v>-660</v>
      </c>
      <c r="J4635" s="4">
        <v>-70</v>
      </c>
      <c r="K4635" s="4">
        <v>-78.160974638694185</v>
      </c>
      <c r="L4635" s="4">
        <v>-860.32285504489494</v>
      </c>
      <c r="M4635" s="4">
        <v>-86.478197591185193</v>
      </c>
    </row>
    <row r="4636" spans="1:13" x14ac:dyDescent="0.2">
      <c r="A4636" s="3"/>
      <c r="B4636" s="3">
        <v>-660</v>
      </c>
      <c r="C4636" s="3">
        <v>-75</v>
      </c>
      <c r="D4636" s="3">
        <v>-84.816826400955293</v>
      </c>
      <c r="E4636" s="3">
        <v>-850.61368244081632</v>
      </c>
      <c r="F4636" s="3">
        <v>-55.886720401419055</v>
      </c>
      <c r="I4636" s="4">
        <v>-660</v>
      </c>
      <c r="J4636" s="4">
        <v>-75</v>
      </c>
      <c r="K4636" s="4">
        <v>-84.887777362675507</v>
      </c>
      <c r="L4636" s="4">
        <v>-860.8547536262887</v>
      </c>
      <c r="M4636" s="4">
        <v>-85.803784245449393</v>
      </c>
    </row>
    <row r="4637" spans="1:13" x14ac:dyDescent="0.2">
      <c r="A4637" s="3"/>
      <c r="B4637" s="3">
        <v>-660</v>
      </c>
      <c r="C4637" s="3">
        <v>-80</v>
      </c>
      <c r="D4637" s="3">
        <v>-91.738340418222535</v>
      </c>
      <c r="E4637" s="3">
        <v>-851.21382479053671</v>
      </c>
      <c r="F4637" s="3">
        <v>-55.320356319983759</v>
      </c>
      <c r="I4637" s="4">
        <v>-660</v>
      </c>
      <c r="J4637" s="4">
        <v>-80</v>
      </c>
      <c r="K4637" s="4">
        <v>-91.823485213455101</v>
      </c>
      <c r="L4637" s="4">
        <v>-861.40317066282341</v>
      </c>
      <c r="M4637" s="4">
        <v>-85.108456663933794</v>
      </c>
    </row>
    <row r="4638" spans="1:13" x14ac:dyDescent="0.2">
      <c r="A4638" s="3"/>
      <c r="B4638" s="3">
        <v>-660</v>
      </c>
      <c r="C4638" s="3">
        <v>-85</v>
      </c>
      <c r="D4638" s="3">
        <v>-98.87406001734989</v>
      </c>
      <c r="E4638" s="3">
        <v>-851.83254023077131</v>
      </c>
      <c r="F4638" s="3">
        <v>-54.736482616150681</v>
      </c>
      <c r="I4638" s="4">
        <v>-660</v>
      </c>
      <c r="J4638" s="4">
        <v>-85</v>
      </c>
      <c r="K4638" s="4">
        <v>-98.97505625289979</v>
      </c>
      <c r="L4638" s="4">
        <v>-861.9686563391632</v>
      </c>
      <c r="M4638" s="4">
        <v>-84.391517539607406</v>
      </c>
    </row>
    <row r="4639" spans="1:13" x14ac:dyDescent="0.2">
      <c r="A4639" s="3"/>
      <c r="B4639" s="3">
        <v>-660</v>
      </c>
      <c r="C4639" s="3">
        <v>-90</v>
      </c>
      <c r="D4639" s="3">
        <v>-106.22993771847857</v>
      </c>
      <c r="E4639" s="3">
        <v>-852.47034488536519</v>
      </c>
      <c r="F4639" s="3">
        <v>-54.134611940313121</v>
      </c>
      <c r="I4639" s="4">
        <v>-660</v>
      </c>
      <c r="J4639" s="4">
        <v>-90</v>
      </c>
      <c r="K4639" s="4">
        <v>-106.34850201815816</v>
      </c>
      <c r="L4639" s="4">
        <v>-862.55168599675403</v>
      </c>
      <c r="M4639" s="4">
        <v>-83.652364191118807</v>
      </c>
    </row>
    <row r="4640" spans="1:13" x14ac:dyDescent="0.2">
      <c r="A4640" s="3"/>
      <c r="B4640" s="3">
        <v>-660</v>
      </c>
      <c r="C4640" s="3">
        <v>-95</v>
      </c>
      <c r="D4640" s="3">
        <v>-113.81095761484794</v>
      </c>
      <c r="E4640" s="3">
        <v>-853.127670908857</v>
      </c>
      <c r="F4640" s="3">
        <v>-53.5143359801652</v>
      </c>
      <c r="I4640" s="4">
        <v>-660</v>
      </c>
      <c r="J4640" s="4">
        <v>-95</v>
      </c>
      <c r="K4640" s="4">
        <v>-113.94885883215305</v>
      </c>
      <c r="L4640" s="4">
        <v>-863.15265786528971</v>
      </c>
      <c r="M4640" s="4">
        <v>-82.890491430704998</v>
      </c>
    </row>
    <row r="4641" spans="1:13" x14ac:dyDescent="0.2">
      <c r="A4641" s="3"/>
      <c r="B4641" s="3">
        <v>-660</v>
      </c>
      <c r="C4641" s="3">
        <v>-99.999999999999986</v>
      </c>
      <c r="D4641" s="3">
        <v>-121.62110934278775</v>
      </c>
      <c r="E4641" s="3">
        <v>-853.80486422949798</v>
      </c>
      <c r="F4641" s="3">
        <v>-52.875327587144767</v>
      </c>
      <c r="I4641" s="4">
        <v>-660</v>
      </c>
      <c r="J4641" s="4">
        <v>-99.999999999999986</v>
      </c>
      <c r="K4641" s="4">
        <v>-121.78016144238876</v>
      </c>
      <c r="L4641" s="4">
        <v>-863.77189097829796</v>
      </c>
      <c r="M4641" s="4">
        <v>-82.105494200826598</v>
      </c>
    </row>
    <row r="4642" spans="1:13" x14ac:dyDescent="0.2">
      <c r="A4642" s="3"/>
      <c r="B4642" s="3">
        <v>-660</v>
      </c>
      <c r="C4642" s="3">
        <v>-109.99999999999999</v>
      </c>
      <c r="D4642" s="3">
        <v>-137.9396606479051</v>
      </c>
      <c r="E4642" s="3">
        <v>-855.21979373320812</v>
      </c>
      <c r="F4642" s="3">
        <v>-51.540221676994861</v>
      </c>
      <c r="I4642" s="4">
        <v>-660</v>
      </c>
      <c r="J4642" s="4">
        <v>-109.99999999999999</v>
      </c>
      <c r="K4642" s="4">
        <v>-138.14659947007652</v>
      </c>
      <c r="L4642" s="4">
        <v>-865.06601036142547</v>
      </c>
      <c r="M4642" s="4">
        <v>-80.465020338044411</v>
      </c>
    </row>
    <row r="4643" spans="1:13" x14ac:dyDescent="0.2">
      <c r="A4643" s="3"/>
      <c r="B4643" s="3">
        <v>-660</v>
      </c>
      <c r="C4643" s="3">
        <v>-119.99999999999999</v>
      </c>
      <c r="D4643" s="3">
        <v>-155.19684748891837</v>
      </c>
      <c r="E4643" s="3">
        <v>-856.71610935065189</v>
      </c>
      <c r="F4643" s="3">
        <v>-50.128363471497721</v>
      </c>
      <c r="I4643" s="4">
        <v>-660</v>
      </c>
      <c r="J4643" s="4">
        <v>-119.99999999999999</v>
      </c>
      <c r="K4643" s="4">
        <v>-155.45927984221734</v>
      </c>
      <c r="L4643" s="4">
        <v>-866.43495059925203</v>
      </c>
      <c r="M4643" s="4">
        <v>-78.729783148531794</v>
      </c>
    </row>
    <row r="4644" spans="1:13" x14ac:dyDescent="0.2">
      <c r="A4644" s="3"/>
      <c r="B4644" s="3">
        <v>-660</v>
      </c>
      <c r="C4644" s="3">
        <v>-130</v>
      </c>
      <c r="D4644" s="3">
        <v>-173.38699484353876</v>
      </c>
      <c r="E4644" s="3">
        <v>-858.29331901207638</v>
      </c>
      <c r="F4644" s="3">
        <v>-48.640204420263174</v>
      </c>
      <c r="I4644" s="4">
        <v>-660</v>
      </c>
      <c r="J4644" s="4">
        <v>-130</v>
      </c>
      <c r="K4644" s="4">
        <v>-173.71260619860814</v>
      </c>
      <c r="L4644" s="4">
        <v>-867.8782691755132</v>
      </c>
      <c r="M4644" s="4">
        <v>-76.900329081363012</v>
      </c>
    </row>
    <row r="4645" spans="1:13" x14ac:dyDescent="0.2">
      <c r="A4645" s="3"/>
      <c r="B4645" s="3">
        <v>-660</v>
      </c>
      <c r="C4645" s="3">
        <v>-140</v>
      </c>
      <c r="D4645" s="3">
        <v>-192.48746656408875</v>
      </c>
      <c r="E4645" s="3">
        <v>-859.94946000126322</v>
      </c>
      <c r="F4645" s="3">
        <v>-47.077580932407784</v>
      </c>
      <c r="I4645" s="4">
        <v>-660</v>
      </c>
      <c r="J4645" s="4">
        <v>-140</v>
      </c>
      <c r="K4645" s="4">
        <v>-192.88388862534998</v>
      </c>
      <c r="L4645" s="4">
        <v>-869.39417195950818</v>
      </c>
      <c r="M4645" s="4">
        <v>-74.978914168489212</v>
      </c>
    </row>
    <row r="4646" spans="1:13" x14ac:dyDescent="0.2">
      <c r="A4646" s="3"/>
      <c r="B4646" s="3">
        <v>-660</v>
      </c>
      <c r="C4646" s="3">
        <v>-150</v>
      </c>
      <c r="D4646" s="3">
        <v>-212.45903541604281</v>
      </c>
      <c r="E4646" s="3">
        <v>-861.6811310406265</v>
      </c>
      <c r="F4646" s="3">
        <v>-45.443684554019583</v>
      </c>
      <c r="I4646" s="4">
        <v>-660</v>
      </c>
      <c r="J4646" s="4">
        <v>-150</v>
      </c>
      <c r="K4646" s="4">
        <v>-212.93371426625001</v>
      </c>
      <c r="L4646" s="4">
        <v>-870.97954251103863</v>
      </c>
      <c r="M4646" s="4">
        <v>-72.969467405518799</v>
      </c>
    </row>
    <row r="4647" spans="1:13" x14ac:dyDescent="0.2">
      <c r="A4647" s="3"/>
      <c r="B4647" s="3">
        <v>-660</v>
      </c>
      <c r="C4647" s="3">
        <v>-160</v>
      </c>
      <c r="D4647" s="3">
        <v>-233.24667881553569</v>
      </c>
      <c r="E4647" s="3">
        <v>-863.48356128737646</v>
      </c>
      <c r="F4647" s="3">
        <v>-43.742997458055832</v>
      </c>
      <c r="I4647" s="4">
        <v>-660</v>
      </c>
      <c r="J4647" s="4">
        <v>-160</v>
      </c>
      <c r="K4647" s="4">
        <v>-233.80674767088775</v>
      </c>
      <c r="L4647" s="4">
        <v>-872.6300053653265</v>
      </c>
      <c r="M4647" s="4">
        <v>-70.877511244782596</v>
      </c>
    </row>
    <row r="4648" spans="1:13" x14ac:dyDescent="0.2">
      <c r="A4648" s="3"/>
      <c r="B4648" s="3">
        <v>-660</v>
      </c>
      <c r="C4648" s="3">
        <v>-170</v>
      </c>
      <c r="D4648" s="3">
        <v>-254.78079976961121</v>
      </c>
      <c r="E4648" s="3">
        <v>-865.35071619772452</v>
      </c>
      <c r="F4648" s="3">
        <v>-41.981193259727824</v>
      </c>
      <c r="I4648" s="4">
        <v>-660</v>
      </c>
      <c r="J4648" s="4">
        <v>-170</v>
      </c>
      <c r="K4648" s="4">
        <v>-255.43296037770102</v>
      </c>
      <c r="L4648" s="4">
        <v>-874.3400232582469</v>
      </c>
      <c r="M4648" s="4">
        <v>-68.710039218378597</v>
      </c>
    </row>
    <row r="4649" spans="1:13" x14ac:dyDescent="0.2">
      <c r="A4649" s="3"/>
      <c r="B4649" s="3">
        <v>-660</v>
      </c>
      <c r="C4649" s="3">
        <v>-180</v>
      </c>
      <c r="D4649" s="3">
        <v>-276.97884615163673</v>
      </c>
      <c r="E4649" s="3">
        <v>-867.27543792948973</v>
      </c>
      <c r="F4649" s="3">
        <v>-40.165005316808582</v>
      </c>
      <c r="I4649" s="4">
        <v>-660</v>
      </c>
      <c r="J4649" s="4">
        <v>-180</v>
      </c>
      <c r="K4649" s="4">
        <v>-277.72926258822139</v>
      </c>
      <c r="L4649" s="4">
        <v>-876.10302614555007</v>
      </c>
      <c r="M4649" s="4">
        <v>-66.475353364685404</v>
      </c>
    </row>
    <row r="4650" spans="1:13" x14ac:dyDescent="0.2">
      <c r="A4650" s="3"/>
      <c r="B4650" s="3">
        <v>-660</v>
      </c>
      <c r="C4650" s="3">
        <v>-190</v>
      </c>
      <c r="D4650" s="3">
        <v>-299.74727661391427</v>
      </c>
      <c r="E4650" s="3">
        <v>-869.24961580053059</v>
      </c>
      <c r="F4650" s="3">
        <v>-38.302066697975519</v>
      </c>
      <c r="I4650" s="4">
        <v>-660</v>
      </c>
      <c r="J4650" s="4">
        <v>-190</v>
      </c>
      <c r="K4650" s="4">
        <v>-300.60148470679485</v>
      </c>
      <c r="L4650" s="4">
        <v>-877.91156788648971</v>
      </c>
      <c r="M4650" s="4">
        <v>-64.182866635363197</v>
      </c>
    </row>
    <row r="4651" spans="1:13" x14ac:dyDescent="0.2">
      <c r="A4651" s="3"/>
      <c r="B4651" s="3">
        <v>-660</v>
      </c>
      <c r="C4651" s="3">
        <v>-199.99999999999997</v>
      </c>
      <c r="D4651" s="3">
        <v>-322.98380022873062</v>
      </c>
      <c r="E4651" s="3">
        <v>-871.26438048128057</v>
      </c>
      <c r="F4651" s="3">
        <v>-36.400727734239894</v>
      </c>
      <c r="I4651" s="4">
        <v>-660</v>
      </c>
      <c r="J4651" s="4">
        <v>-199.99999999999997</v>
      </c>
      <c r="K4651" s="4">
        <v>-323.94663510147649</v>
      </c>
      <c r="L4651" s="4">
        <v>-879.75750476869189</v>
      </c>
      <c r="M4651" s="4">
        <v>-61.842877601638797</v>
      </c>
    </row>
    <row r="4652" spans="1:13" x14ac:dyDescent="0.2">
      <c r="A4652" s="3"/>
      <c r="B4652" s="3">
        <v>-660</v>
      </c>
      <c r="C4652" s="3">
        <v>-219.99999999999997</v>
      </c>
      <c r="D4652" s="3">
        <v>-370.42285017486631</v>
      </c>
      <c r="E4652" s="3">
        <v>-875.37766866155107</v>
      </c>
      <c r="F4652" s="3">
        <v>-32.518643246773024</v>
      </c>
      <c r="I4652" s="4">
        <v>-660</v>
      </c>
      <c r="J4652" s="4">
        <v>-219.99999999999997</v>
      </c>
      <c r="K4652" s="4">
        <v>-371.6143979330418</v>
      </c>
      <c r="L4652" s="4">
        <v>-883.52666786588679</v>
      </c>
      <c r="M4652" s="4">
        <v>-57.064541637456244</v>
      </c>
    </row>
    <row r="4653" spans="1:13" x14ac:dyDescent="0.2">
      <c r="A4653" s="3"/>
      <c r="B4653" s="3">
        <v>-660</v>
      </c>
      <c r="C4653" s="3">
        <v>-239.99999999999997</v>
      </c>
      <c r="D4653" s="3">
        <v>-418.39619598247549</v>
      </c>
      <c r="E4653" s="3">
        <v>-879.5372836331469</v>
      </c>
      <c r="F4653" s="3">
        <v>-28.592272678344777</v>
      </c>
      <c r="I4653" s="4">
        <v>-660</v>
      </c>
      <c r="J4653" s="4">
        <v>-239.99999999999997</v>
      </c>
      <c r="K4653" s="4">
        <v>-419.82645520472141</v>
      </c>
      <c r="L4653" s="4">
        <v>-887.33886901170411</v>
      </c>
      <c r="M4653" s="4">
        <v>-52.231028508377044</v>
      </c>
    </row>
    <row r="4654" spans="1:13" x14ac:dyDescent="0.2">
      <c r="A4654" s="3"/>
      <c r="B4654" s="3">
        <v>-660</v>
      </c>
      <c r="C4654" s="3">
        <v>-260</v>
      </c>
      <c r="D4654" s="3">
        <v>-466.0197542841704</v>
      </c>
      <c r="E4654" s="3">
        <v>-883.66656932693866</v>
      </c>
      <c r="F4654" s="3">
        <v>-24.693905463100979</v>
      </c>
      <c r="I4654" s="4">
        <v>-660</v>
      </c>
      <c r="J4654" s="4">
        <v>-260</v>
      </c>
      <c r="K4654" s="4">
        <v>-467.69252088997547</v>
      </c>
      <c r="L4654" s="4">
        <v>-891.12371190543865</v>
      </c>
      <c r="M4654" s="4">
        <v>-47.431501266818934</v>
      </c>
    </row>
    <row r="4655" spans="1:13" x14ac:dyDescent="0.2">
      <c r="A4655" s="3"/>
      <c r="B4655" s="3">
        <v>-660</v>
      </c>
      <c r="C4655" s="3">
        <v>-280</v>
      </c>
      <c r="D4655" s="3">
        <v>-512.49048246724794</v>
      </c>
      <c r="E4655" s="3">
        <v>-887.69589648804788</v>
      </c>
      <c r="F4655" s="3">
        <v>-20.88925654938798</v>
      </c>
      <c r="I4655" s="4">
        <v>-660</v>
      </c>
      <c r="J4655" s="4">
        <v>-280</v>
      </c>
      <c r="K4655" s="4">
        <v>-514.40394431025913</v>
      </c>
      <c r="L4655" s="4">
        <v>-894.81725529507139</v>
      </c>
      <c r="M4655" s="4">
        <v>-42.747008781177122</v>
      </c>
    </row>
    <row r="4656" spans="1:13" x14ac:dyDescent="0.2">
      <c r="A4656" s="3"/>
      <c r="B4656" s="3">
        <v>-660</v>
      </c>
      <c r="C4656" s="3">
        <v>-300</v>
      </c>
      <c r="D4656" s="3">
        <v>-557.13292692280606</v>
      </c>
      <c r="E4656" s="3">
        <v>-891.56669872195096</v>
      </c>
      <c r="F4656" s="3">
        <v>-17.233650305620799</v>
      </c>
      <c r="I4656" s="4">
        <v>-660</v>
      </c>
      <c r="J4656" s="4">
        <v>-300</v>
      </c>
      <c r="K4656" s="4">
        <v>-559.28059207391527</v>
      </c>
      <c r="L4656" s="4">
        <v>-898.36572000228159</v>
      </c>
      <c r="M4656" s="4">
        <v>-38.245778733433504</v>
      </c>
    </row>
    <row r="4657" spans="1:13" x14ac:dyDescent="0.2">
      <c r="A4657" s="3"/>
      <c r="B4657" s="3">
        <v>-660</v>
      </c>
      <c r="C4657" s="3">
        <v>-320</v>
      </c>
      <c r="D4657" s="3">
        <v>-599.42441053930099</v>
      </c>
      <c r="E4657" s="3">
        <v>-895.2336564145827</v>
      </c>
      <c r="F4657" s="3">
        <v>-13.769946198496079</v>
      </c>
      <c r="I4657" s="4">
        <v>-660</v>
      </c>
      <c r="J4657" s="4">
        <v>-320</v>
      </c>
      <c r="K4657" s="4">
        <v>-601.79619122133261</v>
      </c>
      <c r="L4657" s="4">
        <v>-901.7274928401265</v>
      </c>
      <c r="M4657" s="4">
        <v>-33.980661826868335</v>
      </c>
    </row>
    <row r="4658" spans="1:13" x14ac:dyDescent="0.2">
      <c r="A4658" s="3"/>
      <c r="B4658" s="3">
        <v>-660</v>
      </c>
      <c r="C4658" s="3">
        <v>-340</v>
      </c>
      <c r="D4658" s="3">
        <v>-639.00047777740508</v>
      </c>
      <c r="E4658" s="3">
        <v>-898.66516884929388</v>
      </c>
      <c r="F4658" s="3">
        <v>-10.528077691900741</v>
      </c>
      <c r="I4658" s="4">
        <v>-660</v>
      </c>
      <c r="J4658" s="4">
        <v>-340</v>
      </c>
      <c r="K4658" s="4">
        <v>-641.58377775553868</v>
      </c>
      <c r="L4658" s="4">
        <v>-904.87355743228056</v>
      </c>
      <c r="M4658" s="4">
        <v>-29.988567109610699</v>
      </c>
    </row>
    <row r="4659" spans="1:13" x14ac:dyDescent="0.2">
      <c r="A4659" s="3"/>
      <c r="B4659" s="3">
        <v>-660</v>
      </c>
      <c r="C4659" s="3">
        <v>-360</v>
      </c>
      <c r="D4659" s="3">
        <v>-675.64496251235812</v>
      </c>
      <c r="E4659" s="3">
        <v>-901.84249301365821</v>
      </c>
      <c r="F4659" s="3">
        <v>-7.5258504390785994</v>
      </c>
      <c r="I4659" s="4">
        <v>-660</v>
      </c>
      <c r="J4659" s="4">
        <v>-360</v>
      </c>
      <c r="K4659" s="4">
        <v>-678.42566065726317</v>
      </c>
      <c r="L4659" s="4">
        <v>-907.78670064810296</v>
      </c>
      <c r="M4659" s="4">
        <v>-26.291450388732901</v>
      </c>
    </row>
    <row r="4660" spans="1:13" x14ac:dyDescent="0.2">
      <c r="A4660" s="3"/>
      <c r="B4660" s="3">
        <v>-660</v>
      </c>
      <c r="C4660" s="3">
        <v>-380</v>
      </c>
      <c r="D4660" s="3">
        <v>-709.27010562259386</v>
      </c>
      <c r="E4660" s="3">
        <v>-904.75801965319886</v>
      </c>
      <c r="F4660" s="3">
        <v>-4.7705577219913025</v>
      </c>
      <c r="I4660" s="4">
        <v>-660</v>
      </c>
      <c r="J4660" s="4">
        <v>-380</v>
      </c>
      <c r="K4660" s="4">
        <v>-712.23337610844681</v>
      </c>
      <c r="L4660" s="4">
        <v>-910.45992754896929</v>
      </c>
      <c r="M4660" s="4">
        <v>-22.898309514114903</v>
      </c>
    </row>
    <row r="4661" spans="1:13" x14ac:dyDescent="0.2">
      <c r="A4661" s="3"/>
      <c r="B4661" s="3">
        <v>-660</v>
      </c>
      <c r="C4661" s="3">
        <v>-399.99999999999994</v>
      </c>
      <c r="D4661" s="3">
        <v>-739.89185625674997</v>
      </c>
      <c r="E4661" s="3">
        <v>-907.41313171923264</v>
      </c>
      <c r="F4661" s="3">
        <v>-2.2609937984546042</v>
      </c>
      <c r="I4661" s="4">
        <v>-660</v>
      </c>
      <c r="J4661" s="4">
        <v>-399.99999999999994</v>
      </c>
      <c r="K4661" s="4">
        <v>-743.02280572489587</v>
      </c>
      <c r="L4661" s="4">
        <v>-912.89449394645715</v>
      </c>
      <c r="M4661" s="4">
        <v>-19.80766892319846</v>
      </c>
    </row>
    <row r="4662" spans="1:13" x14ac:dyDescent="0.2">
      <c r="A4662" s="3"/>
      <c r="B4662" s="3">
        <v>-660</v>
      </c>
      <c r="C4662" s="3">
        <v>-419.99999999999994</v>
      </c>
      <c r="D4662" s="3">
        <v>-767.60440879986731</v>
      </c>
      <c r="E4662" s="3">
        <v>-909.81599654851323</v>
      </c>
      <c r="F4662" s="3">
        <v>1.0466603872492378E-2</v>
      </c>
      <c r="I4662" s="4">
        <v>-660</v>
      </c>
      <c r="J4662" s="4">
        <v>-419.99999999999994</v>
      </c>
      <c r="K4662" s="4">
        <v>-770.88853838867851</v>
      </c>
      <c r="L4662" s="4">
        <v>-915.09787915184995</v>
      </c>
      <c r="M4662" s="4">
        <v>-17.010144344184603</v>
      </c>
    </row>
    <row r="4663" spans="1:13" x14ac:dyDescent="0.2">
      <c r="A4663" s="3"/>
      <c r="B4663" s="3">
        <v>-660</v>
      </c>
      <c r="C4663" s="3">
        <v>-439.99999999999994</v>
      </c>
      <c r="D4663" s="3">
        <v>-792.55668970328361</v>
      </c>
      <c r="E4663" s="3">
        <v>-911.97952711082132</v>
      </c>
      <c r="F4663" s="3">
        <v>2.0559454605841019</v>
      </c>
      <c r="I4663" s="4">
        <v>-660</v>
      </c>
      <c r="J4663" s="4">
        <v>-439.99999999999994</v>
      </c>
      <c r="K4663" s="4">
        <v>-795.98020535873775</v>
      </c>
      <c r="L4663" s="4">
        <v>-917.08191475661522</v>
      </c>
      <c r="M4663" s="4">
        <v>-14.490813206683619</v>
      </c>
    </row>
    <row r="4664" spans="1:13" x14ac:dyDescent="0.2">
      <c r="A4664" s="3"/>
      <c r="B4664" s="3">
        <v>-660</v>
      </c>
      <c r="C4664" s="3">
        <v>-459.99999999999994</v>
      </c>
      <c r="D4664" s="3">
        <v>-814.9322774634735</v>
      </c>
      <c r="E4664" s="3">
        <v>-913.91964093496119</v>
      </c>
      <c r="F4664" s="3">
        <v>3.8904175503701461</v>
      </c>
      <c r="I4664" s="4">
        <v>-660</v>
      </c>
      <c r="J4664" s="4">
        <v>-459.99999999999994</v>
      </c>
      <c r="K4664" s="4">
        <v>-818.48227804682142</v>
      </c>
      <c r="L4664" s="4">
        <v>-918.86118721171829</v>
      </c>
      <c r="M4664" s="4">
        <v>-12.231240413796058</v>
      </c>
    </row>
    <row r="4665" spans="1:13" x14ac:dyDescent="0.2">
      <c r="A4665" s="3"/>
      <c r="B4665" s="3">
        <v>-660</v>
      </c>
      <c r="C4665" s="3">
        <v>-479.99999999999994</v>
      </c>
      <c r="D4665" s="3">
        <v>-834.93329202795917</v>
      </c>
      <c r="E4665" s="3">
        <v>-915.65386321169387</v>
      </c>
      <c r="F4665" s="3">
        <v>5.5303901835718259</v>
      </c>
      <c r="I4665" s="4">
        <v>-660</v>
      </c>
      <c r="J4665" s="4">
        <v>-479.99999999999994</v>
      </c>
      <c r="K4665" s="4">
        <v>-838.59786467216838</v>
      </c>
      <c r="L4665" s="4">
        <v>-920.45175660478458</v>
      </c>
      <c r="M4665" s="4">
        <v>-10.211104741396619</v>
      </c>
    </row>
    <row r="4666" spans="1:13" x14ac:dyDescent="0.2">
      <c r="A4666" s="3"/>
      <c r="B4666" s="3">
        <v>-660</v>
      </c>
      <c r="C4666" s="3">
        <v>-499.99999999999994</v>
      </c>
      <c r="D4666" s="3">
        <v>-852.76816206609283</v>
      </c>
      <c r="E4666" s="3">
        <v>-917.20026613421317</v>
      </c>
      <c r="F4666" s="3">
        <v>6.99289971107196</v>
      </c>
      <c r="I4666" s="4">
        <v>-660</v>
      </c>
      <c r="J4666" s="4">
        <v>-499.99999999999994</v>
      </c>
      <c r="K4666" s="4">
        <v>-856.53641081470607</v>
      </c>
      <c r="L4666" s="4">
        <v>-921.87018412465193</v>
      </c>
      <c r="M4666" s="4">
        <v>-8.4094346051733595</v>
      </c>
    </row>
    <row r="4667" spans="1:13" x14ac:dyDescent="0.2">
      <c r="A4667" s="3"/>
      <c r="B4667" s="3">
        <v>-660</v>
      </c>
      <c r="C4667" s="3">
        <v>-520</v>
      </c>
      <c r="D4667" s="3">
        <v>-868.64282685071521</v>
      </c>
      <c r="E4667" s="3">
        <v>-918.57670604279883</v>
      </c>
      <c r="F4667" s="3">
        <v>8.2947889883169008</v>
      </c>
      <c r="I4667" s="4">
        <v>-660</v>
      </c>
      <c r="J4667" s="4">
        <v>-520</v>
      </c>
      <c r="K4667" s="4">
        <v>-872.50485585836122</v>
      </c>
      <c r="L4667" s="4">
        <v>-923.13283278850702</v>
      </c>
      <c r="M4667" s="4">
        <v>-6.8054975596987202</v>
      </c>
    </row>
    <row r="4668" spans="1:13" x14ac:dyDescent="0.2">
      <c r="A4668" s="3"/>
      <c r="B4668" s="3">
        <v>-660</v>
      </c>
      <c r="C4668" s="3">
        <v>-540</v>
      </c>
      <c r="D4668" s="3">
        <v>-882.75478073447232</v>
      </c>
      <c r="E4668" s="3">
        <v>-919.80030704166313</v>
      </c>
      <c r="F4668" s="3">
        <v>9.4522176217465788</v>
      </c>
      <c r="I4668" s="4">
        <v>-660</v>
      </c>
      <c r="J4668" s="4">
        <v>-540</v>
      </c>
      <c r="K4668" s="4">
        <v>-886.70164845273973</v>
      </c>
      <c r="L4668" s="4">
        <v>-924.25539423593762</v>
      </c>
      <c r="M4668" s="4">
        <v>-5.3794030257238257</v>
      </c>
    </row>
    <row r="4669" spans="1:13" x14ac:dyDescent="0.2">
      <c r="A4669" s="3"/>
      <c r="B4669" s="3">
        <v>-660</v>
      </c>
      <c r="C4669" s="3">
        <v>-560</v>
      </c>
      <c r="D4669" s="3">
        <v>-895.28934999972444</v>
      </c>
      <c r="E4669" s="3">
        <v>-920.88713817760708</v>
      </c>
      <c r="F4669" s="3">
        <v>10.480355202507241</v>
      </c>
      <c r="I4669" s="4">
        <v>-660</v>
      </c>
      <c r="J4669" s="4">
        <v>-560</v>
      </c>
      <c r="K4669" s="4">
        <v>-899.31300645078863</v>
      </c>
      <c r="L4669" s="4">
        <v>-925.25259299705806</v>
      </c>
      <c r="M4669" s="4">
        <v>-4.1124796738489744</v>
      </c>
    </row>
    <row r="4670" spans="1:13" x14ac:dyDescent="0.2">
      <c r="A4670" s="3"/>
      <c r="B4670" s="3">
        <v>-660</v>
      </c>
      <c r="C4670" s="3">
        <v>-580</v>
      </c>
      <c r="D4670" s="3">
        <v>-906.41764657533872</v>
      </c>
      <c r="E4670" s="3">
        <v>-921.85203601425712</v>
      </c>
      <c r="F4670" s="3">
        <v>11.393212119296161</v>
      </c>
      <c r="I4670" s="4">
        <v>-660</v>
      </c>
      <c r="J4670" s="4">
        <v>-580</v>
      </c>
      <c r="K4670" s="4">
        <v>-910.51086227377039</v>
      </c>
      <c r="L4670" s="4">
        <v>-926.13802402986221</v>
      </c>
      <c r="M4670" s="4">
        <v>-2.9874834399171419</v>
      </c>
    </row>
    <row r="4671" spans="1:13" x14ac:dyDescent="0.2">
      <c r="A4671" s="3"/>
      <c r="B4671" s="3">
        <v>-660</v>
      </c>
      <c r="C4671" s="3">
        <v>-600</v>
      </c>
      <c r="D4671" s="3">
        <v>-916.29572972111839</v>
      </c>
      <c r="E4671" s="3">
        <v>-922.70853194512335</v>
      </c>
      <c r="F4671" s="3">
        <v>12.203569574014859</v>
      </c>
      <c r="I4671" s="4">
        <v>-660</v>
      </c>
      <c r="J4671" s="4">
        <v>-600</v>
      </c>
      <c r="K4671" s="4">
        <v>-920.45202205603675</v>
      </c>
      <c r="L4671" s="4">
        <v>-926.92408623290089</v>
      </c>
      <c r="M4671" s="4">
        <v>-1.9886834540185321</v>
      </c>
    </row>
    <row r="4672" spans="1:13" x14ac:dyDescent="0.2">
      <c r="A4672" s="3"/>
      <c r="B4672" s="3">
        <v>-660</v>
      </c>
      <c r="C4672" s="3">
        <v>-620</v>
      </c>
      <c r="D4672" s="3">
        <v>-925.0646010196632</v>
      </c>
      <c r="E4672" s="3">
        <v>-923.46885175991326</v>
      </c>
      <c r="F4672" s="3">
        <v>12.92297810603616</v>
      </c>
      <c r="I4672" s="4">
        <v>-660</v>
      </c>
      <c r="J4672" s="4">
        <v>-620</v>
      </c>
      <c r="K4672" s="4">
        <v>-929.27816186896825</v>
      </c>
      <c r="L4672" s="4">
        <v>-927.62198214700811</v>
      </c>
      <c r="M4672" s="4">
        <v>-1.1018636839135618</v>
      </c>
    </row>
    <row r="4673" spans="1:13" x14ac:dyDescent="0.2">
      <c r="A4673" s="3"/>
      <c r="B4673" s="3">
        <v>-660</v>
      </c>
      <c r="C4673" s="3">
        <v>-640</v>
      </c>
      <c r="D4673" s="3">
        <v>-932.85074510096513</v>
      </c>
      <c r="E4673" s="3">
        <v>-924.14396252944687</v>
      </c>
      <c r="F4673" s="3">
        <v>13.56180104463516</v>
      </c>
      <c r="I4673" s="4">
        <v>-660</v>
      </c>
      <c r="J4673" s="4">
        <v>-640</v>
      </c>
      <c r="K4673" s="4">
        <v>-937.11637198134065</v>
      </c>
      <c r="L4673" s="4">
        <v>-928.24176099102556</v>
      </c>
      <c r="M4673" s="4">
        <v>-0.31426932256080181</v>
      </c>
    </row>
    <row r="4674" spans="1:13" x14ac:dyDescent="0.2">
      <c r="A4674" s="3"/>
      <c r="B4674" s="3">
        <v>-660</v>
      </c>
      <c r="C4674" s="3">
        <v>-660</v>
      </c>
      <c r="D4674" s="3">
        <v>-939.76700340621926</v>
      </c>
      <c r="E4674" s="3">
        <v>-924.74364836721622</v>
      </c>
      <c r="F4674" s="3">
        <v>14.12928543471252</v>
      </c>
      <c r="I4674" s="4">
        <v>-660</v>
      </c>
      <c r="J4674" s="4">
        <v>-660</v>
      </c>
      <c r="K4674" s="4">
        <v>-944.08003544262647</v>
      </c>
      <c r="L4674" s="4">
        <v>-928.79238813289794</v>
      </c>
      <c r="M4674" s="4">
        <v>0.3854805986590476</v>
      </c>
    </row>
    <row r="4675" spans="1:13" x14ac:dyDescent="0.2">
      <c r="A4675" s="3"/>
      <c r="B4675" s="3">
        <v>-660</v>
      </c>
      <c r="C4675" s="3">
        <v>-680</v>
      </c>
      <c r="D4675" s="3">
        <v>-945.91362840015302</v>
      </c>
      <c r="E4675" s="3">
        <v>-925.27660183697435</v>
      </c>
      <c r="F4675" s="3">
        <v>14.633647902748741</v>
      </c>
      <c r="I4675" s="4">
        <v>-660</v>
      </c>
      <c r="J4675" s="4">
        <v>-680</v>
      </c>
      <c r="K4675" s="4">
        <v>-950.26988770792843</v>
      </c>
      <c r="L4675" s="4">
        <v>-929.28182887595608</v>
      </c>
      <c r="M4675" s="4">
        <v>1.0074989511061681</v>
      </c>
    </row>
    <row r="4676" spans="1:13" x14ac:dyDescent="0.2">
      <c r="A4676" s="3"/>
      <c r="B4676" s="3">
        <v>-660</v>
      </c>
      <c r="C4676" s="3">
        <v>-700</v>
      </c>
      <c r="D4676" s="3">
        <v>-951.37941252505095</v>
      </c>
      <c r="E4676" s="3">
        <v>-925.75052184086837</v>
      </c>
      <c r="F4676" s="3">
        <v>15.08216677268484</v>
      </c>
      <c r="I4676" s="4">
        <v>-660</v>
      </c>
      <c r="J4676" s="4">
        <v>-700</v>
      </c>
      <c r="K4676" s="4">
        <v>-955.77515114815708</v>
      </c>
      <c r="L4676" s="4">
        <v>-929.71713816645195</v>
      </c>
      <c r="M4676" s="4">
        <v>1.5607439155420499</v>
      </c>
    </row>
    <row r="4677" spans="1:13" x14ac:dyDescent="0.2">
      <c r="A4677" s="3"/>
      <c r="B4677" s="3">
        <v>-660</v>
      </c>
      <c r="C4677" s="3">
        <v>-720</v>
      </c>
      <c r="D4677" s="3">
        <v>-956.24282121738258</v>
      </c>
      <c r="E4677" s="3">
        <v>-926.1722118597653</v>
      </c>
      <c r="F4677" s="3">
        <v>15.481274614653779</v>
      </c>
      <c r="I4677" s="4">
        <v>-660</v>
      </c>
      <c r="J4677" s="4">
        <v>-720</v>
      </c>
      <c r="K4677" s="4">
        <v>-960.67467348453363</v>
      </c>
      <c r="L4677" s="4">
        <v>-930.10455061136724</v>
      </c>
      <c r="M4677" s="4">
        <v>2.053132901513754</v>
      </c>
    </row>
    <row r="4678" spans="1:13" x14ac:dyDescent="0.2">
      <c r="A4678" s="3"/>
      <c r="B4678" s="3">
        <v>-660</v>
      </c>
      <c r="C4678" s="3">
        <v>-740</v>
      </c>
      <c r="D4678" s="3">
        <v>-960.57308498955604</v>
      </c>
      <c r="E4678" s="3">
        <v>-926.54767464422446</v>
      </c>
      <c r="F4678" s="3">
        <v>15.836647517660278</v>
      </c>
      <c r="I4678" s="4">
        <v>-660</v>
      </c>
      <c r="J4678" s="4">
        <v>-740</v>
      </c>
      <c r="K4678" s="4">
        <v>-965.03802498474079</v>
      </c>
      <c r="L4678" s="4">
        <v>-930.44956723542236</v>
      </c>
      <c r="M4678" s="4">
        <v>2.4916524205489616</v>
      </c>
    </row>
    <row r="4679" spans="1:13" x14ac:dyDescent="0.2">
      <c r="A4679" s="3"/>
      <c r="B4679" s="3">
        <v>-660</v>
      </c>
      <c r="C4679" s="3">
        <v>-760</v>
      </c>
      <c r="D4679" s="3">
        <v>-964.43122383458058</v>
      </c>
      <c r="E4679" s="3">
        <v>-926.88220103736126</v>
      </c>
      <c r="F4679" s="3">
        <v>16.153288876988817</v>
      </c>
      <c r="I4679" s="4">
        <v>-660</v>
      </c>
      <c r="J4679" s="4">
        <v>-760</v>
      </c>
      <c r="K4679" s="4">
        <v>-968.92652759121518</v>
      </c>
      <c r="L4679" s="4">
        <v>-930.75703685584176</v>
      </c>
      <c r="M4679" s="4">
        <v>2.8824611989147142</v>
      </c>
    </row>
    <row r="4680" spans="1:13" x14ac:dyDescent="0.2">
      <c r="A4680" s="3"/>
      <c r="B4680" s="3">
        <v>-660</v>
      </c>
      <c r="C4680" s="3">
        <v>-780</v>
      </c>
      <c r="D4680" s="3">
        <v>-967.87098988735397</v>
      </c>
      <c r="E4680" s="3">
        <v>-927.18045170999687</v>
      </c>
      <c r="F4680" s="3">
        <v>16.435606529303101</v>
      </c>
      <c r="I4680" s="4">
        <v>-660</v>
      </c>
      <c r="J4680" s="4">
        <v>-780</v>
      </c>
      <c r="K4680" s="4">
        <v>-972.39420187922747</v>
      </c>
      <c r="L4680" s="4">
        <v>-931.03123095978151</v>
      </c>
      <c r="M4680" s="4">
        <v>3.2309850972906902</v>
      </c>
    </row>
    <row r="4681" spans="1:13" x14ac:dyDescent="0.2">
      <c r="A4681" s="3"/>
      <c r="B4681" s="3">
        <v>-660</v>
      </c>
      <c r="C4681" s="3">
        <v>-799.99999999999989</v>
      </c>
      <c r="D4681" s="3">
        <v>-970.93972282547759</v>
      </c>
      <c r="E4681" s="3">
        <v>-927.44653132971837</v>
      </c>
      <c r="F4681" s="3">
        <v>16.687482771961381</v>
      </c>
      <c r="I4681" s="4">
        <v>-660</v>
      </c>
      <c r="J4681" s="4">
        <v>-799.99999999999989</v>
      </c>
      <c r="K4681" s="4">
        <v>-975.48862632383259</v>
      </c>
      <c r="L4681" s="4">
        <v>-931.27591164788146</v>
      </c>
      <c r="M4681" s="4">
        <v>3.5420032696525738</v>
      </c>
    </row>
    <row r="4682" spans="1:13" x14ac:dyDescent="0.2">
      <c r="A4682" s="3"/>
      <c r="B4682" s="3">
        <v>-680</v>
      </c>
      <c r="C4682" s="3">
        <v>0</v>
      </c>
      <c r="D4682" s="3">
        <v>-2.2155059660826633E-5</v>
      </c>
      <c r="E4682" s="3">
        <v>-849.98537541044277</v>
      </c>
      <c r="F4682" s="3">
        <v>-64.897502248057194</v>
      </c>
      <c r="I4682" s="4">
        <v>-680</v>
      </c>
      <c r="J4682" s="4">
        <v>0</v>
      </c>
      <c r="K4682" s="4">
        <v>-2.2296471757357755E-5</v>
      </c>
      <c r="L4682" s="4">
        <v>-860.72440401488564</v>
      </c>
      <c r="M4682" s="4">
        <v>-95.131097675305213</v>
      </c>
    </row>
    <row r="4683" spans="1:13" x14ac:dyDescent="0.2">
      <c r="A4683" s="3"/>
      <c r="B4683" s="3">
        <v>-680</v>
      </c>
      <c r="C4683" s="3">
        <v>-1</v>
      </c>
      <c r="D4683" s="3">
        <v>-1.0001223471308878</v>
      </c>
      <c r="E4683" s="3">
        <v>-850.07353141444275</v>
      </c>
      <c r="F4683" s="3">
        <v>-64.816074800263195</v>
      </c>
      <c r="I4683" s="4">
        <v>-680</v>
      </c>
      <c r="J4683" s="4">
        <v>-1</v>
      </c>
      <c r="K4683" s="4">
        <v>-1.0001231285992684</v>
      </c>
      <c r="L4683" s="4">
        <v>-860.80473436841942</v>
      </c>
      <c r="M4683" s="4">
        <v>-95.030931238782003</v>
      </c>
    </row>
    <row r="4684" spans="1:13" x14ac:dyDescent="0.2">
      <c r="A4684" s="3"/>
      <c r="B4684" s="3">
        <v>-680</v>
      </c>
      <c r="C4684" s="3">
        <v>-2</v>
      </c>
      <c r="D4684" s="3">
        <v>-2.0004547095996119</v>
      </c>
      <c r="E4684" s="3">
        <v>-850.16170788362558</v>
      </c>
      <c r="F4684" s="3">
        <v>-64.734628483933193</v>
      </c>
      <c r="I4684" s="4">
        <v>-680</v>
      </c>
      <c r="J4684" s="4">
        <v>-2</v>
      </c>
      <c r="K4684" s="4">
        <v>-2.0004576160043777</v>
      </c>
      <c r="L4684" s="4">
        <v>-860.88508348968458</v>
      </c>
      <c r="M4684" s="4">
        <v>-94.930741450605595</v>
      </c>
    </row>
    <row r="4685" spans="1:13" x14ac:dyDescent="0.2">
      <c r="A4685" s="3"/>
      <c r="B4685" s="3">
        <v>-680</v>
      </c>
      <c r="C4685" s="3">
        <v>-2.9999999999999996</v>
      </c>
      <c r="D4685" s="3">
        <v>-3.0012017548337244</v>
      </c>
      <c r="E4685" s="3">
        <v>-850.24992090595401</v>
      </c>
      <c r="F4685" s="3">
        <v>-64.653148466221197</v>
      </c>
      <c r="I4685" s="4">
        <v>-680</v>
      </c>
      <c r="J4685" s="4">
        <v>-2.9999999999999996</v>
      </c>
      <c r="K4685" s="4">
        <v>-3.0012094415801118</v>
      </c>
      <c r="L4685" s="4">
        <v>-860.96546613251428</v>
      </c>
      <c r="M4685" s="4">
        <v>-94.830509953385999</v>
      </c>
    </row>
    <row r="4686" spans="1:13" x14ac:dyDescent="0.2">
      <c r="A4686" s="3"/>
      <c r="B4686" s="3">
        <v>-680</v>
      </c>
      <c r="C4686" s="3">
        <v>-4</v>
      </c>
      <c r="D4686" s="3">
        <v>-4.0025408892265606</v>
      </c>
      <c r="E4686" s="3">
        <v>-850.33818611931429</v>
      </c>
      <c r="F4686" s="3">
        <v>-64.571620329220195</v>
      </c>
      <c r="I4686" s="4">
        <v>-680</v>
      </c>
      <c r="J4686" s="4">
        <v>-4</v>
      </c>
      <c r="K4686" s="4">
        <v>-4.0025571528544281</v>
      </c>
      <c r="L4686" s="4">
        <v>-861.04589663825811</v>
      </c>
      <c r="M4686" s="4">
        <v>-94.730218902956992</v>
      </c>
    </row>
    <row r="4687" spans="1:13" x14ac:dyDescent="0.2">
      <c r="A4687" s="3"/>
      <c r="B4687" s="3">
        <v>-680</v>
      </c>
      <c r="C4687" s="3">
        <v>-5</v>
      </c>
      <c r="D4687" s="3">
        <v>-5.0046430997287343</v>
      </c>
      <c r="E4687" s="3">
        <v>-850.42651859573562</v>
      </c>
      <c r="F4687" s="3">
        <v>-64.490030176703399</v>
      </c>
      <c r="I4687" s="4">
        <v>-680</v>
      </c>
      <c r="J4687" s="4">
        <v>-5</v>
      </c>
      <c r="K4687" s="4">
        <v>-5.0046728400072649</v>
      </c>
      <c r="L4687" s="4">
        <v>-861.12638882959584</v>
      </c>
      <c r="M4687" s="4">
        <v>-94.629851100495003</v>
      </c>
    </row>
    <row r="4688" spans="1:13" x14ac:dyDescent="0.2">
      <c r="A4688" s="3"/>
      <c r="B4688" s="3">
        <v>-680</v>
      </c>
      <c r="C4688" s="3">
        <v>-5.9999999999999991</v>
      </c>
      <c r="D4688" s="3">
        <v>-6.0076740968364177</v>
      </c>
      <c r="E4688" s="3">
        <v>-850.51493294214288</v>
      </c>
      <c r="F4688" s="3">
        <v>-64.408364541237603</v>
      </c>
      <c r="I4688" s="4">
        <v>-680</v>
      </c>
      <c r="J4688" s="4">
        <v>-5.9999999999999991</v>
      </c>
      <c r="K4688" s="4">
        <v>-6.0077232860519176</v>
      </c>
      <c r="L4688" s="4">
        <v>-861.20695610292341</v>
      </c>
      <c r="M4688" s="4">
        <v>-94.529389877568605</v>
      </c>
    </row>
    <row r="4689" spans="1:13" x14ac:dyDescent="0.2">
      <c r="A4689" s="3"/>
      <c r="B4689" s="3">
        <v>-680</v>
      </c>
      <c r="C4689" s="3">
        <v>-6.9999999999999991</v>
      </c>
      <c r="D4689" s="3">
        <v>-7.0117952625805602</v>
      </c>
      <c r="E4689" s="3">
        <v>-850.60344338391928</v>
      </c>
      <c r="F4689" s="3">
        <v>-64.326610307139006</v>
      </c>
      <c r="I4689" s="4">
        <v>-680</v>
      </c>
      <c r="J4689" s="4">
        <v>-6.9999999999999991</v>
      </c>
      <c r="K4689" s="4">
        <v>-7.0118709207960812</v>
      </c>
      <c r="L4689" s="4">
        <v>-861.28761150497962</v>
      </c>
      <c r="M4689" s="4">
        <v>-94.428819000799805</v>
      </c>
    </row>
    <row r="4690" spans="1:13" x14ac:dyDescent="0.2">
      <c r="A4690" s="3"/>
      <c r="B4690" s="3">
        <v>-680</v>
      </c>
      <c r="C4690" s="3">
        <v>-8</v>
      </c>
      <c r="D4690" s="3">
        <v>-8.017164315915295</v>
      </c>
      <c r="E4690" s="3">
        <v>-850.69206382355515</v>
      </c>
      <c r="F4690" s="3">
        <v>-64.244754656395202</v>
      </c>
      <c r="I4690" s="4">
        <v>-680</v>
      </c>
      <c r="J4690" s="4">
        <v>-8</v>
      </c>
      <c r="K4690" s="4">
        <v>-8.0172744904121718</v>
      </c>
      <c r="L4690" s="4">
        <v>-861.36836778662132</v>
      </c>
      <c r="M4690" s="4">
        <v>-94.328122604946003</v>
      </c>
    </row>
    <row r="4691" spans="1:13" x14ac:dyDescent="0.2">
      <c r="A4691" s="3"/>
      <c r="B4691" s="3">
        <v>-680</v>
      </c>
      <c r="C4691" s="3">
        <v>-9</v>
      </c>
      <c r="D4691" s="3">
        <v>-9.0239357896356935</v>
      </c>
      <c r="E4691" s="3">
        <v>-850.78080788269381</v>
      </c>
      <c r="F4691" s="3">
        <v>-64.162785029908804</v>
      </c>
      <c r="I4691" s="4">
        <v>-680</v>
      </c>
      <c r="J4691" s="4">
        <v>-9</v>
      </c>
      <c r="K4691" s="4">
        <v>-9.0240895373432952</v>
      </c>
      <c r="L4691" s="4">
        <v>-861.44923744137736</v>
      </c>
      <c r="M4691" s="4">
        <v>-94.227285144936005</v>
      </c>
    </row>
    <row r="4692" spans="1:13" x14ac:dyDescent="0.2">
      <c r="A4692" s="3"/>
      <c r="B4692" s="3">
        <v>-680</v>
      </c>
      <c r="C4692" s="3">
        <v>-10</v>
      </c>
      <c r="D4692" s="3">
        <v>-10.032261384877888</v>
      </c>
      <c r="E4692" s="3">
        <v>-850.86968893337132</v>
      </c>
      <c r="F4692" s="3">
        <v>-64.080689098683607</v>
      </c>
      <c r="I4692" s="4">
        <v>-680</v>
      </c>
      <c r="J4692" s="4">
        <v>-10</v>
      </c>
      <c r="K4692" s="4">
        <v>-10.032468757016368</v>
      </c>
      <c r="L4692" s="4">
        <v>-861.5302327340969</v>
      </c>
      <c r="M4692" s="4">
        <v>-94.126291360219199</v>
      </c>
    </row>
    <row r="4693" spans="1:13" x14ac:dyDescent="0.2">
      <c r="A4693" s="3"/>
      <c r="B4693" s="3">
        <v>-680</v>
      </c>
      <c r="C4693" s="3">
        <v>-11.999999999999998</v>
      </c>
      <c r="D4693" s="3">
        <v>-12.054169161912856</v>
      </c>
      <c r="E4693" s="3">
        <v>-851.04791438838049</v>
      </c>
      <c r="F4693" s="3">
        <v>-63.916070028483595</v>
      </c>
      <c r="I4693" s="4">
        <v>-680</v>
      </c>
      <c r="J4693" s="4">
        <v>-11.999999999999998</v>
      </c>
      <c r="K4693" s="4">
        <v>-12.054517846740204</v>
      </c>
      <c r="L4693" s="4">
        <v>-861.69264827677739</v>
      </c>
      <c r="M4693" s="4">
        <v>-93.923775038605797</v>
      </c>
    </row>
    <row r="4694" spans="1:13" x14ac:dyDescent="0.2">
      <c r="A4694" s="3"/>
      <c r="B4694" s="3">
        <v>-680</v>
      </c>
      <c r="C4694" s="3">
        <v>-13.999999999999998</v>
      </c>
      <c r="D4694" s="3">
        <v>-14.084053650297141</v>
      </c>
      <c r="E4694" s="3">
        <v>-851.22684296856426</v>
      </c>
      <c r="F4694" s="3">
        <v>-63.750802682199605</v>
      </c>
      <c r="I4694" s="4">
        <v>-680</v>
      </c>
      <c r="J4694" s="4">
        <v>-13.999999999999998</v>
      </c>
      <c r="K4694" s="4">
        <v>-14.084595466019591</v>
      </c>
      <c r="L4694" s="4">
        <v>-861.85570868947343</v>
      </c>
      <c r="M4694" s="4">
        <v>-93.720456338284805</v>
      </c>
    </row>
    <row r="4695" spans="1:13" x14ac:dyDescent="0.2">
      <c r="A4695" s="3"/>
      <c r="B4695" s="3">
        <v>-680</v>
      </c>
      <c r="C4695" s="3">
        <v>-16</v>
      </c>
      <c r="D4695" s="3">
        <v>-16.123048183163874</v>
      </c>
      <c r="E4695" s="3">
        <v>-851.4065745741234</v>
      </c>
      <c r="F4695" s="3">
        <v>-63.584794950863994</v>
      </c>
      <c r="I4695" s="4">
        <v>-680</v>
      </c>
      <c r="J4695" s="4">
        <v>-16</v>
      </c>
      <c r="K4695" s="4">
        <v>-16.12384248347</v>
      </c>
      <c r="L4695" s="4">
        <v>-862.01950560938144</v>
      </c>
      <c r="M4695" s="4">
        <v>-93.516221239004395</v>
      </c>
    </row>
    <row r="4696" spans="1:13" x14ac:dyDescent="0.2">
      <c r="A4696" s="3"/>
      <c r="B4696" s="3">
        <v>-680</v>
      </c>
      <c r="C4696" s="3">
        <v>-18</v>
      </c>
      <c r="D4696" s="3">
        <v>-18.172256976656733</v>
      </c>
      <c r="E4696" s="3">
        <v>-851.58720653867147</v>
      </c>
      <c r="F4696" s="3">
        <v>-63.417957091341002</v>
      </c>
      <c r="I4696" s="4">
        <v>-680</v>
      </c>
      <c r="J4696" s="4">
        <v>-18</v>
      </c>
      <c r="K4696" s="4">
        <v>-18.173370504570304</v>
      </c>
      <c r="L4696" s="4">
        <v>-862.1841283232194</v>
      </c>
      <c r="M4696" s="4">
        <v>-93.310958644776605</v>
      </c>
    </row>
    <row r="4697" spans="1:13" x14ac:dyDescent="0.2">
      <c r="A4697" s="3"/>
      <c r="B4697" s="3">
        <v>-680</v>
      </c>
      <c r="C4697" s="3">
        <v>-20</v>
      </c>
      <c r="D4697" s="3">
        <v>-20.232757682701632</v>
      </c>
      <c r="E4697" s="3">
        <v>-851.76883385426322</v>
      </c>
      <c r="F4697" s="3">
        <v>-63.250201518820205</v>
      </c>
      <c r="I4697" s="4">
        <v>-680</v>
      </c>
      <c r="J4697" s="4">
        <v>-20</v>
      </c>
      <c r="K4697" s="4">
        <v>-20.234264439632039</v>
      </c>
      <c r="L4697" s="4">
        <v>-862.34966397348467</v>
      </c>
      <c r="M4697" s="4">
        <v>-93.104560127179212</v>
      </c>
    </row>
    <row r="4698" spans="1:13" x14ac:dyDescent="0.2">
      <c r="A4698" s="3"/>
      <c r="B4698" s="3">
        <v>-680</v>
      </c>
      <c r="C4698" s="3">
        <v>-24.999999999999996</v>
      </c>
      <c r="D4698" s="3">
        <v>-25.440264840378468</v>
      </c>
      <c r="E4698" s="3">
        <v>-852.22786090140596</v>
      </c>
      <c r="F4698" s="3">
        <v>-62.826240595533598</v>
      </c>
      <c r="I4698" s="4">
        <v>-680</v>
      </c>
      <c r="J4698" s="4">
        <v>-24.999999999999996</v>
      </c>
      <c r="K4698" s="4">
        <v>-25.443124998332141</v>
      </c>
      <c r="L4698" s="4">
        <v>-862.76805140768261</v>
      </c>
      <c r="M4698" s="4">
        <v>-92.582904577519201</v>
      </c>
    </row>
    <row r="4699" spans="1:13" x14ac:dyDescent="0.2">
      <c r="A4699" s="3"/>
      <c r="B4699" s="3">
        <v>-680</v>
      </c>
      <c r="C4699" s="3">
        <v>-29.999999999999996</v>
      </c>
      <c r="D4699" s="3">
        <v>-30.740702269670408</v>
      </c>
      <c r="E4699" s="3">
        <v>-852.6950794964265</v>
      </c>
      <c r="F4699" s="3">
        <v>-62.394726987188996</v>
      </c>
      <c r="I4699" s="4">
        <v>-680</v>
      </c>
      <c r="J4699" s="4">
        <v>-29.999999999999996</v>
      </c>
      <c r="K4699" s="4">
        <v>-30.745531237752445</v>
      </c>
      <c r="L4699" s="4">
        <v>-863.19395264672949</v>
      </c>
      <c r="M4699" s="4">
        <v>-92.051899906504801</v>
      </c>
    </row>
    <row r="4700" spans="1:13" x14ac:dyDescent="0.2">
      <c r="A4700" s="3"/>
      <c r="B4700" s="3">
        <v>-680</v>
      </c>
      <c r="C4700" s="3">
        <v>-35</v>
      </c>
      <c r="D4700" s="3">
        <v>-36.149084034741627</v>
      </c>
      <c r="E4700" s="3">
        <v>-853.17181308774684</v>
      </c>
      <c r="F4700" s="3">
        <v>-61.9544403796992</v>
      </c>
      <c r="I4700" s="4">
        <v>-680</v>
      </c>
      <c r="J4700" s="4">
        <v>-35</v>
      </c>
      <c r="K4700" s="4">
        <v>-36.156601871697653</v>
      </c>
      <c r="L4700" s="4">
        <v>-863.62858206057956</v>
      </c>
      <c r="M4700" s="4">
        <v>-91.510035064661395</v>
      </c>
    </row>
    <row r="4701" spans="1:13" x14ac:dyDescent="0.2">
      <c r="A4701" s="3"/>
      <c r="B4701" s="3">
        <v>-680</v>
      </c>
      <c r="C4701" s="3">
        <v>-40</v>
      </c>
      <c r="D4701" s="3">
        <v>-41.679648195656327</v>
      </c>
      <c r="E4701" s="3">
        <v>-853.65931672114277</v>
      </c>
      <c r="F4701" s="3">
        <v>-61.504223488561806</v>
      </c>
      <c r="I4701" s="4">
        <v>-680</v>
      </c>
      <c r="J4701" s="4">
        <v>-40</v>
      </c>
      <c r="K4701" s="4">
        <v>-41.690675866486117</v>
      </c>
      <c r="L4701" s="4">
        <v>-864.07309138805817</v>
      </c>
      <c r="M4701" s="4">
        <v>-90.955876896971404</v>
      </c>
    </row>
    <row r="4702" spans="1:13" x14ac:dyDescent="0.2">
      <c r="A4702" s="3"/>
      <c r="B4702" s="3">
        <v>-680</v>
      </c>
      <c r="C4702" s="3">
        <v>-45</v>
      </c>
      <c r="D4702" s="3">
        <v>-47.345878010901423</v>
      </c>
      <c r="E4702" s="3">
        <v>-854.15877890868364</v>
      </c>
      <c r="F4702" s="3">
        <v>-61.042980329163001</v>
      </c>
      <c r="I4702" s="4">
        <v>-680</v>
      </c>
      <c r="J4702" s="4">
        <v>-45</v>
      </c>
      <c r="K4702" s="4">
        <v>-47.361333662923059</v>
      </c>
      <c r="L4702" s="4">
        <v>-864.52857144146219</v>
      </c>
      <c r="M4702" s="4">
        <v>-90.388068013337403</v>
      </c>
    </row>
    <row r="4703" spans="1:13" x14ac:dyDescent="0.2">
      <c r="A4703" s="3"/>
      <c r="B4703" s="3">
        <v>-680</v>
      </c>
      <c r="C4703" s="3">
        <v>-49.999999999999993</v>
      </c>
      <c r="D4703" s="3">
        <v>-53.160505899502446</v>
      </c>
      <c r="E4703" s="3">
        <v>-854.67132197797446</v>
      </c>
      <c r="F4703" s="3">
        <v>-60.569675887782005</v>
      </c>
      <c r="I4703" s="4">
        <v>-680</v>
      </c>
      <c r="J4703" s="4">
        <v>-49.999999999999993</v>
      </c>
      <c r="K4703" s="4">
        <v>-53.181401040762246</v>
      </c>
      <c r="L4703" s="4">
        <v>-864.99605241696008</v>
      </c>
      <c r="M4703" s="4">
        <v>-89.805326393218792</v>
      </c>
    </row>
    <row r="4704" spans="1:13" x14ac:dyDescent="0.2">
      <c r="A4704" s="3"/>
      <c r="B4704" s="3">
        <v>-680</v>
      </c>
      <c r="C4704" s="3">
        <v>-54.999999999999993</v>
      </c>
      <c r="D4704" s="3">
        <v>-59.135505663657447</v>
      </c>
      <c r="E4704" s="3">
        <v>-855.19800138660605</v>
      </c>
      <c r="F4704" s="3">
        <v>-60.083336746420798</v>
      </c>
      <c r="I4704" s="4">
        <v>-680</v>
      </c>
      <c r="J4704" s="4">
        <v>-54.999999999999993</v>
      </c>
      <c r="K4704" s="4">
        <v>-59.162941161643978</v>
      </c>
      <c r="L4704" s="4">
        <v>-865.47650325546022</v>
      </c>
      <c r="M4704" s="4">
        <v>-89.206446171361193</v>
      </c>
    </row>
    <row r="4705" spans="1:13" x14ac:dyDescent="0.2">
      <c r="A4705" s="3"/>
      <c r="B4705" s="3">
        <v>-680</v>
      </c>
      <c r="C4705" s="3">
        <v>-59.999999999999993</v>
      </c>
      <c r="D4705" s="3">
        <v>-65.282076431001627</v>
      </c>
      <c r="E4705" s="3">
        <v>-855.73980430669894</v>
      </c>
      <c r="F4705" s="3">
        <v>-59.583052380501542</v>
      </c>
      <c r="I4705" s="4">
        <v>-680</v>
      </c>
      <c r="J4705" s="4">
        <v>-59.999999999999993</v>
      </c>
      <c r="K4705" s="4">
        <v>-65.317238272149481</v>
      </c>
      <c r="L4705" s="4">
        <v>-865.9708303335949</v>
      </c>
      <c r="M4705" s="4">
        <v>-88.590299256886809</v>
      </c>
    </row>
    <row r="4706" spans="1:13" x14ac:dyDescent="0.2">
      <c r="A4706" s="3"/>
      <c r="B4706" s="3">
        <v>-680</v>
      </c>
      <c r="C4706" s="3">
        <v>-65</v>
      </c>
      <c r="D4706" s="3">
        <v>-71.610620705877338</v>
      </c>
      <c r="E4706" s="3">
        <v>-856.29764769018459</v>
      </c>
      <c r="F4706" s="3">
        <v>-59.067976935446467</v>
      </c>
      <c r="I4706" s="4">
        <v>-680</v>
      </c>
      <c r="J4706" s="4">
        <v>-65</v>
      </c>
      <c r="K4706" s="4">
        <v>-71.654775472425499</v>
      </c>
      <c r="L4706" s="4">
        <v>-866.47987567805296</v>
      </c>
      <c r="M4706" s="4">
        <v>-87.95583754555139</v>
      </c>
    </row>
    <row r="4707" spans="1:13" x14ac:dyDescent="0.2">
      <c r="A4707" s="3"/>
      <c r="B4707" s="3">
        <v>-680</v>
      </c>
      <c r="C4707" s="3">
        <v>-70</v>
      </c>
      <c r="D4707" s="3">
        <v>-78.130718318482238</v>
      </c>
      <c r="E4707" s="3">
        <v>-856.87237597248577</v>
      </c>
      <c r="F4707" s="3">
        <v>-58.53733133693634</v>
      </c>
      <c r="I4707" s="4">
        <v>-680</v>
      </c>
      <c r="J4707" s="4">
        <v>-70</v>
      </c>
      <c r="K4707" s="4">
        <v>-78.185208351819995</v>
      </c>
      <c r="L4707" s="4">
        <v>-867.00441484792145</v>
      </c>
      <c r="M4707" s="4">
        <v>-87.302095545386393</v>
      </c>
    </row>
    <row r="4708" spans="1:13" x14ac:dyDescent="0.2">
      <c r="A4708" s="3"/>
      <c r="B4708" s="3">
        <v>-680</v>
      </c>
      <c r="C4708" s="3">
        <v>-75</v>
      </c>
      <c r="D4708" s="3">
        <v>-84.851097705019995</v>
      </c>
      <c r="E4708" s="3">
        <v>-857.46475854094081</v>
      </c>
      <c r="F4708" s="3">
        <v>-57.990405618590273</v>
      </c>
      <c r="I4708" s="4">
        <v>-680</v>
      </c>
      <c r="J4708" s="4">
        <v>-75</v>
      </c>
      <c r="K4708" s="4">
        <v>-84.917335935206324</v>
      </c>
      <c r="L4708" s="4">
        <v>-867.54515460102948</v>
      </c>
      <c r="M4708" s="4">
        <v>-86.62819327167179</v>
      </c>
    </row>
    <row r="4709" spans="1:13" x14ac:dyDescent="0.2">
      <c r="A4709" s="3"/>
      <c r="B4709" s="3">
        <v>-680</v>
      </c>
      <c r="C4709" s="3">
        <v>-80</v>
      </c>
      <c r="D4709" s="3">
        <v>-91.779605731231115</v>
      </c>
      <c r="E4709" s="3">
        <v>-858.07548707482954</v>
      </c>
      <c r="F4709" s="3">
        <v>-57.426561368733488</v>
      </c>
      <c r="I4709" s="4">
        <v>-680</v>
      </c>
      <c r="J4709" s="4">
        <v>-80</v>
      </c>
      <c r="K4709" s="4">
        <v>-91.859070161750807</v>
      </c>
      <c r="L4709" s="4">
        <v>-868.10273044241023</v>
      </c>
      <c r="M4709" s="4">
        <v>-85.933339289408394</v>
      </c>
    </row>
    <row r="4710" spans="1:13" x14ac:dyDescent="0.2">
      <c r="A4710" s="3"/>
      <c r="B4710" s="3">
        <v>-680</v>
      </c>
      <c r="C4710" s="3">
        <v>-85</v>
      </c>
      <c r="D4710" s="3">
        <v>-98.923177127530607</v>
      </c>
      <c r="E4710" s="3">
        <v>-858.70517285115602</v>
      </c>
      <c r="F4710" s="3">
        <v>-56.845234209642413</v>
      </c>
      <c r="I4710" s="4">
        <v>-680</v>
      </c>
      <c r="J4710" s="4">
        <v>-85</v>
      </c>
      <c r="K4710" s="4">
        <v>-99.017404972990505</v>
      </c>
      <c r="L4710" s="4">
        <v>-868.67770414138147</v>
      </c>
      <c r="M4710" s="4">
        <v>-85.216833795901181</v>
      </c>
    </row>
    <row r="4711" spans="1:13" x14ac:dyDescent="0.2">
      <c r="A4711" s="3"/>
      <c r="B4711" s="3">
        <v>-680</v>
      </c>
      <c r="C4711" s="3">
        <v>-90</v>
      </c>
      <c r="D4711" s="3">
        <v>-106.28780450462142</v>
      </c>
      <c r="E4711" s="3">
        <v>-859.35434410161122</v>
      </c>
      <c r="F4711" s="3">
        <v>-56.245936230726954</v>
      </c>
      <c r="I4711" s="4">
        <v>-680</v>
      </c>
      <c r="J4711" s="4">
        <v>-90</v>
      </c>
      <c r="K4711" s="4">
        <v>-106.39838598724184</v>
      </c>
      <c r="L4711" s="4">
        <v>-869.27056129572554</v>
      </c>
      <c r="M4711" s="4">
        <v>-84.478071646074611</v>
      </c>
    </row>
    <row r="4712" spans="1:13" x14ac:dyDescent="0.2">
      <c r="A4712" s="3"/>
      <c r="B4712" s="3">
        <v>-680</v>
      </c>
      <c r="C4712" s="3">
        <v>-95</v>
      </c>
      <c r="D4712" s="3">
        <v>-113.87850984290306</v>
      </c>
      <c r="E4712" s="3">
        <v>-860.02344349943769</v>
      </c>
      <c r="F4712" s="3">
        <v>-55.628258303236322</v>
      </c>
      <c r="I4712" s="4">
        <v>-680</v>
      </c>
      <c r="J4712" s="4">
        <v>-95</v>
      </c>
      <c r="K4712" s="4">
        <v>-114.00708166142653</v>
      </c>
      <c r="L4712" s="4">
        <v>-869.88170901533465</v>
      </c>
      <c r="M4712" s="4">
        <v>-83.716545230692191</v>
      </c>
    </row>
    <row r="4713" spans="1:13" x14ac:dyDescent="0.2">
      <c r="A4713" s="3"/>
      <c r="B4713" s="3">
        <v>-680</v>
      </c>
      <c r="C4713" s="3">
        <v>-99.999999999999986</v>
      </c>
      <c r="D4713" s="3">
        <v>-121.69931828705816</v>
      </c>
      <c r="E4713" s="3">
        <v>-860.71282584949779</v>
      </c>
      <c r="F4713" s="3">
        <v>-54.991872209099341</v>
      </c>
      <c r="I4713" s="4">
        <v>-680</v>
      </c>
      <c r="J4713" s="4">
        <v>-99.999999999999986</v>
      </c>
      <c r="K4713" s="4">
        <v>-121.84755677912652</v>
      </c>
      <c r="L4713" s="4">
        <v>-870.51147379271538</v>
      </c>
      <c r="M4713" s="4">
        <v>-82.931847123883799</v>
      </c>
    </row>
    <row r="4714" spans="1:13" x14ac:dyDescent="0.2">
      <c r="A4714" s="3"/>
      <c r="B4714" s="3">
        <v>-680</v>
      </c>
      <c r="C4714" s="3">
        <v>-109.99999999999999</v>
      </c>
      <c r="D4714" s="3">
        <v>-138.04222593223059</v>
      </c>
      <c r="E4714" s="3">
        <v>-862.15340738742043</v>
      </c>
      <c r="F4714" s="3">
        <v>-53.662078176565196</v>
      </c>
      <c r="I4714" s="4">
        <v>-680</v>
      </c>
      <c r="J4714" s="4">
        <v>-109.99999999999999</v>
      </c>
      <c r="K4714" s="4">
        <v>-138.23494951595305</v>
      </c>
      <c r="L4714" s="4">
        <v>-871.82774643210303</v>
      </c>
      <c r="M4714" s="4">
        <v>-81.291820702361406</v>
      </c>
    </row>
    <row r="4715" spans="1:13" x14ac:dyDescent="0.2">
      <c r="A4715" s="3"/>
      <c r="B4715" s="3">
        <v>-680</v>
      </c>
      <c r="C4715" s="3">
        <v>-119.99999999999999</v>
      </c>
      <c r="D4715" s="3">
        <v>-155.32801315780611</v>
      </c>
      <c r="E4715" s="3">
        <v>-863.67710114414592</v>
      </c>
      <c r="F4715" s="3">
        <v>-52.255609962623581</v>
      </c>
      <c r="I4715" s="4">
        <v>-680</v>
      </c>
      <c r="J4715" s="4">
        <v>-119.99999999999999</v>
      </c>
      <c r="K4715" s="4">
        <v>-155.57222061076939</v>
      </c>
      <c r="L4715" s="4">
        <v>-873.22031548097129</v>
      </c>
      <c r="M4715" s="4">
        <v>-79.556815484468402</v>
      </c>
    </row>
    <row r="4716" spans="1:13" x14ac:dyDescent="0.2">
      <c r="A4716" s="3"/>
      <c r="B4716" s="3">
        <v>-680</v>
      </c>
      <c r="C4716" s="3">
        <v>-130</v>
      </c>
      <c r="D4716" s="3">
        <v>-173.5511858663061</v>
      </c>
      <c r="E4716" s="3">
        <v>-865.28342282367441</v>
      </c>
      <c r="F4716" s="3">
        <v>-50.772901950396303</v>
      </c>
      <c r="I4716" s="4">
        <v>-680</v>
      </c>
      <c r="J4716" s="4">
        <v>-130</v>
      </c>
      <c r="K4716" s="4">
        <v>-173.85392356742651</v>
      </c>
      <c r="L4716" s="4">
        <v>-874.68874346085204</v>
      </c>
      <c r="M4716" s="4">
        <v>-77.727362085218402</v>
      </c>
    </row>
    <row r="4717" spans="1:13" x14ac:dyDescent="0.2">
      <c r="A4717" s="3"/>
      <c r="B4717" s="3">
        <v>-680</v>
      </c>
      <c r="C4717" s="3">
        <v>-140</v>
      </c>
      <c r="D4717" s="3">
        <v>-192.68923516446119</v>
      </c>
      <c r="E4717" s="3">
        <v>-866.97038832194073</v>
      </c>
      <c r="F4717" s="3">
        <v>-49.215770213542086</v>
      </c>
      <c r="I4717" s="4">
        <v>-680</v>
      </c>
      <c r="J4717" s="4">
        <v>-140</v>
      </c>
      <c r="K4717" s="4">
        <v>-193.05747157872958</v>
      </c>
      <c r="L4717" s="4">
        <v>-876.23121614360514</v>
      </c>
      <c r="M4717" s="4">
        <v>-75.805702699419598</v>
      </c>
    </row>
    <row r="4718" spans="1:13" x14ac:dyDescent="0.2">
      <c r="A4718" s="3"/>
      <c r="B4718" s="3">
        <v>-680</v>
      </c>
      <c r="C4718" s="3">
        <v>-150</v>
      </c>
      <c r="D4718" s="3">
        <v>-212.70300353471833</v>
      </c>
      <c r="E4718" s="3">
        <v>-868.73454600404693</v>
      </c>
      <c r="F4718" s="3">
        <v>-47.587383168895137</v>
      </c>
      <c r="I4718" s="4">
        <v>-680</v>
      </c>
      <c r="J4718" s="4">
        <v>-150</v>
      </c>
      <c r="K4718" s="4">
        <v>-213.14350497697347</v>
      </c>
      <c r="L4718" s="4">
        <v>-877.84457206600609</v>
      </c>
      <c r="M4718" s="4">
        <v>-73.795754855371797</v>
      </c>
    </row>
    <row r="4719" spans="1:13" x14ac:dyDescent="0.2">
      <c r="A4719" s="3"/>
      <c r="B4719" s="3">
        <v>-680</v>
      </c>
      <c r="C4719" s="3">
        <v>-160</v>
      </c>
      <c r="D4719" s="3">
        <v>-233.53747783957755</v>
      </c>
      <c r="E4719" s="3">
        <v>-870.5710466056845</v>
      </c>
      <c r="F4719" s="3">
        <v>-45.892197641203261</v>
      </c>
      <c r="I4719" s="4">
        <v>-680</v>
      </c>
      <c r="J4719" s="4">
        <v>-160</v>
      </c>
      <c r="K4719" s="4">
        <v>-234.05668943533465</v>
      </c>
      <c r="L4719" s="4">
        <v>-879.52436664327445</v>
      </c>
      <c r="M4719" s="4">
        <v>-71.703032247122394</v>
      </c>
    </row>
    <row r="4720" spans="1:13" x14ac:dyDescent="0.2">
      <c r="A4720" s="3"/>
      <c r="B4720" s="3">
        <v>-680</v>
      </c>
      <c r="C4720" s="3">
        <v>-170</v>
      </c>
      <c r="D4720" s="3">
        <v>-255.12300888674693</v>
      </c>
      <c r="E4720" s="3">
        <v>-872.47375073476019</v>
      </c>
      <c r="F4720" s="3">
        <v>-44.135860334818382</v>
      </c>
      <c r="I4720" s="4">
        <v>-680</v>
      </c>
      <c r="J4720" s="4">
        <v>-170</v>
      </c>
      <c r="K4720" s="4">
        <v>-255.72694460249591</v>
      </c>
      <c r="L4720" s="4">
        <v>-881.26497085601113</v>
      </c>
      <c r="M4720" s="4">
        <v>-69.5345226445164</v>
      </c>
    </row>
    <row r="4721" spans="1:13" x14ac:dyDescent="0.2">
      <c r="A4721" s="3"/>
      <c r="B4721" s="3">
        <v>-680</v>
      </c>
      <c r="C4721" s="3">
        <v>-180</v>
      </c>
      <c r="D4721" s="3">
        <v>-277.37693085032038</v>
      </c>
      <c r="E4721" s="3">
        <v>-874.43537161925201</v>
      </c>
      <c r="F4721" s="3">
        <v>-42.325076846671621</v>
      </c>
      <c r="I4721" s="4">
        <v>-680</v>
      </c>
      <c r="J4721" s="4">
        <v>-180</v>
      </c>
      <c r="K4721" s="4">
        <v>-278.07107615465918</v>
      </c>
      <c r="L4721" s="4">
        <v>-883.05970234055815</v>
      </c>
      <c r="M4721" s="4">
        <v>-67.298525537513996</v>
      </c>
    </row>
    <row r="4722" spans="1:13" x14ac:dyDescent="0.2">
      <c r="A4722" s="3"/>
      <c r="B4722" s="3">
        <v>-680</v>
      </c>
      <c r="C4722" s="3">
        <v>-190</v>
      </c>
      <c r="D4722" s="3">
        <v>-300.20552893682446</v>
      </c>
      <c r="E4722" s="3">
        <v>-876.44764855188976</v>
      </c>
      <c r="F4722" s="3">
        <v>-40.467452373496798</v>
      </c>
      <c r="I4722" s="4">
        <v>-680</v>
      </c>
      <c r="J4722" s="4">
        <v>-190</v>
      </c>
      <c r="K4722" s="4">
        <v>-300.99475909965508</v>
      </c>
      <c r="L4722" s="4">
        <v>-884.90098469275085</v>
      </c>
      <c r="M4722" s="4">
        <v>-65.004454677533403</v>
      </c>
    </row>
    <row r="4723" spans="1:13" x14ac:dyDescent="0.2">
      <c r="A4723" s="3"/>
      <c r="B4723" s="3">
        <v>-680</v>
      </c>
      <c r="C4723" s="3">
        <v>-199.99999999999997</v>
      </c>
      <c r="D4723" s="3">
        <v>-323.50628238856325</v>
      </c>
      <c r="E4723" s="3">
        <v>-878.50154460503768</v>
      </c>
      <c r="F4723" s="3">
        <v>-38.571309995560071</v>
      </c>
      <c r="I4723" s="4">
        <v>-680</v>
      </c>
      <c r="J4723" s="4">
        <v>-199.99999999999997</v>
      </c>
      <c r="K4723" s="4">
        <v>-324.39479867457953</v>
      </c>
      <c r="L4723" s="4">
        <v>-886.78052906859887</v>
      </c>
      <c r="M4723" s="4">
        <v>-62.662612824451799</v>
      </c>
    </row>
    <row r="4724" spans="1:13" x14ac:dyDescent="0.2">
      <c r="A4724" s="3"/>
      <c r="B4724" s="3">
        <v>-680</v>
      </c>
      <c r="C4724" s="3">
        <v>-219.99999999999997</v>
      </c>
      <c r="D4724" s="3">
        <v>-371.0848080559561</v>
      </c>
      <c r="E4724" s="3">
        <v>-882.69545798725608</v>
      </c>
      <c r="F4724" s="3">
        <v>-34.699164191401799</v>
      </c>
      <c r="I4724" s="4">
        <v>-680</v>
      </c>
      <c r="J4724" s="4">
        <v>-219.99999999999997</v>
      </c>
      <c r="K4724" s="4">
        <v>-372.18160136589182</v>
      </c>
      <c r="L4724" s="4">
        <v>-890.61887360576532</v>
      </c>
      <c r="M4724" s="4">
        <v>-57.879798408240426</v>
      </c>
    </row>
    <row r="4725" spans="1:13" x14ac:dyDescent="0.2">
      <c r="A4725" s="3"/>
      <c r="B4725" s="3">
        <v>-680</v>
      </c>
      <c r="C4725" s="3">
        <v>-239.99999999999997</v>
      </c>
      <c r="D4725" s="3">
        <v>-419.2099588054877</v>
      </c>
      <c r="E4725" s="3">
        <v>-886.93755454268671</v>
      </c>
      <c r="F4725" s="3">
        <v>-30.781979078174224</v>
      </c>
      <c r="I4725" s="4">
        <v>-680</v>
      </c>
      <c r="J4725" s="4">
        <v>-239.99999999999997</v>
      </c>
      <c r="K4725" s="4">
        <v>-420.52300273971224</v>
      </c>
      <c r="L4725" s="4">
        <v>-894.50176461957028</v>
      </c>
      <c r="M4725" s="4">
        <v>-53.040862007285213</v>
      </c>
    </row>
    <row r="4726" spans="1:13" x14ac:dyDescent="0.2">
      <c r="A4726" s="3"/>
      <c r="B4726" s="3">
        <v>-680</v>
      </c>
      <c r="C4726" s="3">
        <v>-260</v>
      </c>
      <c r="D4726" s="3">
        <v>-466.99442930562344</v>
      </c>
      <c r="E4726" s="3">
        <v>-891.14962076755205</v>
      </c>
      <c r="F4726" s="3">
        <v>-26.891908051731541</v>
      </c>
      <c r="I4726" s="4">
        <v>-680</v>
      </c>
      <c r="J4726" s="4">
        <v>-260</v>
      </c>
      <c r="K4726" s="4">
        <v>-468.52594572979388</v>
      </c>
      <c r="L4726" s="4">
        <v>-898.35746971794379</v>
      </c>
      <c r="M4726" s="4">
        <v>-48.235104400611597</v>
      </c>
    </row>
    <row r="4727" spans="1:13" x14ac:dyDescent="0.2">
      <c r="A4727" s="3"/>
      <c r="B4727" s="3">
        <v>-680</v>
      </c>
      <c r="C4727" s="3">
        <v>-280</v>
      </c>
      <c r="D4727" s="3">
        <v>-513.63175420178572</v>
      </c>
      <c r="E4727" s="3">
        <v>-895.26056900514993</v>
      </c>
      <c r="F4727" s="3">
        <v>-23.094582513414778</v>
      </c>
      <c r="I4727" s="4">
        <v>-680</v>
      </c>
      <c r="J4727" s="4">
        <v>-280</v>
      </c>
      <c r="K4727" s="4">
        <v>-515.37885691639281</v>
      </c>
      <c r="L4727" s="4">
        <v>-902.1208014772244</v>
      </c>
      <c r="M4727" s="4">
        <v>-43.54374018935664</v>
      </c>
    </row>
    <row r="4728" spans="1:13" x14ac:dyDescent="0.2">
      <c r="A4728" s="3"/>
      <c r="B4728" s="3">
        <v>-680</v>
      </c>
      <c r="C4728" s="3">
        <v>-300</v>
      </c>
      <c r="D4728" s="3">
        <v>-558.44311699874493</v>
      </c>
      <c r="E4728" s="3">
        <v>-899.21056351378877</v>
      </c>
      <c r="F4728" s="3">
        <v>-19.445295628869303</v>
      </c>
      <c r="I4728" s="4">
        <v>-680</v>
      </c>
      <c r="J4728" s="4">
        <v>-300</v>
      </c>
      <c r="K4728" s="4">
        <v>-560.3987491877009</v>
      </c>
      <c r="L4728" s="4">
        <v>-905.73690083310919</v>
      </c>
      <c r="M4728" s="4">
        <v>-39.035176072347717</v>
      </c>
    </row>
    <row r="4729" spans="1:13" x14ac:dyDescent="0.2">
      <c r="A4729" s="3"/>
      <c r="B4729" s="3">
        <v>-680</v>
      </c>
      <c r="C4729" s="3">
        <v>-320</v>
      </c>
      <c r="D4729" s="3">
        <v>-600.90275319321427</v>
      </c>
      <c r="E4729" s="3">
        <v>-902.95325967467852</v>
      </c>
      <c r="F4729" s="3">
        <v>-15.986921901209218</v>
      </c>
      <c r="I4729" s="4">
        <v>-680</v>
      </c>
      <c r="J4729" s="4">
        <v>-320</v>
      </c>
      <c r="K4729" s="4">
        <v>-603.05674490936428</v>
      </c>
      <c r="L4729" s="4">
        <v>-909.16328715589168</v>
      </c>
      <c r="M4729" s="4">
        <v>-34.762441011036955</v>
      </c>
    </row>
    <row r="4730" spans="1:13" x14ac:dyDescent="0.2">
      <c r="A4730" s="3"/>
      <c r="B4730" s="3">
        <v>-680</v>
      </c>
      <c r="C4730" s="3">
        <v>-340</v>
      </c>
      <c r="D4730" s="3">
        <v>-640.64354641171724</v>
      </c>
      <c r="E4730" s="3">
        <v>-906.45629726761524</v>
      </c>
      <c r="F4730" s="3">
        <v>-12.74944631444262</v>
      </c>
      <c r="I4730" s="4">
        <v>-680</v>
      </c>
      <c r="J4730" s="4">
        <v>-340</v>
      </c>
      <c r="K4730" s="4">
        <v>-642.98364827019998</v>
      </c>
      <c r="L4730" s="4">
        <v>-912.37030582942543</v>
      </c>
      <c r="M4730" s="4">
        <v>-30.762610003453197</v>
      </c>
    </row>
    <row r="4731" spans="1:13" x14ac:dyDescent="0.2">
      <c r="A4731" s="3"/>
      <c r="B4731" s="3">
        <v>-680</v>
      </c>
      <c r="C4731" s="3">
        <v>-360</v>
      </c>
      <c r="D4731" s="3">
        <v>-677.44717819347647</v>
      </c>
      <c r="E4731" s="3">
        <v>-909.70043219432239</v>
      </c>
      <c r="F4731" s="3">
        <v>-9.7507514488042801</v>
      </c>
      <c r="I4731" s="4">
        <v>-680</v>
      </c>
      <c r="J4731" s="4">
        <v>-360</v>
      </c>
      <c r="K4731" s="4">
        <v>-679.95997414212343</v>
      </c>
      <c r="L4731" s="4">
        <v>-915.34032734221421</v>
      </c>
      <c r="M4731" s="4">
        <v>-27.057784416044402</v>
      </c>
    </row>
    <row r="4732" spans="1:13" x14ac:dyDescent="0.2">
      <c r="A4732" s="3"/>
      <c r="B4732" s="3">
        <v>-680</v>
      </c>
      <c r="C4732" s="3">
        <v>-380</v>
      </c>
      <c r="D4732" s="3">
        <v>-711.22426585450398</v>
      </c>
      <c r="E4732" s="3">
        <v>-912.67778568083872</v>
      </c>
      <c r="F4732" s="3">
        <v>-6.9982223587187997</v>
      </c>
      <c r="I4732" s="4">
        <v>-680</v>
      </c>
      <c r="J4732" s="4">
        <v>-380</v>
      </c>
      <c r="K4732" s="4">
        <v>-713.89591532825909</v>
      </c>
      <c r="L4732" s="4">
        <v>-918.06613820782752</v>
      </c>
      <c r="M4732" s="4">
        <v>-23.65708280163102</v>
      </c>
    </row>
    <row r="4733" spans="1:13" x14ac:dyDescent="0.2">
      <c r="A4733" s="3"/>
      <c r="B4733" s="3">
        <v>-680</v>
      </c>
      <c r="C4733" s="3">
        <v>-399.99999999999994</v>
      </c>
      <c r="D4733" s="3">
        <v>-741.98963681616021</v>
      </c>
      <c r="E4733" s="3">
        <v>-915.38966477489384</v>
      </c>
      <c r="F4733" s="3">
        <v>-4.490751013371888</v>
      </c>
      <c r="I4733" s="4">
        <v>-680</v>
      </c>
      <c r="J4733" s="4">
        <v>-399.99999999999994</v>
      </c>
      <c r="K4733" s="4">
        <v>-744.80643471553265</v>
      </c>
      <c r="L4733" s="4">
        <v>-920.54894030766309</v>
      </c>
      <c r="M4733" s="4">
        <v>-20.559124137501961</v>
      </c>
    </row>
    <row r="4734" spans="1:13" x14ac:dyDescent="0.2">
      <c r="A4734" s="3"/>
      <c r="B4734" s="3">
        <v>-680</v>
      </c>
      <c r="C4734" s="3">
        <v>-419.99999999999994</v>
      </c>
      <c r="D4734" s="3">
        <v>-769.83680796318265</v>
      </c>
      <c r="E4734" s="3">
        <v>-917.84431277075612</v>
      </c>
      <c r="F4734" s="3">
        <v>-2.2208090221503363</v>
      </c>
      <c r="I4734" s="4">
        <v>-680</v>
      </c>
      <c r="J4734" s="4">
        <v>-419.99999999999994</v>
      </c>
      <c r="K4734" s="4">
        <v>-772.78557608520407</v>
      </c>
      <c r="L4734" s="4">
        <v>-922.79628747559582</v>
      </c>
      <c r="M4734" s="4">
        <v>-17.754593605388401</v>
      </c>
    </row>
    <row r="4735" spans="1:13" x14ac:dyDescent="0.2">
      <c r="A4735" s="3"/>
      <c r="B4735" s="3">
        <v>-680</v>
      </c>
      <c r="C4735" s="3">
        <v>-439.99999999999994</v>
      </c>
      <c r="D4735" s="3">
        <v>-794.91439928912962</v>
      </c>
      <c r="E4735" s="3">
        <v>-920.05483013761932</v>
      </c>
      <c r="F4735" s="3">
        <v>-0.17636582958060121</v>
      </c>
      <c r="I4735" s="4">
        <v>-680</v>
      </c>
      <c r="J4735" s="4">
        <v>-439.99999999999994</v>
      </c>
      <c r="K4735" s="4">
        <v>-797.98273596763659</v>
      </c>
      <c r="L4735" s="4">
        <v>-924.82017959900293</v>
      </c>
      <c r="M4735" s="4">
        <v>-15.228615618558962</v>
      </c>
    </row>
    <row r="4736" spans="1:13" x14ac:dyDescent="0.2">
      <c r="A4736" s="3"/>
      <c r="B4736" s="3">
        <v>-680</v>
      </c>
      <c r="C4736" s="3">
        <v>-459.99999999999994</v>
      </c>
      <c r="D4736" s="3">
        <v>-817.40597688744288</v>
      </c>
      <c r="E4736" s="3">
        <v>-922.03739773623363</v>
      </c>
      <c r="F4736" s="3">
        <v>1.6574701663276201</v>
      </c>
      <c r="I4736" s="4">
        <v>-680</v>
      </c>
      <c r="J4736" s="4">
        <v>-459.99999999999994</v>
      </c>
      <c r="K4736" s="4">
        <v>-820.58239570638773</v>
      </c>
      <c r="L4736" s="4">
        <v>-926.63543465227451</v>
      </c>
      <c r="M4736" s="4">
        <v>-12.96278300385546</v>
      </c>
    </row>
    <row r="4737" spans="1:13" x14ac:dyDescent="0.2">
      <c r="A4737" s="3"/>
      <c r="B4737" s="3">
        <v>-680</v>
      </c>
      <c r="C4737" s="3">
        <v>-479.99999999999994</v>
      </c>
      <c r="D4737" s="3">
        <v>-837.51386954116538</v>
      </c>
      <c r="E4737" s="3">
        <v>-923.80985029772842</v>
      </c>
      <c r="F4737" s="3">
        <v>3.2971326791773321</v>
      </c>
      <c r="I4737" s="4">
        <v>-680</v>
      </c>
      <c r="J4737" s="4">
        <v>-479.99999999999994</v>
      </c>
      <c r="K4737" s="4">
        <v>-840.78785647366215</v>
      </c>
      <c r="L4737" s="4">
        <v>-928.25838225682446</v>
      </c>
      <c r="M4737" s="4">
        <v>-10.936787033584501</v>
      </c>
    </row>
    <row r="4738" spans="1:13" x14ac:dyDescent="0.2">
      <c r="A4738" s="3"/>
      <c r="B4738" s="3">
        <v>-680</v>
      </c>
      <c r="C4738" s="3">
        <v>-499.99999999999994</v>
      </c>
      <c r="D4738" s="3">
        <v>-855.44687191829075</v>
      </c>
      <c r="E4738" s="3">
        <v>-925.39059249611637</v>
      </c>
      <c r="F4738" s="3">
        <v>4.7595943457149499</v>
      </c>
      <c r="I4738" s="4">
        <v>-680</v>
      </c>
      <c r="J4738" s="4">
        <v>-499.99999999999994</v>
      </c>
      <c r="K4738" s="4">
        <v>-858.80888592073654</v>
      </c>
      <c r="L4738" s="4">
        <v>-929.7058714326796</v>
      </c>
      <c r="M4738" s="4">
        <v>-9.1296566647512591</v>
      </c>
    </row>
    <row r="4739" spans="1:13" x14ac:dyDescent="0.2">
      <c r="A4739" s="3"/>
      <c r="B4739" s="3">
        <v>-680</v>
      </c>
      <c r="C4739" s="3">
        <v>-520</v>
      </c>
      <c r="D4739" s="3">
        <v>-871.41139306885202</v>
      </c>
      <c r="E4739" s="3">
        <v>-926.79781871450905</v>
      </c>
      <c r="F4739" s="3">
        <v>6.0616438158933601</v>
      </c>
      <c r="I4739" s="4">
        <v>-680</v>
      </c>
      <c r="J4739" s="4">
        <v>-520</v>
      </c>
      <c r="K4739" s="4">
        <v>-874.85282994395709</v>
      </c>
      <c r="L4739" s="4">
        <v>-930.9945566760673</v>
      </c>
      <c r="M4739" s="4">
        <v>-7.5206511294507594</v>
      </c>
    </row>
    <row r="4740" spans="1:13" x14ac:dyDescent="0.2">
      <c r="A4740" s="3"/>
      <c r="B4740" s="3">
        <v>-680</v>
      </c>
      <c r="C4740" s="3">
        <v>-540</v>
      </c>
      <c r="D4740" s="3">
        <v>-885.60545838228472</v>
      </c>
      <c r="E4740" s="3">
        <v>-928.0489843357725</v>
      </c>
      <c r="F4740" s="3">
        <v>7.2193952290165209</v>
      </c>
      <c r="I4740" s="4">
        <v>-680</v>
      </c>
      <c r="J4740" s="4">
        <v>-540</v>
      </c>
      <c r="K4740" s="4">
        <v>-889.11859272773575</v>
      </c>
      <c r="L4740" s="4">
        <v>-932.14041442348048</v>
      </c>
      <c r="M4740" s="4">
        <v>-6.0898652748811797</v>
      </c>
    </row>
    <row r="4741" spans="1:13" x14ac:dyDescent="0.2">
      <c r="A4741" s="3"/>
      <c r="B4741" s="3">
        <v>-680</v>
      </c>
      <c r="C4741" s="3">
        <v>-560</v>
      </c>
      <c r="D4741" s="3">
        <v>-898.21495390589894</v>
      </c>
      <c r="E4741" s="3">
        <v>-929.16047469084174</v>
      </c>
      <c r="F4741" s="3">
        <v>8.2479804839211006</v>
      </c>
      <c r="I4741" s="4">
        <v>-680</v>
      </c>
      <c r="J4741" s="4">
        <v>-560</v>
      </c>
      <c r="K4741" s="4">
        <v>-901.79286970572537</v>
      </c>
      <c r="L4741" s="4">
        <v>-933.15844047516418</v>
      </c>
      <c r="M4741" s="4">
        <v>-4.8186090660030239</v>
      </c>
    </row>
    <row r="4742" spans="1:13" x14ac:dyDescent="0.2">
      <c r="A4742" s="3"/>
      <c r="B4742" s="3">
        <v>-680</v>
      </c>
      <c r="C4742" s="3">
        <v>-580</v>
      </c>
      <c r="D4742" s="3">
        <v>-909.41155612826424</v>
      </c>
      <c r="E4742" s="3">
        <v>-930.14742257585908</v>
      </c>
      <c r="F4742" s="3">
        <v>9.1613790320406601</v>
      </c>
      <c r="I4742" s="4">
        <v>-680</v>
      </c>
      <c r="J4742" s="4">
        <v>-580</v>
      </c>
      <c r="K4742" s="4">
        <v>-913.0480731742897</v>
      </c>
      <c r="L4742" s="4">
        <v>-934.06248337617444</v>
      </c>
      <c r="M4742" s="4">
        <v>-3.6896172601394701</v>
      </c>
    </row>
    <row r="4743" spans="1:13" x14ac:dyDescent="0.2">
      <c r="A4743" s="3"/>
      <c r="B4743" s="3">
        <v>-680</v>
      </c>
      <c r="C4743" s="3">
        <v>-600</v>
      </c>
      <c r="D4743" s="3">
        <v>-919.35187678416639</v>
      </c>
      <c r="E4743" s="3">
        <v>-931.02363286985906</v>
      </c>
      <c r="F4743" s="3">
        <v>9.9723469025311786</v>
      </c>
      <c r="I4743" s="4">
        <v>-680</v>
      </c>
      <c r="J4743" s="4">
        <v>-600</v>
      </c>
      <c r="K4743" s="4">
        <v>-923.04147758517547</v>
      </c>
      <c r="L4743" s="4">
        <v>-934.86517576474694</v>
      </c>
      <c r="M4743" s="4">
        <v>-2.6871365940801786</v>
      </c>
    </row>
    <row r="4744" spans="1:13" x14ac:dyDescent="0.2">
      <c r="A4744" s="3"/>
      <c r="B4744" s="3">
        <v>-680</v>
      </c>
      <c r="C4744" s="3">
        <v>-620</v>
      </c>
      <c r="D4744" s="3">
        <v>-928.17744654101216</v>
      </c>
      <c r="E4744" s="3">
        <v>-931.80158109732861</v>
      </c>
      <c r="F4744" s="3">
        <v>10.69241431359738</v>
      </c>
      <c r="I4744" s="4">
        <v>-680</v>
      </c>
      <c r="J4744" s="4">
        <v>-620</v>
      </c>
      <c r="K4744" s="4">
        <v>-931.91520655988961</v>
      </c>
      <c r="L4744" s="4">
        <v>-935.57793332957044</v>
      </c>
      <c r="M4744" s="4">
        <v>-1.7969283512927521</v>
      </c>
    </row>
    <row r="4745" spans="1:13" x14ac:dyDescent="0.2">
      <c r="A4745" s="3"/>
      <c r="B4745" s="3">
        <v>-680</v>
      </c>
      <c r="C4745" s="3">
        <v>-640</v>
      </c>
      <c r="D4745" s="3">
        <v>-936.01524868072443</v>
      </c>
      <c r="E4745" s="3">
        <v>-932.49246047119277</v>
      </c>
      <c r="F4745" s="3">
        <v>11.331928312437061</v>
      </c>
      <c r="I4745" s="4">
        <v>-680</v>
      </c>
      <c r="J4745" s="4">
        <v>-640</v>
      </c>
      <c r="K4745" s="4">
        <v>-939.79677147729069</v>
      </c>
      <c r="L4745" s="4">
        <v>-936.21099807059375</v>
      </c>
      <c r="M4745" s="4">
        <v>-1.0062154043974261</v>
      </c>
    </row>
    <row r="4746" spans="1:13" x14ac:dyDescent="0.2">
      <c r="A4746" s="3"/>
      <c r="B4746" s="3">
        <v>-680</v>
      </c>
      <c r="C4746" s="3">
        <v>-660</v>
      </c>
      <c r="D4746" s="3">
        <v>-942.9785889874621</v>
      </c>
      <c r="E4746" s="3">
        <v>-933.10625857127025</v>
      </c>
      <c r="F4746" s="3">
        <v>11.900122995585301</v>
      </c>
      <c r="I4746" s="4">
        <v>-680</v>
      </c>
      <c r="J4746" s="4">
        <v>-660</v>
      </c>
      <c r="K4746" s="4">
        <v>-946.79994700137649</v>
      </c>
      <c r="L4746" s="4">
        <v>-936.77350862357332</v>
      </c>
      <c r="M4746" s="4">
        <v>-0.30359527315988338</v>
      </c>
    </row>
    <row r="4747" spans="1:13" x14ac:dyDescent="0.2">
      <c r="A4747" s="3"/>
      <c r="B4747" s="3">
        <v>-680</v>
      </c>
      <c r="C4747" s="3">
        <v>-680</v>
      </c>
      <c r="D4747" s="3">
        <v>-949.16814836627145</v>
      </c>
      <c r="E4747" s="3">
        <v>-933.65185012986933</v>
      </c>
      <c r="F4747" s="3">
        <v>12.40520477343498</v>
      </c>
      <c r="I4747" s="4">
        <v>-680</v>
      </c>
      <c r="J4747" s="4">
        <v>-680</v>
      </c>
      <c r="K4747" s="4">
        <v>-953.02582952929788</v>
      </c>
      <c r="L4747" s="4">
        <v>-937.2735852771408</v>
      </c>
      <c r="M4747" s="4">
        <v>0.32106533204931959</v>
      </c>
    </row>
    <row r="4748" spans="1:13" x14ac:dyDescent="0.2">
      <c r="A4748" s="3"/>
      <c r="B4748" s="3">
        <v>-680</v>
      </c>
      <c r="C4748" s="3">
        <v>-700</v>
      </c>
      <c r="D4748" s="3">
        <v>-954.67311179672345</v>
      </c>
      <c r="E4748" s="3">
        <v>-934.13709654602042</v>
      </c>
      <c r="F4748" s="3">
        <v>12.854443980222538</v>
      </c>
      <c r="I4748" s="4">
        <v>-680</v>
      </c>
      <c r="J4748" s="4">
        <v>-700</v>
      </c>
      <c r="K4748" s="4">
        <v>-958.5639718296826</v>
      </c>
      <c r="L4748" s="4">
        <v>-937.71842110960699</v>
      </c>
      <c r="M4748" s="4">
        <v>0.87674375155516215</v>
      </c>
    </row>
    <row r="4749" spans="1:13" x14ac:dyDescent="0.2">
      <c r="A4749" s="3"/>
      <c r="B4749" s="3">
        <v>-680</v>
      </c>
      <c r="C4749" s="3">
        <v>-720</v>
      </c>
      <c r="D4749" s="3">
        <v>-959.57230241748869</v>
      </c>
      <c r="E4749" s="3">
        <v>-934.56894585193254</v>
      </c>
      <c r="F4749" s="3">
        <v>13.25426700157734</v>
      </c>
      <c r="I4749" s="4">
        <v>-680</v>
      </c>
      <c r="J4749" s="4">
        <v>-720</v>
      </c>
      <c r="K4749" s="4">
        <v>-963.49352247482034</v>
      </c>
      <c r="L4749" s="4">
        <v>-938.11437351079076</v>
      </c>
      <c r="M4749" s="4">
        <v>1.3713752170987443</v>
      </c>
    </row>
    <row r="4750" spans="1:13" x14ac:dyDescent="0.2">
      <c r="A4750" s="3"/>
      <c r="B4750" s="3">
        <v>-680</v>
      </c>
      <c r="C4750" s="3">
        <v>-740</v>
      </c>
      <c r="D4750" s="3">
        <v>-963.93527535440603</v>
      </c>
      <c r="E4750" s="3">
        <v>-934.95352913091529</v>
      </c>
      <c r="F4750" s="3">
        <v>13.610345199317941</v>
      </c>
      <c r="I4750" s="4">
        <v>-680</v>
      </c>
      <c r="J4750" s="4">
        <v>-740</v>
      </c>
      <c r="K4750" s="4">
        <v>-967.88432458156524</v>
      </c>
      <c r="L4750" s="4">
        <v>-938.46705243541317</v>
      </c>
      <c r="M4750" s="4">
        <v>1.8119627077865879</v>
      </c>
    </row>
    <row r="4751" spans="1:13" x14ac:dyDescent="0.2">
      <c r="A4751" s="3"/>
      <c r="B4751" s="3">
        <v>-680</v>
      </c>
      <c r="C4751" s="3">
        <v>-760</v>
      </c>
      <c r="D4751" s="3">
        <v>-967.82334426617433</v>
      </c>
      <c r="E4751" s="3">
        <v>-935.29625100452745</v>
      </c>
      <c r="F4751" s="3">
        <v>13.927678413284099</v>
      </c>
      <c r="I4751" s="4">
        <v>-680</v>
      </c>
      <c r="J4751" s="4">
        <v>-760</v>
      </c>
      <c r="K4751" s="4">
        <v>-971.79794679771112</v>
      </c>
      <c r="L4751" s="4">
        <v>-938.78140321427952</v>
      </c>
      <c r="M4751" s="4">
        <v>2.2046800877660941</v>
      </c>
    </row>
    <row r="4752" spans="1:13" x14ac:dyDescent="0.2">
      <c r="A4752" s="3"/>
      <c r="B4752" s="3">
        <v>-680</v>
      </c>
      <c r="C4752" s="3">
        <v>-780</v>
      </c>
      <c r="D4752" s="3">
        <v>-971.29052633980916</v>
      </c>
      <c r="E4752" s="3">
        <v>-935.60187293126432</v>
      </c>
      <c r="F4752" s="3">
        <v>14.210671863144299</v>
      </c>
      <c r="I4752" s="4">
        <v>-680</v>
      </c>
      <c r="J4752" s="4">
        <v>-780</v>
      </c>
      <c r="K4752" s="4">
        <v>-975.28863226594081</v>
      </c>
      <c r="L4752" s="4">
        <v>-939.06178277721324</v>
      </c>
      <c r="M4752" s="4">
        <v>2.554967078573088</v>
      </c>
    </row>
    <row r="4753" spans="1:13" x14ac:dyDescent="0.2">
      <c r="A4753" s="3"/>
      <c r="B4753" s="3">
        <v>-680</v>
      </c>
      <c r="C4753" s="3">
        <v>-799.99999999999989</v>
      </c>
      <c r="D4753" s="3">
        <v>-974.38440007911527</v>
      </c>
      <c r="E4753" s="3">
        <v>-935.87458881819987</v>
      </c>
      <c r="F4753" s="3">
        <v>14.46320597785968</v>
      </c>
      <c r="I4753" s="4">
        <v>-680</v>
      </c>
      <c r="J4753" s="4">
        <v>-799.99999999999989</v>
      </c>
      <c r="K4753" s="4">
        <v>-978.40415993029796</v>
      </c>
      <c r="L4753" s="4">
        <v>-939.31202883515084</v>
      </c>
      <c r="M4753" s="4">
        <v>2.8676154878489402</v>
      </c>
    </row>
    <row r="4754" spans="1:13" x14ac:dyDescent="0.2">
      <c r="A4754" s="3"/>
      <c r="B4754" s="3">
        <v>-700</v>
      </c>
      <c r="C4754" s="3">
        <v>0</v>
      </c>
      <c r="D4754" s="3">
        <v>-2.2217408214431429E-5</v>
      </c>
      <c r="E4754" s="3">
        <v>-855.97842410346925</v>
      </c>
      <c r="F4754" s="3">
        <v>-66.740760881924402</v>
      </c>
      <c r="I4754" s="4">
        <v>-700</v>
      </c>
      <c r="J4754" s="4">
        <v>0</v>
      </c>
      <c r="K4754" s="4">
        <v>-2.235032286099112E-5</v>
      </c>
      <c r="L4754" s="4">
        <v>-866.58538240559892</v>
      </c>
      <c r="M4754" s="4">
        <v>-95.856136246517394</v>
      </c>
    </row>
    <row r="4755" spans="1:13" x14ac:dyDescent="0.2">
      <c r="A4755" s="3"/>
      <c r="B4755" s="3">
        <v>-700</v>
      </c>
      <c r="C4755" s="3">
        <v>-1</v>
      </c>
      <c r="D4755" s="3">
        <v>-1.0001226918629396</v>
      </c>
      <c r="E4755" s="3">
        <v>-856.06790584055909</v>
      </c>
      <c r="F4755" s="3">
        <v>-66.659742794741405</v>
      </c>
      <c r="I4755" s="4">
        <v>-700</v>
      </c>
      <c r="J4755" s="4">
        <v>-1</v>
      </c>
      <c r="K4755" s="4">
        <v>-1.0001234263404131</v>
      </c>
      <c r="L4755" s="4">
        <v>-866.66686222045905</v>
      </c>
      <c r="M4755" s="4">
        <v>-95.756111978647809</v>
      </c>
    </row>
    <row r="4756" spans="1:13" x14ac:dyDescent="0.2">
      <c r="A4756" s="3"/>
      <c r="B4756" s="3">
        <v>-700</v>
      </c>
      <c r="C4756" s="3">
        <v>-2</v>
      </c>
      <c r="D4756" s="3">
        <v>-2.0004559923934284</v>
      </c>
      <c r="E4756" s="3">
        <v>-856.15740840925696</v>
      </c>
      <c r="F4756" s="3">
        <v>-66.578705881929608</v>
      </c>
      <c r="I4756" s="4">
        <v>-700</v>
      </c>
      <c r="J4756" s="4">
        <v>-2</v>
      </c>
      <c r="K4756" s="4">
        <v>-2.0004587239106328</v>
      </c>
      <c r="L4756" s="4">
        <v>-866.74836111773266</v>
      </c>
      <c r="M4756" s="4">
        <v>-95.65606433609581</v>
      </c>
    </row>
    <row r="4757" spans="1:13" x14ac:dyDescent="0.2">
      <c r="A4757" s="3"/>
      <c r="B4757" s="3">
        <v>-700</v>
      </c>
      <c r="C4757" s="3">
        <v>-2.9999999999999996</v>
      </c>
      <c r="D4757" s="3">
        <v>-3.0012051493190506</v>
      </c>
      <c r="E4757" s="3">
        <v>-856.24694818580303</v>
      </c>
      <c r="F4757" s="3">
        <v>-66.497635344175805</v>
      </c>
      <c r="I4757" s="4">
        <v>-700</v>
      </c>
      <c r="J4757" s="4">
        <v>-2.9999999999999996</v>
      </c>
      <c r="K4757" s="4">
        <v>-3.0012123732094285</v>
      </c>
      <c r="L4757" s="4">
        <v>-866.82989409880395</v>
      </c>
      <c r="M4757" s="4">
        <v>-95.555974943157608</v>
      </c>
    </row>
    <row r="4758" spans="1:13" x14ac:dyDescent="0.2">
      <c r="A4758" s="3"/>
      <c r="B4758" s="3">
        <v>-700</v>
      </c>
      <c r="C4758" s="3">
        <v>-4</v>
      </c>
      <c r="D4758" s="3">
        <v>-4.0025480751004485</v>
      </c>
      <c r="E4758" s="3">
        <v>-856.33654108852852</v>
      </c>
      <c r="F4758" s="3">
        <v>-66.416516795956809</v>
      </c>
      <c r="I4758" s="4">
        <v>-700</v>
      </c>
      <c r="J4758" s="4">
        <v>-4</v>
      </c>
      <c r="K4758" s="4">
        <v>-4.0025633587387546</v>
      </c>
      <c r="L4758" s="4">
        <v>-866.91147574583363</v>
      </c>
      <c r="M4758" s="4">
        <v>-95.455825937645386</v>
      </c>
    </row>
    <row r="4759" spans="1:13" x14ac:dyDescent="0.2">
      <c r="A4759" s="3"/>
      <c r="B4759" s="3">
        <v>-700</v>
      </c>
      <c r="C4759" s="3">
        <v>-5</v>
      </c>
      <c r="D4759" s="3">
        <v>-5.0046562470771221</v>
      </c>
      <c r="E4759" s="3">
        <v>-856.42620245999694</v>
      </c>
      <c r="F4759" s="3">
        <v>-66.33533637205079</v>
      </c>
      <c r="I4759" s="4">
        <v>-700</v>
      </c>
      <c r="J4759" s="4">
        <v>-5</v>
      </c>
      <c r="K4759" s="4">
        <v>-5.0046841940680711</v>
      </c>
      <c r="L4759" s="4">
        <v>-866.99312011378368</v>
      </c>
      <c r="M4759" s="4">
        <v>-95.355600103147196</v>
      </c>
    </row>
    <row r="4760" spans="1:13" x14ac:dyDescent="0.2">
      <c r="A4760" s="3"/>
      <c r="B4760" s="3">
        <v>-700</v>
      </c>
      <c r="C4760" s="3">
        <v>-5.9999999999999991</v>
      </c>
      <c r="D4760" s="3">
        <v>-6.007695853597796</v>
      </c>
      <c r="E4760" s="3">
        <v>-856.51594716954901</v>
      </c>
      <c r="F4760" s="3">
        <v>-66.254080634866199</v>
      </c>
      <c r="I4760" s="4">
        <v>-700</v>
      </c>
      <c r="J4760" s="4">
        <v>-5.9999999999999991</v>
      </c>
      <c r="K4760" s="4">
        <v>-6.0077420747309178</v>
      </c>
      <c r="L4760" s="4">
        <v>-867.07484082434894</v>
      </c>
      <c r="M4760" s="4">
        <v>-95.255280753967796</v>
      </c>
    </row>
    <row r="4761" spans="1:13" x14ac:dyDescent="0.2">
      <c r="A4761" s="3"/>
      <c r="B4761" s="3">
        <v>-700</v>
      </c>
      <c r="C4761" s="3">
        <v>-6.9999999999999991</v>
      </c>
      <c r="D4761" s="3">
        <v>-7.0118287446221732</v>
      </c>
      <c r="E4761" s="3">
        <v>-856.60578969835808</v>
      </c>
      <c r="F4761" s="3">
        <v>-66.17273649757621</v>
      </c>
      <c r="I4761" s="4">
        <v>-700</v>
      </c>
      <c r="J4761" s="4">
        <v>-6.9999999999999991</v>
      </c>
      <c r="K4761" s="4">
        <v>-7.0118998344431525</v>
      </c>
      <c r="L4761" s="4">
        <v>-867.15665114385592</v>
      </c>
      <c r="M4761" s="4">
        <v>-95.154851639701803</v>
      </c>
    </row>
    <row r="4762" spans="1:13" x14ac:dyDescent="0.2">
      <c r="A4762" s="3"/>
      <c r="B4762" s="3">
        <v>-700</v>
      </c>
      <c r="C4762" s="3">
        <v>-8</v>
      </c>
      <c r="D4762" s="3">
        <v>-8.0172130989382939</v>
      </c>
      <c r="E4762" s="3">
        <v>-856.69574419912954</v>
      </c>
      <c r="F4762" s="3">
        <v>-66.091291170171601</v>
      </c>
      <c r="I4762" s="4">
        <v>-700</v>
      </c>
      <c r="J4762" s="4">
        <v>-8</v>
      </c>
      <c r="K4762" s="4">
        <v>-8.0173166162536731</v>
      </c>
      <c r="L4762" s="4">
        <v>-867.23856403794991</v>
      </c>
      <c r="M4762" s="4">
        <v>-95.054296878253197</v>
      </c>
    </row>
    <row r="4763" spans="1:13" x14ac:dyDescent="0.2">
      <c r="A4763" s="3"/>
      <c r="B4763" s="3">
        <v>-700</v>
      </c>
      <c r="C4763" s="3">
        <v>-9</v>
      </c>
      <c r="D4763" s="3">
        <v>-9.0240039023870402</v>
      </c>
      <c r="E4763" s="3">
        <v>-856.78582453888373</v>
      </c>
      <c r="F4763" s="3">
        <v>-66.009732120792606</v>
      </c>
      <c r="I4763" s="4">
        <v>-700</v>
      </c>
      <c r="J4763" s="4">
        <v>-9</v>
      </c>
      <c r="K4763" s="4">
        <v>-9.024148353579367</v>
      </c>
      <c r="L4763" s="4">
        <v>-867.32059221078157</v>
      </c>
      <c r="M4763" s="4">
        <v>-94.9536009078288</v>
      </c>
    </row>
    <row r="4764" spans="1:13" x14ac:dyDescent="0.2">
      <c r="A4764" s="3"/>
      <c r="B4764" s="3">
        <v>-700</v>
      </c>
      <c r="C4764" s="3">
        <v>-10</v>
      </c>
      <c r="D4764" s="3">
        <v>-10.032353303330071</v>
      </c>
      <c r="E4764" s="3">
        <v>-856.87604433076535</v>
      </c>
      <c r="F4764" s="3">
        <v>-65.928047046985199</v>
      </c>
      <c r="I4764" s="4">
        <v>-700</v>
      </c>
      <c r="J4764" s="4">
        <v>-10</v>
      </c>
      <c r="K4764" s="4">
        <v>-10.032548127754572</v>
      </c>
      <c r="L4764" s="4">
        <v>-867.40274813413669</v>
      </c>
      <c r="M4764" s="4">
        <v>-94.852748451255593</v>
      </c>
    </row>
    <row r="4765" spans="1:13" x14ac:dyDescent="0.2">
      <c r="A4765" s="3"/>
      <c r="B4765" s="3">
        <v>-700</v>
      </c>
      <c r="C4765" s="3">
        <v>-11.999999999999998</v>
      </c>
      <c r="D4765" s="3">
        <v>-12.054323883770612</v>
      </c>
      <c r="E4765" s="3">
        <v>-857.0569555954703</v>
      </c>
      <c r="F4765" s="3">
        <v>-65.764250635536001</v>
      </c>
      <c r="I4765" s="4">
        <v>-700</v>
      </c>
      <c r="J4765" s="4">
        <v>-11.999999999999998</v>
      </c>
      <c r="K4765" s="4">
        <v>-12.054651440805612</v>
      </c>
      <c r="L4765" s="4">
        <v>-867.56749208721931</v>
      </c>
      <c r="M4765" s="4">
        <v>-94.650514235455802</v>
      </c>
    </row>
    <row r="4766" spans="1:13" x14ac:dyDescent="0.2">
      <c r="A4766" s="3"/>
      <c r="B4766" s="3">
        <v>-700</v>
      </c>
      <c r="C4766" s="3">
        <v>-13.999999999999998</v>
      </c>
      <c r="D4766" s="3">
        <v>-14.084294329455</v>
      </c>
      <c r="E4766" s="3">
        <v>-857.23858263075101</v>
      </c>
      <c r="F4766" s="3">
        <v>-65.599807372378194</v>
      </c>
      <c r="I4766" s="4">
        <v>-700</v>
      </c>
      <c r="J4766" s="4">
        <v>-13.999999999999998</v>
      </c>
      <c r="K4766" s="4">
        <v>-14.084803268957957</v>
      </c>
      <c r="L4766" s="4">
        <v>-867.73289176597541</v>
      </c>
      <c r="M4766" s="4">
        <v>-94.447476797202</v>
      </c>
    </row>
    <row r="4767" spans="1:13" x14ac:dyDescent="0.2">
      <c r="A4767" s="3"/>
      <c r="B4767" s="3">
        <v>-700</v>
      </c>
      <c r="C4767" s="3">
        <v>-16</v>
      </c>
      <c r="D4767" s="3">
        <v>-16.123401400544999</v>
      </c>
      <c r="E4767" s="3">
        <v>-857.42102714575287</v>
      </c>
      <c r="F4767" s="3">
        <v>-65.43462534000119</v>
      </c>
      <c r="I4767" s="4">
        <v>-700</v>
      </c>
      <c r="J4767" s="4">
        <v>-16</v>
      </c>
      <c r="K4767" s="4">
        <v>-16.124147436454795</v>
      </c>
      <c r="L4767" s="4">
        <v>-867.89904035963161</v>
      </c>
      <c r="M4767" s="4">
        <v>-94.243521984856201</v>
      </c>
    </row>
    <row r="4768" spans="1:13" x14ac:dyDescent="0.2">
      <c r="A4768" s="3"/>
      <c r="B4768" s="3">
        <v>-700</v>
      </c>
      <c r="C4768" s="3">
        <v>-18</v>
      </c>
      <c r="D4768" s="3">
        <v>-18.172752690852548</v>
      </c>
      <c r="E4768" s="3">
        <v>-857.60438824002847</v>
      </c>
      <c r="F4768" s="3">
        <v>-65.268614978730596</v>
      </c>
      <c r="I4768" s="4">
        <v>-700</v>
      </c>
      <c r="J4768" s="4">
        <v>-18</v>
      </c>
      <c r="K4768" s="4">
        <v>-18.173798461144692</v>
      </c>
      <c r="L4768" s="4">
        <v>-868.06602866977846</v>
      </c>
      <c r="M4768" s="4">
        <v>-94.038538571179203</v>
      </c>
    </row>
    <row r="4769" spans="1:13" x14ac:dyDescent="0.2">
      <c r="A4769" s="3"/>
      <c r="B4769" s="3">
        <v>-700</v>
      </c>
      <c r="C4769" s="3">
        <v>-20</v>
      </c>
      <c r="D4769" s="3">
        <v>-20.233429187412955</v>
      </c>
      <c r="E4769" s="3">
        <v>-857.78876263254494</v>
      </c>
      <c r="F4769" s="3">
        <v>-65.101688879725799</v>
      </c>
      <c r="I4769" s="4">
        <v>-700</v>
      </c>
      <c r="J4769" s="4">
        <v>-20</v>
      </c>
      <c r="K4769" s="4">
        <v>-20.234844128320407</v>
      </c>
      <c r="L4769" s="4">
        <v>-868.23394532006012</v>
      </c>
      <c r="M4769" s="4">
        <v>-93.832417996416012</v>
      </c>
    </row>
    <row r="4770" spans="1:13" x14ac:dyDescent="0.2">
      <c r="A4770" s="3"/>
      <c r="B4770" s="3">
        <v>-700</v>
      </c>
      <c r="C4770" s="3">
        <v>-24.999999999999996</v>
      </c>
      <c r="D4770" s="3">
        <v>-25.441543039092242</v>
      </c>
      <c r="E4770" s="3">
        <v>-858.2547469043725</v>
      </c>
      <c r="F4770" s="3">
        <v>-64.679811373376396</v>
      </c>
      <c r="I4770" s="4">
        <v>-700</v>
      </c>
      <c r="J4770" s="4">
        <v>-24.999999999999996</v>
      </c>
      <c r="K4770" s="4">
        <v>-25.444228281833571</v>
      </c>
      <c r="L4770" s="4">
        <v>-868.65836208921326</v>
      </c>
      <c r="M4770" s="4">
        <v>-93.311451024474593</v>
      </c>
    </row>
    <row r="4771" spans="1:13" x14ac:dyDescent="0.2">
      <c r="A4771" s="3"/>
      <c r="B4771" s="3">
        <v>-700</v>
      </c>
      <c r="C4771" s="3">
        <v>-29.999999999999996</v>
      </c>
      <c r="D4771" s="3">
        <v>-30.742866419562141</v>
      </c>
      <c r="E4771" s="3">
        <v>-858.7290708963684</v>
      </c>
      <c r="F4771" s="3">
        <v>-64.250397019954804</v>
      </c>
      <c r="I4771" s="4">
        <v>-700</v>
      </c>
      <c r="J4771" s="4">
        <v>-29.999999999999996</v>
      </c>
      <c r="K4771" s="4">
        <v>-30.747398985160711</v>
      </c>
      <c r="L4771" s="4">
        <v>-869.09041980175505</v>
      </c>
      <c r="M4771" s="4">
        <v>-92.781124304877594</v>
      </c>
    </row>
    <row r="4772" spans="1:13" x14ac:dyDescent="0.2">
      <c r="A4772" s="3"/>
      <c r="B4772" s="3">
        <v>-700</v>
      </c>
      <c r="C4772" s="3">
        <v>-35</v>
      </c>
      <c r="D4772" s="3">
        <v>-36.152462941658158</v>
      </c>
      <c r="E4772" s="3">
        <v>-859.21308239253665</v>
      </c>
      <c r="F4772" s="3">
        <v>-63.812227711715401</v>
      </c>
      <c r="I4772" s="4">
        <v>-700</v>
      </c>
      <c r="J4772" s="4">
        <v>-35</v>
      </c>
      <c r="K4772" s="4">
        <v>-36.159517606352239</v>
      </c>
      <c r="L4772" s="4">
        <v>-869.53135367908874</v>
      </c>
      <c r="M4772" s="4">
        <v>-92.239924700553587</v>
      </c>
    </row>
    <row r="4773" spans="1:13" x14ac:dyDescent="0.2">
      <c r="A4773" s="3"/>
      <c r="B4773" s="3">
        <v>-700</v>
      </c>
      <c r="C4773" s="3">
        <v>-40</v>
      </c>
      <c r="D4773" s="3">
        <v>-41.684619226701734</v>
      </c>
      <c r="E4773" s="3">
        <v>-859.70805965723355</v>
      </c>
      <c r="F4773" s="3">
        <v>-63.364148131213803</v>
      </c>
      <c r="I4773" s="4">
        <v>-700</v>
      </c>
      <c r="J4773" s="4">
        <v>-40</v>
      </c>
      <c r="K4773" s="4">
        <v>-41.694964885443568</v>
      </c>
      <c r="L4773" s="4">
        <v>-869.98233534356928</v>
      </c>
      <c r="M4773" s="4">
        <v>-91.686416945388004</v>
      </c>
    </row>
    <row r="4774" spans="1:13" x14ac:dyDescent="0.2">
      <c r="A4774" s="3"/>
      <c r="B4774" s="3">
        <v>-700</v>
      </c>
      <c r="C4774" s="3">
        <v>-45</v>
      </c>
      <c r="D4774" s="3">
        <v>-47.352866150787349</v>
      </c>
      <c r="E4774" s="3">
        <v>-860.21521333613066</v>
      </c>
      <c r="F4774" s="3">
        <v>-62.905064026766993</v>
      </c>
      <c r="I4774" s="4">
        <v>-700</v>
      </c>
      <c r="J4774" s="4">
        <v>-45</v>
      </c>
      <c r="K4774" s="4">
        <v>-47.367362192689995</v>
      </c>
      <c r="L4774" s="4">
        <v>-870.44447455044576</v>
      </c>
      <c r="M4774" s="4">
        <v>-91.119241514077785</v>
      </c>
    </row>
    <row r="4775" spans="1:13" x14ac:dyDescent="0.2">
      <c r="A4775" s="3"/>
      <c r="B4775" s="3">
        <v>-700</v>
      </c>
      <c r="C4775" s="3">
        <v>-49.999999999999993</v>
      </c>
      <c r="D4775" s="3">
        <v>-53.169982801540812</v>
      </c>
      <c r="E4775" s="3">
        <v>-860.73568681022846</v>
      </c>
      <c r="F4775" s="3">
        <v>-62.433941885461799</v>
      </c>
      <c r="I4775" s="4">
        <v>-700</v>
      </c>
      <c r="J4775" s="4">
        <v>-49.999999999999993</v>
      </c>
      <c r="K4775" s="4">
        <v>-53.189575386748061</v>
      </c>
      <c r="L4775" s="4">
        <v>-870.91881950218863</v>
      </c>
      <c r="M4775" s="4">
        <v>-90.537114227902208</v>
      </c>
    </row>
    <row r="4776" spans="1:13" x14ac:dyDescent="0.2">
      <c r="A4776" s="3"/>
      <c r="B4776" s="3">
        <v>-700</v>
      </c>
      <c r="C4776" s="3">
        <v>-54.999999999999993</v>
      </c>
      <c r="D4776" s="3">
        <v>-59.147988660115196</v>
      </c>
      <c r="E4776" s="3">
        <v>-861.27055549636111</v>
      </c>
      <c r="F4776" s="3">
        <v>-61.949809557981006</v>
      </c>
      <c r="I4776" s="4">
        <v>-700</v>
      </c>
      <c r="J4776" s="4">
        <v>-54.999999999999993</v>
      </c>
      <c r="K4776" s="4">
        <v>-59.173706820814786</v>
      </c>
      <c r="L4776" s="4">
        <v>-871.40635619721843</v>
      </c>
      <c r="M4776" s="4">
        <v>-89.938827042947992</v>
      </c>
    </row>
    <row r="4777" spans="1:13" x14ac:dyDescent="0.2">
      <c r="A4777" s="3"/>
      <c r="B4777" s="3">
        <v>-700</v>
      </c>
      <c r="C4777" s="3">
        <v>-59.999999999999993</v>
      </c>
      <c r="D4777" s="3">
        <v>-65.298127475908061</v>
      </c>
      <c r="E4777" s="3">
        <v>-861.82082540441013</v>
      </c>
      <c r="F4777" s="3">
        <v>-61.451757555047408</v>
      </c>
      <c r="I4777" s="4">
        <v>-700</v>
      </c>
      <c r="J4777" s="4">
        <v>-59.999999999999993</v>
      </c>
      <c r="K4777" s="4">
        <v>-65.331078985658465</v>
      </c>
      <c r="L4777" s="4">
        <v>-871.90800709727239</v>
      </c>
      <c r="M4777" s="4">
        <v>-89.3232496728006</v>
      </c>
    </row>
    <row r="4778" spans="1:13" x14ac:dyDescent="0.2">
      <c r="A4778" s="3"/>
      <c r="B4778" s="3">
        <v>-700</v>
      </c>
      <c r="C4778" s="3">
        <v>-65</v>
      </c>
      <c r="D4778" s="3">
        <v>-71.630845228919384</v>
      </c>
      <c r="E4778" s="3">
        <v>-862.38743116553667</v>
      </c>
      <c r="F4778" s="3">
        <v>-60.938940822030609</v>
      </c>
      <c r="I4778" s="4">
        <v>-700</v>
      </c>
      <c r="J4778" s="4">
        <v>-65</v>
      </c>
      <c r="K4778" s="4">
        <v>-71.672212199853661</v>
      </c>
      <c r="L4778" s="4">
        <v>-872.4246293097857</v>
      </c>
      <c r="M4778" s="4">
        <v>-88.689331805390992</v>
      </c>
    </row>
    <row r="4779" spans="1:13" x14ac:dyDescent="0.2">
      <c r="A4779" s="3"/>
      <c r="B4779" s="3">
        <v>-700</v>
      </c>
      <c r="C4779" s="3">
        <v>-70</v>
      </c>
      <c r="D4779" s="3">
        <v>-78.155763972626517</v>
      </c>
      <c r="E4779" s="3">
        <v>-862.97123369182032</v>
      </c>
      <c r="F4779" s="3">
        <v>-60.410580846938998</v>
      </c>
      <c r="I4779" s="4">
        <v>-700</v>
      </c>
      <c r="J4779" s="4">
        <v>-70</v>
      </c>
      <c r="K4779" s="4">
        <v>-78.20679815217612</v>
      </c>
      <c r="L4779" s="4">
        <v>-872.95701243235192</v>
      </c>
      <c r="M4779" s="4">
        <v>-88.036105734111004</v>
      </c>
    </row>
    <row r="4780" spans="1:13" x14ac:dyDescent="0.2">
      <c r="A4780" s="3"/>
      <c r="B4780" s="3">
        <v>-700</v>
      </c>
      <c r="C4780" s="3">
        <v>-75</v>
      </c>
      <c r="D4780" s="3">
        <v>-84.881652993615702</v>
      </c>
      <c r="E4780" s="3">
        <v>-863.57301759583061</v>
      </c>
      <c r="F4780" s="3">
        <v>-59.865967985867528</v>
      </c>
      <c r="I4780" s="4">
        <v>-700</v>
      </c>
      <c r="J4780" s="4">
        <v>-75</v>
      </c>
      <c r="K4780" s="4">
        <v>-84.943670742597746</v>
      </c>
      <c r="L4780" s="4">
        <v>-873.5058761770847</v>
      </c>
      <c r="M4780" s="4">
        <v>-87.362689259080199</v>
      </c>
    </row>
    <row r="4781" spans="1:13" x14ac:dyDescent="0.2">
      <c r="A4781" s="3"/>
      <c r="B4781" s="3">
        <v>-700</v>
      </c>
      <c r="C4781" s="3">
        <v>-80</v>
      </c>
      <c r="D4781" s="3">
        <v>-91.816398502968568</v>
      </c>
      <c r="E4781" s="3">
        <v>-864.19348847882543</v>
      </c>
      <c r="F4781" s="3">
        <v>-59.304463907866435</v>
      </c>
      <c r="I4781" s="4">
        <v>-700</v>
      </c>
      <c r="J4781" s="4">
        <v>-80</v>
      </c>
      <c r="K4781" s="4">
        <v>-91.890775445961111</v>
      </c>
      <c r="L4781" s="4">
        <v>-874.07186787462342</v>
      </c>
      <c r="M4781" s="4">
        <v>-86.668288736669993</v>
      </c>
    </row>
    <row r="4782" spans="1:13" x14ac:dyDescent="0.2">
      <c r="A4782" s="3"/>
      <c r="B4782" s="3">
        <v>-700</v>
      </c>
      <c r="C4782" s="3">
        <v>-85</v>
      </c>
      <c r="D4782" s="3">
        <v>-98.966972929963873</v>
      </c>
      <c r="E4782" s="3">
        <v>-864.83327018336536</v>
      </c>
      <c r="F4782" s="3">
        <v>-58.725504072867182</v>
      </c>
      <c r="I4782" s="4">
        <v>-700</v>
      </c>
      <c r="J4782" s="4">
        <v>-85</v>
      </c>
      <c r="K4782" s="4">
        <v>-99.055138277277848</v>
      </c>
      <c r="L4782" s="4">
        <v>-874.65555994568467</v>
      </c>
      <c r="M4782" s="4">
        <v>-85.952202169851603</v>
      </c>
    </row>
    <row r="4783" spans="1:13" x14ac:dyDescent="0.2">
      <c r="A4783" s="3"/>
      <c r="B4783" s="3">
        <v>-700</v>
      </c>
      <c r="C4783" s="3">
        <v>-90</v>
      </c>
      <c r="D4783" s="3">
        <v>-106.33940478914897</v>
      </c>
      <c r="E4783" s="3">
        <v>-865.49290209723983</v>
      </c>
      <c r="F4783" s="3">
        <v>-58.128600164352008</v>
      </c>
      <c r="I4783" s="4">
        <v>-700</v>
      </c>
      <c r="J4783" s="4">
        <v>-90</v>
      </c>
      <c r="K4783" s="4">
        <v>-106.44283533762244</v>
      </c>
      <c r="L4783" s="4">
        <v>-875.25744741991923</v>
      </c>
      <c r="M4783" s="4">
        <v>-85.213822241933386</v>
      </c>
    </row>
    <row r="4784" spans="1:13" x14ac:dyDescent="0.2">
      <c r="A4784" s="3"/>
      <c r="B4784" s="3">
        <v>-700</v>
      </c>
      <c r="C4784" s="3">
        <v>-95</v>
      </c>
      <c r="D4784" s="3">
        <v>-113.93875001621427</v>
      </c>
      <c r="E4784" s="3">
        <v>-866.17283658879785</v>
      </c>
      <c r="F4784" s="3">
        <v>-57.513342404552937</v>
      </c>
      <c r="I4784" s="4">
        <v>-700</v>
      </c>
      <c r="J4784" s="4">
        <v>-95</v>
      </c>
      <c r="K4784" s="4">
        <v>-114.05896384358773</v>
      </c>
      <c r="L4784" s="4">
        <v>-875.87794557562654</v>
      </c>
      <c r="M4784" s="4">
        <v>-84.452639203795798</v>
      </c>
    </row>
    <row r="4785" spans="1:13" x14ac:dyDescent="0.2">
      <c r="A4785" s="3"/>
      <c r="B4785" s="3">
        <v>-700</v>
      </c>
      <c r="C4785" s="3">
        <v>-99.999999999999986</v>
      </c>
      <c r="D4785" s="3">
        <v>-121.76906560614898</v>
      </c>
      <c r="E4785" s="3">
        <v>-866.87343664828563</v>
      </c>
      <c r="F4785" s="3">
        <v>-56.879401684964165</v>
      </c>
      <c r="I4785" s="4">
        <v>-700</v>
      </c>
      <c r="J4785" s="4">
        <v>-99.999999999999986</v>
      </c>
      <c r="K4785" s="4">
        <v>-121.90761548097551</v>
      </c>
      <c r="L4785" s="4">
        <v>-876.51738776883974</v>
      </c>
      <c r="M4785" s="4">
        <v>-83.668243530970187</v>
      </c>
    </row>
    <row r="4786" spans="1:13" x14ac:dyDescent="0.2">
      <c r="A4786" s="3"/>
      <c r="B4786" s="3">
        <v>-700</v>
      </c>
      <c r="C4786" s="3">
        <v>-109.99999999999999</v>
      </c>
      <c r="D4786" s="3">
        <v>-138.13370524816224</v>
      </c>
      <c r="E4786" s="3">
        <v>-868.33762638188773</v>
      </c>
      <c r="F4786" s="3">
        <v>-55.554569272750207</v>
      </c>
      <c r="I4786" s="4">
        <v>-700</v>
      </c>
      <c r="J4786" s="4">
        <v>-109.99999999999999</v>
      </c>
      <c r="K4786" s="4">
        <v>-138.31368983730204</v>
      </c>
      <c r="L4786" s="4">
        <v>-877.85401688622756</v>
      </c>
      <c r="M4786" s="4">
        <v>-82.028691020111381</v>
      </c>
    </row>
    <row r="4787" spans="1:13" x14ac:dyDescent="0.2">
      <c r="A4787" s="3"/>
      <c r="B4787" s="3">
        <v>-700</v>
      </c>
      <c r="C4787" s="3">
        <v>-119.99999999999999</v>
      </c>
      <c r="D4787" s="3">
        <v>-155.44501621131019</v>
      </c>
      <c r="E4787" s="3">
        <v>-869.88651745309073</v>
      </c>
      <c r="F4787" s="3">
        <v>-54.15314695671762</v>
      </c>
      <c r="I4787" s="4">
        <v>-700</v>
      </c>
      <c r="J4787" s="4">
        <v>-119.99999999999999</v>
      </c>
      <c r="K4787" s="4">
        <v>-155.67288783587551</v>
      </c>
      <c r="L4787" s="4">
        <v>-879.26829853206618</v>
      </c>
      <c r="M4787" s="4">
        <v>-80.293972238400613</v>
      </c>
    </row>
    <row r="4788" spans="1:13" x14ac:dyDescent="0.2">
      <c r="A4788" s="3"/>
      <c r="B4788" s="3">
        <v>-700</v>
      </c>
      <c r="C4788" s="3">
        <v>-130</v>
      </c>
      <c r="D4788" s="3">
        <v>-173.69766776022956</v>
      </c>
      <c r="E4788" s="3">
        <v>-871.51963289949674</v>
      </c>
      <c r="F4788" s="3">
        <v>-52.675553808191822</v>
      </c>
      <c r="I4788" s="4">
        <v>-700</v>
      </c>
      <c r="J4788" s="4">
        <v>-130</v>
      </c>
      <c r="K4788" s="4">
        <v>-173.97989801440303</v>
      </c>
      <c r="L4788" s="4">
        <v>-880.75979996947035</v>
      </c>
      <c r="M4788" s="4">
        <v>-78.46460355923881</v>
      </c>
    </row>
    <row r="4789" spans="1:13" x14ac:dyDescent="0.2">
      <c r="A4789" s="3"/>
      <c r="B4789" s="3">
        <v>-700</v>
      </c>
      <c r="C4789" s="3">
        <v>-140</v>
      </c>
      <c r="D4789" s="3">
        <v>-192.86926668686121</v>
      </c>
      <c r="E4789" s="3">
        <v>-873.23496913039992</v>
      </c>
      <c r="F4789" s="3">
        <v>-51.123587402700714</v>
      </c>
      <c r="I4789" s="4">
        <v>-700</v>
      </c>
      <c r="J4789" s="4">
        <v>-140</v>
      </c>
      <c r="K4789" s="4">
        <v>-193.21222706774796</v>
      </c>
      <c r="L4789" s="4">
        <v>-882.32668862839591</v>
      </c>
      <c r="M4789" s="4">
        <v>-76.542814615815601</v>
      </c>
    </row>
    <row r="4790" spans="1:13" x14ac:dyDescent="0.2">
      <c r="A4790" s="3"/>
      <c r="B4790" s="3">
        <v>-700</v>
      </c>
      <c r="C4790" s="3">
        <v>-150</v>
      </c>
      <c r="D4790" s="3">
        <v>-212.92071997829589</v>
      </c>
      <c r="E4790" s="3">
        <v>-875.02902837591728</v>
      </c>
      <c r="F4790" s="3">
        <v>-49.50039490242419</v>
      </c>
      <c r="I4790" s="4">
        <v>-700</v>
      </c>
      <c r="J4790" s="4">
        <v>-150</v>
      </c>
      <c r="K4790" s="4">
        <v>-213.33056444066938</v>
      </c>
      <c r="L4790" s="4">
        <v>-883.96576180972238</v>
      </c>
      <c r="M4790" s="4">
        <v>-74.532512391942589</v>
      </c>
    </row>
    <row r="4791" spans="1:13" x14ac:dyDescent="0.2">
      <c r="A4791" s="3"/>
      <c r="B4791" s="3">
        <v>-700</v>
      </c>
      <c r="C4791" s="3">
        <v>-160</v>
      </c>
      <c r="D4791" s="3">
        <v>-233.79702531525916</v>
      </c>
      <c r="E4791" s="3">
        <v>-876.89688941540612</v>
      </c>
      <c r="F4791" s="3">
        <v>-47.810409646958334</v>
      </c>
      <c r="I4791" s="4">
        <v>-700</v>
      </c>
      <c r="J4791" s="4">
        <v>-160</v>
      </c>
      <c r="K4791" s="4">
        <v>-234.27957856540098</v>
      </c>
      <c r="L4791" s="4">
        <v>-885.67251155618055</v>
      </c>
      <c r="M4791" s="4">
        <v>-72.439202364471598</v>
      </c>
    </row>
    <row r="4792" spans="1:13" x14ac:dyDescent="0.2">
      <c r="A4792" s="3"/>
      <c r="B4792" s="3">
        <v>-700</v>
      </c>
      <c r="C4792" s="3">
        <v>-170</v>
      </c>
      <c r="D4792" s="3">
        <v>-255.42848933203365</v>
      </c>
      <c r="E4792" s="3">
        <v>-878.83231657893157</v>
      </c>
      <c r="F4792" s="3">
        <v>-46.059253230953644</v>
      </c>
      <c r="I4792" s="4">
        <v>-700</v>
      </c>
      <c r="J4792" s="4">
        <v>-170</v>
      </c>
      <c r="K4792" s="4">
        <v>-255.98914459264691</v>
      </c>
      <c r="L4792" s="4">
        <v>-887.44122467777345</v>
      </c>
      <c r="M4792" s="4">
        <v>-70.269866679943803</v>
      </c>
    </row>
    <row r="4793" spans="1:13" x14ac:dyDescent="0.2">
      <c r="A4793" s="3"/>
      <c r="B4793" s="3">
        <v>-700</v>
      </c>
      <c r="C4793" s="3">
        <v>-180</v>
      </c>
      <c r="D4793" s="3">
        <v>-277.73234708224084</v>
      </c>
      <c r="E4793" s="3">
        <v>-880.82790464579068</v>
      </c>
      <c r="F4793" s="3">
        <v>-44.253605180037539</v>
      </c>
      <c r="I4793" s="4">
        <v>-700</v>
      </c>
      <c r="J4793" s="4">
        <v>-180</v>
      </c>
      <c r="K4793" s="4">
        <v>-278.37597671721119</v>
      </c>
      <c r="L4793" s="4">
        <v>-889.26511574019798</v>
      </c>
      <c r="M4793" s="4">
        <v>-68.032802006375391</v>
      </c>
    </row>
    <row r="4794" spans="1:13" x14ac:dyDescent="0.2">
      <c r="A4794" s="3"/>
      <c r="B4794" s="3">
        <v>-700</v>
      </c>
      <c r="C4794" s="3">
        <v>-190</v>
      </c>
      <c r="D4794" s="3">
        <v>-300.61473118158364</v>
      </c>
      <c r="E4794" s="3">
        <v>-882.87525502961523</v>
      </c>
      <c r="F4794" s="3">
        <v>-42.40104435013032</v>
      </c>
      <c r="I4794" s="4">
        <v>-700</v>
      </c>
      <c r="J4794" s="4">
        <v>-190</v>
      </c>
      <c r="K4794" s="4">
        <v>-301.34561299040098</v>
      </c>
      <c r="L4794" s="4">
        <v>-891.13648877094079</v>
      </c>
      <c r="M4794" s="4">
        <v>-65.737422209667614</v>
      </c>
    </row>
    <row r="4795" spans="1:13" x14ac:dyDescent="0.2">
      <c r="A4795" s="3"/>
      <c r="B4795" s="3">
        <v>-700</v>
      </c>
      <c r="C4795" s="3">
        <v>-199.99999999999997</v>
      </c>
      <c r="D4795" s="3">
        <v>-323.97291772627136</v>
      </c>
      <c r="E4795" s="3">
        <v>-884.96517672735604</v>
      </c>
      <c r="F4795" s="3">
        <v>-40.509867901828557</v>
      </c>
      <c r="I4795" s="4">
        <v>-700</v>
      </c>
      <c r="J4795" s="4">
        <v>-199.99999999999997</v>
      </c>
      <c r="K4795" s="4">
        <v>-324.79467895176629</v>
      </c>
      <c r="L4795" s="4">
        <v>-893.0469216812254</v>
      </c>
      <c r="M4795" s="4">
        <v>-63.394033153527602</v>
      </c>
    </row>
    <row r="4796" spans="1:13" x14ac:dyDescent="0.2">
      <c r="A4796" s="3"/>
      <c r="B4796" s="3">
        <v>-700</v>
      </c>
      <c r="C4796" s="3">
        <v>-219.99999999999997</v>
      </c>
      <c r="D4796" s="3">
        <v>-371.67621235836322</v>
      </c>
      <c r="E4796" s="3">
        <v>-889.23332254282241</v>
      </c>
      <c r="F4796" s="3">
        <v>-36.647263132607641</v>
      </c>
      <c r="I4796" s="4">
        <v>-700</v>
      </c>
      <c r="J4796" s="4">
        <v>-219.99999999999997</v>
      </c>
      <c r="K4796" s="4">
        <v>-372.68784540388674</v>
      </c>
      <c r="L4796" s="4">
        <v>-896.948854462908</v>
      </c>
      <c r="M4796" s="4">
        <v>-58.607436598951978</v>
      </c>
    </row>
    <row r="4797" spans="1:13" x14ac:dyDescent="0.2">
      <c r="A4797" s="3"/>
      <c r="B4797" s="3">
        <v>-700</v>
      </c>
      <c r="C4797" s="3">
        <v>-239.99999999999997</v>
      </c>
      <c r="D4797" s="3">
        <v>-419.93723695437444</v>
      </c>
      <c r="E4797" s="3">
        <v>-893.55136971020806</v>
      </c>
      <c r="F4797" s="3">
        <v>-32.738954893028158</v>
      </c>
      <c r="I4797" s="4">
        <v>-700</v>
      </c>
      <c r="J4797" s="4">
        <v>-239.99999999999997</v>
      </c>
      <c r="K4797" s="4">
        <v>-421.14487337486423</v>
      </c>
      <c r="L4797" s="4">
        <v>-900.89672579225396</v>
      </c>
      <c r="M4797" s="4">
        <v>-53.763873211883762</v>
      </c>
    </row>
    <row r="4798" spans="1:13" x14ac:dyDescent="0.2">
      <c r="A4798" s="3"/>
      <c r="B4798" s="3">
        <v>-700</v>
      </c>
      <c r="C4798" s="3">
        <v>-260</v>
      </c>
      <c r="D4798" s="3">
        <v>-467.86581196890103</v>
      </c>
      <c r="E4798" s="3">
        <v>-897.83967136894989</v>
      </c>
      <c r="F4798" s="3">
        <v>-28.856961640942981</v>
      </c>
      <c r="I4798" s="4">
        <v>-700</v>
      </c>
      <c r="J4798" s="4">
        <v>-260</v>
      </c>
      <c r="K4798" s="4">
        <v>-469.27023560789183</v>
      </c>
      <c r="L4798" s="4">
        <v>-904.81757561259394</v>
      </c>
      <c r="M4798" s="4">
        <v>-48.952762010408513</v>
      </c>
    </row>
    <row r="4799" spans="1:13" x14ac:dyDescent="0.2">
      <c r="A4799" s="3"/>
      <c r="B4799" s="3">
        <v>-700</v>
      </c>
      <c r="C4799" s="3">
        <v>-280</v>
      </c>
      <c r="D4799" s="3">
        <v>-514.6524114234245</v>
      </c>
      <c r="E4799" s="3">
        <v>-902.02579698693057</v>
      </c>
      <c r="F4799" s="3">
        <v>-25.066828107659159</v>
      </c>
      <c r="I4799" s="4">
        <v>-700</v>
      </c>
      <c r="J4799" s="4">
        <v>-280</v>
      </c>
      <c r="K4799" s="4">
        <v>-516.24974791622856</v>
      </c>
      <c r="L4799" s="4">
        <v>-908.64507103421022</v>
      </c>
      <c r="M4799" s="4">
        <v>-44.255461638340137</v>
      </c>
    </row>
    <row r="4800" spans="1:13" x14ac:dyDescent="0.2">
      <c r="A4800" s="3"/>
      <c r="B4800" s="3">
        <v>-700</v>
      </c>
      <c r="C4800" s="3">
        <v>-300</v>
      </c>
      <c r="D4800" s="3">
        <v>-559.61520542866629</v>
      </c>
      <c r="E4800" s="3">
        <v>-906.04874138163461</v>
      </c>
      <c r="F4800" s="3">
        <v>-21.423809621167379</v>
      </c>
      <c r="I4800" s="4">
        <v>-700</v>
      </c>
      <c r="J4800" s="4">
        <v>-300</v>
      </c>
      <c r="K4800" s="4">
        <v>-561.3978694504367</v>
      </c>
      <c r="L4800" s="4">
        <v>-912.32335996087227</v>
      </c>
      <c r="M4800" s="4">
        <v>-39.740535692149741</v>
      </c>
    </row>
    <row r="4801" spans="1:13" x14ac:dyDescent="0.2">
      <c r="A4801" s="3"/>
      <c r="B4801" s="3">
        <v>-700</v>
      </c>
      <c r="C4801" s="3">
        <v>-320</v>
      </c>
      <c r="D4801" s="3">
        <v>-602.22565753653976</v>
      </c>
      <c r="E4801" s="3">
        <v>-909.86121497917031</v>
      </c>
      <c r="F4801" s="3">
        <v>-17.97078656878254</v>
      </c>
      <c r="I4801" s="4">
        <v>-700</v>
      </c>
      <c r="J4801" s="4">
        <v>-320</v>
      </c>
      <c r="K4801" s="4">
        <v>-604.18338771492245</v>
      </c>
      <c r="L4801" s="4">
        <v>-915.80916368539272</v>
      </c>
      <c r="M4801" s="4">
        <v>-35.461170388247169</v>
      </c>
    </row>
    <row r="4802" spans="1:13" x14ac:dyDescent="0.2">
      <c r="A4802" s="3"/>
      <c r="B4802" s="3">
        <v>-700</v>
      </c>
      <c r="C4802" s="3">
        <v>-340</v>
      </c>
      <c r="D4802" s="3">
        <v>-642.11425775166322</v>
      </c>
      <c r="E4802" s="3">
        <v>-913.4301567544378</v>
      </c>
      <c r="F4802" s="3">
        <v>-14.737784855016301</v>
      </c>
      <c r="I4802" s="4">
        <v>-700</v>
      </c>
      <c r="J4802" s="4">
        <v>-340</v>
      </c>
      <c r="K4802" s="4">
        <v>-644.23510283794587</v>
      </c>
      <c r="L4802" s="4">
        <v>-919.07223999161931</v>
      </c>
      <c r="M4802" s="4">
        <v>-31.45458794354532</v>
      </c>
    </row>
    <row r="4803" spans="1:13" x14ac:dyDescent="0.2">
      <c r="A4803" s="3"/>
      <c r="B4803" s="3">
        <v>-700</v>
      </c>
      <c r="C4803" s="3">
        <v>-360</v>
      </c>
      <c r="D4803" s="3">
        <v>-679.06074738347945</v>
      </c>
      <c r="E4803" s="3">
        <v>-916.73585961381013</v>
      </c>
      <c r="F4803" s="3">
        <v>-11.742752917347781</v>
      </c>
      <c r="I4803" s="4">
        <v>-700</v>
      </c>
      <c r="J4803" s="4">
        <v>-360</v>
      </c>
      <c r="K4803" s="4">
        <v>-681.33191567701533</v>
      </c>
      <c r="L4803" s="4">
        <v>-922.09457561219392</v>
      </c>
      <c r="M4803" s="4">
        <v>-27.743019533928962</v>
      </c>
    </row>
    <row r="4804" spans="1:13" x14ac:dyDescent="0.2">
      <c r="A4804" s="3"/>
      <c r="B4804" s="3">
        <v>-700</v>
      </c>
      <c r="C4804" s="3">
        <v>-380</v>
      </c>
      <c r="D4804" s="3">
        <v>-712.97427656303364</v>
      </c>
      <c r="E4804" s="3">
        <v>-919.77019502701944</v>
      </c>
      <c r="F4804" s="3">
        <v>-8.9931568241400601</v>
      </c>
      <c r="I4804" s="4">
        <v>-700</v>
      </c>
      <c r="J4804" s="4">
        <v>-380</v>
      </c>
      <c r="K4804" s="4">
        <v>-715.38280781562548</v>
      </c>
      <c r="L4804" s="4">
        <v>-924.86875516339694</v>
      </c>
      <c r="M4804" s="4">
        <v>-24.335691936007141</v>
      </c>
    </row>
    <row r="4805" spans="1:13" x14ac:dyDescent="0.2">
      <c r="A4805" s="3"/>
      <c r="B4805" s="3">
        <v>-700</v>
      </c>
      <c r="C4805" s="3">
        <v>-399.99999999999994</v>
      </c>
      <c r="D4805" s="3">
        <v>-743.86865558953457</v>
      </c>
      <c r="E4805" s="3">
        <v>-922.53439869240719</v>
      </c>
      <c r="F4805" s="3">
        <v>-6.4879763554880396</v>
      </c>
      <c r="I4805" s="4">
        <v>-700</v>
      </c>
      <c r="J4805" s="4">
        <v>-399.99999999999994</v>
      </c>
      <c r="K4805" s="4">
        <v>-746.40191122526323</v>
      </c>
      <c r="L4805" s="4">
        <v>-927.39593002828349</v>
      </c>
      <c r="M4805" s="4">
        <v>-21.23130941192202</v>
      </c>
    </row>
    <row r="4806" spans="1:13" x14ac:dyDescent="0.2">
      <c r="A4806" s="3"/>
      <c r="B4806" s="3">
        <v>-700</v>
      </c>
      <c r="C4806" s="3">
        <v>-419.99999999999994</v>
      </c>
      <c r="D4806" s="3">
        <v>-771.8367834454092</v>
      </c>
      <c r="E4806" s="3">
        <v>-925.03678258308366</v>
      </c>
      <c r="F4806" s="3">
        <v>-4.2197712828033911</v>
      </c>
      <c r="I4806" s="4">
        <v>-700</v>
      </c>
      <c r="J4806" s="4">
        <v>-419.99999999999994</v>
      </c>
      <c r="K4806" s="4">
        <v>-774.48277398469077</v>
      </c>
      <c r="L4806" s="4">
        <v>-929.68372174239391</v>
      </c>
      <c r="M4806" s="4">
        <v>-18.420620287253698</v>
      </c>
    </row>
    <row r="4807" spans="1:13" x14ac:dyDescent="0.2">
      <c r="A4807" s="3"/>
      <c r="B4807" s="3">
        <v>-700</v>
      </c>
      <c r="C4807" s="3">
        <v>-439.99999999999994</v>
      </c>
      <c r="D4807" s="3">
        <v>-797.02699629236724</v>
      </c>
      <c r="E4807" s="3">
        <v>-927.29061878065397</v>
      </c>
      <c r="F4807" s="3">
        <v>-2.1765950690803622</v>
      </c>
      <c r="I4807" s="4">
        <v>-700</v>
      </c>
      <c r="J4807" s="4">
        <v>-439.99999999999994</v>
      </c>
      <c r="K4807" s="4">
        <v>-799.77457583858359</v>
      </c>
      <c r="L4807" s="4">
        <v>-931.74428423686209</v>
      </c>
      <c r="M4807" s="4">
        <v>-15.888792183453182</v>
      </c>
    </row>
    <row r="4808" spans="1:13" x14ac:dyDescent="0.2">
      <c r="A4808" s="3"/>
      <c r="B4808" s="3">
        <v>-700</v>
      </c>
      <c r="C4808" s="3">
        <v>-459.99999999999994</v>
      </c>
      <c r="D4808" s="3">
        <v>-819.62284162794379</v>
      </c>
      <c r="E4808" s="3">
        <v>-929.31232981335609</v>
      </c>
      <c r="F4808" s="3">
        <v>-0.34363320650087703</v>
      </c>
      <c r="I4808" s="4">
        <v>-700</v>
      </c>
      <c r="J4808" s="4">
        <v>-459.99999999999994</v>
      </c>
      <c r="K4808" s="4">
        <v>-822.46180156461014</v>
      </c>
      <c r="L4808" s="4">
        <v>-933.59264779531009</v>
      </c>
      <c r="M4808" s="4">
        <v>-13.617444147736739</v>
      </c>
    </row>
    <row r="4809" spans="1:13" x14ac:dyDescent="0.2">
      <c r="A4809" s="3"/>
      <c r="B4809" s="3">
        <v>-700</v>
      </c>
      <c r="C4809" s="3">
        <v>-479.99999999999994</v>
      </c>
      <c r="D4809" s="3">
        <v>-839.82682958483053</v>
      </c>
      <c r="E4809" s="3">
        <v>-931.12003484080901</v>
      </c>
      <c r="F4809" s="3">
        <v>1.2954792729139681</v>
      </c>
      <c r="I4809" s="4">
        <v>-700</v>
      </c>
      <c r="J4809" s="4">
        <v>-479.99999999999994</v>
      </c>
      <c r="K4809" s="4">
        <v>-842.74792079514293</v>
      </c>
      <c r="L4809" s="4">
        <v>-935.24538942337233</v>
      </c>
      <c r="M4809" s="4">
        <v>-11.586279862131901</v>
      </c>
    </row>
    <row r="4810" spans="1:13" x14ac:dyDescent="0.2">
      <c r="A4810" s="3"/>
      <c r="B4810" s="3">
        <v>-700</v>
      </c>
      <c r="C4810" s="3">
        <v>-499.99999999999994</v>
      </c>
      <c r="D4810" s="3">
        <v>-857.84807854995302</v>
      </c>
      <c r="E4810" s="3">
        <v>-932.73244427464988</v>
      </c>
      <c r="F4810" s="3">
        <v>2.7576550486808697</v>
      </c>
      <c r="I4810" s="4">
        <v>-700</v>
      </c>
      <c r="J4810" s="4">
        <v>-499.99999999999994</v>
      </c>
      <c r="K4810" s="4">
        <v>-860.84298631153661</v>
      </c>
      <c r="L4810" s="4">
        <v>-936.71962246262149</v>
      </c>
      <c r="M4810" s="4">
        <v>-9.7743299414625611</v>
      </c>
    </row>
    <row r="4811" spans="1:13" x14ac:dyDescent="0.2">
      <c r="A4811" s="3"/>
      <c r="B4811" s="3">
        <v>-700</v>
      </c>
      <c r="C4811" s="3">
        <v>-520</v>
      </c>
      <c r="D4811" s="3">
        <v>-873.89341560642038</v>
      </c>
      <c r="E4811" s="3">
        <v>-934.16806351178366</v>
      </c>
      <c r="F4811" s="3">
        <v>4.0596313855289097</v>
      </c>
      <c r="I4811" s="4">
        <v>-700</v>
      </c>
      <c r="J4811" s="4">
        <v>-520</v>
      </c>
      <c r="K4811" s="4">
        <v>-876.95470566773565</v>
      </c>
      <c r="L4811" s="4">
        <v>-938.03226918221424</v>
      </c>
      <c r="M4811" s="4">
        <v>-8.1608472611952596</v>
      </c>
    </row>
    <row r="4812" spans="1:13" x14ac:dyDescent="0.2">
      <c r="A4812" s="3"/>
      <c r="B4812" s="3">
        <v>-700</v>
      </c>
      <c r="C4812" s="3">
        <v>-540</v>
      </c>
      <c r="D4812" s="3">
        <v>-888.16134015535397</v>
      </c>
      <c r="E4812" s="3">
        <v>-935.444652844198</v>
      </c>
      <c r="F4812" s="3">
        <v>5.2174789976423872</v>
      </c>
      <c r="I4812" s="4">
        <v>-700</v>
      </c>
      <c r="J4812" s="4">
        <v>-540</v>
      </c>
      <c r="K4812" s="4">
        <v>-891.28238936479488</v>
      </c>
      <c r="L4812" s="4">
        <v>-939.19956772769899</v>
      </c>
      <c r="M4812" s="4">
        <v>-6.7259146209037199</v>
      </c>
    </row>
    <row r="4813" spans="1:13" x14ac:dyDescent="0.2">
      <c r="A4813" s="3"/>
      <c r="B4813" s="3">
        <v>-700</v>
      </c>
      <c r="C4813" s="3">
        <v>-560</v>
      </c>
      <c r="D4813" s="3">
        <v>-900.8382388579754</v>
      </c>
      <c r="E4813" s="3">
        <v>-936.57888880045095</v>
      </c>
      <c r="F4813" s="3">
        <v>6.246293502759479</v>
      </c>
      <c r="I4813" s="4">
        <v>-700</v>
      </c>
      <c r="J4813" s="4">
        <v>-560</v>
      </c>
      <c r="K4813" s="4">
        <v>-904.0131595059745</v>
      </c>
      <c r="L4813" s="4">
        <v>-940.23676323470193</v>
      </c>
      <c r="M4813" s="4">
        <v>-5.4508261384300987</v>
      </c>
    </row>
    <row r="4814" spans="1:13" x14ac:dyDescent="0.2">
      <c r="A4814" s="3"/>
      <c r="B4814" s="3">
        <v>-700</v>
      </c>
      <c r="C4814" s="3">
        <v>-580</v>
      </c>
      <c r="D4814" s="3">
        <v>-912.09629377109786</v>
      </c>
      <c r="E4814" s="3">
        <v>-937.58617698169576</v>
      </c>
      <c r="F4814" s="3">
        <v>7.1600243259392391</v>
      </c>
      <c r="I4814" s="4">
        <v>-700</v>
      </c>
      <c r="J4814" s="4">
        <v>-580</v>
      </c>
      <c r="K4814" s="4">
        <v>-915.31985758761016</v>
      </c>
      <c r="L4814" s="4">
        <v>-941.15793737381318</v>
      </c>
      <c r="M4814" s="4">
        <v>-4.3182984109732443</v>
      </c>
    </row>
    <row r="4815" spans="1:13" x14ac:dyDescent="0.2">
      <c r="A4815" s="3"/>
      <c r="B4815" s="3">
        <v>-700</v>
      </c>
      <c r="C4815" s="3">
        <v>-600</v>
      </c>
      <c r="D4815" s="3">
        <v>-922.09261185519176</v>
      </c>
      <c r="E4815" s="3">
        <v>-938.48057417708662</v>
      </c>
      <c r="F4815" s="3">
        <v>7.9714028455296591</v>
      </c>
      <c r="I4815" s="4">
        <v>-700</v>
      </c>
      <c r="J4815" s="4">
        <v>-600</v>
      </c>
      <c r="K4815" s="4">
        <v>-925.36017727074898</v>
      </c>
      <c r="L4815" s="4">
        <v>-941.97593769651326</v>
      </c>
      <c r="M4815" s="4">
        <v>-3.3125588336300704</v>
      </c>
    </row>
    <row r="4816" spans="1:13" x14ac:dyDescent="0.2">
      <c r="A4816" s="3"/>
      <c r="B4816" s="3">
        <v>-700</v>
      </c>
      <c r="C4816" s="3">
        <v>-620</v>
      </c>
      <c r="D4816" s="3">
        <v>-930.96919838960923</v>
      </c>
      <c r="E4816" s="3">
        <v>-939.27478598573259</v>
      </c>
      <c r="F4816" s="3">
        <v>8.6919391840371603</v>
      </c>
      <c r="I4816" s="4">
        <v>-700</v>
      </c>
      <c r="J4816" s="4">
        <v>-620</v>
      </c>
      <c r="K4816" s="4">
        <v>-934.27664305177643</v>
      </c>
      <c r="L4816" s="4">
        <v>-942.70237589774479</v>
      </c>
      <c r="M4816" s="4">
        <v>-2.4193490009774039</v>
      </c>
    </row>
    <row r="4817" spans="1:13" x14ac:dyDescent="0.2">
      <c r="A4817" s="3"/>
      <c r="B4817" s="3">
        <v>-700</v>
      </c>
      <c r="C4817" s="3">
        <v>-640</v>
      </c>
      <c r="D4817" s="3">
        <v>-938.8534842318827</v>
      </c>
      <c r="E4817" s="3">
        <v>-939.98021399247227</v>
      </c>
      <c r="F4817" s="3">
        <v>9.3319641107462399</v>
      </c>
      <c r="I4817" s="4">
        <v>-700</v>
      </c>
      <c r="J4817" s="4">
        <v>-640</v>
      </c>
      <c r="K4817" s="4">
        <v>-942.19714369238659</v>
      </c>
      <c r="L4817" s="4">
        <v>-943.34767127554176</v>
      </c>
      <c r="M4817" s="4">
        <v>-1.6258723442282641</v>
      </c>
    </row>
    <row r="4818" spans="1:13" x14ac:dyDescent="0.2">
      <c r="A4818" s="3"/>
      <c r="B4818" s="3">
        <v>-700</v>
      </c>
      <c r="C4818" s="3">
        <v>-660</v>
      </c>
      <c r="D4818" s="3">
        <v>-945.85919214559794</v>
      </c>
      <c r="E4818" s="3">
        <v>-940.60703328093666</v>
      </c>
      <c r="F4818" s="3">
        <v>9.9006986166867001</v>
      </c>
      <c r="I4818" s="4">
        <v>-700</v>
      </c>
      <c r="J4818" s="4">
        <v>-660</v>
      </c>
      <c r="K4818" s="4">
        <v>-949.23580495028466</v>
      </c>
      <c r="L4818" s="4">
        <v>-943.92112183396205</v>
      </c>
      <c r="M4818" s="4">
        <v>-0.92070759593805607</v>
      </c>
    </row>
    <row r="4819" spans="1:13" x14ac:dyDescent="0.2">
      <c r="A4819" s="3"/>
      <c r="B4819" s="3">
        <v>-700</v>
      </c>
      <c r="C4819" s="3">
        <v>-680</v>
      </c>
      <c r="D4819" s="3">
        <v>-952.08738792555403</v>
      </c>
      <c r="E4819" s="3">
        <v>-941.16428648083877</v>
      </c>
      <c r="F4819" s="3">
        <v>10.40633862489414</v>
      </c>
      <c r="I4819" s="4">
        <v>-700</v>
      </c>
      <c r="J4819" s="4">
        <v>-680</v>
      </c>
      <c r="K4819" s="4">
        <v>-955.49404692667235</v>
      </c>
      <c r="L4819" s="4">
        <v>-944.43099042699896</v>
      </c>
      <c r="M4819" s="4">
        <v>-0.293703596511174</v>
      </c>
    </row>
    <row r="4820" spans="1:13" x14ac:dyDescent="0.2">
      <c r="A4820" s="3"/>
      <c r="B4820" s="3">
        <v>-700</v>
      </c>
      <c r="C4820" s="3">
        <v>-700</v>
      </c>
      <c r="D4820" s="3">
        <v>-957.62760930280808</v>
      </c>
      <c r="E4820" s="3">
        <v>-941.65998477437654</v>
      </c>
      <c r="F4820" s="3">
        <v>10.856146131078599</v>
      </c>
      <c r="I4820" s="4">
        <v>-700</v>
      </c>
      <c r="J4820" s="4">
        <v>-700</v>
      </c>
      <c r="K4820" s="4">
        <v>-961.06171878438056</v>
      </c>
      <c r="L4820" s="4">
        <v>-944.88459720595097</v>
      </c>
      <c r="M4820" s="4">
        <v>0.264133791392271</v>
      </c>
    </row>
    <row r="4821" spans="1:13" x14ac:dyDescent="0.2">
      <c r="A4821" s="3"/>
      <c r="B4821" s="3">
        <v>-700</v>
      </c>
      <c r="C4821" s="3">
        <v>-720</v>
      </c>
      <c r="D4821" s="3">
        <v>-962.55900095159677</v>
      </c>
      <c r="E4821" s="3">
        <v>-942.10120944853759</v>
      </c>
      <c r="F4821" s="3">
        <v>11.256540937979461</v>
      </c>
      <c r="I4821" s="4">
        <v>-700</v>
      </c>
      <c r="J4821" s="4">
        <v>-720</v>
      </c>
      <c r="K4821" s="4">
        <v>-966.01823904791627</v>
      </c>
      <c r="L4821" s="4">
        <v>-945.28841252154587</v>
      </c>
      <c r="M4821" s="4">
        <v>0.76075544618871604</v>
      </c>
    </row>
    <row r="4822" spans="1:13" x14ac:dyDescent="0.2">
      <c r="A4822" s="3"/>
      <c r="B4822" s="3">
        <v>-700</v>
      </c>
      <c r="C4822" s="3">
        <v>-740</v>
      </c>
      <c r="D4822" s="3">
        <v>-966.95140985818057</v>
      </c>
      <c r="E4822" s="3">
        <v>-942.49420990083263</v>
      </c>
      <c r="F4822" s="3">
        <v>11.61318925340592</v>
      </c>
      <c r="I4822" s="4">
        <v>-700</v>
      </c>
      <c r="J4822" s="4">
        <v>-740</v>
      </c>
      <c r="K4822" s="4">
        <v>-970.43369570943366</v>
      </c>
      <c r="L4822" s="4">
        <v>-945.64814655135899</v>
      </c>
      <c r="M4822" s="4">
        <v>1.2031788216633539</v>
      </c>
    </row>
    <row r="4823" spans="1:13" x14ac:dyDescent="0.2">
      <c r="A4823" s="3"/>
      <c r="B4823" s="3">
        <v>-700</v>
      </c>
      <c r="C4823" s="3">
        <v>-760</v>
      </c>
      <c r="D4823" s="3">
        <v>-970.8664137690713</v>
      </c>
      <c r="E4823" s="3">
        <v>-942.84449565742341</v>
      </c>
      <c r="F4823" s="3">
        <v>11.931086922212639</v>
      </c>
      <c r="I4823" s="4">
        <v>-700</v>
      </c>
      <c r="J4823" s="4">
        <v>-760</v>
      </c>
      <c r="K4823" s="4">
        <v>-974.36987886638883</v>
      </c>
      <c r="L4823" s="4">
        <v>-945.96883343045909</v>
      </c>
      <c r="M4823" s="4">
        <v>1.5975911014683419</v>
      </c>
    </row>
    <row r="4824" spans="1:13" x14ac:dyDescent="0.2">
      <c r="A4824" s="3"/>
      <c r="B4824" s="3">
        <v>-700</v>
      </c>
      <c r="C4824" s="3">
        <v>-780</v>
      </c>
      <c r="D4824" s="3">
        <v>-974.35826826811422</v>
      </c>
      <c r="E4824" s="3">
        <v>-943.15692111074179</v>
      </c>
      <c r="F4824" s="3">
        <v>12.214636106310781</v>
      </c>
      <c r="I4824" s="4">
        <v>-700</v>
      </c>
      <c r="J4824" s="4">
        <v>-780</v>
      </c>
      <c r="K4824" s="4">
        <v>-977.88123147339797</v>
      </c>
      <c r="L4824" s="4">
        <v>-946.25490871068973</v>
      </c>
      <c r="M4824" s="4">
        <v>1.9494442138329418</v>
      </c>
    </row>
    <row r="4825" spans="1:13" x14ac:dyDescent="0.2">
      <c r="A4825" s="3"/>
      <c r="B4825" s="3">
        <v>-700</v>
      </c>
      <c r="C4825" s="3">
        <v>-799.99999999999989</v>
      </c>
      <c r="D4825" s="3">
        <v>-977.47476669894991</v>
      </c>
      <c r="E4825" s="3">
        <v>-943.43576245911515</v>
      </c>
      <c r="F4825" s="3">
        <v>12.467714932513321</v>
      </c>
      <c r="I4825" s="4">
        <v>-700</v>
      </c>
      <c r="J4825" s="4">
        <v>-799.99999999999989</v>
      </c>
      <c r="K4825" s="4">
        <v>-981.015712469905</v>
      </c>
      <c r="L4825" s="4">
        <v>-946.51027968104995</v>
      </c>
      <c r="M4825" s="4">
        <v>2.2635411186346981</v>
      </c>
    </row>
    <row r="4826" spans="1:13" x14ac:dyDescent="0.2">
      <c r="A4826" s="3"/>
      <c r="B4826" s="3">
        <v>-720</v>
      </c>
      <c r="C4826" s="3">
        <v>0</v>
      </c>
      <c r="D4826" s="3">
        <v>-2.2272950318822244E-5</v>
      </c>
      <c r="E4826" s="3">
        <v>-861.31726676147241</v>
      </c>
      <c r="F4826" s="3">
        <v>-68.38277320966499</v>
      </c>
      <c r="I4826" s="4">
        <v>-720</v>
      </c>
      <c r="J4826" s="4">
        <v>0</v>
      </c>
      <c r="K4826" s="4">
        <v>-2.2398271614352139E-5</v>
      </c>
      <c r="L4826" s="4">
        <v>-871.8039682534112</v>
      </c>
      <c r="M4826" s="4">
        <v>-96.501706964341196</v>
      </c>
    </row>
    <row r="4827" spans="1:13" x14ac:dyDescent="0.2">
      <c r="A4827" s="3"/>
      <c r="B4827" s="3">
        <v>-720</v>
      </c>
      <c r="C4827" s="3">
        <v>-1</v>
      </c>
      <c r="D4827" s="3">
        <v>-1.0001229989636529</v>
      </c>
      <c r="E4827" s="3">
        <v>-861.40796897755808</v>
      </c>
      <c r="F4827" s="3">
        <v>-68.302131968457601</v>
      </c>
      <c r="I4827" s="4">
        <v>-720</v>
      </c>
      <c r="J4827" s="4">
        <v>-1</v>
      </c>
      <c r="K4827" s="4">
        <v>-1.0001236914493294</v>
      </c>
      <c r="L4827" s="4">
        <v>-871.88650482022956</v>
      </c>
      <c r="M4827" s="4">
        <v>-96.401813399338806</v>
      </c>
    </row>
    <row r="4828" spans="1:13" x14ac:dyDescent="0.2">
      <c r="A4828" s="3"/>
      <c r="B4828" s="3">
        <v>-720</v>
      </c>
      <c r="C4828" s="3">
        <v>-2</v>
      </c>
      <c r="D4828" s="3">
        <v>-2.0004571351644795</v>
      </c>
      <c r="E4828" s="3">
        <v>-861.49869236235304</v>
      </c>
      <c r="F4828" s="3">
        <v>-68.221471943138411</v>
      </c>
      <c r="I4828" s="4">
        <v>-720</v>
      </c>
      <c r="J4828" s="4">
        <v>-2</v>
      </c>
      <c r="K4828" s="4">
        <v>-2.000459710397398</v>
      </c>
      <c r="L4828" s="4">
        <v>-871.96906075855804</v>
      </c>
      <c r="M4828" s="4">
        <v>-96.301896440249394</v>
      </c>
    </row>
    <row r="4829" spans="1:13" x14ac:dyDescent="0.2">
      <c r="A4829" s="3"/>
      <c r="B4829" s="3">
        <v>-720</v>
      </c>
      <c r="C4829" s="3">
        <v>-2.9999999999999996</v>
      </c>
      <c r="D4829" s="3">
        <v>-3.0012081733032754</v>
      </c>
      <c r="E4829" s="3">
        <v>-861.58945355730509</v>
      </c>
      <c r="F4829" s="3">
        <v>-68.140778366852402</v>
      </c>
      <c r="I4829" s="4">
        <v>-720</v>
      </c>
      <c r="J4829" s="4">
        <v>-2.9999999999999996</v>
      </c>
      <c r="K4829" s="4">
        <v>-3.0012149835674284</v>
      </c>
      <c r="L4829" s="4">
        <v>-872.05165129720922</v>
      </c>
      <c r="M4829" s="4">
        <v>-96.201937695927597</v>
      </c>
    </row>
    <row r="4830" spans="1:13" x14ac:dyDescent="0.2">
      <c r="A4830" s="3"/>
      <c r="B4830" s="3">
        <v>-720</v>
      </c>
      <c r="C4830" s="3">
        <v>-4</v>
      </c>
      <c r="D4830" s="3">
        <v>-4.0025544766983572</v>
      </c>
      <c r="E4830" s="3">
        <v>-861.68026873874783</v>
      </c>
      <c r="F4830" s="3">
        <v>-68.060036885443793</v>
      </c>
      <c r="I4830" s="4">
        <v>-720</v>
      </c>
      <c r="J4830" s="4">
        <v>-4</v>
      </c>
      <c r="K4830" s="4">
        <v>-4.0025688845680305</v>
      </c>
      <c r="L4830" s="4">
        <v>-872.13429123957337</v>
      </c>
      <c r="M4830" s="4">
        <v>-96.101919288981009</v>
      </c>
    </row>
    <row r="4831" spans="1:13" x14ac:dyDescent="0.2">
      <c r="A4831" s="3"/>
      <c r="B4831" s="3">
        <v>-720</v>
      </c>
      <c r="C4831" s="3">
        <v>-5</v>
      </c>
      <c r="D4831" s="3">
        <v>-5.0046679595928563</v>
      </c>
      <c r="E4831" s="3">
        <v>-861.77115349812743</v>
      </c>
      <c r="F4831" s="3">
        <v>-67.979233663738214</v>
      </c>
      <c r="I4831" s="4">
        <v>-720</v>
      </c>
      <c r="J4831" s="4">
        <v>-5</v>
      </c>
      <c r="K4831" s="4">
        <v>-5.0046943039893463</v>
      </c>
      <c r="L4831" s="4">
        <v>-872.21699485401325</v>
      </c>
      <c r="M4831" s="4">
        <v>-96.001823988143997</v>
      </c>
    </row>
    <row r="4832" spans="1:13" x14ac:dyDescent="0.2">
      <c r="A4832" s="3"/>
      <c r="B4832" s="3">
        <v>-720</v>
      </c>
      <c r="C4832" s="3">
        <v>-5.9999999999999991</v>
      </c>
      <c r="D4832" s="3">
        <v>-6.0077152360839383</v>
      </c>
      <c r="E4832" s="3">
        <v>-861.86212294620509</v>
      </c>
      <c r="F4832" s="3">
        <v>-67.898355293078993</v>
      </c>
      <c r="I4832" s="4">
        <v>-720</v>
      </c>
      <c r="J4832" s="4">
        <v>-5.9999999999999991</v>
      </c>
      <c r="K4832" s="4">
        <v>-6.0077588047169073</v>
      </c>
      <c r="L4832" s="4">
        <v>-872.29977596919889</v>
      </c>
      <c r="M4832" s="4">
        <v>-95.901635093134814</v>
      </c>
    </row>
    <row r="4833" spans="1:13" x14ac:dyDescent="0.2">
      <c r="A4833" s="3"/>
      <c r="B4833" s="3">
        <v>-720</v>
      </c>
      <c r="C4833" s="3">
        <v>-6.9999999999999991</v>
      </c>
      <c r="D4833" s="3">
        <v>-7.0118585730514793</v>
      </c>
      <c r="E4833" s="3">
        <v>-861.95319179947739</v>
      </c>
      <c r="F4833" s="3">
        <v>-67.817388714639591</v>
      </c>
      <c r="I4833" s="4">
        <v>-720</v>
      </c>
      <c r="J4833" s="4">
        <v>-6.9999999999999991</v>
      </c>
      <c r="K4833" s="4">
        <v>-7.0119255801595717</v>
      </c>
      <c r="L4833" s="4">
        <v>-872.38264805320193</v>
      </c>
      <c r="M4833" s="4">
        <v>-95.801336339149813</v>
      </c>
    </row>
    <row r="4834" spans="1:13" x14ac:dyDescent="0.2">
      <c r="A4834" s="3"/>
      <c r="B4834" s="3">
        <v>-720</v>
      </c>
      <c r="C4834" s="3">
        <v>-8</v>
      </c>
      <c r="D4834" s="3">
        <v>-8.0172565590047249</v>
      </c>
      <c r="E4834" s="3">
        <v>-862.04437444083862</v>
      </c>
      <c r="F4834" s="3">
        <v>-67.736321165597985</v>
      </c>
      <c r="I4834" s="4">
        <v>-720</v>
      </c>
      <c r="J4834" s="4">
        <v>-8</v>
      </c>
      <c r="K4834" s="4">
        <v>-8.0173541268072146</v>
      </c>
      <c r="L4834" s="4">
        <v>-872.46562426898981</v>
      </c>
      <c r="M4834" s="4">
        <v>-95.700911829831</v>
      </c>
    </row>
    <row r="4835" spans="1:13" x14ac:dyDescent="0.2">
      <c r="A4835" s="3"/>
      <c r="B4835" s="3">
        <v>-720</v>
      </c>
      <c r="C4835" s="3">
        <v>-9</v>
      </c>
      <c r="D4835" s="3">
        <v>-9.02406458347056</v>
      </c>
      <c r="E4835" s="3">
        <v>-862.13568496305606</v>
      </c>
      <c r="F4835" s="3">
        <v>-67.655140140553812</v>
      </c>
      <c r="I4835" s="4">
        <v>-720</v>
      </c>
      <c r="J4835" s="4">
        <v>-9</v>
      </c>
      <c r="K4835" s="4">
        <v>-9.0242007262708768</v>
      </c>
      <c r="L4835" s="4">
        <v>-872.54871751421013</v>
      </c>
      <c r="M4835" s="4">
        <v>-95.600345989227606</v>
      </c>
    </row>
    <row r="4836" spans="1:13" x14ac:dyDescent="0.2">
      <c r="A4836" s="3"/>
      <c r="B4836" s="3">
        <v>-720</v>
      </c>
      <c r="C4836" s="3">
        <v>-10</v>
      </c>
      <c r="D4836" s="3">
        <v>-10.032435193323703</v>
      </c>
      <c r="E4836" s="3">
        <v>-862.22713720108982</v>
      </c>
      <c r="F4836" s="3">
        <v>-67.573833362853605</v>
      </c>
      <c r="I4836" s="4">
        <v>-720</v>
      </c>
      <c r="J4836" s="4">
        <v>-10</v>
      </c>
      <c r="K4836" s="4">
        <v>-10.032618803576785</v>
      </c>
      <c r="L4836" s="4">
        <v>-872.63194045076523</v>
      </c>
      <c r="M4836" s="4">
        <v>-95.499623526079205</v>
      </c>
    </row>
    <row r="4837" spans="1:13" x14ac:dyDescent="0.2">
      <c r="A4837" s="3"/>
      <c r="B4837" s="3">
        <v>-720</v>
      </c>
      <c r="C4837" s="3">
        <v>-11.999999999999998</v>
      </c>
      <c r="D4837" s="3">
        <v>-12.054461727268059</v>
      </c>
      <c r="E4837" s="3">
        <v>-862.41052101903676</v>
      </c>
      <c r="F4837" s="3">
        <v>-67.410794459132404</v>
      </c>
      <c r="I4837" s="4">
        <v>-720</v>
      </c>
      <c r="J4837" s="4">
        <v>-11.999999999999998</v>
      </c>
      <c r="K4837" s="4">
        <v>-12.054770401420306</v>
      </c>
      <c r="L4837" s="4">
        <v>-872.79882499816631</v>
      </c>
      <c r="M4837" s="4">
        <v>-95.297648831851205</v>
      </c>
    </row>
    <row r="4838" spans="1:13" x14ac:dyDescent="0.2">
      <c r="A4838" s="3"/>
      <c r="B4838" s="3">
        <v>-720</v>
      </c>
      <c r="C4838" s="3">
        <v>-13.999999999999998</v>
      </c>
      <c r="D4838" s="3">
        <v>-14.084508756518263</v>
      </c>
      <c r="E4838" s="3">
        <v>-862.59463224109277</v>
      </c>
      <c r="F4838" s="3">
        <v>-67.247110085876997</v>
      </c>
      <c r="I4838" s="4">
        <v>-720</v>
      </c>
      <c r="J4838" s="4">
        <v>-13.999999999999998</v>
      </c>
      <c r="K4838" s="4">
        <v>-14.084988312239794</v>
      </c>
      <c r="L4838" s="4">
        <v>-872.96637524435414</v>
      </c>
      <c r="M4838" s="4">
        <v>-95.094870201603612</v>
      </c>
    </row>
    <row r="4839" spans="1:13" x14ac:dyDescent="0.2">
      <c r="A4839" s="3"/>
      <c r="B4839" s="3">
        <v>-720</v>
      </c>
      <c r="C4839" s="3">
        <v>-16</v>
      </c>
      <c r="D4839" s="3">
        <v>-16.12371609544908</v>
      </c>
      <c r="E4839" s="3">
        <v>-862.77957424063163</v>
      </c>
      <c r="F4839" s="3">
        <v>-67.082688512266799</v>
      </c>
      <c r="I4839" s="4">
        <v>-720</v>
      </c>
      <c r="J4839" s="4">
        <v>-16</v>
      </c>
      <c r="K4839" s="4">
        <v>-16.124418992925406</v>
      </c>
      <c r="L4839" s="4">
        <v>-873.13468580442338</v>
      </c>
      <c r="M4839" s="4">
        <v>-94.891173372043198</v>
      </c>
    </row>
    <row r="4840" spans="1:13" x14ac:dyDescent="0.2">
      <c r="A4840" s="3"/>
      <c r="B4840" s="3">
        <v>-720</v>
      </c>
      <c r="C4840" s="3">
        <v>-18</v>
      </c>
      <c r="D4840" s="3">
        <v>-18.173194348304182</v>
      </c>
      <c r="E4840" s="3">
        <v>-862.96544774186737</v>
      </c>
      <c r="F4840" s="3">
        <v>-66.9174403577898</v>
      </c>
      <c r="I4840" s="4">
        <v>-720</v>
      </c>
      <c r="J4840" s="4">
        <v>-18</v>
      </c>
      <c r="K4840" s="4">
        <v>-18.174179555597039</v>
      </c>
      <c r="L4840" s="4">
        <v>-873.30384887169589</v>
      </c>
      <c r="M4840" s="4">
        <v>-94.686447004251008</v>
      </c>
    </row>
    <row r="4841" spans="1:13" x14ac:dyDescent="0.2">
      <c r="A4841" s="3"/>
      <c r="B4841" s="3">
        <v>-720</v>
      </c>
      <c r="C4841" s="3">
        <v>-20</v>
      </c>
      <c r="D4841" s="3">
        <v>-20.23402747482908</v>
      </c>
      <c r="E4841" s="3">
        <v>-863.15235105253873</v>
      </c>
      <c r="F4841" s="3">
        <v>-66.751278385728</v>
      </c>
      <c r="I4841" s="4">
        <v>-720</v>
      </c>
      <c r="J4841" s="4">
        <v>-20</v>
      </c>
      <c r="K4841" s="4">
        <v>-20.235360346670507</v>
      </c>
      <c r="L4841" s="4">
        <v>-873.47395443056428</v>
      </c>
      <c r="M4841" s="4">
        <v>-94.480582426584604</v>
      </c>
    </row>
    <row r="4842" spans="1:13" x14ac:dyDescent="0.2">
      <c r="A4842" s="3"/>
      <c r="B4842" s="3">
        <v>-720</v>
      </c>
      <c r="C4842" s="3">
        <v>-24.999999999999996</v>
      </c>
      <c r="D4842" s="3">
        <v>-25.442681913567242</v>
      </c>
      <c r="E4842" s="3">
        <v>-863.62473998872031</v>
      </c>
      <c r="F4842" s="3">
        <v>-66.331320667379401</v>
      </c>
      <c r="I4842" s="4">
        <v>-720</v>
      </c>
      <c r="J4842" s="4">
        <v>-24.999999999999996</v>
      </c>
      <c r="K4842" s="4">
        <v>-25.445210798929487</v>
      </c>
      <c r="L4842" s="4">
        <v>-873.90391405992432</v>
      </c>
      <c r="M4842" s="4">
        <v>-93.960250121363998</v>
      </c>
    </row>
    <row r="4843" spans="1:13" x14ac:dyDescent="0.2">
      <c r="A4843" s="3"/>
      <c r="B4843" s="3">
        <v>-720</v>
      </c>
      <c r="C4843" s="3">
        <v>-29.999999999999996</v>
      </c>
      <c r="D4843" s="3">
        <v>-30.744794751557752</v>
      </c>
      <c r="E4843" s="3">
        <v>-864.10560496292658</v>
      </c>
      <c r="F4843" s="3">
        <v>-65.903841533308793</v>
      </c>
      <c r="I4843" s="4">
        <v>-720</v>
      </c>
      <c r="J4843" s="4">
        <v>-29.999999999999996</v>
      </c>
      <c r="K4843" s="4">
        <v>-30.749062343348367</v>
      </c>
      <c r="L4843" s="4">
        <v>-874.34163143599289</v>
      </c>
      <c r="M4843" s="4">
        <v>-93.430549044137408</v>
      </c>
    </row>
    <row r="4844" spans="1:13" x14ac:dyDescent="0.2">
      <c r="A4844" s="3"/>
      <c r="B4844" s="3">
        <v>-720</v>
      </c>
      <c r="C4844" s="3">
        <v>-35</v>
      </c>
      <c r="D4844" s="3">
        <v>-36.155473784222451</v>
      </c>
      <c r="E4844" s="3">
        <v>-864.59631614890088</v>
      </c>
      <c r="F4844" s="3">
        <v>-65.467625055913203</v>
      </c>
      <c r="I4844" s="4">
        <v>-720</v>
      </c>
      <c r="J4844" s="4">
        <v>-35</v>
      </c>
      <c r="K4844" s="4">
        <v>-36.16211435906979</v>
      </c>
      <c r="L4844" s="4">
        <v>-874.78836093709083</v>
      </c>
      <c r="M4844" s="4">
        <v>-92.889964268642998</v>
      </c>
    </row>
    <row r="4845" spans="1:13" x14ac:dyDescent="0.2">
      <c r="A4845" s="3"/>
      <c r="B4845" s="3">
        <v>-720</v>
      </c>
      <c r="C4845" s="3">
        <v>-40</v>
      </c>
      <c r="D4845" s="3">
        <v>-41.689048944478465</v>
      </c>
      <c r="E4845" s="3">
        <v>-865.09817317355919</v>
      </c>
      <c r="F4845" s="3">
        <v>-65.021517873899398</v>
      </c>
      <c r="I4845" s="4">
        <v>-720</v>
      </c>
      <c r="J4845" s="4">
        <v>-40</v>
      </c>
      <c r="K4845" s="4">
        <v>-41.698784819598771</v>
      </c>
      <c r="L4845" s="4">
        <v>-875.24529245348253</v>
      </c>
      <c r="M4845" s="4">
        <v>-92.3370587145954</v>
      </c>
    </row>
    <row r="4846" spans="1:13" x14ac:dyDescent="0.2">
      <c r="A4846" s="3"/>
      <c r="B4846" s="3">
        <v>-720</v>
      </c>
      <c r="C4846" s="3">
        <v>-45</v>
      </c>
      <c r="D4846" s="3">
        <v>-47.359093588569181</v>
      </c>
      <c r="E4846" s="3">
        <v>-865.61240704745603</v>
      </c>
      <c r="F4846" s="3">
        <v>-64.564427472579013</v>
      </c>
      <c r="I4846" s="4">
        <v>-720</v>
      </c>
      <c r="J4846" s="4">
        <v>-45</v>
      </c>
      <c r="K4846" s="4">
        <v>-47.372731583730307</v>
      </c>
      <c r="L4846" s="4">
        <v>-875.71355314447658</v>
      </c>
      <c r="M4846" s="4">
        <v>-91.770471017046006</v>
      </c>
    </row>
    <row r="4847" spans="1:13" x14ac:dyDescent="0.2">
      <c r="A4847" s="3"/>
      <c r="B4847" s="3">
        <v>-720</v>
      </c>
      <c r="C4847" s="3">
        <v>-49.999999999999993</v>
      </c>
      <c r="D4847" s="3">
        <v>-53.178428448651019</v>
      </c>
      <c r="E4847" s="3">
        <v>-866.14018052326219</v>
      </c>
      <c r="F4847" s="3">
        <v>-64.09532185866</v>
      </c>
      <c r="I4847" s="4">
        <v>-720</v>
      </c>
      <c r="J4847" s="4">
        <v>-49.999999999999993</v>
      </c>
      <c r="K4847" s="4">
        <v>-53.196856248578264</v>
      </c>
      <c r="L4847" s="4">
        <v>-876.19420775640606</v>
      </c>
      <c r="M4847" s="4">
        <v>-91.188915133140611</v>
      </c>
    </row>
    <row r="4848" spans="1:13" x14ac:dyDescent="0.2">
      <c r="A4848" s="3"/>
      <c r="B4848" s="3">
        <v>-720</v>
      </c>
      <c r="C4848" s="3">
        <v>-54.999999999999993</v>
      </c>
      <c r="D4848" s="3">
        <v>-59.159113779210003</v>
      </c>
      <c r="E4848" s="3">
        <v>-866.68258738348982</v>
      </c>
      <c r="F4848" s="3">
        <v>-63.613230184896004</v>
      </c>
      <c r="I4848" s="4">
        <v>-720</v>
      </c>
      <c r="J4848" s="4">
        <v>-54.999999999999993</v>
      </c>
      <c r="K4848" s="4">
        <v>-59.183296123401625</v>
      </c>
      <c r="L4848" s="4">
        <v>-876.68825796024078</v>
      </c>
      <c r="M4848" s="4">
        <v>-90.591181132473011</v>
      </c>
    </row>
    <row r="4849" spans="1:13" x14ac:dyDescent="0.2">
      <c r="A4849" s="3"/>
      <c r="B4849" s="3">
        <v>-720</v>
      </c>
      <c r="C4849" s="3">
        <v>-59.999999999999993</v>
      </c>
      <c r="D4849" s="3">
        <v>-65.31243317222652</v>
      </c>
      <c r="E4849" s="3">
        <v>-867.24065097263565</v>
      </c>
      <c r="F4849" s="3">
        <v>-63.117244045121993</v>
      </c>
      <c r="I4849" s="4">
        <v>-720</v>
      </c>
      <c r="J4849" s="4">
        <v>-59.999999999999993</v>
      </c>
      <c r="K4849" s="4">
        <v>-65.343407819644284</v>
      </c>
      <c r="L4849" s="4">
        <v>-877.19664099729994</v>
      </c>
      <c r="M4849" s="4">
        <v>-89.976136822860596</v>
      </c>
    </row>
    <row r="4850" spans="1:13" x14ac:dyDescent="0.2">
      <c r="A4850" s="3"/>
      <c r="B4850" s="3">
        <v>-720</v>
      </c>
      <c r="C4850" s="3">
        <v>-65</v>
      </c>
      <c r="D4850" s="3">
        <v>-71.64887144093143</v>
      </c>
      <c r="E4850" s="3">
        <v>-867.81532219138467</v>
      </c>
      <c r="F4850" s="3">
        <v>-62.606519246725192</v>
      </c>
      <c r="I4850" s="4">
        <v>-720</v>
      </c>
      <c r="J4850" s="4">
        <v>-65</v>
      </c>
      <c r="K4850" s="4">
        <v>-71.68774487180724</v>
      </c>
      <c r="L4850" s="4">
        <v>-877.72022783233774</v>
      </c>
      <c r="M4850" s="4">
        <v>-89.342729971123191</v>
      </c>
    </row>
    <row r="4851" spans="1:13" x14ac:dyDescent="0.2">
      <c r="A4851" s="3"/>
      <c r="B4851" s="3">
        <v>-720</v>
      </c>
      <c r="C4851" s="3">
        <v>-70</v>
      </c>
      <c r="D4851" s="3">
        <v>-78.178088368564175</v>
      </c>
      <c r="E4851" s="3">
        <v>-868.40747711579991</v>
      </c>
      <c r="F4851" s="3">
        <v>-62.080277916178801</v>
      </c>
      <c r="I4851" s="4">
        <v>-720</v>
      </c>
      <c r="J4851" s="4">
        <v>-70</v>
      </c>
      <c r="K4851" s="4">
        <v>-78.226031197226419</v>
      </c>
      <c r="L4851" s="4">
        <v>-878.25982096322548</v>
      </c>
      <c r="M4851" s="4">
        <v>-88.689990938899186</v>
      </c>
    </row>
    <row r="4852" spans="1:13" x14ac:dyDescent="0.2">
      <c r="A4852" s="3"/>
      <c r="B4852" s="3">
        <v>-720</v>
      </c>
      <c r="C4852" s="3">
        <v>-75</v>
      </c>
      <c r="D4852" s="3">
        <v>-84.908889761137246</v>
      </c>
      <c r="E4852" s="3">
        <v>-869.01791437199688</v>
      </c>
      <c r="F4852" s="3">
        <v>-61.537810822030195</v>
      </c>
      <c r="I4852" s="4">
        <v>-720</v>
      </c>
      <c r="J4852" s="4">
        <v>-75</v>
      </c>
      <c r="K4852" s="4">
        <v>-84.967131843638356</v>
      </c>
      <c r="L4852" s="4">
        <v>-878.8161520067938</v>
      </c>
      <c r="M4852" s="4">
        <v>-88.017035589333602</v>
      </c>
    </row>
    <row r="4853" spans="1:13" x14ac:dyDescent="0.2">
      <c r="A4853" s="3"/>
      <c r="B4853" s="3">
        <v>-720</v>
      </c>
      <c r="C4853" s="3">
        <v>-80</v>
      </c>
      <c r="D4853" s="3">
        <v>-91.849197021510406</v>
      </c>
      <c r="E4853" s="3">
        <v>-869.64735237672335</v>
      </c>
      <c r="F4853" s="3">
        <v>-60.978479817580798</v>
      </c>
      <c r="I4853" s="4">
        <v>-720</v>
      </c>
      <c r="J4853" s="4">
        <v>-80</v>
      </c>
      <c r="K4853" s="4">
        <v>-91.919022250665293</v>
      </c>
      <c r="L4853" s="4">
        <v>-879.38987916203359</v>
      </c>
      <c r="M4853" s="4">
        <v>-87.323068342701603</v>
      </c>
    </row>
    <row r="4854" spans="1:13" x14ac:dyDescent="0.2">
      <c r="A4854" s="3"/>
      <c r="B4854" s="3">
        <v>-720</v>
      </c>
      <c r="C4854" s="3">
        <v>-85</v>
      </c>
      <c r="D4854" s="3">
        <v>-99.006016317395193</v>
      </c>
      <c r="E4854" s="3">
        <v>-870.29642654110194</v>
      </c>
      <c r="F4854" s="3">
        <v>-60.401720317143003</v>
      </c>
      <c r="I4854" s="4">
        <v>-720</v>
      </c>
      <c r="J4854" s="4">
        <v>-85</v>
      </c>
      <c r="K4854" s="4">
        <v>-99.088757106002646</v>
      </c>
      <c r="L4854" s="4">
        <v>-879.9815846398551</v>
      </c>
      <c r="M4854" s="4">
        <v>-86.607385273490991</v>
      </c>
    </row>
    <row r="4855" spans="1:13" x14ac:dyDescent="0.2">
      <c r="A4855" s="3"/>
      <c r="B4855" s="3">
        <v>-720</v>
      </c>
      <c r="C4855" s="3">
        <v>-90</v>
      </c>
      <c r="D4855" s="3">
        <v>-106.3854083162704</v>
      </c>
      <c r="E4855" s="3">
        <v>-870.96568652579174</v>
      </c>
      <c r="F4855" s="3">
        <v>-59.807043727765745</v>
      </c>
      <c r="I4855" s="4">
        <v>-720</v>
      </c>
      <c r="J4855" s="4">
        <v>-90</v>
      </c>
      <c r="K4855" s="4">
        <v>-106.4824397769959</v>
      </c>
      <c r="L4855" s="4">
        <v>-880.59177214032024</v>
      </c>
      <c r="M4855" s="4">
        <v>-85.86937715146739</v>
      </c>
    </row>
    <row r="4856" spans="1:13" x14ac:dyDescent="0.2">
      <c r="A4856" s="3"/>
      <c r="B4856" s="3">
        <v>-720</v>
      </c>
      <c r="C4856" s="3">
        <v>-95</v>
      </c>
      <c r="D4856" s="3">
        <v>-113.99245938450001</v>
      </c>
      <c r="E4856" s="3">
        <v>-871.65559362894385</v>
      </c>
      <c r="F4856" s="3">
        <v>-59.194039764416701</v>
      </c>
      <c r="I4856" s="4">
        <v>-720</v>
      </c>
      <c r="J4856" s="4">
        <v>-95</v>
      </c>
      <c r="K4856" s="4">
        <v>-114.10519322223672</v>
      </c>
      <c r="L4856" s="4">
        <v>-881.22086445203468</v>
      </c>
      <c r="M4856" s="4">
        <v>-85.108532336790006</v>
      </c>
    </row>
    <row r="4857" spans="1:13" x14ac:dyDescent="0.2">
      <c r="A4857" s="3"/>
      <c r="B4857" s="3">
        <v>-720</v>
      </c>
      <c r="C4857" s="3">
        <v>-99.999999999999986</v>
      </c>
      <c r="D4857" s="3">
        <v>-121.83125508599795</v>
      </c>
      <c r="E4857" s="3">
        <v>-872.36651838271212</v>
      </c>
      <c r="F4857" s="3">
        <v>-58.562378581563962</v>
      </c>
      <c r="I4857" s="4">
        <v>-720</v>
      </c>
      <c r="J4857" s="4">
        <v>-99.999999999999986</v>
      </c>
      <c r="K4857" s="4">
        <v>-121.96113322549999</v>
      </c>
      <c r="L4857" s="4">
        <v>-881.8692012431826</v>
      </c>
      <c r="M4857" s="4">
        <v>-84.324439445458793</v>
      </c>
    </row>
    <row r="4858" spans="1:13" x14ac:dyDescent="0.2">
      <c r="A4858" s="3"/>
      <c r="B4858" s="3">
        <v>-720</v>
      </c>
      <c r="C4858" s="3">
        <v>-109.99999999999999</v>
      </c>
      <c r="D4858" s="3">
        <v>-138.21528188788162</v>
      </c>
      <c r="E4858" s="3">
        <v>-873.85243673894695</v>
      </c>
      <c r="F4858" s="3">
        <v>-57.242178381978057</v>
      </c>
      <c r="I4858" s="4">
        <v>-720</v>
      </c>
      <c r="J4858" s="4">
        <v>-109.99999999999999</v>
      </c>
      <c r="K4858" s="4">
        <v>-138.38386204645406</v>
      </c>
      <c r="L4858" s="4">
        <v>-883.22453993557031</v>
      </c>
      <c r="M4858" s="4">
        <v>-82.685378942762384</v>
      </c>
    </row>
    <row r="4859" spans="1:13" x14ac:dyDescent="0.2">
      <c r="A4859" s="3"/>
      <c r="B4859" s="3">
        <v>-720</v>
      </c>
      <c r="C4859" s="3">
        <v>-119.99999999999999</v>
      </c>
      <c r="D4859" s="3">
        <v>-155.54936723919283</v>
      </c>
      <c r="E4859" s="3">
        <v>-875.42451888917242</v>
      </c>
      <c r="F4859" s="3">
        <v>-55.845476789068016</v>
      </c>
      <c r="I4859" s="4">
        <v>-720</v>
      </c>
      <c r="J4859" s="4">
        <v>-119.99999999999999</v>
      </c>
      <c r="K4859" s="4">
        <v>-155.76261106014286</v>
      </c>
      <c r="L4859" s="4">
        <v>-884.65877730089687</v>
      </c>
      <c r="M4859" s="4">
        <v>-80.950989263382596</v>
      </c>
    </row>
    <row r="4860" spans="1:13" x14ac:dyDescent="0.2">
      <c r="A4860" s="3"/>
      <c r="B4860" s="3">
        <v>-720</v>
      </c>
      <c r="C4860" s="3">
        <v>-130</v>
      </c>
      <c r="D4860" s="3">
        <v>-173.82832792160102</v>
      </c>
      <c r="E4860" s="3">
        <v>-877.08229474447853</v>
      </c>
      <c r="F4860" s="3">
        <v>-54.372679125894905</v>
      </c>
      <c r="I4860" s="4">
        <v>-720</v>
      </c>
      <c r="J4860" s="4">
        <v>-130</v>
      </c>
      <c r="K4860" s="4">
        <v>-174.09219050125</v>
      </c>
      <c r="L4860" s="4">
        <v>-886.17148503343458</v>
      </c>
      <c r="M4860" s="4">
        <v>-79.121773965712208</v>
      </c>
    </row>
    <row r="4861" spans="1:13" x14ac:dyDescent="0.2">
      <c r="A4861" s="3"/>
      <c r="B4861" s="3">
        <v>-720</v>
      </c>
      <c r="C4861" s="3">
        <v>-140</v>
      </c>
      <c r="D4861" s="3">
        <v>-193.02987590382651</v>
      </c>
      <c r="E4861" s="3">
        <v>-878.82374292569796</v>
      </c>
      <c r="F4861" s="3">
        <v>-52.8255661296459</v>
      </c>
      <c r="I4861" s="4">
        <v>-720</v>
      </c>
      <c r="J4861" s="4">
        <v>-140</v>
      </c>
      <c r="K4861" s="4">
        <v>-193.35019187682755</v>
      </c>
      <c r="L4861" s="4">
        <v>-887.76081379543359</v>
      </c>
      <c r="M4861" s="4">
        <v>-77.199951273524988</v>
      </c>
    </row>
    <row r="4862" spans="1:13" x14ac:dyDescent="0.2">
      <c r="A4862" s="3"/>
      <c r="B4862" s="3">
        <v>-720</v>
      </c>
      <c r="C4862" s="3">
        <v>-150</v>
      </c>
      <c r="D4862" s="3">
        <v>-213.11497783448772</v>
      </c>
      <c r="E4862" s="3">
        <v>-880.64532336717434</v>
      </c>
      <c r="F4862" s="3">
        <v>-51.207265423184758</v>
      </c>
      <c r="I4862" s="4">
        <v>-720</v>
      </c>
      <c r="J4862" s="4">
        <v>-150</v>
      </c>
      <c r="K4862" s="4">
        <v>-213.4973499744296</v>
      </c>
      <c r="L4862" s="4">
        <v>-889.42352309314379</v>
      </c>
      <c r="M4862" s="4">
        <v>-75.189418471760405</v>
      </c>
    </row>
    <row r="4863" spans="1:13" x14ac:dyDescent="0.2">
      <c r="A4863" s="3"/>
      <c r="B4863" s="3">
        <v>-720</v>
      </c>
      <c r="C4863" s="3">
        <v>-160</v>
      </c>
      <c r="D4863" s="3">
        <v>-234.02864324301018</v>
      </c>
      <c r="E4863" s="3">
        <v>-882.54204880146926</v>
      </c>
      <c r="F4863" s="3">
        <v>-49.522188587443082</v>
      </c>
      <c r="I4863" s="4">
        <v>-720</v>
      </c>
      <c r="J4863" s="4">
        <v>-160</v>
      </c>
      <c r="K4863" s="4">
        <v>-234.47833730278367</v>
      </c>
      <c r="L4863" s="4">
        <v>-891.15504684077337</v>
      </c>
      <c r="M4863" s="4">
        <v>-73.095673332707392</v>
      </c>
    </row>
    <row r="4864" spans="1:13" x14ac:dyDescent="0.2">
      <c r="A4864" s="3"/>
      <c r="B4864" s="3">
        <v>-720</v>
      </c>
      <c r="C4864" s="3">
        <v>-170</v>
      </c>
      <c r="D4864" s="3">
        <v>-255.70114156292243</v>
      </c>
      <c r="E4864" s="3">
        <v>-884.50759513537537</v>
      </c>
      <c r="F4864" s="3">
        <v>-47.775933798614396</v>
      </c>
      <c r="I4864" s="4">
        <v>-720</v>
      </c>
      <c r="J4864" s="4">
        <v>-170</v>
      </c>
      <c r="K4864" s="4">
        <v>-256.22299096364287</v>
      </c>
      <c r="L4864" s="4">
        <v>-892.9495946122621</v>
      </c>
      <c r="M4864" s="4">
        <v>-70.925692540270802</v>
      </c>
    </row>
    <row r="4865" spans="1:13" x14ac:dyDescent="0.2">
      <c r="A4865" s="3"/>
      <c r="B4865" s="3">
        <v>-720</v>
      </c>
      <c r="C4865" s="3">
        <v>-180</v>
      </c>
      <c r="D4865" s="3">
        <v>-278.04962155875609</v>
      </c>
      <c r="E4865" s="3">
        <v>-886.53444832120408</v>
      </c>
      <c r="F4865" s="3">
        <v>-45.975156120619857</v>
      </c>
      <c r="I4865" s="4">
        <v>-720</v>
      </c>
      <c r="J4865" s="4">
        <v>-180</v>
      </c>
      <c r="K4865" s="4">
        <v>-278.64794516316226</v>
      </c>
      <c r="L4865" s="4">
        <v>-894.80028636980205</v>
      </c>
      <c r="M4865" s="4">
        <v>-68.687769739014598</v>
      </c>
    </row>
    <row r="4866" spans="1:13" x14ac:dyDescent="0.2">
      <c r="A4866" s="3"/>
      <c r="B4866" s="3">
        <v>-720</v>
      </c>
      <c r="C4866" s="3">
        <v>-190</v>
      </c>
      <c r="D4866" s="3">
        <v>-300.98008170543977</v>
      </c>
      <c r="E4866" s="3">
        <v>-888.61408305707141</v>
      </c>
      <c r="F4866" s="3">
        <v>-44.127409552212178</v>
      </c>
      <c r="I4866" s="4">
        <v>-720</v>
      </c>
      <c r="J4866" s="4">
        <v>-190</v>
      </c>
      <c r="K4866" s="4">
        <v>-301.65861730943158</v>
      </c>
      <c r="L4866" s="4">
        <v>-896.69931637319485</v>
      </c>
      <c r="M4866" s="4">
        <v>-66.391318345118407</v>
      </c>
    </row>
    <row r="4867" spans="1:13" x14ac:dyDescent="0.2">
      <c r="A4867" s="3"/>
      <c r="B4867" s="3">
        <v>-720</v>
      </c>
      <c r="C4867" s="3">
        <v>-199.99999999999997</v>
      </c>
      <c r="D4867" s="3">
        <v>-324.38961862932752</v>
      </c>
      <c r="E4867" s="3">
        <v>-890.73716670544184</v>
      </c>
      <c r="F4867" s="3">
        <v>-42.240966651884584</v>
      </c>
      <c r="I4867" s="4">
        <v>-720</v>
      </c>
      <c r="J4867" s="4">
        <v>-199.99999999999997</v>
      </c>
      <c r="K4867" s="4">
        <v>-325.15147402436014</v>
      </c>
      <c r="L4867" s="4">
        <v>-898.63814019005702</v>
      </c>
      <c r="M4867" s="4">
        <v>-64.046646408787197</v>
      </c>
    </row>
    <row r="4868" spans="1:13" x14ac:dyDescent="0.2">
      <c r="A4868" s="3"/>
      <c r="B4868" s="3">
        <v>-720</v>
      </c>
      <c r="C4868" s="3">
        <v>-219.99999999999997</v>
      </c>
      <c r="D4868" s="3">
        <v>-372.20451607681122</v>
      </c>
      <c r="E4868" s="3">
        <v>-895.07364815395806</v>
      </c>
      <c r="F4868" s="3">
        <v>-38.387493397456318</v>
      </c>
      <c r="I4868" s="4">
        <v>-720</v>
      </c>
      <c r="J4868" s="4">
        <v>-219.99999999999997</v>
      </c>
      <c r="K4868" s="4">
        <v>-373.13968095292546</v>
      </c>
      <c r="L4868" s="4">
        <v>-902.59852174060302</v>
      </c>
      <c r="M4868" s="4">
        <v>-59.256872003077383</v>
      </c>
    </row>
    <row r="4869" spans="1:13" x14ac:dyDescent="0.2">
      <c r="A4869" s="3"/>
      <c r="B4869" s="3">
        <v>-720</v>
      </c>
      <c r="C4869" s="3">
        <v>-239.99999999999997</v>
      </c>
      <c r="D4869" s="3">
        <v>-420.5871458382714</v>
      </c>
      <c r="E4869" s="3">
        <v>-899.46161871671836</v>
      </c>
      <c r="F4869" s="3">
        <v>-34.487730874082047</v>
      </c>
      <c r="I4869" s="4">
        <v>-720</v>
      </c>
      <c r="J4869" s="4">
        <v>-239.99999999999997</v>
      </c>
      <c r="K4869" s="4">
        <v>-421.70007731813672</v>
      </c>
      <c r="L4869" s="4">
        <v>-906.60612491715915</v>
      </c>
      <c r="M4869" s="4">
        <v>-54.409375104289865</v>
      </c>
    </row>
    <row r="4870" spans="1:13" x14ac:dyDescent="0.2">
      <c r="A4870" s="3"/>
      <c r="B4870" s="3">
        <v>-720</v>
      </c>
      <c r="C4870" s="3">
        <v>-260</v>
      </c>
      <c r="D4870" s="3">
        <v>-468.64476471594895</v>
      </c>
      <c r="E4870" s="3">
        <v>-903.82011270870203</v>
      </c>
      <c r="F4870" s="3">
        <v>-30.613564732432078</v>
      </c>
      <c r="I4870" s="4">
        <v>-720</v>
      </c>
      <c r="J4870" s="4">
        <v>-260</v>
      </c>
      <c r="K4870" s="4">
        <v>-469.93493388177859</v>
      </c>
      <c r="L4870" s="4">
        <v>-910.58686169810699</v>
      </c>
      <c r="M4870" s="4">
        <v>-49.593675972174005</v>
      </c>
    </row>
    <row r="4871" spans="1:13" x14ac:dyDescent="0.2">
      <c r="A4871" s="3"/>
      <c r="B4871" s="3">
        <v>-720</v>
      </c>
      <c r="C4871" s="3">
        <v>-280</v>
      </c>
      <c r="D4871" s="3">
        <v>-515.56511011007956</v>
      </c>
      <c r="E4871" s="3">
        <v>-908.07546351099995</v>
      </c>
      <c r="F4871" s="3">
        <v>-26.830451294711281</v>
      </c>
      <c r="I4871" s="4">
        <v>-720</v>
      </c>
      <c r="J4871" s="4">
        <v>-280</v>
      </c>
      <c r="K4871" s="4">
        <v>-517.02773425534895</v>
      </c>
      <c r="L4871" s="4">
        <v>-914.47334643151009</v>
      </c>
      <c r="M4871" s="4">
        <v>-44.891258270378344</v>
      </c>
    </row>
    <row r="4872" spans="1:13" x14ac:dyDescent="0.2">
      <c r="A4872" s="3"/>
      <c r="B4872" s="3">
        <v>-720</v>
      </c>
      <c r="C4872" s="3">
        <v>-300</v>
      </c>
      <c r="D4872" s="3">
        <v>-560.66365198640813</v>
      </c>
      <c r="E4872" s="3">
        <v>-912.16558899488564</v>
      </c>
      <c r="F4872" s="3">
        <v>-23.19360301379664</v>
      </c>
      <c r="I4872" s="4">
        <v>-720</v>
      </c>
      <c r="J4872" s="4">
        <v>-300</v>
      </c>
      <c r="K4872" s="4">
        <v>-562.29065209951841</v>
      </c>
      <c r="L4872" s="4">
        <v>-918.20881404230204</v>
      </c>
      <c r="M4872" s="4">
        <v>-40.370823009312417</v>
      </c>
    </row>
    <row r="4873" spans="1:13" x14ac:dyDescent="0.2">
      <c r="A4873" s="3"/>
      <c r="B4873" s="3">
        <v>-720</v>
      </c>
      <c r="C4873" s="3">
        <v>-320</v>
      </c>
      <c r="D4873" s="3">
        <v>-603.40936516791521</v>
      </c>
      <c r="E4873" s="3">
        <v>-916.04232888399486</v>
      </c>
      <c r="F4873" s="3">
        <v>-19.74589867892028</v>
      </c>
      <c r="I4873" s="4">
        <v>-720</v>
      </c>
      <c r="J4873" s="4">
        <v>-320</v>
      </c>
      <c r="K4873" s="4">
        <v>-605.19038167336532</v>
      </c>
      <c r="L4873" s="4">
        <v>-921.74925177786531</v>
      </c>
      <c r="M4873" s="4">
        <v>-36.085695089391301</v>
      </c>
    </row>
    <row r="4874" spans="1:13" x14ac:dyDescent="0.2">
      <c r="A4874" s="3"/>
      <c r="B4874" s="3">
        <v>-720</v>
      </c>
      <c r="C4874" s="3">
        <v>-340</v>
      </c>
      <c r="D4874" s="3">
        <v>-643.43058637255911</v>
      </c>
      <c r="E4874" s="3">
        <v>-919.67197593894389</v>
      </c>
      <c r="F4874" s="3">
        <v>-16.517396135878201</v>
      </c>
      <c r="I4874" s="4">
        <v>-720</v>
      </c>
      <c r="J4874" s="4">
        <v>-340</v>
      </c>
      <c r="K4874" s="4">
        <v>-645.35392330158265</v>
      </c>
      <c r="L4874" s="4">
        <v>-925.06387666773674</v>
      </c>
      <c r="M4874" s="4">
        <v>-32.073227325040506</v>
      </c>
    </row>
    <row r="4875" spans="1:13" x14ac:dyDescent="0.2">
      <c r="A4875" s="3"/>
      <c r="B4875" s="3">
        <v>-720</v>
      </c>
      <c r="C4875" s="3">
        <v>-360</v>
      </c>
      <c r="D4875" s="3">
        <v>-680.50530783176225</v>
      </c>
      <c r="E4875" s="3">
        <v>-923.03439564759685</v>
      </c>
      <c r="F4875" s="3">
        <v>-13.526100089166778</v>
      </c>
      <c r="I4875" s="4">
        <v>-720</v>
      </c>
      <c r="J4875" s="4">
        <v>-360</v>
      </c>
      <c r="K4875" s="4">
        <v>-682.55872561428157</v>
      </c>
      <c r="L4875" s="4">
        <v>-928.1343219757448</v>
      </c>
      <c r="M4875" s="4">
        <v>-28.355766674097897</v>
      </c>
    </row>
    <row r="4876" spans="1:13" x14ac:dyDescent="0.2">
      <c r="A4876" s="3"/>
      <c r="B4876" s="3">
        <v>-720</v>
      </c>
      <c r="C4876" s="3">
        <v>-380</v>
      </c>
      <c r="D4876" s="3">
        <v>-714.54135376941429</v>
      </c>
      <c r="E4876" s="3">
        <v>-926.12122836212041</v>
      </c>
      <c r="F4876" s="3">
        <v>-10.779548143994159</v>
      </c>
      <c r="I4876" s="4">
        <v>-720</v>
      </c>
      <c r="J4876" s="4">
        <v>-380</v>
      </c>
      <c r="K4876" s="4">
        <v>-716.71267795074073</v>
      </c>
      <c r="L4876" s="4">
        <v>-930.95298600503463</v>
      </c>
      <c r="M4876" s="4">
        <v>-24.942636976681321</v>
      </c>
    </row>
    <row r="4877" spans="1:13" x14ac:dyDescent="0.2">
      <c r="A4877" s="3"/>
      <c r="B4877" s="3">
        <v>-720</v>
      </c>
      <c r="C4877" s="3">
        <v>-399.99999999999994</v>
      </c>
      <c r="D4877" s="3">
        <v>-745.55161220802745</v>
      </c>
      <c r="E4877" s="3">
        <v>-928.93364299033476</v>
      </c>
      <c r="F4877" s="3">
        <v>-8.2767990482399405</v>
      </c>
      <c r="I4877" s="4">
        <v>-720</v>
      </c>
      <c r="J4877" s="4">
        <v>-399.99999999999994</v>
      </c>
      <c r="K4877" s="4">
        <v>-747.82916066593054</v>
      </c>
      <c r="L4877" s="4">
        <v>-933.52097304171321</v>
      </c>
      <c r="M4877" s="4">
        <v>-21.83261946010548</v>
      </c>
    </row>
    <row r="4878" spans="1:13" x14ac:dyDescent="0.2">
      <c r="A4878" s="3"/>
      <c r="B4878" s="3">
        <v>-720</v>
      </c>
      <c r="C4878" s="3">
        <v>-419.99999999999994</v>
      </c>
      <c r="D4878" s="3">
        <v>-773.62841863285098</v>
      </c>
      <c r="E4878" s="3">
        <v>-931.48001376835919</v>
      </c>
      <c r="F4878" s="3">
        <v>-6.0104928475042811</v>
      </c>
      <c r="I4878" s="4">
        <v>-720</v>
      </c>
      <c r="J4878" s="4">
        <v>-419.99999999999994</v>
      </c>
      <c r="K4878" s="4">
        <v>-776.00127101104886</v>
      </c>
      <c r="L4878" s="4">
        <v>-935.84596626115285</v>
      </c>
      <c r="M4878" s="4">
        <v>-19.016519879276817</v>
      </c>
    </row>
    <row r="4879" spans="1:13" x14ac:dyDescent="0.2">
      <c r="A4879" s="3"/>
      <c r="B4879" s="3">
        <v>-720</v>
      </c>
      <c r="C4879" s="3">
        <v>-439.99999999999994</v>
      </c>
      <c r="D4879" s="3">
        <v>-798.91984649987853</v>
      </c>
      <c r="E4879" s="3">
        <v>-933.77376997242743</v>
      </c>
      <c r="F4879" s="3">
        <v>-3.9687602435714222</v>
      </c>
      <c r="I4879" s="4">
        <v>-720</v>
      </c>
      <c r="J4879" s="4">
        <v>-439.99999999999994</v>
      </c>
      <c r="K4879" s="4">
        <v>-801.37798859095699</v>
      </c>
      <c r="L4879" s="4">
        <v>-937.94026070503355</v>
      </c>
      <c r="M4879" s="4">
        <v>-16.479545598495061</v>
      </c>
    </row>
    <row r="4880" spans="1:13" x14ac:dyDescent="0.2">
      <c r="A4880" s="3"/>
      <c r="B4880" s="3">
        <v>-720</v>
      </c>
      <c r="C4880" s="3">
        <v>-459.99999999999994</v>
      </c>
      <c r="D4880" s="3">
        <v>-821.60941985014279</v>
      </c>
      <c r="E4880" s="3">
        <v>-935.83155599323356</v>
      </c>
      <c r="F4880" s="3">
        <v>-2.1368581777762978</v>
      </c>
      <c r="I4880" s="4">
        <v>-720</v>
      </c>
      <c r="J4880" s="4">
        <v>-459.99999999999994</v>
      </c>
      <c r="K4880" s="4">
        <v>-824.14379629644998</v>
      </c>
      <c r="L4880" s="4">
        <v>-939.81908143319481</v>
      </c>
      <c r="M4880" s="4">
        <v>-14.203340265028979</v>
      </c>
    </row>
    <row r="4881" spans="1:13" x14ac:dyDescent="0.2">
      <c r="A4881" s="3"/>
      <c r="B4881" s="3">
        <v>-720</v>
      </c>
      <c r="C4881" s="3">
        <v>-479.99999999999994</v>
      </c>
      <c r="D4881" s="3">
        <v>-841.89980606641325</v>
      </c>
      <c r="E4881" s="3">
        <v>-937.67175238240918</v>
      </c>
      <c r="F4881" s="3">
        <v>-0.4984858593185364</v>
      </c>
      <c r="I4881" s="4">
        <v>-720</v>
      </c>
      <c r="J4881" s="4">
        <v>-479.99999999999994</v>
      </c>
      <c r="K4881" s="4">
        <v>-844.50231069783877</v>
      </c>
      <c r="L4881" s="4">
        <v>-941.4992325696029</v>
      </c>
      <c r="M4881" s="4">
        <v>-12.167619794597343</v>
      </c>
    </row>
    <row r="4882" spans="1:13" x14ac:dyDescent="0.2">
      <c r="A4882" s="3"/>
      <c r="B4882" s="3">
        <v>-720</v>
      </c>
      <c r="C4882" s="3">
        <v>-499.99999999999994</v>
      </c>
      <c r="D4882" s="3">
        <v>-860.0004097546439</v>
      </c>
      <c r="E4882" s="3">
        <v>-939.31335070442242</v>
      </c>
      <c r="F4882" s="3">
        <v>0.96321303330707408</v>
      </c>
      <c r="I4882" s="4">
        <v>-720</v>
      </c>
      <c r="J4882" s="4">
        <v>-499.99999999999994</v>
      </c>
      <c r="K4882" s="4">
        <v>-862.66383695282047</v>
      </c>
      <c r="L4882" s="4">
        <v>-942.99807023168864</v>
      </c>
      <c r="M4882" s="4">
        <v>-10.3514173628247</v>
      </c>
    </row>
    <row r="4883" spans="1:13" x14ac:dyDescent="0.2">
      <c r="A4883" s="3"/>
      <c r="B4883" s="3">
        <v>-720</v>
      </c>
      <c r="C4883" s="3">
        <v>-520</v>
      </c>
      <c r="D4883" s="3">
        <v>-876.1184299267245</v>
      </c>
      <c r="E4883" s="3">
        <v>-940.77514248608361</v>
      </c>
      <c r="F4883" s="3">
        <v>2.2649271395302737</v>
      </c>
      <c r="I4883" s="4">
        <v>-720</v>
      </c>
      <c r="J4883" s="4">
        <v>-520</v>
      </c>
      <c r="K4883" s="4">
        <v>-878.83640435666734</v>
      </c>
      <c r="L4883" s="4">
        <v>-944.33276271096224</v>
      </c>
      <c r="M4883" s="4">
        <v>-8.7339811568557213</v>
      </c>
    </row>
    <row r="4884" spans="1:13" x14ac:dyDescent="0.2">
      <c r="A4884" s="3"/>
      <c r="B4884" s="3">
        <v>-720</v>
      </c>
      <c r="C4884" s="3">
        <v>-540</v>
      </c>
      <c r="D4884" s="3">
        <v>-890.45278905739178</v>
      </c>
      <c r="E4884" s="3">
        <v>-942.0751686251549</v>
      </c>
      <c r="F4884" s="3">
        <v>3.4226858032893843</v>
      </c>
      <c r="I4884" s="4">
        <v>-720</v>
      </c>
      <c r="J4884" s="4">
        <v>-540</v>
      </c>
      <c r="K4884" s="4">
        <v>-893.21968583796729</v>
      </c>
      <c r="L4884" s="4">
        <v>-945.51978866049387</v>
      </c>
      <c r="M4884" s="4">
        <v>-7.295384105100899</v>
      </c>
    </row>
    <row r="4885" spans="1:13" x14ac:dyDescent="0.2">
      <c r="A4885" s="3"/>
      <c r="B4885" s="3">
        <v>-720</v>
      </c>
      <c r="C4885" s="3">
        <v>-560</v>
      </c>
      <c r="D4885" s="3">
        <v>-903.19032149820293</v>
      </c>
      <c r="E4885" s="3">
        <v>-943.23037370690508</v>
      </c>
      <c r="F4885" s="3">
        <v>4.4515498382916361</v>
      </c>
      <c r="I4885" s="4">
        <v>-720</v>
      </c>
      <c r="J4885" s="4">
        <v>-560</v>
      </c>
      <c r="K4885" s="4">
        <v>-906.00118471008659</v>
      </c>
      <c r="L4885" s="4">
        <v>-946.57462239489894</v>
      </c>
      <c r="M4885" s="4">
        <v>-6.0169069600930207</v>
      </c>
    </row>
    <row r="4886" spans="1:13" x14ac:dyDescent="0.2">
      <c r="A4886" s="3"/>
      <c r="B4886" s="3">
        <v>-720</v>
      </c>
      <c r="C4886" s="3">
        <v>-580</v>
      </c>
      <c r="D4886" s="3">
        <v>-914.50366203204078</v>
      </c>
      <c r="E4886" s="3">
        <v>-944.25641451148772</v>
      </c>
      <c r="F4886" s="3">
        <v>5.3654396566283946</v>
      </c>
      <c r="I4886" s="4">
        <v>-720</v>
      </c>
      <c r="J4886" s="4">
        <v>-580</v>
      </c>
      <c r="K4886" s="4">
        <v>-917.35412637736522</v>
      </c>
      <c r="L4886" s="4">
        <v>-947.51155989710605</v>
      </c>
      <c r="M4886" s="4">
        <v>-4.881250791643386</v>
      </c>
    </row>
    <row r="4887" spans="1:13" x14ac:dyDescent="0.2">
      <c r="A4887" s="3"/>
      <c r="B4887" s="3">
        <v>-720</v>
      </c>
      <c r="C4887" s="3">
        <v>-600</v>
      </c>
      <c r="D4887" s="3">
        <v>-924.55036151851118</v>
      </c>
      <c r="E4887" s="3">
        <v>-945.16757980982754</v>
      </c>
      <c r="F4887" s="3">
        <v>6.1770626341158597</v>
      </c>
      <c r="I4887" s="4">
        <v>-720</v>
      </c>
      <c r="J4887" s="4">
        <v>-600</v>
      </c>
      <c r="K4887" s="4">
        <v>-927.43657978714987</v>
      </c>
      <c r="L4887" s="4">
        <v>-948.34364631376434</v>
      </c>
      <c r="M4887" s="4">
        <v>-3.8726263232209019</v>
      </c>
    </row>
    <row r="4888" spans="1:13" x14ac:dyDescent="0.2">
      <c r="A4888" s="3"/>
      <c r="B4888" s="3">
        <v>-720</v>
      </c>
      <c r="C4888" s="3">
        <v>-620</v>
      </c>
      <c r="D4888" s="3">
        <v>-933.47285097802444</v>
      </c>
      <c r="E4888" s="3">
        <v>-945.97678710686216</v>
      </c>
      <c r="F4888" s="3">
        <v>6.8979091633583405</v>
      </c>
      <c r="I4888" s="4">
        <v>-720</v>
      </c>
      <c r="J4888" s="4">
        <v>-620</v>
      </c>
      <c r="K4888" s="4">
        <v>-936.39142854009685</v>
      </c>
      <c r="L4888" s="4">
        <v>-949.08267357134696</v>
      </c>
      <c r="M4888" s="4">
        <v>-2.9767580873984341</v>
      </c>
    </row>
    <row r="4889" spans="1:13" x14ac:dyDescent="0.2">
      <c r="A4889" s="3"/>
      <c r="B4889" s="3">
        <v>-720</v>
      </c>
      <c r="C4889" s="3">
        <v>-640</v>
      </c>
      <c r="D4889" s="3">
        <v>-941.39896299470399</v>
      </c>
      <c r="E4889" s="3">
        <v>-946.6956299296204</v>
      </c>
      <c r="F4889" s="3">
        <v>7.53829388685996</v>
      </c>
      <c r="I4889" s="4">
        <v>-720</v>
      </c>
      <c r="J4889" s="4">
        <v>-640</v>
      </c>
      <c r="K4889" s="4">
        <v>-944.34689963051835</v>
      </c>
      <c r="L4889" s="4">
        <v>-949.73922401238667</v>
      </c>
      <c r="M4889" s="4">
        <v>-2.1808326031532701</v>
      </c>
    </row>
    <row r="4890" spans="1:13" x14ac:dyDescent="0.2">
      <c r="A4890" s="3"/>
      <c r="B4890" s="3">
        <v>-720</v>
      </c>
      <c r="C4890" s="3">
        <v>-660</v>
      </c>
      <c r="D4890" s="3">
        <v>-948.44279477596626</v>
      </c>
      <c r="E4890" s="3">
        <v>-947.33445610108674</v>
      </c>
      <c r="F4890" s="3">
        <v>8.1074246812736401</v>
      </c>
      <c r="I4890" s="4">
        <v>-720</v>
      </c>
      <c r="J4890" s="4">
        <v>-660</v>
      </c>
      <c r="K4890" s="4">
        <v>-951.41743361682245</v>
      </c>
      <c r="L4890" s="4">
        <v>-950.32274220927536</v>
      </c>
      <c r="M4890" s="4">
        <v>-1.4734122125800861</v>
      </c>
    </row>
    <row r="4891" spans="1:13" x14ac:dyDescent="0.2">
      <c r="A4891" s="3"/>
      <c r="B4891" s="3">
        <v>-720</v>
      </c>
      <c r="C4891" s="3">
        <v>-680</v>
      </c>
      <c r="D4891" s="3">
        <v>-954.70575788015901</v>
      </c>
      <c r="E4891" s="3">
        <v>-947.90246294347446</v>
      </c>
      <c r="F4891" s="3">
        <v>8.6134868568024601</v>
      </c>
      <c r="I4891" s="4">
        <v>-720</v>
      </c>
      <c r="J4891" s="4">
        <v>-680</v>
      </c>
      <c r="K4891" s="4">
        <v>-957.70474094109284</v>
      </c>
      <c r="L4891" s="4">
        <v>-950.84162214056323</v>
      </c>
      <c r="M4891" s="4">
        <v>-0.84433013048946004</v>
      </c>
    </row>
    <row r="4892" spans="1:13" x14ac:dyDescent="0.2">
      <c r="A4892" s="3"/>
      <c r="B4892" s="3">
        <v>-720</v>
      </c>
      <c r="C4892" s="3">
        <v>-700</v>
      </c>
      <c r="D4892" s="3">
        <v>-960.2777070343958</v>
      </c>
      <c r="E4892" s="3">
        <v>-948.40779965436525</v>
      </c>
      <c r="F4892" s="3">
        <v>9.0637338625624189</v>
      </c>
      <c r="I4892" s="4">
        <v>-720</v>
      </c>
      <c r="J4892" s="4">
        <v>-700</v>
      </c>
      <c r="K4892" s="4">
        <v>-963.29893668706723</v>
      </c>
      <c r="L4892" s="4">
        <v>-951.30330084059892</v>
      </c>
      <c r="M4892" s="4">
        <v>-0.28457750526787801</v>
      </c>
    </row>
    <row r="4893" spans="1:13" x14ac:dyDescent="0.2">
      <c r="A4893" s="3"/>
      <c r="B4893" s="3">
        <v>-720</v>
      </c>
      <c r="C4893" s="3">
        <v>-720</v>
      </c>
      <c r="D4893" s="3">
        <v>-965.23807593663048</v>
      </c>
      <c r="E4893" s="3">
        <v>-948.85767031621617</v>
      </c>
      <c r="F4893" s="3">
        <v>9.4645786540788599</v>
      </c>
      <c r="I4893" s="4">
        <v>-720</v>
      </c>
      <c r="J4893" s="4">
        <v>-720</v>
      </c>
      <c r="K4893" s="4">
        <v>-968.27968163424578</v>
      </c>
      <c r="L4893" s="4">
        <v>-951.71435256875407</v>
      </c>
      <c r="M4893" s="4">
        <v>0.21381026877539702</v>
      </c>
    </row>
    <row r="4894" spans="1:13" x14ac:dyDescent="0.2">
      <c r="A4894" s="3"/>
      <c r="B4894" s="3">
        <v>-720</v>
      </c>
      <c r="C4894" s="3">
        <v>-740</v>
      </c>
      <c r="D4894" s="3">
        <v>-969.65697398338671</v>
      </c>
      <c r="E4894" s="3">
        <v>-949.25843336205298</v>
      </c>
      <c r="F4894" s="3">
        <v>9.8216819847251404</v>
      </c>
      <c r="I4894" s="4">
        <v>-720</v>
      </c>
      <c r="J4894" s="4">
        <v>-740</v>
      </c>
      <c r="K4894" s="4">
        <v>-972.71728356988979</v>
      </c>
      <c r="L4894" s="4">
        <v>-952.08057969877439</v>
      </c>
      <c r="M4894" s="4">
        <v>0.65786336060896211</v>
      </c>
    </row>
    <row r="4895" spans="1:13" x14ac:dyDescent="0.2">
      <c r="A4895" s="3"/>
      <c r="B4895" s="3">
        <v>-720</v>
      </c>
      <c r="C4895" s="3">
        <v>-760</v>
      </c>
      <c r="D4895" s="3">
        <v>-973.59621640831426</v>
      </c>
      <c r="E4895" s="3">
        <v>-949.61569500195696</v>
      </c>
      <c r="F4895" s="3">
        <v>10.140035383077478</v>
      </c>
      <c r="I4895" s="4">
        <v>-720</v>
      </c>
      <c r="J4895" s="4">
        <v>-760</v>
      </c>
      <c r="K4895" s="4">
        <v>-976.67373139414281</v>
      </c>
      <c r="L4895" s="4">
        <v>-952.40709806165307</v>
      </c>
      <c r="M4895" s="4">
        <v>1.0537806670144141</v>
      </c>
    </row>
    <row r="4896" spans="1:13" x14ac:dyDescent="0.2">
      <c r="A4896" s="3"/>
      <c r="B4896" s="3">
        <v>-720</v>
      </c>
      <c r="C4896" s="3">
        <v>-780</v>
      </c>
      <c r="D4896" s="3">
        <v>-977.11027321554582</v>
      </c>
      <c r="E4896" s="3">
        <v>-949.93439528478052</v>
      </c>
      <c r="F4896" s="3">
        <v>10.424037622495801</v>
      </c>
      <c r="I4896" s="4">
        <v>-720</v>
      </c>
      <c r="J4896" s="4">
        <v>-780</v>
      </c>
      <c r="K4896" s="4">
        <v>-980.2036474655622</v>
      </c>
      <c r="L4896" s="4">
        <v>-952.69841554102038</v>
      </c>
      <c r="M4896" s="4">
        <v>1.4070248608343159</v>
      </c>
    </row>
    <row r="4897" spans="1:13" x14ac:dyDescent="0.2">
      <c r="A4897" s="3"/>
      <c r="B4897" s="3">
        <v>-720</v>
      </c>
      <c r="C4897" s="3">
        <v>-799.99999999999989</v>
      </c>
      <c r="D4897" s="3">
        <v>-980.24713100935605</v>
      </c>
      <c r="E4897" s="3">
        <v>-950.21888626013879</v>
      </c>
      <c r="F4897" s="3">
        <v>10.67756419569678</v>
      </c>
      <c r="I4897" s="4">
        <v>-720</v>
      </c>
      <c r="J4897" s="4">
        <v>-799.99999999999989</v>
      </c>
      <c r="K4897" s="4">
        <v>-983.35515235516323</v>
      </c>
      <c r="L4897" s="4">
        <v>-952.95850343975201</v>
      </c>
      <c r="M4897" s="4">
        <v>1.722408726477294</v>
      </c>
    </row>
    <row r="4898" spans="1:13" x14ac:dyDescent="0.2">
      <c r="A4898" s="3"/>
      <c r="B4898" s="3">
        <v>-740</v>
      </c>
      <c r="C4898" s="3">
        <v>0</v>
      </c>
      <c r="D4898" s="3">
        <v>-2.2322420712647141E-5</v>
      </c>
      <c r="E4898" s="3">
        <v>-866.07252065863258</v>
      </c>
      <c r="F4898" s="3">
        <v>-69.845264620831188</v>
      </c>
      <c r="I4898" s="4">
        <v>-740</v>
      </c>
      <c r="J4898" s="4">
        <v>0</v>
      </c>
      <c r="K4898" s="4">
        <v>-2.2440963451045813E-5</v>
      </c>
      <c r="L4898" s="4">
        <v>-876.45040844570508</v>
      </c>
      <c r="M4898" s="4">
        <v>-97.076499794763592</v>
      </c>
    </row>
    <row r="4899" spans="1:13" x14ac:dyDescent="0.2">
      <c r="A4899" s="3"/>
      <c r="B4899" s="3">
        <v>-740</v>
      </c>
      <c r="C4899" s="3">
        <v>-1</v>
      </c>
      <c r="D4899" s="3">
        <v>-1.0001232724950928</v>
      </c>
      <c r="E4899" s="3">
        <v>-866.16434699823662</v>
      </c>
      <c r="F4899" s="3">
        <v>-69.764970462217207</v>
      </c>
      <c r="I4899" s="4">
        <v>-740</v>
      </c>
      <c r="J4899" s="4">
        <v>-1</v>
      </c>
      <c r="K4899" s="4">
        <v>-1.0001239274943101</v>
      </c>
      <c r="L4899" s="4">
        <v>-876.53391710789185</v>
      </c>
      <c r="M4899" s="4">
        <v>-96.976726462699204</v>
      </c>
    </row>
    <row r="4900" spans="1:13" x14ac:dyDescent="0.2">
      <c r="A4900" s="3"/>
      <c r="B4900" s="3">
        <v>-740</v>
      </c>
      <c r="C4900" s="3">
        <v>-2</v>
      </c>
      <c r="D4900" s="3">
        <v>-2.0004581530268162</v>
      </c>
      <c r="E4900" s="3">
        <v>-866.25619481667036</v>
      </c>
      <c r="F4900" s="3">
        <v>-69.684657559513198</v>
      </c>
      <c r="I4900" s="4">
        <v>-740</v>
      </c>
      <c r="J4900" s="4">
        <v>-2</v>
      </c>
      <c r="K4900" s="4">
        <v>-2.0004605887413467</v>
      </c>
      <c r="L4900" s="4">
        <v>-876.6174454072243</v>
      </c>
      <c r="M4900" s="4">
        <v>-96.876929720288999</v>
      </c>
    </row>
    <row r="4901" spans="1:13" x14ac:dyDescent="0.2">
      <c r="A4901" s="3"/>
      <c r="B4901" s="3">
        <v>-740</v>
      </c>
      <c r="C4901" s="3">
        <v>-2.9999999999999996</v>
      </c>
      <c r="D4901" s="3">
        <v>-3.0012108667768671</v>
      </c>
      <c r="E4901" s="3">
        <v>-866.34808099936322</v>
      </c>
      <c r="F4901" s="3">
        <v>-69.604311177168</v>
      </c>
      <c r="I4901" s="4">
        <v>-740</v>
      </c>
      <c r="J4901" s="4">
        <v>-2.9999999999999996</v>
      </c>
      <c r="K4901" s="4">
        <v>-3.001217307782643</v>
      </c>
      <c r="L4901" s="4">
        <v>-876.70100878148457</v>
      </c>
      <c r="M4901" s="4">
        <v>-96.777091163437802</v>
      </c>
    </row>
    <row r="4902" spans="1:13" x14ac:dyDescent="0.2">
      <c r="A4902" s="3"/>
      <c r="B4902" s="3">
        <v>-740</v>
      </c>
      <c r="C4902" s="3">
        <v>-4</v>
      </c>
      <c r="D4902" s="3">
        <v>-4.0025601786690403</v>
      </c>
      <c r="E4902" s="3">
        <v>-866.44002196000201</v>
      </c>
      <c r="F4902" s="3">
        <v>-69.523916991291003</v>
      </c>
      <c r="I4902" s="4">
        <v>-740</v>
      </c>
      <c r="J4902" s="4">
        <v>-4</v>
      </c>
      <c r="K4902" s="4">
        <v>-4.0025738046988053</v>
      </c>
      <c r="L4902" s="4">
        <v>-876.7846222373438</v>
      </c>
      <c r="M4902" s="4">
        <v>-96.677192901991191</v>
      </c>
    </row>
    <row r="4903" spans="1:13" x14ac:dyDescent="0.2">
      <c r="A4903" s="3"/>
      <c r="B4903" s="3">
        <v>-740</v>
      </c>
      <c r="C4903" s="3">
        <v>-5</v>
      </c>
      <c r="D4903" s="3">
        <v>-5.0046783921353981</v>
      </c>
      <c r="E4903" s="3">
        <v>-866.53203351899901</v>
      </c>
      <c r="F4903" s="3">
        <v>-69.44346119571361</v>
      </c>
      <c r="I4903" s="4">
        <v>-740</v>
      </c>
      <c r="J4903" s="4">
        <v>-5</v>
      </c>
      <c r="K4903" s="4">
        <v>-5.0047033057999997</v>
      </c>
      <c r="L4903" s="4">
        <v>-876.86830023924085</v>
      </c>
      <c r="M4903" s="4">
        <v>-96.57721769220899</v>
      </c>
    </row>
    <row r="4904" spans="1:13" x14ac:dyDescent="0.2">
      <c r="A4904" s="3"/>
      <c r="B4904" s="3">
        <v>-740</v>
      </c>
      <c r="C4904" s="3">
        <v>-5.9999999999999991</v>
      </c>
      <c r="D4904" s="3">
        <v>-6.0077325005380198</v>
      </c>
      <c r="E4904" s="3">
        <v>-866.62413100920924</v>
      </c>
      <c r="F4904" s="3">
        <v>-69.362930409726005</v>
      </c>
      <c r="I4904" s="4">
        <v>-740</v>
      </c>
      <c r="J4904" s="4">
        <v>-5.9999999999999991</v>
      </c>
      <c r="K4904" s="4">
        <v>-6.0077737010919083</v>
      </c>
      <c r="L4904" s="4">
        <v>-876.95205680603158</v>
      </c>
      <c r="M4904" s="4">
        <v>-96.477148821544802</v>
      </c>
    </row>
    <row r="4905" spans="1:13" x14ac:dyDescent="0.2">
      <c r="A4905" s="3"/>
      <c r="B4905" s="3">
        <v>-740</v>
      </c>
      <c r="C4905" s="3">
        <v>-6.9999999999999991</v>
      </c>
      <c r="D4905" s="3">
        <v>-7.0118851421700805</v>
      </c>
      <c r="E4905" s="3">
        <v>-866.71632936361834</v>
      </c>
      <c r="F4905" s="3">
        <v>-69.282311601559798</v>
      </c>
      <c r="I4905" s="4">
        <v>-740</v>
      </c>
      <c r="J4905" s="4">
        <v>-6.9999999999999991</v>
      </c>
      <c r="K4905" s="4">
        <v>-7.0119485042927341</v>
      </c>
      <c r="L4905" s="4">
        <v>-877.03590559115094</v>
      </c>
      <c r="M4905" s="4">
        <v>-96.376970013079813</v>
      </c>
    </row>
    <row r="4906" spans="1:13" x14ac:dyDescent="0.2">
      <c r="A4906" s="3"/>
      <c r="B4906" s="3">
        <v>-740</v>
      </c>
      <c r="C4906" s="3">
        <v>-8</v>
      </c>
      <c r="D4906" s="3">
        <v>-8.0172952705533564</v>
      </c>
      <c r="E4906" s="3">
        <v>-866.80864317688759</v>
      </c>
      <c r="F4906" s="3">
        <v>-69.201592034676594</v>
      </c>
      <c r="I4906" s="4">
        <v>-740</v>
      </c>
      <c r="J4906" s="4">
        <v>-8</v>
      </c>
      <c r="K4906" s="4">
        <v>-8.0173875266435601</v>
      </c>
      <c r="L4906" s="4">
        <v>-877.11985993887754</v>
      </c>
      <c r="M4906" s="4">
        <v>-96.27666535844881</v>
      </c>
    </row>
    <row r="4907" spans="1:13" x14ac:dyDescent="0.2">
      <c r="A4907" s="3"/>
      <c r="B4907" s="3">
        <v>-740</v>
      </c>
      <c r="C4907" s="3">
        <v>-9</v>
      </c>
      <c r="D4907" s="3">
        <v>-9.024118634863143</v>
      </c>
      <c r="E4907" s="3">
        <v>-866.90108674946521</v>
      </c>
      <c r="F4907" s="3">
        <v>-69.120759229273204</v>
      </c>
      <c r="I4907" s="4">
        <v>-740</v>
      </c>
      <c r="J4907" s="4">
        <v>-9</v>
      </c>
      <c r="K4907" s="4">
        <v>-9.0242473598434163</v>
      </c>
      <c r="L4907" s="4">
        <v>-877.20393292465508</v>
      </c>
      <c r="M4907" s="4">
        <v>-96.1762192697676</v>
      </c>
    </row>
    <row r="4908" spans="1:13" x14ac:dyDescent="0.2">
      <c r="A4908" s="3"/>
      <c r="B4908" s="3">
        <v>-740</v>
      </c>
      <c r="C4908" s="3">
        <v>-10</v>
      </c>
      <c r="D4908" s="3">
        <v>-10.032508137026204</v>
      </c>
      <c r="E4908" s="3">
        <v>-866.99367412036827</v>
      </c>
      <c r="F4908" s="3">
        <v>-69.039800933669397</v>
      </c>
      <c r="I4908" s="4">
        <v>-740</v>
      </c>
      <c r="J4908" s="4">
        <v>-10</v>
      </c>
      <c r="K4908" s="4">
        <v>-10.032681735006111</v>
      </c>
      <c r="L4908" s="4">
        <v>-877.28813738507029</v>
      </c>
      <c r="M4908" s="4">
        <v>-96.0756164438952</v>
      </c>
    </row>
    <row r="4909" spans="1:13" x14ac:dyDescent="0.2">
      <c r="A4909" s="3"/>
      <c r="B4909" s="3">
        <v>-740</v>
      </c>
      <c r="C4909" s="3">
        <v>-11.999999999999998</v>
      </c>
      <c r="D4909" s="3">
        <v>-12.054584513614387</v>
      </c>
      <c r="E4909" s="3">
        <v>-867.17933525184378</v>
      </c>
      <c r="F4909" s="3">
        <v>-68.877459878558398</v>
      </c>
      <c r="I4909" s="4">
        <v>-740</v>
      </c>
      <c r="J4909" s="4">
        <v>-11.999999999999998</v>
      </c>
      <c r="K4909" s="4">
        <v>-12.054876328208469</v>
      </c>
      <c r="L4909" s="4">
        <v>-877.45699101507546</v>
      </c>
      <c r="M4909" s="4">
        <v>-95.873880632925591</v>
      </c>
    </row>
    <row r="4910" spans="1:13" x14ac:dyDescent="0.2">
      <c r="A4910" s="3"/>
      <c r="B4910" s="3">
        <v>-740</v>
      </c>
      <c r="C4910" s="3">
        <v>-13.999999999999998</v>
      </c>
      <c r="D4910" s="3">
        <v>-14.084699763939694</v>
      </c>
      <c r="E4910" s="3">
        <v>-867.3657344898611</v>
      </c>
      <c r="F4910" s="3">
        <v>-68.714474689692608</v>
      </c>
      <c r="I4910" s="4">
        <v>-740</v>
      </c>
      <c r="J4910" s="4">
        <v>-13.999999999999998</v>
      </c>
      <c r="K4910" s="4">
        <v>-14.085153083637653</v>
      </c>
      <c r="L4910" s="4">
        <v>-877.62651950759277</v>
      </c>
      <c r="M4910" s="4">
        <v>-95.671340285448593</v>
      </c>
    </row>
    <row r="4911" spans="1:13" x14ac:dyDescent="0.2">
      <c r="A4911" s="3"/>
      <c r="B4911" s="3">
        <v>-740</v>
      </c>
      <c r="C4911" s="3">
        <v>-16</v>
      </c>
      <c r="D4911" s="3">
        <v>-16.12399642393704</v>
      </c>
      <c r="E4911" s="3">
        <v>-867.55297673882126</v>
      </c>
      <c r="F4911" s="3">
        <v>-68.550753817435805</v>
      </c>
      <c r="I4911" s="4">
        <v>-740</v>
      </c>
      <c r="J4911" s="4">
        <v>-16</v>
      </c>
      <c r="K4911" s="4">
        <v>-16.124660803107449</v>
      </c>
      <c r="L4911" s="4">
        <v>-877.79681878785289</v>
      </c>
      <c r="M4911" s="4">
        <v>-95.467881043677608</v>
      </c>
    </row>
    <row r="4912" spans="1:13" x14ac:dyDescent="0.2">
      <c r="A4912" s="3"/>
      <c r="B4912" s="3">
        <v>-740</v>
      </c>
      <c r="C4912" s="3">
        <v>-18</v>
      </c>
      <c r="D4912" s="3">
        <v>-18.173587780593163</v>
      </c>
      <c r="E4912" s="3">
        <v>-867.74116421757242</v>
      </c>
      <c r="F4912" s="3">
        <v>-68.386208055379797</v>
      </c>
      <c r="I4912" s="4">
        <v>-740</v>
      </c>
      <c r="J4912" s="4">
        <v>-18</v>
      </c>
      <c r="K4912" s="4">
        <v>-18.174518909625306</v>
      </c>
      <c r="L4912" s="4">
        <v>-877.96798232794902</v>
      </c>
      <c r="M4912" s="4">
        <v>-95.263391474046003</v>
      </c>
    </row>
    <row r="4913" spans="1:13" x14ac:dyDescent="0.2">
      <c r="A4913" s="3"/>
      <c r="B4913" s="3">
        <v>-740</v>
      </c>
      <c r="C4913" s="3">
        <v>-20</v>
      </c>
      <c r="D4913" s="3">
        <v>-20.234560442978673</v>
      </c>
      <c r="E4913" s="3">
        <v>-867.93039669546931</v>
      </c>
      <c r="F4913" s="3">
        <v>-68.220750334293598</v>
      </c>
      <c r="I4913" s="4">
        <v>-740</v>
      </c>
      <c r="J4913" s="4">
        <v>-20</v>
      </c>
      <c r="K4913" s="4">
        <v>-20.235820031113672</v>
      </c>
      <c r="L4913" s="4">
        <v>-878.14010136257741</v>
      </c>
      <c r="M4913" s="4">
        <v>-95.057762809955989</v>
      </c>
    </row>
    <row r="4914" spans="1:13" x14ac:dyDescent="0.2">
      <c r="A4914" s="3"/>
      <c r="B4914" s="3">
        <v>-740</v>
      </c>
      <c r="C4914" s="3">
        <v>-24.999999999999996</v>
      </c>
      <c r="D4914" s="3">
        <v>-25.443696490097754</v>
      </c>
      <c r="E4914" s="3">
        <v>-868.40868432624279</v>
      </c>
      <c r="F4914" s="3">
        <v>-67.802562417835205</v>
      </c>
      <c r="I4914" s="4">
        <v>-740</v>
      </c>
      <c r="J4914" s="4">
        <v>-24.999999999999996</v>
      </c>
      <c r="K4914" s="4">
        <v>-25.446085745659587</v>
      </c>
      <c r="L4914" s="4">
        <v>-878.57515954106623</v>
      </c>
      <c r="M4914" s="4">
        <v>-94.538015791486202</v>
      </c>
    </row>
    <row r="4915" spans="1:13" x14ac:dyDescent="0.2">
      <c r="A4915" s="3"/>
      <c r="B4915" s="3">
        <v>-740</v>
      </c>
      <c r="C4915" s="3">
        <v>-29.999999999999996</v>
      </c>
      <c r="D4915" s="3">
        <v>-30.746512694127347</v>
      </c>
      <c r="E4915" s="3">
        <v>-868.89557340274678</v>
      </c>
      <c r="F4915" s="3">
        <v>-67.376868051552606</v>
      </c>
      <c r="I4915" s="4">
        <v>-740</v>
      </c>
      <c r="J4915" s="4">
        <v>-29.999999999999996</v>
      </c>
      <c r="K4915" s="4">
        <v>-30.750543642177959</v>
      </c>
      <c r="L4915" s="4">
        <v>-879.01808278964484</v>
      </c>
      <c r="M4915" s="4">
        <v>-94.00889236993379</v>
      </c>
    </row>
    <row r="4916" spans="1:13" x14ac:dyDescent="0.2">
      <c r="A4916" s="3"/>
      <c r="B4916" s="3">
        <v>-740</v>
      </c>
      <c r="C4916" s="3">
        <v>-35</v>
      </c>
      <c r="D4916" s="3">
        <v>-36.158156243491632</v>
      </c>
      <c r="E4916" s="3">
        <v>-869.39245469672949</v>
      </c>
      <c r="F4916" s="3">
        <v>-66.942453447667191</v>
      </c>
      <c r="I4916" s="4">
        <v>-740</v>
      </c>
      <c r="J4916" s="4">
        <v>-35</v>
      </c>
      <c r="K4916" s="4">
        <v>-36.164426973439184</v>
      </c>
      <c r="L4916" s="4">
        <v>-879.4701430886081</v>
      </c>
      <c r="M4916" s="4">
        <v>-93.468876090198606</v>
      </c>
    </row>
    <row r="4917" spans="1:13" x14ac:dyDescent="0.2">
      <c r="A4917" s="3"/>
      <c r="B4917" s="3">
        <v>-740</v>
      </c>
      <c r="C4917" s="3">
        <v>-40</v>
      </c>
      <c r="D4917" s="3">
        <v>-41.692995696395407</v>
      </c>
      <c r="E4917" s="3">
        <v>-869.90064748831014</v>
      </c>
      <c r="F4917" s="3">
        <v>-66.498167175112201</v>
      </c>
      <c r="I4917" s="4">
        <v>-740</v>
      </c>
      <c r="J4917" s="4">
        <v>-40</v>
      </c>
      <c r="K4917" s="4">
        <v>-41.702186900177345</v>
      </c>
      <c r="L4917" s="4">
        <v>-879.93254711336829</v>
      </c>
      <c r="M4917" s="4">
        <v>-92.916528317128808</v>
      </c>
    </row>
    <row r="4918" spans="1:13" x14ac:dyDescent="0.2">
      <c r="A4918" s="3"/>
      <c r="B4918" s="3">
        <v>-740</v>
      </c>
      <c r="C4918" s="3">
        <v>-45</v>
      </c>
      <c r="D4918" s="3">
        <v>-47.364642302388056</v>
      </c>
      <c r="E4918" s="3">
        <v>-870.42140152365494</v>
      </c>
      <c r="F4918" s="3">
        <v>-66.042918444371395</v>
      </c>
      <c r="I4918" s="4">
        <v>-740</v>
      </c>
      <c r="J4918" s="4">
        <v>-45</v>
      </c>
      <c r="K4918" s="4">
        <v>-47.377513811500407</v>
      </c>
      <c r="L4918" s="4">
        <v>-880.40643801471015</v>
      </c>
      <c r="M4918" s="4">
        <v>-92.350486104501613</v>
      </c>
    </row>
    <row r="4919" spans="1:13" x14ac:dyDescent="0.2">
      <c r="A4919" s="3"/>
      <c r="B4919" s="3">
        <v>-740</v>
      </c>
      <c r="C4919" s="3">
        <v>-49.999999999999993</v>
      </c>
      <c r="D4919" s="3">
        <v>-53.185953951784995</v>
      </c>
      <c r="E4919" s="3">
        <v>-870.95589737760201</v>
      </c>
      <c r="F4919" s="3">
        <v>-65.57567678385</v>
      </c>
      <c r="I4919" s="4">
        <v>-740</v>
      </c>
      <c r="J4919" s="4">
        <v>-49.999999999999993</v>
      </c>
      <c r="K4919" s="4">
        <v>-53.20334117373347</v>
      </c>
      <c r="L4919" s="4">
        <v>-880.89289574017141</v>
      </c>
      <c r="M4919" s="4">
        <v>-91.769461802630417</v>
      </c>
    </row>
    <row r="4920" spans="1:13" x14ac:dyDescent="0.2">
      <c r="A4920" s="3"/>
      <c r="B4920" s="3">
        <v>-740</v>
      </c>
      <c r="C4920" s="3">
        <v>-54.999999999999993</v>
      </c>
      <c r="D4920" s="3">
        <v>-59.169027290963157</v>
      </c>
      <c r="E4920" s="3">
        <v>-871.50524572970312</v>
      </c>
      <c r="F4920" s="3">
        <v>-65.095472664213602</v>
      </c>
      <c r="I4920" s="4">
        <v>-740</v>
      </c>
      <c r="J4920" s="4">
        <v>-54.999999999999993</v>
      </c>
      <c r="K4920" s="4">
        <v>-59.191837475889379</v>
      </c>
      <c r="L4920" s="4">
        <v>-881.39293636147852</v>
      </c>
      <c r="M4920" s="4">
        <v>-91.172243850533405</v>
      </c>
    </row>
    <row r="4921" spans="1:13" x14ac:dyDescent="0.2">
      <c r="A4921" s="3"/>
      <c r="B4921" s="3">
        <v>-740</v>
      </c>
      <c r="C4921" s="3">
        <v>-59.999999999999993</v>
      </c>
      <c r="D4921" s="3">
        <v>-65.325181485053974</v>
      </c>
      <c r="E4921" s="3">
        <v>-872.07048587335908</v>
      </c>
      <c r="F4921" s="3">
        <v>-64.601398791898205</v>
      </c>
      <c r="I4921" s="4">
        <v>-740</v>
      </c>
      <c r="J4921" s="4">
        <v>-59.999999999999993</v>
      </c>
      <c r="K4921" s="4">
        <v>-65.354389772942028</v>
      </c>
      <c r="L4921" s="4">
        <v>-881.90751070041108</v>
      </c>
      <c r="M4921" s="4">
        <v>-90.557698404340798</v>
      </c>
    </row>
    <row r="4922" spans="1:13" x14ac:dyDescent="0.2">
      <c r="A4922" s="3"/>
      <c r="B4922" s="3">
        <v>-740</v>
      </c>
      <c r="C4922" s="3">
        <v>-65</v>
      </c>
      <c r="D4922" s="3">
        <v>-71.664936032235602</v>
      </c>
      <c r="E4922" s="3">
        <v>-872.65258367878357</v>
      </c>
      <c r="F4922" s="3">
        <v>-64.092611879334001</v>
      </c>
      <c r="I4922" s="4">
        <v>-740</v>
      </c>
      <c r="J4922" s="4">
        <v>-65</v>
      </c>
      <c r="K4922" s="4">
        <v>-71.70158124533836</v>
      </c>
      <c r="L4922" s="4">
        <v>-882.43750245501019</v>
      </c>
      <c r="M4922" s="4">
        <v>-89.924771561433602</v>
      </c>
    </row>
    <row r="4923" spans="1:13" x14ac:dyDescent="0.2">
      <c r="A4923" s="3"/>
      <c r="B4923" s="3">
        <v>-740</v>
      </c>
      <c r="C4923" s="3">
        <v>-70</v>
      </c>
      <c r="D4923" s="3">
        <v>-78.197984429173871</v>
      </c>
      <c r="E4923" s="3">
        <v>-873.25242917503761</v>
      </c>
      <c r="F4923" s="3">
        <v>-63.568334747888997</v>
      </c>
      <c r="I4923" s="4">
        <v>-740</v>
      </c>
      <c r="J4923" s="4">
        <v>-70</v>
      </c>
      <c r="K4923" s="4">
        <v>-78.243164585584992</v>
      </c>
      <c r="L4923" s="4">
        <v>-882.9837259773459</v>
      </c>
      <c r="M4923" s="4">
        <v>-89.272492000284586</v>
      </c>
    </row>
    <row r="4924" spans="1:13" x14ac:dyDescent="0.2">
      <c r="A4924" s="3"/>
      <c r="B4924" s="3">
        <v>-740</v>
      </c>
      <c r="C4924" s="3">
        <v>-75</v>
      </c>
      <c r="D4924" s="3">
        <v>-84.933165129046017</v>
      </c>
      <c r="E4924" s="3">
        <v>-873.87083388347332</v>
      </c>
      <c r="F4924" s="3">
        <v>-63.027858648229213</v>
      </c>
      <c r="I4924" s="4">
        <v>-740</v>
      </c>
      <c r="J4924" s="4">
        <v>-75</v>
      </c>
      <c r="K4924" s="4">
        <v>-84.988032662948569</v>
      </c>
      <c r="L4924" s="4">
        <v>-883.54692382401822</v>
      </c>
      <c r="M4924" s="4">
        <v>-88.599973891813192</v>
      </c>
    </row>
    <row r="4925" spans="1:13" x14ac:dyDescent="0.2">
      <c r="A4925" s="3"/>
      <c r="B4925" s="3">
        <v>-740</v>
      </c>
      <c r="C4925" s="3">
        <v>-80</v>
      </c>
      <c r="D4925" s="3">
        <v>-91.878431011494584</v>
      </c>
      <c r="E4925" s="3">
        <v>-874.50852801454687</v>
      </c>
      <c r="F4925" s="3">
        <v>-62.470545700597199</v>
      </c>
      <c r="I4925" s="4">
        <v>-740</v>
      </c>
      <c r="J4925" s="4">
        <v>-80</v>
      </c>
      <c r="K4925" s="4">
        <v>-91.944187694218357</v>
      </c>
      <c r="L4925" s="4">
        <v>-884.12776418189696</v>
      </c>
      <c r="M4925" s="4">
        <v>-87.906419960264387</v>
      </c>
    </row>
    <row r="4926" spans="1:13" x14ac:dyDescent="0.2">
      <c r="A4926" s="3"/>
      <c r="B4926" s="3">
        <v>-740</v>
      </c>
      <c r="C4926" s="3">
        <v>-85</v>
      </c>
      <c r="D4926" s="3">
        <v>-99.040818438939482</v>
      </c>
      <c r="E4926" s="3">
        <v>-875.16615762665811</v>
      </c>
      <c r="F4926" s="3">
        <v>-61.895831369128203</v>
      </c>
      <c r="I4926" s="4">
        <v>-740</v>
      </c>
      <c r="J4926" s="4">
        <v>-85</v>
      </c>
      <c r="K4926" s="4">
        <v>-99.118710002929689</v>
      </c>
      <c r="L4926" s="4">
        <v>-884.72683825951719</v>
      </c>
      <c r="M4926" s="4">
        <v>-87.19112458613219</v>
      </c>
    </row>
    <row r="4927" spans="1:13" x14ac:dyDescent="0.2">
      <c r="A4927" s="3"/>
      <c r="B4927" s="3">
        <v>-740</v>
      </c>
      <c r="C4927" s="3">
        <v>-90</v>
      </c>
      <c r="D4927" s="3">
        <v>-106.42641687392856</v>
      </c>
      <c r="E4927" s="3">
        <v>-875.8442818364947</v>
      </c>
      <c r="F4927" s="3">
        <v>-61.303226892294006</v>
      </c>
      <c r="I4927" s="4">
        <v>-740</v>
      </c>
      <c r="J4927" s="4">
        <v>-90</v>
      </c>
      <c r="K4927" s="4">
        <v>-106.51772734925612</v>
      </c>
      <c r="L4927" s="4">
        <v>-885.34465772610702</v>
      </c>
      <c r="M4927" s="4">
        <v>-86.453476853591397</v>
      </c>
    </row>
    <row r="4928" spans="1:13" x14ac:dyDescent="0.2">
      <c r="A4928" s="3"/>
      <c r="B4928" s="3">
        <v>-740</v>
      </c>
      <c r="C4928" s="3">
        <v>-95</v>
      </c>
      <c r="D4928" s="3">
        <v>-114.04033995646121</v>
      </c>
      <c r="E4928" s="3">
        <v>-876.54337016343663</v>
      </c>
      <c r="F4928" s="3">
        <v>-60.692321597647798</v>
      </c>
      <c r="I4928" s="4">
        <v>-740</v>
      </c>
      <c r="J4928" s="4">
        <v>-95</v>
      </c>
      <c r="K4928" s="4">
        <v>-114.14638573666122</v>
      </c>
      <c r="L4928" s="4">
        <v>-885.9816522739427</v>
      </c>
      <c r="M4928" s="4">
        <v>-85.692963452490005</v>
      </c>
    </row>
    <row r="4929" spans="1:13" x14ac:dyDescent="0.2">
      <c r="A4929" s="3"/>
      <c r="B4929" s="3">
        <v>-740</v>
      </c>
      <c r="C4929" s="3">
        <v>-99.999999999999986</v>
      </c>
      <c r="D4929" s="3">
        <v>-121.88669887824896</v>
      </c>
      <c r="E4929" s="3">
        <v>-877.26380008485512</v>
      </c>
      <c r="F4929" s="3">
        <v>-60.062785033981797</v>
      </c>
      <c r="I4929" s="4">
        <v>-740</v>
      </c>
      <c r="J4929" s="4">
        <v>-99.999999999999986</v>
      </c>
      <c r="K4929" s="4">
        <v>-122.00882253909182</v>
      </c>
      <c r="L4929" s="4">
        <v>-886.63816737445711</v>
      </c>
      <c r="M4929" s="4">
        <v>-84.909171351135598</v>
      </c>
    </row>
    <row r="4930" spans="1:13" x14ac:dyDescent="0.2">
      <c r="A4930" s="3"/>
      <c r="B4930" s="3">
        <v>-740</v>
      </c>
      <c r="C4930" s="3">
        <v>-109.99999999999999</v>
      </c>
      <c r="D4930" s="3">
        <v>-138.28801926921835</v>
      </c>
      <c r="E4930" s="3">
        <v>-878.76972178608457</v>
      </c>
      <c r="F4930" s="3">
        <v>-58.746908421798011</v>
      </c>
      <c r="I4930" s="4">
        <v>-740</v>
      </c>
      <c r="J4930" s="4">
        <v>-109.99999999999999</v>
      </c>
      <c r="K4930" s="4">
        <v>-138.44639897506121</v>
      </c>
      <c r="L4930" s="4">
        <v>-888.01070842837134</v>
      </c>
      <c r="M4930" s="4">
        <v>-83.270614126769402</v>
      </c>
    </row>
    <row r="4931" spans="1:13" x14ac:dyDescent="0.2">
      <c r="A4931" s="3"/>
      <c r="B4931" s="3">
        <v>-740</v>
      </c>
      <c r="C4931" s="3">
        <v>-119.99999999999999</v>
      </c>
      <c r="D4931" s="3">
        <v>-155.64242393677856</v>
      </c>
      <c r="E4931" s="3">
        <v>-880.36315295391114</v>
      </c>
      <c r="F4931" s="3">
        <v>-57.354621603077405</v>
      </c>
      <c r="I4931" s="4">
        <v>-740</v>
      </c>
      <c r="J4931" s="4">
        <v>-119.99999999999999</v>
      </c>
      <c r="K4931" s="4">
        <v>-155.84258107447243</v>
      </c>
      <c r="L4931" s="4">
        <v>-889.46329327664284</v>
      </c>
      <c r="M4931" s="4">
        <v>-81.536586374183386</v>
      </c>
    </row>
    <row r="4932" spans="1:13" x14ac:dyDescent="0.2">
      <c r="A4932" s="3"/>
      <c r="B4932" s="3">
        <v>-740</v>
      </c>
      <c r="C4932" s="3">
        <v>-130</v>
      </c>
      <c r="D4932" s="3">
        <v>-173.94486289862141</v>
      </c>
      <c r="E4932" s="3">
        <v>-882.04362990687139</v>
      </c>
      <c r="F4932" s="3">
        <v>-55.886317545879237</v>
      </c>
      <c r="I4932" s="4">
        <v>-740</v>
      </c>
      <c r="J4932" s="4">
        <v>-130</v>
      </c>
      <c r="K4932" s="4">
        <v>-174.19228878411326</v>
      </c>
      <c r="L4932" s="4">
        <v>-890.99549773013769</v>
      </c>
      <c r="M4932" s="4">
        <v>-79.707580114306197</v>
      </c>
    </row>
    <row r="4933" spans="1:13" x14ac:dyDescent="0.2">
      <c r="A4933" s="3"/>
      <c r="B4933" s="3">
        <v>-740</v>
      </c>
      <c r="C4933" s="3">
        <v>-140</v>
      </c>
      <c r="D4933" s="3">
        <v>-193.17314376802855</v>
      </c>
      <c r="E4933" s="3">
        <v>-883.80911499600904</v>
      </c>
      <c r="F4933" s="3">
        <v>-54.343761647753517</v>
      </c>
      <c r="I4933" s="4">
        <v>-740</v>
      </c>
      <c r="J4933" s="4">
        <v>-140</v>
      </c>
      <c r="K4933" s="4">
        <v>-193.47319056889489</v>
      </c>
      <c r="L4933" s="4">
        <v>-892.6054570964194</v>
      </c>
      <c r="M4933" s="4">
        <v>-77.785803201616801</v>
      </c>
    </row>
    <row r="4934" spans="1:13" x14ac:dyDescent="0.2">
      <c r="A4934" s="3"/>
      <c r="B4934" s="3">
        <v>-740</v>
      </c>
      <c r="C4934" s="3">
        <v>-150</v>
      </c>
      <c r="D4934" s="3">
        <v>-213.28828836864696</v>
      </c>
      <c r="E4934" s="3">
        <v>-885.65602934845606</v>
      </c>
      <c r="F4934" s="3">
        <v>-52.730063559862145</v>
      </c>
      <c r="I4934" s="4">
        <v>-740</v>
      </c>
      <c r="J4934" s="4">
        <v>-150</v>
      </c>
      <c r="K4934" s="4">
        <v>-213.64606308151122</v>
      </c>
      <c r="L4934" s="4">
        <v>-894.28989621237349</v>
      </c>
      <c r="M4934" s="4">
        <v>-75.775143995959198</v>
      </c>
    </row>
    <row r="4935" spans="1:13" x14ac:dyDescent="0.2">
      <c r="A4935" s="3"/>
      <c r="B4935" s="3">
        <v>-740</v>
      </c>
      <c r="C4935" s="3">
        <v>-160</v>
      </c>
      <c r="D4935" s="3">
        <v>-234.23531882831736</v>
      </c>
      <c r="E4935" s="3">
        <v>-887.57932504460507</v>
      </c>
      <c r="F4935" s="3">
        <v>-51.049614700648561</v>
      </c>
      <c r="I4935" s="4">
        <v>-740</v>
      </c>
      <c r="J4935" s="4">
        <v>-160</v>
      </c>
      <c r="K4935" s="4">
        <v>-234.65558395827651</v>
      </c>
      <c r="L4935" s="4">
        <v>-896.04419564300713</v>
      </c>
      <c r="M4935" s="4">
        <v>-73.681093048485607</v>
      </c>
    </row>
    <row r="4936" spans="1:13" x14ac:dyDescent="0.2">
      <c r="A4936" s="3"/>
      <c r="B4936" s="3">
        <v>-740</v>
      </c>
      <c r="C4936" s="3">
        <v>-170</v>
      </c>
      <c r="D4936" s="3">
        <v>-255.94447343243058</v>
      </c>
      <c r="E4936" s="3">
        <v>-889.57259675463058</v>
      </c>
      <c r="F4936" s="3">
        <v>-49.307991409927027</v>
      </c>
      <c r="I4936" s="4">
        <v>-740</v>
      </c>
      <c r="J4936" s="4">
        <v>-170</v>
      </c>
      <c r="K4936" s="4">
        <v>-256.43155787545612</v>
      </c>
      <c r="L4936" s="4">
        <v>-897.86249405762544</v>
      </c>
      <c r="M4936" s="4">
        <v>-71.510621755950595</v>
      </c>
    </row>
    <row r="4937" spans="1:13" x14ac:dyDescent="0.2">
      <c r="A4937" s="3"/>
      <c r="B4937" s="3">
        <v>-740</v>
      </c>
      <c r="C4937" s="3">
        <v>-180</v>
      </c>
      <c r="D4937" s="3">
        <v>-278.3328259434092</v>
      </c>
      <c r="E4937" s="3">
        <v>-891.62823042014486</v>
      </c>
      <c r="F4937" s="3">
        <v>-47.511825814714861</v>
      </c>
      <c r="I4937" s="4">
        <v>-740</v>
      </c>
      <c r="J4937" s="4">
        <v>-180</v>
      </c>
      <c r="K4937" s="4">
        <v>-278.89054917246324</v>
      </c>
      <c r="L4937" s="4">
        <v>-899.73782455445712</v>
      </c>
      <c r="M4937" s="4">
        <v>-69.272020597032608</v>
      </c>
    </row>
    <row r="4938" spans="1:13" x14ac:dyDescent="0.2">
      <c r="A4938" s="3"/>
      <c r="B4938" s="3">
        <v>-740</v>
      </c>
      <c r="C4938" s="3">
        <v>-190</v>
      </c>
      <c r="D4938" s="3">
        <v>-301.30625700872446</v>
      </c>
      <c r="E4938" s="3">
        <v>-893.73758426361223</v>
      </c>
      <c r="F4938" s="3">
        <v>-45.668648482376575</v>
      </c>
      <c r="I4938" s="4">
        <v>-740</v>
      </c>
      <c r="J4938" s="4">
        <v>-190</v>
      </c>
      <c r="K4938" s="4">
        <v>-301.93786904013569</v>
      </c>
      <c r="L4938" s="4">
        <v>-901.66228059155185</v>
      </c>
      <c r="M4938" s="4">
        <v>-66.974702076342595</v>
      </c>
    </row>
    <row r="4939" spans="1:13" x14ac:dyDescent="0.2">
      <c r="A4939" s="3"/>
      <c r="B4939" s="3">
        <v>-740</v>
      </c>
      <c r="C4939" s="3">
        <v>-199.99999999999997</v>
      </c>
      <c r="D4939" s="3">
        <v>-324.76170478031122</v>
      </c>
      <c r="E4939" s="3">
        <v>-895.89119543415609</v>
      </c>
      <c r="F4939" s="3">
        <v>-43.7867086576791</v>
      </c>
      <c r="I4939" s="4">
        <v>-740</v>
      </c>
      <c r="J4939" s="4">
        <v>-199.99999999999997</v>
      </c>
      <c r="K4939" s="4">
        <v>-325.46984360176936</v>
      </c>
      <c r="L4939" s="4">
        <v>-903.62720537227551</v>
      </c>
      <c r="M4939" s="4">
        <v>-64.628975656719604</v>
      </c>
    </row>
    <row r="4940" spans="1:13" x14ac:dyDescent="0.2">
      <c r="A4940" s="3"/>
      <c r="B4940" s="3">
        <v>-740</v>
      </c>
      <c r="C4940" s="3">
        <v>-219.99999999999997</v>
      </c>
      <c r="D4940" s="3">
        <v>-372.67642723952753</v>
      </c>
      <c r="E4940" s="3">
        <v>-900.29058606666524</v>
      </c>
      <c r="F4940" s="3">
        <v>-39.9419539062675</v>
      </c>
      <c r="I4940" s="4">
        <v>-740</v>
      </c>
      <c r="J4940" s="4">
        <v>-219.99999999999997</v>
      </c>
      <c r="K4940" s="4">
        <v>-373.54298197412857</v>
      </c>
      <c r="L4940" s="4">
        <v>-907.64132235113857</v>
      </c>
      <c r="M4940" s="4">
        <v>-59.836547423142605</v>
      </c>
    </row>
    <row r="4941" spans="1:13" x14ac:dyDescent="0.2">
      <c r="A4941" s="3"/>
      <c r="B4941" s="3">
        <v>-740</v>
      </c>
      <c r="C4941" s="3">
        <v>-239.99999999999997</v>
      </c>
      <c r="D4941" s="3">
        <v>-421.16789248789075</v>
      </c>
      <c r="E4941" s="3">
        <v>-904.74293125582142</v>
      </c>
      <c r="F4941" s="3">
        <v>-36.05039304183726</v>
      </c>
      <c r="I4941" s="4">
        <v>-740</v>
      </c>
      <c r="J4941" s="4">
        <v>-239.99999999999997</v>
      </c>
      <c r="K4941" s="4">
        <v>-422.19579899055816</v>
      </c>
      <c r="L4941" s="4">
        <v>-911.70384246225296</v>
      </c>
      <c r="M4941" s="4">
        <v>-54.985720574333463</v>
      </c>
    </row>
    <row r="4942" spans="1:13" x14ac:dyDescent="0.2">
      <c r="A4942" s="3"/>
      <c r="B4942" s="3">
        <v>-740</v>
      </c>
      <c r="C4942" s="3">
        <v>-260</v>
      </c>
      <c r="D4942" s="3">
        <v>-469.34107083454182</v>
      </c>
      <c r="E4942" s="3">
        <v>-909.16605194061731</v>
      </c>
      <c r="F4942" s="3">
        <v>-32.183781807009836</v>
      </c>
      <c r="I4942" s="4">
        <v>-740</v>
      </c>
      <c r="J4942" s="4">
        <v>-260</v>
      </c>
      <c r="K4942" s="4">
        <v>-470.5286024203337</v>
      </c>
      <c r="L4942" s="4">
        <v>-915.73964119739583</v>
      </c>
      <c r="M4942" s="4">
        <v>-50.166101792984882</v>
      </c>
    </row>
    <row r="4943" spans="1:13" x14ac:dyDescent="0.2">
      <c r="A4943" s="3"/>
      <c r="B4943" s="3">
        <v>-740</v>
      </c>
      <c r="C4943" s="3">
        <v>-280</v>
      </c>
      <c r="D4943" s="3">
        <v>-516.3812527442592</v>
      </c>
      <c r="E4943" s="3">
        <v>-913.48514385461829</v>
      </c>
      <c r="F4943" s="3">
        <v>-28.407487473176221</v>
      </c>
      <c r="I4943" s="4">
        <v>-740</v>
      </c>
      <c r="J4943" s="4">
        <v>-280</v>
      </c>
      <c r="K4943" s="4">
        <v>-517.72279227149897</v>
      </c>
      <c r="L4943" s="4">
        <v>-919.68036528456832</v>
      </c>
      <c r="M4943" s="4">
        <v>-45.459283084591497</v>
      </c>
    </row>
    <row r="4944" spans="1:13" x14ac:dyDescent="0.2">
      <c r="A4944" s="3"/>
      <c r="B4944" s="3">
        <v>-740</v>
      </c>
      <c r="C4944" s="3">
        <v>-300</v>
      </c>
      <c r="D4944" s="3">
        <v>-561.60148858027344</v>
      </c>
      <c r="E4944" s="3">
        <v>-917.63713330186215</v>
      </c>
      <c r="F4944" s="3">
        <v>-24.776675890495021</v>
      </c>
      <c r="I4944" s="4">
        <v>-740</v>
      </c>
      <c r="J4944" s="4">
        <v>-300</v>
      </c>
      <c r="K4944" s="4">
        <v>-563.08849644441329</v>
      </c>
      <c r="L4944" s="4">
        <v>-923.46841027307346</v>
      </c>
      <c r="M4944" s="4">
        <v>-40.934085716281984</v>
      </c>
    </row>
    <row r="4945" spans="1:13" x14ac:dyDescent="0.2">
      <c r="A4945" s="3"/>
      <c r="B4945" s="3">
        <v>-740</v>
      </c>
      <c r="C4945" s="3">
        <v>-320</v>
      </c>
      <c r="D4945" s="3">
        <v>-604.46851849842653</v>
      </c>
      <c r="E4945" s="3">
        <v>-921.57305795743059</v>
      </c>
      <c r="F4945" s="3">
        <v>-21.334218168808441</v>
      </c>
      <c r="I4945" s="4">
        <v>-740</v>
      </c>
      <c r="J4945" s="4">
        <v>-320</v>
      </c>
      <c r="K4945" s="4">
        <v>-606.09053218141321</v>
      </c>
      <c r="L4945" s="4">
        <v>-927.05908831606223</v>
      </c>
      <c r="M4945" s="4">
        <v>-36.643956856812537</v>
      </c>
    </row>
    <row r="4946" spans="1:13" x14ac:dyDescent="0.2">
      <c r="A4946" s="3"/>
      <c r="B4946" s="3">
        <v>-740</v>
      </c>
      <c r="C4946" s="3">
        <v>-340</v>
      </c>
      <c r="D4946" s="3">
        <v>-644.60874189273875</v>
      </c>
      <c r="E4946" s="3">
        <v>-925.25861495623042</v>
      </c>
      <c r="F4946" s="3">
        <v>-18.11019649997538</v>
      </c>
      <c r="I4946" s="4">
        <v>-740</v>
      </c>
      <c r="J4946" s="4">
        <v>-340</v>
      </c>
      <c r="K4946" s="4">
        <v>-646.3542830626775</v>
      </c>
      <c r="L4946" s="4">
        <v>-930.42111889622743</v>
      </c>
      <c r="M4946" s="4">
        <v>-32.626365173328836</v>
      </c>
    </row>
    <row r="4947" spans="1:13" x14ac:dyDescent="0.2">
      <c r="A4947" s="3"/>
      <c r="B4947" s="3">
        <v>-740</v>
      </c>
      <c r="C4947" s="3">
        <v>-360</v>
      </c>
      <c r="D4947" s="3">
        <v>-681.79857401054176</v>
      </c>
      <c r="E4947" s="3">
        <v>-928.67327545745809</v>
      </c>
      <c r="F4947" s="3">
        <v>-15.122663548845301</v>
      </c>
      <c r="I4947" s="4">
        <v>-740</v>
      </c>
      <c r="J4947" s="4">
        <v>-360</v>
      </c>
      <c r="K4947" s="4">
        <v>-683.65589072251828</v>
      </c>
      <c r="L4947" s="4">
        <v>-933.53580982761127</v>
      </c>
      <c r="M4947" s="4">
        <v>-28.903760916681062</v>
      </c>
    </row>
    <row r="4948" spans="1:13" x14ac:dyDescent="0.2">
      <c r="A4948" s="3"/>
      <c r="B4948" s="3">
        <v>-740</v>
      </c>
      <c r="C4948" s="3">
        <v>-380</v>
      </c>
      <c r="D4948" s="3">
        <v>-715.944640660956</v>
      </c>
      <c r="E4948" s="3">
        <v>-931.80846617388772</v>
      </c>
      <c r="F4948" s="3">
        <v>-12.379220108807401</v>
      </c>
      <c r="I4948" s="4">
        <v>-740</v>
      </c>
      <c r="J4948" s="4">
        <v>-380</v>
      </c>
      <c r="K4948" s="4">
        <v>-717.90225927263975</v>
      </c>
      <c r="L4948" s="4">
        <v>-936.3953876172111</v>
      </c>
      <c r="M4948" s="4">
        <v>-25.48555501412028</v>
      </c>
    </row>
    <row r="4949" spans="1:13" x14ac:dyDescent="0.2">
      <c r="A4949" s="3"/>
      <c r="B4949" s="3">
        <v>-740</v>
      </c>
      <c r="C4949" s="3">
        <v>-399.99999999999994</v>
      </c>
      <c r="D4949" s="3">
        <v>-747.05899347245611</v>
      </c>
      <c r="E4949" s="3">
        <v>-934.66529370447142</v>
      </c>
      <c r="F4949" s="3">
        <v>-9.8789959980736199</v>
      </c>
      <c r="I4949" s="4">
        <v>-740</v>
      </c>
      <c r="J4949" s="4">
        <v>-399.99999999999994</v>
      </c>
      <c r="K4949" s="4">
        <v>-749.10608899041938</v>
      </c>
      <c r="L4949" s="4">
        <v>-939.0009127703305</v>
      </c>
      <c r="M4949" s="4">
        <v>-22.370598183688621</v>
      </c>
    </row>
    <row r="4950" spans="1:13" x14ac:dyDescent="0.2">
      <c r="A4950" s="3"/>
      <c r="B4950" s="3">
        <v>-740</v>
      </c>
      <c r="C4950" s="3">
        <v>-419.99999999999994</v>
      </c>
      <c r="D4950" s="3">
        <v>-775.23345401069287</v>
      </c>
      <c r="E4950" s="3">
        <v>-937.2521888833827</v>
      </c>
      <c r="F4950" s="3">
        <v>-7.6147044058417199</v>
      </c>
      <c r="I4950" s="4">
        <v>-740</v>
      </c>
      <c r="J4950" s="4">
        <v>-419.99999999999994</v>
      </c>
      <c r="K4950" s="4">
        <v>-777.36006701092549</v>
      </c>
      <c r="L4950" s="4">
        <v>-941.36012470665094</v>
      </c>
      <c r="M4950" s="4">
        <v>-19.549748438776561</v>
      </c>
    </row>
    <row r="4951" spans="1:13" x14ac:dyDescent="0.2">
      <c r="A4951" s="3"/>
      <c r="B4951" s="3">
        <v>-740</v>
      </c>
      <c r="C4951" s="3">
        <v>-439.99999999999994</v>
      </c>
      <c r="D4951" s="3">
        <v>-800.61585267711428</v>
      </c>
      <c r="E4951" s="3">
        <v>-939.58272510390918</v>
      </c>
      <c r="F4951" s="3">
        <v>-5.574547071704802</v>
      </c>
      <c r="I4951" s="4">
        <v>-740</v>
      </c>
      <c r="J4951" s="4">
        <v>-439.99999999999994</v>
      </c>
      <c r="K4951" s="4">
        <v>-802.81298819496021</v>
      </c>
      <c r="L4951" s="4">
        <v>-943.48544784731314</v>
      </c>
      <c r="M4951" s="4">
        <v>-17.008249711265101</v>
      </c>
    </row>
    <row r="4952" spans="1:13" x14ac:dyDescent="0.2">
      <c r="A4952" s="3"/>
      <c r="B4952" s="3">
        <v>-740</v>
      </c>
      <c r="C4952" s="3">
        <v>-459.99999999999994</v>
      </c>
      <c r="D4952" s="3">
        <v>-823.38968629866827</v>
      </c>
      <c r="E4952" s="3">
        <v>-941.67375053774083</v>
      </c>
      <c r="F4952" s="3">
        <v>-3.743847160604604</v>
      </c>
      <c r="I4952" s="4">
        <v>-740</v>
      </c>
      <c r="J4952" s="4">
        <v>-459.99999999999994</v>
      </c>
      <c r="K4952" s="4">
        <v>-825.64932921383877</v>
      </c>
      <c r="L4952" s="4">
        <v>-945.39228604692755</v>
      </c>
      <c r="M4952" s="4">
        <v>-14.727768715401242</v>
      </c>
    </row>
    <row r="4953" spans="1:13" x14ac:dyDescent="0.2">
      <c r="A4953" s="3"/>
      <c r="B4953" s="3">
        <v>-740</v>
      </c>
      <c r="C4953" s="3">
        <v>-479.99999999999994</v>
      </c>
      <c r="D4953" s="3">
        <v>-843.75775838721108</v>
      </c>
      <c r="E4953" s="3">
        <v>-943.54388603209065</v>
      </c>
      <c r="F4953" s="3">
        <v>-2.1063637745201702</v>
      </c>
      <c r="I4953" s="4">
        <v>-740</v>
      </c>
      <c r="J4953" s="4">
        <v>-479.99999999999994</v>
      </c>
      <c r="K4953" s="4">
        <v>-846.07283466938156</v>
      </c>
      <c r="L4953" s="4">
        <v>-947.09765203173367</v>
      </c>
      <c r="M4953" s="4">
        <v>-12.688033357254479</v>
      </c>
    </row>
    <row r="4954" spans="1:13" x14ac:dyDescent="0.2">
      <c r="A4954" s="3"/>
      <c r="B4954" s="3">
        <v>-740</v>
      </c>
      <c r="C4954" s="3">
        <v>-499.99999999999994</v>
      </c>
      <c r="D4954" s="3">
        <v>-861.92972652408162</v>
      </c>
      <c r="E4954" s="3">
        <v>-945.21238174802659</v>
      </c>
      <c r="F4954" s="3">
        <v>-0.64529352404374796</v>
      </c>
      <c r="I4954" s="4">
        <v>-740</v>
      </c>
      <c r="J4954" s="4">
        <v>-499.99999999999994</v>
      </c>
      <c r="K4954" s="4">
        <v>-864.29403306531231</v>
      </c>
      <c r="L4954" s="4">
        <v>-948.61912498135291</v>
      </c>
      <c r="M4954" s="4">
        <v>-10.868080097012101</v>
      </c>
    </row>
    <row r="4955" spans="1:13" x14ac:dyDescent="0.2">
      <c r="A4955" s="3"/>
      <c r="B4955" s="3">
        <v>-740</v>
      </c>
      <c r="C4955" s="3">
        <v>-520</v>
      </c>
      <c r="D4955" s="3">
        <v>-878.11312059544275</v>
      </c>
      <c r="E4955" s="3">
        <v>-946.69829248228768</v>
      </c>
      <c r="F4955" s="3">
        <v>0.65600627903150399</v>
      </c>
      <c r="I4955" s="4">
        <v>-740</v>
      </c>
      <c r="J4955" s="4">
        <v>-520</v>
      </c>
      <c r="K4955" s="4">
        <v>-880.52123993241935</v>
      </c>
      <c r="L4955" s="4">
        <v>-949.97409928863362</v>
      </c>
      <c r="M4955" s="4">
        <v>-9.2471538463823393</v>
      </c>
    </row>
    <row r="4956" spans="1:13" x14ac:dyDescent="0.2">
      <c r="A4956" s="3"/>
      <c r="B4956" s="3">
        <v>-740</v>
      </c>
      <c r="C4956" s="3">
        <v>-540</v>
      </c>
      <c r="D4956" s="3">
        <v>-892.50724067940507</v>
      </c>
      <c r="E4956" s="3">
        <v>-948.01991739030302</v>
      </c>
      <c r="F4956" s="3">
        <v>1.8135256442405459</v>
      </c>
      <c r="I4956" s="4">
        <v>-740</v>
      </c>
      <c r="J4956" s="4">
        <v>-540</v>
      </c>
      <c r="K4956" s="4">
        <v>-894.95445150912644</v>
      </c>
      <c r="L4956" s="4">
        <v>-951.17927468143864</v>
      </c>
      <c r="M4956" s="4">
        <v>-7.8053195360675414</v>
      </c>
    </row>
    <row r="4957" spans="1:13" x14ac:dyDescent="0.2">
      <c r="A4957" s="3"/>
      <c r="B4957" s="3">
        <v>-740</v>
      </c>
      <c r="C4957" s="3">
        <v>-560</v>
      </c>
      <c r="D4957" s="3">
        <v>-905.29932150040304</v>
      </c>
      <c r="E4957" s="3">
        <v>-949.194447818654</v>
      </c>
      <c r="F4957" s="3">
        <v>2.8422920886286382</v>
      </c>
      <c r="I4957" s="4">
        <v>-740</v>
      </c>
      <c r="J4957" s="4">
        <v>-560</v>
      </c>
      <c r="K4957" s="4">
        <v>-907.78151174895697</v>
      </c>
      <c r="L4957" s="4">
        <v>-952.2503361675989</v>
      </c>
      <c r="M4957" s="4">
        <v>-6.5238467065852799</v>
      </c>
    </row>
    <row r="4958" spans="1:13" x14ac:dyDescent="0.2">
      <c r="A4958" s="3"/>
      <c r="B4958" s="3">
        <v>-740</v>
      </c>
      <c r="C4958" s="3">
        <v>-580</v>
      </c>
      <c r="D4958" s="3">
        <v>-916.66240326970603</v>
      </c>
      <c r="E4958" s="3">
        <v>-950.23777181278047</v>
      </c>
      <c r="F4958" s="3">
        <v>3.7561980900583682</v>
      </c>
      <c r="I4958" s="4">
        <v>-740</v>
      </c>
      <c r="J4958" s="4">
        <v>-580</v>
      </c>
      <c r="K4958" s="4">
        <v>-919.17598950653769</v>
      </c>
      <c r="L4958" s="4">
        <v>-953.20177678002949</v>
      </c>
      <c r="M4958" s="4">
        <v>-5.3854231955008913</v>
      </c>
    </row>
    <row r="4959" spans="1:13" x14ac:dyDescent="0.2">
      <c r="A4959" s="3"/>
      <c r="B4959" s="3">
        <v>-740</v>
      </c>
      <c r="C4959" s="3">
        <v>-600</v>
      </c>
      <c r="D4959" s="3">
        <v>-926.75443476624491</v>
      </c>
      <c r="E4959" s="3">
        <v>-951.16439176520703</v>
      </c>
      <c r="F4959" s="3">
        <v>4.5679277590870679</v>
      </c>
      <c r="I4959" s="4">
        <v>-740</v>
      </c>
      <c r="J4959" s="4">
        <v>-600</v>
      </c>
      <c r="K4959" s="4">
        <v>-929.29628975337334</v>
      </c>
      <c r="L4959" s="4">
        <v>-954.04682336348048</v>
      </c>
      <c r="M4959" s="4">
        <v>-4.3742453898146216</v>
      </c>
    </row>
    <row r="4960" spans="1:13" x14ac:dyDescent="0.2">
      <c r="A4960" s="3"/>
      <c r="B4960" s="3">
        <v>-740</v>
      </c>
      <c r="C4960" s="3">
        <v>-620</v>
      </c>
      <c r="D4960" s="3">
        <v>-935.71822894265199</v>
      </c>
      <c r="E4960" s="3">
        <v>-951.98742034000406</v>
      </c>
      <c r="F4960" s="3">
        <v>5.2889522280686041</v>
      </c>
      <c r="I4960" s="4">
        <v>-740</v>
      </c>
      <c r="J4960" s="4">
        <v>-620</v>
      </c>
      <c r="K4960" s="4">
        <v>-938.2856178359234</v>
      </c>
      <c r="L4960" s="4">
        <v>-954.79743359039901</v>
      </c>
      <c r="M4960" s="4">
        <v>-3.4760230628422861</v>
      </c>
    </row>
    <row r="4961" spans="1:13" x14ac:dyDescent="0.2">
      <c r="A4961" s="3"/>
      <c r="B4961" s="3">
        <v>-740</v>
      </c>
      <c r="C4961" s="3">
        <v>-640</v>
      </c>
      <c r="D4961" s="3">
        <v>-943.68197898784695</v>
      </c>
      <c r="E4961" s="3">
        <v>-952.71862785658868</v>
      </c>
      <c r="F4961" s="3">
        <v>5.9295702759108302</v>
      </c>
      <c r="I4961" s="4">
        <v>-740</v>
      </c>
      <c r="J4961" s="4">
        <v>-640</v>
      </c>
      <c r="K4961" s="4">
        <v>-946.27250395091426</v>
      </c>
      <c r="L4961" s="4">
        <v>-955.46433975496939</v>
      </c>
      <c r="M4961" s="4">
        <v>-2.6779280423513097</v>
      </c>
    </row>
    <row r="4962" spans="1:13" x14ac:dyDescent="0.2">
      <c r="A4962" s="3"/>
      <c r="B4962" s="3">
        <v>-740</v>
      </c>
      <c r="C4962" s="3">
        <v>-660</v>
      </c>
      <c r="D4962" s="3">
        <v>-950.76011838644069</v>
      </c>
      <c r="E4962" s="3">
        <v>-953.36852125818871</v>
      </c>
      <c r="F4962" s="3">
        <v>6.4989767713393203</v>
      </c>
      <c r="I4962" s="4">
        <v>-740</v>
      </c>
      <c r="J4962" s="4">
        <v>-660</v>
      </c>
      <c r="K4962" s="4">
        <v>-953.37167097208771</v>
      </c>
      <c r="L4962" s="4">
        <v>-956.05712123699891</v>
      </c>
      <c r="M4962" s="4">
        <v>-1.9685083876704179</v>
      </c>
    </row>
    <row r="4963" spans="1:13" x14ac:dyDescent="0.2">
      <c r="A4963" s="3"/>
      <c r="B4963" s="3">
        <v>-740</v>
      </c>
      <c r="C4963" s="3">
        <v>-680</v>
      </c>
      <c r="D4963" s="3">
        <v>-957.05436934010618</v>
      </c>
      <c r="E4963" s="3">
        <v>-953.94644037507339</v>
      </c>
      <c r="F4963" s="3">
        <v>7.0053464012959799</v>
      </c>
      <c r="I4963" s="4">
        <v>-740</v>
      </c>
      <c r="J4963" s="4">
        <v>-680</v>
      </c>
      <c r="K4963" s="4">
        <v>-959.68508981053969</v>
      </c>
      <c r="L4963" s="4">
        <v>-956.58429262484572</v>
      </c>
      <c r="M4963" s="4">
        <v>-1.3375836639671039</v>
      </c>
    </row>
    <row r="4964" spans="1:13" x14ac:dyDescent="0.2">
      <c r="A4964" s="3"/>
      <c r="B4964" s="3">
        <v>-740</v>
      </c>
      <c r="C4964" s="3">
        <v>-700</v>
      </c>
      <c r="D4964" s="3">
        <v>-962.65487146756732</v>
      </c>
      <c r="E4964" s="3">
        <v>-954.46066155865299</v>
      </c>
      <c r="F4964" s="3">
        <v>7.4559239725336806</v>
      </c>
      <c r="I4964" s="4">
        <v>-740</v>
      </c>
      <c r="J4964" s="4">
        <v>-700</v>
      </c>
      <c r="K4964" s="4">
        <v>-965.3031141795642</v>
      </c>
      <c r="L4964" s="4">
        <v>-957.05339846860102</v>
      </c>
      <c r="M4964" s="4">
        <v>-0.77613214074779391</v>
      </c>
    </row>
    <row r="4965" spans="1:13" x14ac:dyDescent="0.2">
      <c r="A4965" s="3"/>
      <c r="B4965" s="3">
        <v>-740</v>
      </c>
      <c r="C4965" s="3">
        <v>-720</v>
      </c>
      <c r="D4965" s="3">
        <v>-967.64131829076518</v>
      </c>
      <c r="E4965" s="3">
        <v>-954.91850203042952</v>
      </c>
      <c r="F4965" s="3">
        <v>7.8571154369341212</v>
      </c>
      <c r="I4965" s="4">
        <v>-740</v>
      </c>
      <c r="J4965" s="4">
        <v>-720</v>
      </c>
      <c r="K4965" s="4">
        <v>-970.30562230316002</v>
      </c>
      <c r="L4965" s="4">
        <v>-957.47110861303565</v>
      </c>
      <c r="M4965" s="4">
        <v>-0.27617717786017559</v>
      </c>
    </row>
    <row r="4966" spans="1:13" x14ac:dyDescent="0.2">
      <c r="A4966" s="3"/>
      <c r="B4966" s="3">
        <v>-740</v>
      </c>
      <c r="C4966" s="3">
        <v>-740</v>
      </c>
      <c r="D4966" s="3">
        <v>-972.08405516056325</v>
      </c>
      <c r="E4966" s="3">
        <v>-955.32642069039991</v>
      </c>
      <c r="F4966" s="3">
        <v>8.2145758954553401</v>
      </c>
      <c r="I4966" s="4">
        <v>-740</v>
      </c>
      <c r="J4966" s="4">
        <v>-740</v>
      </c>
      <c r="K4966" s="4">
        <v>-974.76311929331825</v>
      </c>
      <c r="L4966" s="4">
        <v>-957.84331024635912</v>
      </c>
      <c r="M4966" s="4">
        <v>0.16932255599115723</v>
      </c>
    </row>
    <row r="4967" spans="1:13" x14ac:dyDescent="0.2">
      <c r="A4967" s="3"/>
      <c r="B4967" s="3">
        <v>-740</v>
      </c>
      <c r="C4967" s="3">
        <v>-760</v>
      </c>
      <c r="D4967" s="3">
        <v>-976.04511089694779</v>
      </c>
      <c r="E4967" s="3">
        <v>-955.69011283928364</v>
      </c>
      <c r="F4967" s="3">
        <v>8.5332923355130799</v>
      </c>
      <c r="I4967" s="4">
        <v>-740</v>
      </c>
      <c r="J4967" s="4">
        <v>-760</v>
      </c>
      <c r="K4967" s="4">
        <v>-978.73777255925097</v>
      </c>
      <c r="L4967" s="4">
        <v>-958.1751943571204</v>
      </c>
      <c r="M4967" s="4">
        <v>0.56657625214583884</v>
      </c>
    </row>
    <row r="4968" spans="1:13" x14ac:dyDescent="0.2">
      <c r="A4968" s="3"/>
      <c r="B4968" s="3">
        <v>-740</v>
      </c>
      <c r="C4968" s="3">
        <v>-780</v>
      </c>
      <c r="D4968" s="3">
        <v>-979.57914837767851</v>
      </c>
      <c r="E4968" s="3">
        <v>-956.01459745881721</v>
      </c>
      <c r="F4968" s="3">
        <v>8.81765990123424</v>
      </c>
      <c r="I4968" s="4">
        <v>-740</v>
      </c>
      <c r="J4968" s="4">
        <v>-780</v>
      </c>
      <c r="K4968" s="4">
        <v>-982.28436557362841</v>
      </c>
      <c r="L4968" s="4">
        <v>-958.47133537388049</v>
      </c>
      <c r="M4968" s="4">
        <v>0.921056036231928</v>
      </c>
    </row>
    <row r="4969" spans="1:13" x14ac:dyDescent="0.2">
      <c r="A4969" s="3"/>
      <c r="B4969" s="3">
        <v>-740</v>
      </c>
      <c r="C4969" s="3">
        <v>-799.99999999999989</v>
      </c>
      <c r="D4969" s="3">
        <v>-982.73432807251731</v>
      </c>
      <c r="E4969" s="3">
        <v>-956.30429649894882</v>
      </c>
      <c r="F4969" s="3">
        <v>9.0715512030742804</v>
      </c>
      <c r="I4969" s="4">
        <v>-740</v>
      </c>
      <c r="J4969" s="4">
        <v>-799.99999999999989</v>
      </c>
      <c r="K4969" s="4">
        <v>-985.45116407922239</v>
      </c>
      <c r="L4969" s="4">
        <v>-958.73576349364896</v>
      </c>
      <c r="M4969" s="4">
        <v>1.2375833435396038</v>
      </c>
    </row>
    <row r="4970" spans="1:13" x14ac:dyDescent="0.2">
      <c r="A4970" s="3"/>
      <c r="B4970" s="3">
        <v>-760</v>
      </c>
      <c r="C4970" s="3">
        <v>0</v>
      </c>
      <c r="D4970" s="3">
        <v>-2.2366477271274591E-5</v>
      </c>
      <c r="E4970" s="3">
        <v>-870.30741586659178</v>
      </c>
      <c r="F4970" s="3">
        <v>-71.147687591687401</v>
      </c>
      <c r="I4970" s="4">
        <v>-760</v>
      </c>
      <c r="J4970" s="4">
        <v>0</v>
      </c>
      <c r="K4970" s="4">
        <v>-2.2478974545553774E-5</v>
      </c>
      <c r="L4970" s="4">
        <v>-880.58741193285391</v>
      </c>
      <c r="M4970" s="4">
        <v>-97.588272215247599</v>
      </c>
    </row>
    <row r="4971" spans="1:13" x14ac:dyDescent="0.2">
      <c r="A4971" s="3"/>
      <c r="B4971" s="3">
        <v>-760</v>
      </c>
      <c r="C4971" s="3">
        <v>-1</v>
      </c>
      <c r="D4971" s="3">
        <v>-1.0001235160943918</v>
      </c>
      <c r="E4971" s="3">
        <v>-870.40027819857335</v>
      </c>
      <c r="F4971" s="3">
        <v>-71.067713294611806</v>
      </c>
      <c r="I4971" s="4">
        <v>-760</v>
      </c>
      <c r="J4971" s="4">
        <v>-1</v>
      </c>
      <c r="K4971" s="4">
        <v>-1.000124137660757</v>
      </c>
      <c r="L4971" s="4">
        <v>-880.67181543832442</v>
      </c>
      <c r="M4971" s="4">
        <v>-97.488609561889206</v>
      </c>
    </row>
    <row r="4972" spans="1:13" x14ac:dyDescent="0.2">
      <c r="A4972" s="3"/>
      <c r="B4972" s="3">
        <v>-760</v>
      </c>
      <c r="C4972" s="3">
        <v>-2</v>
      </c>
      <c r="D4972" s="3">
        <v>-2.0004590595134593</v>
      </c>
      <c r="E4972" s="3">
        <v>-870.49316229472959</v>
      </c>
      <c r="F4972" s="3">
        <v>-70.987720291914002</v>
      </c>
      <c r="I4972" s="4">
        <v>-760</v>
      </c>
      <c r="J4972" s="4">
        <v>-2</v>
      </c>
      <c r="K4972" s="4">
        <v>-2.0004613707945511</v>
      </c>
      <c r="L4972" s="4">
        <v>-880.75623882509694</v>
      </c>
      <c r="M4972" s="4">
        <v>-97.388923484653816</v>
      </c>
    </row>
    <row r="4973" spans="1:13" x14ac:dyDescent="0.2">
      <c r="A4973" s="3"/>
      <c r="B4973" s="3">
        <v>-760</v>
      </c>
      <c r="C4973" s="3">
        <v>-2.9999999999999996</v>
      </c>
      <c r="D4973" s="3">
        <v>-3.0012132655471837</v>
      </c>
      <c r="E4973" s="3">
        <v>-870.58608526497756</v>
      </c>
      <c r="F4973" s="3">
        <v>-70.907693878141799</v>
      </c>
      <c r="I4973" s="4">
        <v>-760</v>
      </c>
      <c r="J4973" s="4">
        <v>-2.9999999999999996</v>
      </c>
      <c r="K4973" s="4">
        <v>-3.0012193772143978</v>
      </c>
      <c r="L4973" s="4">
        <v>-880.84069772302234</v>
      </c>
      <c r="M4973" s="4">
        <v>-97.289195568657021</v>
      </c>
    </row>
    <row r="4974" spans="1:13" x14ac:dyDescent="0.2">
      <c r="A4974" s="3"/>
      <c r="B4974" s="3">
        <v>-760</v>
      </c>
      <c r="C4974" s="3">
        <v>-4</v>
      </c>
      <c r="D4974" s="3">
        <v>-4.0025652568071024</v>
      </c>
      <c r="E4974" s="3">
        <v>-870.67906374139591</v>
      </c>
      <c r="F4974" s="3">
        <v>-70.827619758519006</v>
      </c>
      <c r="I4974" s="4">
        <v>-760</v>
      </c>
      <c r="J4974" s="4">
        <v>-4</v>
      </c>
      <c r="K4974" s="4">
        <v>-4.0025781855095612</v>
      </c>
      <c r="L4974" s="4">
        <v>-880.92520732561115</v>
      </c>
      <c r="M4974" s="4">
        <v>-97.189407913104006</v>
      </c>
    </row>
    <row r="4975" spans="1:13" x14ac:dyDescent="0.2">
      <c r="A4975" s="3"/>
      <c r="B4975" s="3">
        <v>-760</v>
      </c>
      <c r="C4975" s="3">
        <v>-5</v>
      </c>
      <c r="D4975" s="3">
        <v>-5.0046876833666838</v>
      </c>
      <c r="E4975" s="3">
        <v>-870.77211375506624</v>
      </c>
      <c r="F4975" s="3">
        <v>-70.747484154787202</v>
      </c>
      <c r="I4975" s="4">
        <v>-760</v>
      </c>
      <c r="J4975" s="4">
        <v>-5</v>
      </c>
      <c r="K4975" s="4">
        <v>-5.0047113209342449</v>
      </c>
      <c r="L4975" s="4">
        <v>-881.00978227752455</v>
      </c>
      <c r="M4975" s="4">
        <v>-97.089543263841605</v>
      </c>
    </row>
    <row r="4976" spans="1:13" x14ac:dyDescent="0.2">
      <c r="A4976" s="3"/>
      <c r="B4976" s="3">
        <v>-760</v>
      </c>
      <c r="C4976" s="3">
        <v>-5.9999999999999991</v>
      </c>
      <c r="D4976" s="3">
        <v>-6.0077478764024592</v>
      </c>
      <c r="E4976" s="3">
        <v>-870.86525084319589</v>
      </c>
      <c r="F4976" s="3">
        <v>-70.667273713145406</v>
      </c>
      <c r="I4976" s="4">
        <v>-760</v>
      </c>
      <c r="J4976" s="4">
        <v>-5.9999999999999991</v>
      </c>
      <c r="K4976" s="4">
        <v>-6.0077869647893261</v>
      </c>
      <c r="L4976" s="4">
        <v>-881.09443677242029</v>
      </c>
      <c r="M4976" s="4">
        <v>-96.989584898075393</v>
      </c>
    </row>
    <row r="4977" spans="1:13" x14ac:dyDescent="0.2">
      <c r="A4977" s="3"/>
      <c r="B4977" s="3">
        <v>-760</v>
      </c>
      <c r="C4977" s="3">
        <v>-6.9999999999999991</v>
      </c>
      <c r="D4977" s="3">
        <v>-7.0119088050404788</v>
      </c>
      <c r="E4977" s="3">
        <v>-870.95849013796112</v>
      </c>
      <c r="F4977" s="3">
        <v>-70.586975427886799</v>
      </c>
      <c r="I4977" s="4">
        <v>-760</v>
      </c>
      <c r="J4977" s="4">
        <v>-6.9999999999999991</v>
      </c>
      <c r="K4977" s="4">
        <v>-7.0119689160321839</v>
      </c>
      <c r="L4977" s="4">
        <v>-881.17918463410808</v>
      </c>
      <c r="M4977" s="4">
        <v>-96.889516528754399</v>
      </c>
    </row>
    <row r="4978" spans="1:13" x14ac:dyDescent="0.2">
      <c r="A4978" s="3"/>
      <c r="B4978" s="3">
        <v>-760</v>
      </c>
      <c r="C4978" s="3">
        <v>-8</v>
      </c>
      <c r="D4978" s="3">
        <v>-8.0173297479458778</v>
      </c>
      <c r="E4978" s="3">
        <v>-871.05184642886934</v>
      </c>
      <c r="F4978" s="3">
        <v>-70.506576587802599</v>
      </c>
      <c r="I4978" s="4">
        <v>-760</v>
      </c>
      <c r="J4978" s="4">
        <v>-8</v>
      </c>
      <c r="K4978" s="4">
        <v>-8.0174172662022638</v>
      </c>
      <c r="L4978" s="4">
        <v>-881.26403937351017</v>
      </c>
      <c r="M4978" s="4">
        <v>-96.78932223746159</v>
      </c>
    </row>
    <row r="4979" spans="1:13" x14ac:dyDescent="0.2">
      <c r="A4979" s="3"/>
      <c r="B4979" s="3">
        <v>-760</v>
      </c>
      <c r="C4979" s="3">
        <v>-9</v>
      </c>
      <c r="D4979" s="3">
        <v>-9.0241667746706931</v>
      </c>
      <c r="E4979" s="3">
        <v>-871.14533420745192</v>
      </c>
      <c r="F4979" s="3">
        <v>-70.426064737768201</v>
      </c>
      <c r="I4979" s="4">
        <v>-760</v>
      </c>
      <c r="J4979" s="4">
        <v>-9</v>
      </c>
      <c r="K4979" s="4">
        <v>-9.0242888831528045</v>
      </c>
      <c r="L4979" s="4">
        <v>-881.34901422948667</v>
      </c>
      <c r="M4979" s="4">
        <v>-96.688986426311999</v>
      </c>
    </row>
    <row r="4980" spans="1:13" x14ac:dyDescent="0.2">
      <c r="A4980" s="3"/>
      <c r="B4980" s="3">
        <v>-760</v>
      </c>
      <c r="C4980" s="3">
        <v>-10</v>
      </c>
      <c r="D4980" s="3">
        <v>-10.03257310343556</v>
      </c>
      <c r="E4980" s="3">
        <v>-871.23896770048259</v>
      </c>
      <c r="F4980" s="3">
        <v>-70.345427650190999</v>
      </c>
      <c r="I4980" s="4">
        <v>-760</v>
      </c>
      <c r="J4980" s="4">
        <v>-10</v>
      </c>
      <c r="K4980" s="4">
        <v>-10.032737770597816</v>
      </c>
      <c r="L4980" s="4">
        <v>-881.43412219917855</v>
      </c>
      <c r="M4980" s="4">
        <v>-96.58849378220161</v>
      </c>
    </row>
    <row r="4981" spans="1:13" x14ac:dyDescent="0.2">
      <c r="A4981" s="3"/>
      <c r="B4981" s="3">
        <v>-760</v>
      </c>
      <c r="C4981" s="3">
        <v>-11.999999999999998</v>
      </c>
      <c r="D4981" s="3">
        <v>-12.054693873576428</v>
      </c>
      <c r="E4981" s="3">
        <v>-871.42672756088552</v>
      </c>
      <c r="F4981" s="3">
        <v>-70.183729862780396</v>
      </c>
      <c r="I4981" s="4">
        <v>-760</v>
      </c>
      <c r="J4981" s="4">
        <v>-11.999999999999998</v>
      </c>
      <c r="K4981" s="4">
        <v>-12.05497064920357</v>
      </c>
      <c r="L4981" s="4">
        <v>-881.6047883945439</v>
      </c>
      <c r="M4981" s="4">
        <v>-96.386978007683993</v>
      </c>
    </row>
    <row r="4982" spans="1:13" x14ac:dyDescent="0.2">
      <c r="A4982" s="3"/>
      <c r="B4982" s="3">
        <v>-760</v>
      </c>
      <c r="C4982" s="3">
        <v>-13.999999999999998</v>
      </c>
      <c r="D4982" s="3">
        <v>-14.084869888005917</v>
      </c>
      <c r="E4982" s="3">
        <v>-871.61523537512846</v>
      </c>
      <c r="F4982" s="3">
        <v>-70.0213892283696</v>
      </c>
      <c r="I4982" s="4">
        <v>-760</v>
      </c>
      <c r="J4982" s="4">
        <v>-13.999999999999998</v>
      </c>
      <c r="K4982" s="4">
        <v>-14.085299804078163</v>
      </c>
      <c r="L4982" s="4">
        <v>-881.77613787499888</v>
      </c>
      <c r="M4982" s="4">
        <v>-96.184657194337802</v>
      </c>
    </row>
    <row r="4983" spans="1:13" x14ac:dyDescent="0.2">
      <c r="A4983" s="3"/>
      <c r="B4983" s="3">
        <v>-760</v>
      </c>
      <c r="C4983" s="3">
        <v>-16</v>
      </c>
      <c r="D4983" s="3">
        <v>-16.124246107535917</v>
      </c>
      <c r="E4983" s="3">
        <v>-871.80459745629184</v>
      </c>
      <c r="F4983" s="3">
        <v>-69.858314372497802</v>
      </c>
      <c r="I4983" s="4">
        <v>-760</v>
      </c>
      <c r="J4983" s="4">
        <v>-16</v>
      </c>
      <c r="K4983" s="4">
        <v>-16.124876125715815</v>
      </c>
      <c r="L4983" s="4">
        <v>-881.94826776992659</v>
      </c>
      <c r="M4983" s="4">
        <v>-95.981416904810402</v>
      </c>
    </row>
    <row r="4984" spans="1:13" x14ac:dyDescent="0.2">
      <c r="A4984" s="3"/>
      <c r="B4984" s="3">
        <v>-760</v>
      </c>
      <c r="C4984" s="3">
        <v>-18</v>
      </c>
      <c r="D4984" s="3">
        <v>-18.173938209628364</v>
      </c>
      <c r="E4984" s="3">
        <v>-871.99491739840698</v>
      </c>
      <c r="F4984" s="3">
        <v>-69.694416257278206</v>
      </c>
      <c r="I4984" s="4">
        <v>-760</v>
      </c>
      <c r="J4984" s="4">
        <v>-18</v>
      </c>
      <c r="K4984" s="4">
        <v>-18.174821095624285</v>
      </c>
      <c r="L4984" s="4">
        <v>-882.12127272673877</v>
      </c>
      <c r="M4984" s="4">
        <v>-95.777145625703383</v>
      </c>
    </row>
    <row r="4985" spans="1:13" x14ac:dyDescent="0.2">
      <c r="A4985" s="3"/>
      <c r="B4985" s="3">
        <v>-760</v>
      </c>
      <c r="C4985" s="3">
        <v>-20</v>
      </c>
      <c r="D4985" s="3">
        <v>-20.235035164237143</v>
      </c>
      <c r="E4985" s="3">
        <v>-872.18629631563249</v>
      </c>
      <c r="F4985" s="3">
        <v>-69.529607975787599</v>
      </c>
      <c r="I4985" s="4">
        <v>-760</v>
      </c>
      <c r="J4985" s="4">
        <v>-20</v>
      </c>
      <c r="K4985" s="4">
        <v>-20.236229374191939</v>
      </c>
      <c r="L4985" s="4">
        <v>-882.29524512927753</v>
      </c>
      <c r="M4985" s="4">
        <v>-95.5717345101978</v>
      </c>
    </row>
    <row r="4986" spans="1:13" x14ac:dyDescent="0.2">
      <c r="A4986" s="3"/>
      <c r="B4986" s="3">
        <v>-760</v>
      </c>
      <c r="C4986" s="3">
        <v>-24.999999999999996</v>
      </c>
      <c r="D4986" s="3">
        <v>-25.444600224433774</v>
      </c>
      <c r="E4986" s="3">
        <v>-872.67001976610209</v>
      </c>
      <c r="F4986" s="3">
        <v>-69.113052514396202</v>
      </c>
      <c r="I4986" s="4">
        <v>-760</v>
      </c>
      <c r="J4986" s="4">
        <v>-24.999999999999996</v>
      </c>
      <c r="K4986" s="4">
        <v>-25.446864903085714</v>
      </c>
      <c r="L4986" s="4">
        <v>-882.73499634087739</v>
      </c>
      <c r="M4986" s="4">
        <v>-95.052527586239989</v>
      </c>
    </row>
    <row r="4987" spans="1:13" x14ac:dyDescent="0.2">
      <c r="A4987" s="3"/>
      <c r="B4987" s="3">
        <v>-760</v>
      </c>
      <c r="C4987" s="3">
        <v>-29.999999999999996</v>
      </c>
      <c r="D4987" s="3">
        <v>-30.748043018472654</v>
      </c>
      <c r="E4987" s="3">
        <v>-873.16246004855714</v>
      </c>
      <c r="F4987" s="3">
        <v>-68.689005064205389</v>
      </c>
      <c r="I4987" s="4">
        <v>-760</v>
      </c>
      <c r="J4987" s="4">
        <v>-29.999999999999996</v>
      </c>
      <c r="K4987" s="4">
        <v>-30.751862817513878</v>
      </c>
      <c r="L4987" s="4">
        <v>-883.18271126428965</v>
      </c>
      <c r="M4987" s="4">
        <v>-94.52393783936941</v>
      </c>
    </row>
    <row r="4988" spans="1:13" x14ac:dyDescent="0.2">
      <c r="A4988" s="3"/>
      <c r="B4988" s="3">
        <v>-760</v>
      </c>
      <c r="C4988" s="3">
        <v>-35</v>
      </c>
      <c r="D4988" s="3">
        <v>-36.160545854682645</v>
      </c>
      <c r="E4988" s="3">
        <v>-873.66502688628771</v>
      </c>
      <c r="F4988" s="3">
        <v>-68.256253926507</v>
      </c>
      <c r="I4988" s="4">
        <v>-760</v>
      </c>
      <c r="J4988" s="4">
        <v>-35</v>
      </c>
      <c r="K4988" s="4">
        <v>-36.166486558052547</v>
      </c>
      <c r="L4988" s="4">
        <v>-883.63967805729078</v>
      </c>
      <c r="M4988" s="4">
        <v>-93.984447512712592</v>
      </c>
    </row>
    <row r="4989" spans="1:13" x14ac:dyDescent="0.2">
      <c r="A4989" s="3"/>
      <c r="B4989" s="3">
        <v>-760</v>
      </c>
      <c r="C4989" s="3">
        <v>-40</v>
      </c>
      <c r="D4989" s="3">
        <v>-41.696511735029688</v>
      </c>
      <c r="E4989" s="3">
        <v>-874.17905764160514</v>
      </c>
      <c r="F4989" s="3">
        <v>-67.813649563220395</v>
      </c>
      <c r="I4989" s="4">
        <v>-760</v>
      </c>
      <c r="J4989" s="4">
        <v>-40</v>
      </c>
      <c r="K4989" s="4">
        <v>-41.705216867687859</v>
      </c>
      <c r="L4989" s="4">
        <v>-884.10711882189787</v>
      </c>
      <c r="M4989" s="4">
        <v>-93.432616642645186</v>
      </c>
    </row>
    <row r="4990" spans="1:13" x14ac:dyDescent="0.2">
      <c r="A4990" s="3"/>
      <c r="B4990" s="3">
        <v>-760</v>
      </c>
      <c r="C4990" s="3">
        <v>-45</v>
      </c>
      <c r="D4990" s="3">
        <v>-47.369585708973055</v>
      </c>
      <c r="E4990" s="3">
        <v>-874.7058192986143</v>
      </c>
      <c r="F4990" s="3">
        <v>-67.3601028859824</v>
      </c>
      <c r="I4990" s="4">
        <v>-760</v>
      </c>
      <c r="J4990" s="4">
        <v>-45</v>
      </c>
      <c r="K4990" s="4">
        <v>-47.381773138821018</v>
      </c>
      <c r="L4990" s="4">
        <v>-884.58619140595192</v>
      </c>
      <c r="M4990" s="4">
        <v>-92.867080927473609</v>
      </c>
    </row>
    <row r="4991" spans="1:13" x14ac:dyDescent="0.2">
      <c r="A4991" s="3"/>
      <c r="B4991" s="3">
        <v>-760</v>
      </c>
      <c r="C4991" s="3">
        <v>-49.999999999999993</v>
      </c>
      <c r="D4991" s="3">
        <v>-53.192658820574898</v>
      </c>
      <c r="E4991" s="3">
        <v>-875.24650882970911</v>
      </c>
      <c r="F4991" s="3">
        <v>-66.894584933935192</v>
      </c>
      <c r="I4991" s="4">
        <v>-760</v>
      </c>
      <c r="J4991" s="4">
        <v>-49.999999999999993</v>
      </c>
      <c r="K4991" s="4">
        <v>-53.20911725875326</v>
      </c>
      <c r="L4991" s="4">
        <v>-885.07798972764988</v>
      </c>
      <c r="M4991" s="4">
        <v>-92.286551335778398</v>
      </c>
    </row>
    <row r="4992" spans="1:13" x14ac:dyDescent="0.2">
      <c r="A4992" s="3"/>
      <c r="B4992" s="3">
        <v>-760</v>
      </c>
      <c r="C4992" s="3">
        <v>-54.999999999999993</v>
      </c>
      <c r="D4992" s="3">
        <v>-59.177860196604584</v>
      </c>
      <c r="E4992" s="3">
        <v>-875.80225246092346</v>
      </c>
      <c r="F4992" s="3">
        <v>-66.416127497638811</v>
      </c>
      <c r="I4992" s="4">
        <v>-760</v>
      </c>
      <c r="J4992" s="4">
        <v>-54.999999999999993</v>
      </c>
      <c r="K4992" s="4">
        <v>-59.199445530294888</v>
      </c>
      <c r="L4992" s="4">
        <v>-885.58354309368463</v>
      </c>
      <c r="M4992" s="4">
        <v>-91.689814900127999</v>
      </c>
    </row>
    <row r="4993" spans="1:13" x14ac:dyDescent="0.2">
      <c r="A4993" s="3"/>
      <c r="B4993" s="3">
        <v>-760</v>
      </c>
      <c r="C4993" s="3">
        <v>-59.999999999999993</v>
      </c>
      <c r="D4993" s="3">
        <v>-65.336540763024075</v>
      </c>
      <c r="E4993" s="3">
        <v>-876.37410415995498</v>
      </c>
      <c r="F4993" s="3">
        <v>-65.923824410974206</v>
      </c>
      <c r="I4993" s="4">
        <v>-760</v>
      </c>
      <c r="J4993" s="4">
        <v>-59.999999999999993</v>
      </c>
      <c r="K4993" s="4">
        <v>-65.364172173777646</v>
      </c>
      <c r="L4993" s="4">
        <v>-886.10381480689273</v>
      </c>
      <c r="M4993" s="4">
        <v>-91.075736347722014</v>
      </c>
    </row>
    <row r="4994" spans="1:13" x14ac:dyDescent="0.2">
      <c r="A4994" s="3"/>
      <c r="B4994" s="3">
        <v>-760</v>
      </c>
      <c r="C4994" s="3">
        <v>-65</v>
      </c>
      <c r="D4994" s="3">
        <v>-71.679250997921926</v>
      </c>
      <c r="E4994" s="3">
        <v>-876.96304357045187</v>
      </c>
      <c r="F4994" s="3">
        <v>-65.416833319050596</v>
      </c>
      <c r="I4994" s="4">
        <v>-760</v>
      </c>
      <c r="J4994" s="4">
        <v>-65</v>
      </c>
      <c r="K4994" s="4">
        <v>-71.71390683230122</v>
      </c>
      <c r="L4994" s="4">
        <v>-886.63970026781124</v>
      </c>
      <c r="M4994" s="4">
        <v>-90.443260327384195</v>
      </c>
    </row>
    <row r="4995" spans="1:13" x14ac:dyDescent="0.2">
      <c r="A4995" s="3"/>
      <c r="B4995" s="3">
        <v>-760</v>
      </c>
      <c r="C4995" s="3">
        <v>-70</v>
      </c>
      <c r="D4995" s="3">
        <v>-78.215714523217244</v>
      </c>
      <c r="E4995" s="3">
        <v>-877.56997355992041</v>
      </c>
      <c r="F4995" s="3">
        <v>-64.894377778471807</v>
      </c>
      <c r="I4995" s="4">
        <v>-760</v>
      </c>
      <c r="J4995" s="4">
        <v>-70</v>
      </c>
      <c r="K4995" s="4">
        <v>-78.258427893489184</v>
      </c>
      <c r="L4995" s="4">
        <v>-887.19202472316226</v>
      </c>
      <c r="M4995" s="4">
        <v>-89.791414052852986</v>
      </c>
    </row>
    <row r="4996" spans="1:13" x14ac:dyDescent="0.2">
      <c r="A4996" s="3"/>
      <c r="B4996" s="3">
        <v>-760</v>
      </c>
      <c r="C4996" s="3">
        <v>-75</v>
      </c>
      <c r="D4996" s="3">
        <v>-84.954798978719893</v>
      </c>
      <c r="E4996" s="3">
        <v>-878.19571751528861</v>
      </c>
      <c r="F4996" s="3">
        <v>-64.355749574950792</v>
      </c>
      <c r="I4996" s="4">
        <v>-760</v>
      </c>
      <c r="J4996" s="4">
        <v>-75</v>
      </c>
      <c r="K4996" s="4">
        <v>-85.006653080703558</v>
      </c>
      <c r="L4996" s="4">
        <v>-887.76154078389879</v>
      </c>
      <c r="M4996" s="4">
        <v>-89.119310218127993</v>
      </c>
    </row>
    <row r="4997" spans="1:13" x14ac:dyDescent="0.2">
      <c r="A4997" s="3"/>
      <c r="B4997" s="3">
        <v>-760</v>
      </c>
      <c r="C4997" s="3">
        <v>-80</v>
      </c>
      <c r="D4997" s="3">
        <v>-91.904485399687644</v>
      </c>
      <c r="E4997" s="3">
        <v>-878.84101649951629</v>
      </c>
      <c r="F4997" s="3">
        <v>-63.800311161043204</v>
      </c>
      <c r="I4997" s="4">
        <v>-760</v>
      </c>
      <c r="J4997" s="4">
        <v>-80</v>
      </c>
      <c r="K4997" s="4">
        <v>-91.966608543268052</v>
      </c>
      <c r="L4997" s="4">
        <v>-888.34892581657027</v>
      </c>
      <c r="M4997" s="4">
        <v>-88.426150062885597</v>
      </c>
    </row>
    <row r="4998" spans="1:13" x14ac:dyDescent="0.2">
      <c r="A4998" s="3"/>
      <c r="B4998" s="3">
        <v>-760</v>
      </c>
      <c r="C4998" s="3">
        <v>-85</v>
      </c>
      <c r="D4998" s="3">
        <v>-99.071837173907127</v>
      </c>
      <c r="E4998" s="3">
        <v>-879.50652636915902</v>
      </c>
      <c r="F4998" s="3">
        <v>-63.227498128304404</v>
      </c>
      <c r="I4998" s="4">
        <v>-760</v>
      </c>
      <c r="J4998" s="4">
        <v>-85</v>
      </c>
      <c r="K4998" s="4">
        <v>-99.145397529526619</v>
      </c>
      <c r="L4998" s="4">
        <v>-888.95477929948777</v>
      </c>
      <c r="M4998" s="4">
        <v>-87.711226480441198</v>
      </c>
    </row>
    <row r="4999" spans="1:13" x14ac:dyDescent="0.2">
      <c r="A4999" s="3"/>
      <c r="B4999" s="3">
        <v>-760</v>
      </c>
      <c r="C4999" s="3">
        <v>-90</v>
      </c>
      <c r="D4999" s="3">
        <v>-106.4629695544694</v>
      </c>
      <c r="E4999" s="3">
        <v>-880.19281494354391</v>
      </c>
      <c r="F4999" s="3">
        <v>-62.636821636194604</v>
      </c>
      <c r="I4999" s="4">
        <v>-760</v>
      </c>
      <c r="J4999" s="4">
        <v>-90</v>
      </c>
      <c r="K4999" s="4">
        <v>-106.54916962628162</v>
      </c>
      <c r="L4999" s="4">
        <v>-889.5796202266805</v>
      </c>
      <c r="M4999" s="4">
        <v>-86.973927070716002</v>
      </c>
    </row>
    <row r="5000" spans="1:13" x14ac:dyDescent="0.2">
      <c r="A5000" s="3"/>
      <c r="B5000" s="3">
        <v>-760</v>
      </c>
      <c r="C5000" s="3">
        <v>-95</v>
      </c>
      <c r="D5000" s="3">
        <v>-114.08302062862042</v>
      </c>
      <c r="E5000" s="3">
        <v>-880.9003593091295</v>
      </c>
      <c r="F5000" s="3">
        <v>-62.027870726048405</v>
      </c>
      <c r="I5000" s="4">
        <v>-760</v>
      </c>
      <c r="J5000" s="4">
        <v>-95</v>
      </c>
      <c r="K5000" s="4">
        <v>-114.18309147199692</v>
      </c>
      <c r="L5000" s="4">
        <v>-890.22388463624179</v>
      </c>
      <c r="M5000" s="4">
        <v>-86.213737048226392</v>
      </c>
    </row>
    <row r="5001" spans="1:13" x14ac:dyDescent="0.2">
      <c r="A5001" s="3"/>
      <c r="B5001" s="3">
        <v>-760</v>
      </c>
      <c r="C5001" s="3">
        <v>-99.999999999999986</v>
      </c>
      <c r="D5001" s="3">
        <v>-121.93612458108775</v>
      </c>
      <c r="E5001" s="3">
        <v>-881.62954333692539</v>
      </c>
      <c r="F5001" s="3">
        <v>-61.400314453392596</v>
      </c>
      <c r="I5001" s="4">
        <v>-760</v>
      </c>
      <c r="J5001" s="4">
        <v>-99.999999999999986</v>
      </c>
      <c r="K5001" s="4">
        <v>-122.05131978882653</v>
      </c>
      <c r="L5001" s="4">
        <v>-890.8879233343622</v>
      </c>
      <c r="M5001" s="4">
        <v>-85.430241921295192</v>
      </c>
    </row>
    <row r="5002" spans="1:13" x14ac:dyDescent="0.2">
      <c r="A5002" s="3"/>
      <c r="B5002" s="3">
        <v>-760</v>
      </c>
      <c r="C5002" s="3">
        <v>-109.99999999999999</v>
      </c>
      <c r="D5002" s="3">
        <v>-138.35287018025815</v>
      </c>
      <c r="E5002" s="3">
        <v>-883.1538869567346</v>
      </c>
      <c r="F5002" s="3">
        <v>-60.088473143037611</v>
      </c>
      <c r="I5002" s="4">
        <v>-760</v>
      </c>
      <c r="J5002" s="4">
        <v>-109.99999999999999</v>
      </c>
      <c r="K5002" s="4">
        <v>-138.50213380804286</v>
      </c>
      <c r="L5002" s="4">
        <v>-892.27628890237952</v>
      </c>
      <c r="M5002" s="4">
        <v>-83.792193711223803</v>
      </c>
    </row>
    <row r="5003" spans="1:13" x14ac:dyDescent="0.2">
      <c r="A5003" s="3"/>
      <c r="B5003" s="3">
        <v>-760</v>
      </c>
      <c r="C5003" s="3">
        <v>-119.99999999999999</v>
      </c>
      <c r="D5003" s="3">
        <v>-155.72540287037651</v>
      </c>
      <c r="E5003" s="3">
        <v>-884.76697828100919</v>
      </c>
      <c r="F5003" s="3">
        <v>-58.700314242556203</v>
      </c>
      <c r="I5003" s="4">
        <v>-760</v>
      </c>
      <c r="J5003" s="4">
        <v>-119.99999999999999</v>
      </c>
      <c r="K5003" s="4">
        <v>-155.91386155051529</v>
      </c>
      <c r="L5003" s="4">
        <v>-893.74575075497137</v>
      </c>
      <c r="M5003" s="4">
        <v>-82.058552528338794</v>
      </c>
    </row>
    <row r="5004" spans="1:13" x14ac:dyDescent="0.2">
      <c r="A5004" s="3"/>
      <c r="B5004" s="3">
        <v>-760</v>
      </c>
      <c r="C5004" s="3">
        <v>-130</v>
      </c>
      <c r="D5004" s="3">
        <v>-174.04879304262141</v>
      </c>
      <c r="E5004" s="3">
        <v>-886.46835957418773</v>
      </c>
      <c r="F5004" s="3">
        <v>-57.236219606907909</v>
      </c>
      <c r="I5004" s="4">
        <v>-760</v>
      </c>
      <c r="J5004" s="4">
        <v>-130</v>
      </c>
      <c r="K5004" s="4">
        <v>-174.28152191005918</v>
      </c>
      <c r="L5004" s="4">
        <v>-895.29588850828168</v>
      </c>
      <c r="M5004" s="4">
        <v>-80.229800000028604</v>
      </c>
    </row>
    <row r="5005" spans="1:13" x14ac:dyDescent="0.2">
      <c r="A5005" s="3"/>
      <c r="B5005" s="3">
        <v>-760</v>
      </c>
      <c r="C5005" s="3">
        <v>-140</v>
      </c>
      <c r="D5005" s="3">
        <v>-193.30093531638161</v>
      </c>
      <c r="E5005" s="3">
        <v>-888.25597827760816</v>
      </c>
      <c r="F5005" s="3">
        <v>-55.697940647036944</v>
      </c>
      <c r="I5005" s="4">
        <v>-760</v>
      </c>
      <c r="J5005" s="4">
        <v>-140</v>
      </c>
      <c r="K5005" s="4">
        <v>-193.58285321505099</v>
      </c>
      <c r="L5005" s="4">
        <v>-896.92482338507136</v>
      </c>
      <c r="M5005" s="4">
        <v>-78.308134550103603</v>
      </c>
    </row>
    <row r="5006" spans="1:13" x14ac:dyDescent="0.2">
      <c r="A5006" s="3"/>
      <c r="B5006" s="3">
        <v>-760</v>
      </c>
      <c r="C5006" s="3">
        <v>-150</v>
      </c>
      <c r="D5006" s="3">
        <v>-213.44290254404487</v>
      </c>
      <c r="E5006" s="3">
        <v>-890.12621988015087</v>
      </c>
      <c r="F5006" s="3">
        <v>-54.088570473777423</v>
      </c>
      <c r="I5006" s="4">
        <v>-760</v>
      </c>
      <c r="J5006" s="4">
        <v>-150</v>
      </c>
      <c r="K5006" s="4">
        <v>-213.77867078119183</v>
      </c>
      <c r="L5006" s="4">
        <v>-898.62924839049901</v>
      </c>
      <c r="M5006" s="4">
        <v>-76.297436320641609</v>
      </c>
    </row>
    <row r="5007" spans="1:13" x14ac:dyDescent="0.2">
      <c r="A5007" s="3"/>
      <c r="B5007" s="3">
        <v>-760</v>
      </c>
      <c r="C5007" s="3">
        <v>-160</v>
      </c>
      <c r="D5007" s="3">
        <v>-234.41972997175611</v>
      </c>
      <c r="E5007" s="3">
        <v>-892.07398073021818</v>
      </c>
      <c r="F5007" s="3">
        <v>-52.412481816151328</v>
      </c>
      <c r="I5007" s="4">
        <v>-760</v>
      </c>
      <c r="J5007" s="4">
        <v>-160</v>
      </c>
      <c r="K5007" s="4">
        <v>-234.81365820100001</v>
      </c>
      <c r="L5007" s="4">
        <v>-900.40449509313362</v>
      </c>
      <c r="M5007" s="4">
        <v>-74.203189095886202</v>
      </c>
    </row>
    <row r="5008" spans="1:13" x14ac:dyDescent="0.2">
      <c r="A5008" s="3"/>
      <c r="B5008" s="3">
        <v>-760</v>
      </c>
      <c r="C5008" s="3">
        <v>-170</v>
      </c>
      <c r="D5008" s="3">
        <v>-256.16162998709387</v>
      </c>
      <c r="E5008" s="3">
        <v>-894.09278082905405</v>
      </c>
      <c r="F5008" s="3">
        <v>-50.675230653175802</v>
      </c>
      <c r="I5008" s="4">
        <v>-760</v>
      </c>
      <c r="J5008" s="4">
        <v>-170</v>
      </c>
      <c r="K5008" s="4">
        <v>-256.61759262696017</v>
      </c>
      <c r="L5008" s="4">
        <v>-902.24463703288859</v>
      </c>
      <c r="M5008" s="4">
        <v>-72.032359170287407</v>
      </c>
    </row>
    <row r="5009" spans="1:13" x14ac:dyDescent="0.2">
      <c r="A5009" s="3"/>
      <c r="B5009" s="3">
        <v>-760</v>
      </c>
      <c r="C5009" s="3">
        <v>-180</v>
      </c>
      <c r="D5009" s="3">
        <v>-278.58561127526224</v>
      </c>
      <c r="E5009" s="3">
        <v>-896.17491417464998</v>
      </c>
      <c r="F5009" s="3">
        <v>-48.88342761298518</v>
      </c>
      <c r="I5009" s="4">
        <v>-760</v>
      </c>
      <c r="J5009" s="4">
        <v>-180</v>
      </c>
      <c r="K5009" s="4">
        <v>-279.10697744448572</v>
      </c>
      <c r="L5009" s="4">
        <v>-904.14262751061824</v>
      </c>
      <c r="M5009" s="4">
        <v>-69.793233762438604</v>
      </c>
    </row>
    <row r="5010" spans="1:13" x14ac:dyDescent="0.2">
      <c r="A5010" s="3"/>
      <c r="B5010" s="3">
        <v>-760</v>
      </c>
      <c r="C5010" s="3">
        <v>-190</v>
      </c>
      <c r="D5010" s="3">
        <v>-301.59745107556631</v>
      </c>
      <c r="E5010" s="3">
        <v>-898.31163189207541</v>
      </c>
      <c r="F5010" s="3">
        <v>-47.0445811928277</v>
      </c>
      <c r="I5010" s="4">
        <v>-760</v>
      </c>
      <c r="J5010" s="4">
        <v>-190</v>
      </c>
      <c r="K5010" s="4">
        <v>-302.18703038176426</v>
      </c>
      <c r="L5010" s="4">
        <v>-906.09046737480503</v>
      </c>
      <c r="M5010" s="4">
        <v>-67.495224089903999</v>
      </c>
    </row>
    <row r="5011" spans="1:13" x14ac:dyDescent="0.2">
      <c r="A5011" s="3"/>
      <c r="B5011" s="3">
        <v>-760</v>
      </c>
      <c r="C5011" s="3">
        <v>-199.99999999999997</v>
      </c>
      <c r="D5011" s="3">
        <v>-325.09394767742856</v>
      </c>
      <c r="E5011" s="3">
        <v>-900.49335138488266</v>
      </c>
      <c r="F5011" s="3">
        <v>-45.166918571775</v>
      </c>
      <c r="I5011" s="4">
        <v>-760</v>
      </c>
      <c r="J5011" s="4">
        <v>-199.99999999999997</v>
      </c>
      <c r="K5011" s="4">
        <v>-325.75395338669284</v>
      </c>
      <c r="L5011" s="4">
        <v>-908.07939658796329</v>
      </c>
      <c r="M5011" s="4">
        <v>-65.148640376980794</v>
      </c>
    </row>
    <row r="5012" spans="1:13" x14ac:dyDescent="0.2">
      <c r="A5012" s="3"/>
      <c r="B5012" s="3">
        <v>-760</v>
      </c>
      <c r="C5012" s="3">
        <v>-219.99999999999997</v>
      </c>
      <c r="D5012" s="3">
        <v>-373.09796444205404</v>
      </c>
      <c r="E5012" s="3">
        <v>-904.95066672786425</v>
      </c>
      <c r="F5012" s="3">
        <v>-41.330472174091739</v>
      </c>
      <c r="I5012" s="4">
        <v>-760</v>
      </c>
      <c r="J5012" s="4">
        <v>-219.99999999999997</v>
      </c>
      <c r="K5012" s="4">
        <v>-373.90300098583873</v>
      </c>
      <c r="L5012" s="4">
        <v>-912.1429328024152</v>
      </c>
      <c r="M5012" s="4">
        <v>-60.354012445229998</v>
      </c>
    </row>
    <row r="5013" spans="1:13" x14ac:dyDescent="0.2">
      <c r="A5013" s="3"/>
      <c r="B5013" s="3">
        <v>-760</v>
      </c>
      <c r="C5013" s="3">
        <v>-239.99999999999997</v>
      </c>
      <c r="D5013" s="3">
        <v>-421.6868427326724</v>
      </c>
      <c r="E5013" s="3">
        <v>-909.46228790777957</v>
      </c>
      <c r="F5013" s="3">
        <v>-37.44676351697322</v>
      </c>
      <c r="I5013" s="4">
        <v>-760</v>
      </c>
      <c r="J5013" s="4">
        <v>-239.99999999999997</v>
      </c>
      <c r="K5013" s="4">
        <v>-422.63846435905202</v>
      </c>
      <c r="L5013" s="4">
        <v>-916.25595938816627</v>
      </c>
      <c r="M5013" s="4">
        <v>-55.500380703332645</v>
      </c>
    </row>
    <row r="5014" spans="1:13" x14ac:dyDescent="0.2">
      <c r="A5014" s="3"/>
      <c r="B5014" s="3">
        <v>-760</v>
      </c>
      <c r="C5014" s="3">
        <v>-260</v>
      </c>
      <c r="D5014" s="3">
        <v>-469.96351361251118</v>
      </c>
      <c r="E5014" s="3">
        <v>-913.94491937740406</v>
      </c>
      <c r="F5014" s="3">
        <v>-33.587421891454923</v>
      </c>
      <c r="I5014" s="4">
        <v>-760</v>
      </c>
      <c r="J5014" s="4">
        <v>-260</v>
      </c>
      <c r="K5014" s="4">
        <v>-471.05890118170913</v>
      </c>
      <c r="L5014" s="4">
        <v>-920.34239914842442</v>
      </c>
      <c r="M5014" s="4">
        <v>-50.677425341464975</v>
      </c>
    </row>
    <row r="5015" spans="1:13" x14ac:dyDescent="0.2">
      <c r="A5015" s="3"/>
      <c r="B5015" s="3">
        <v>-760</v>
      </c>
      <c r="C5015" s="3">
        <v>-280</v>
      </c>
      <c r="D5015" s="3">
        <v>-517.11107949680104</v>
      </c>
      <c r="E5015" s="3">
        <v>-918.32270976882228</v>
      </c>
      <c r="F5015" s="3">
        <v>-29.817725738115961</v>
      </c>
      <c r="I5015" s="4">
        <v>-760</v>
      </c>
      <c r="J5015" s="4">
        <v>-280</v>
      </c>
      <c r="K5015" s="4">
        <v>-518.34384965122035</v>
      </c>
      <c r="L5015" s="4">
        <v>-924.33300925083256</v>
      </c>
      <c r="M5015" s="4">
        <v>-45.966832087027861</v>
      </c>
    </row>
    <row r="5016" spans="1:13" x14ac:dyDescent="0.2">
      <c r="A5016" s="3"/>
      <c r="B5016" s="3">
        <v>-760</v>
      </c>
      <c r="C5016" s="3">
        <v>-300</v>
      </c>
      <c r="D5016" s="3">
        <v>-562.44042227165505</v>
      </c>
      <c r="E5016" s="3">
        <v>-922.53167244501014</v>
      </c>
      <c r="F5016" s="3">
        <v>-26.192791646121961</v>
      </c>
      <c r="I5016" s="4">
        <v>-760</v>
      </c>
      <c r="J5016" s="4">
        <v>-300</v>
      </c>
      <c r="K5016" s="4">
        <v>-563.80160608366418</v>
      </c>
      <c r="L5016" s="4">
        <v>-928.1694134132581</v>
      </c>
      <c r="M5016" s="4">
        <v>-41.437527356672881</v>
      </c>
    </row>
    <row r="5017" spans="1:13" x14ac:dyDescent="0.2">
      <c r="A5017" s="3"/>
      <c r="B5017" s="3">
        <v>-760</v>
      </c>
      <c r="C5017" s="3">
        <v>-320</v>
      </c>
      <c r="D5017" s="3">
        <v>-605.4162752093622</v>
      </c>
      <c r="E5017" s="3">
        <v>-926.52210634749474</v>
      </c>
      <c r="F5017" s="3">
        <v>-22.75547813719356</v>
      </c>
      <c r="I5017" s="4">
        <v>-760</v>
      </c>
      <c r="J5017" s="4">
        <v>-320</v>
      </c>
      <c r="K5017" s="4">
        <v>-606.89530414538672</v>
      </c>
      <c r="L5017" s="4">
        <v>-931.8063028552092</v>
      </c>
      <c r="M5017" s="4">
        <v>-37.143066077950976</v>
      </c>
    </row>
    <row r="5018" spans="1:13" x14ac:dyDescent="0.2">
      <c r="A5018" s="3"/>
      <c r="B5018" s="3">
        <v>-760</v>
      </c>
      <c r="C5018" s="3">
        <v>-340</v>
      </c>
      <c r="D5018" s="3">
        <v>-645.6632943236051</v>
      </c>
      <c r="E5018" s="3">
        <v>-930.25915973126007</v>
      </c>
      <c r="F5018" s="3">
        <v>-19.535885334284639</v>
      </c>
      <c r="I5018" s="4">
        <v>-760</v>
      </c>
      <c r="J5018" s="4">
        <v>-340</v>
      </c>
      <c r="K5018" s="4">
        <v>-647.2488746681214</v>
      </c>
      <c r="L5018" s="4">
        <v>-935.21193927137756</v>
      </c>
      <c r="M5018" s="4">
        <v>-33.121019691609419</v>
      </c>
    </row>
    <row r="5019" spans="1:13" x14ac:dyDescent="0.2">
      <c r="A5019" s="3"/>
      <c r="B5019" s="3">
        <v>-760</v>
      </c>
      <c r="C5019" s="3">
        <v>-360</v>
      </c>
      <c r="D5019" s="3">
        <v>-682.95647270788879</v>
      </c>
      <c r="E5019" s="3">
        <v>-933.72194009961117</v>
      </c>
      <c r="F5019" s="3">
        <v>-16.55210666794482</v>
      </c>
      <c r="I5019" s="4">
        <v>-760</v>
      </c>
      <c r="J5019" s="4">
        <v>-360</v>
      </c>
      <c r="K5019" s="4">
        <v>-684.6372826016775</v>
      </c>
      <c r="L5019" s="4">
        <v>-938.36733087526625</v>
      </c>
      <c r="M5019" s="4">
        <v>-29.39393062355532</v>
      </c>
    </row>
    <row r="5020" spans="1:13" x14ac:dyDescent="0.2">
      <c r="A5020" s="3"/>
      <c r="B5020" s="3">
        <v>-760</v>
      </c>
      <c r="C5020" s="3">
        <v>-380</v>
      </c>
      <c r="D5020" s="3">
        <v>-717.20135271814797</v>
      </c>
      <c r="E5020" s="3">
        <v>-936.90167684019991</v>
      </c>
      <c r="F5020" s="3">
        <v>-13.811798763095759</v>
      </c>
      <c r="I5020" s="4">
        <v>-760</v>
      </c>
      <c r="J5020" s="4">
        <v>-380</v>
      </c>
      <c r="K5020" s="4">
        <v>-718.96654303902847</v>
      </c>
      <c r="L5020" s="4">
        <v>-941.26454584908458</v>
      </c>
      <c r="M5020" s="4">
        <v>-25.971287971664879</v>
      </c>
    </row>
    <row r="5021" spans="1:13" x14ac:dyDescent="0.2">
      <c r="A5021" s="3"/>
      <c r="B5021" s="3">
        <v>-760</v>
      </c>
      <c r="C5021" s="3">
        <v>-399.99999999999994</v>
      </c>
      <c r="D5021" s="3">
        <v>-748.40922728138469</v>
      </c>
      <c r="E5021" s="3">
        <v>-939.79941858857342</v>
      </c>
      <c r="F5021" s="3">
        <v>-11.314155454570621</v>
      </c>
      <c r="I5021" s="4">
        <v>-760</v>
      </c>
      <c r="J5021" s="4">
        <v>-399.99999999999994</v>
      </c>
      <c r="K5021" s="4">
        <v>-750.24874067568157</v>
      </c>
      <c r="L5021" s="4">
        <v>-943.90460410989283</v>
      </c>
      <c r="M5021" s="4">
        <v>-22.852005231639779</v>
      </c>
    </row>
    <row r="5022" spans="1:13" x14ac:dyDescent="0.2">
      <c r="A5022" s="3"/>
      <c r="B5022" s="3">
        <v>-760</v>
      </c>
      <c r="C5022" s="3">
        <v>-419.99999999999994</v>
      </c>
      <c r="D5022" s="3">
        <v>-776.67144916208667</v>
      </c>
      <c r="E5022" s="3">
        <v>-942.42364776494071</v>
      </c>
      <c r="F5022" s="3">
        <v>-9.0519566312669397</v>
      </c>
      <c r="I5022" s="4">
        <v>-760</v>
      </c>
      <c r="J5022" s="4">
        <v>-419.99999999999994</v>
      </c>
      <c r="K5022" s="4">
        <v>-778.57618942968054</v>
      </c>
      <c r="L5022" s="4">
        <v>-946.29529651076632</v>
      </c>
      <c r="M5022" s="4">
        <v>-20.026987999083481</v>
      </c>
    </row>
    <row r="5023" spans="1:13" x14ac:dyDescent="0.2">
      <c r="A5023" s="3"/>
      <c r="B5023" s="3">
        <v>-760</v>
      </c>
      <c r="C5023" s="3">
        <v>-439.99999999999994</v>
      </c>
      <c r="D5023" s="3">
        <v>-802.13562393109078</v>
      </c>
      <c r="E5023" s="3">
        <v>-944.78807001989378</v>
      </c>
      <c r="F5023" s="3">
        <v>-7.0134694046786992</v>
      </c>
      <c r="I5023" s="4">
        <v>-760</v>
      </c>
      <c r="J5023" s="4">
        <v>-439.99999999999994</v>
      </c>
      <c r="K5023" s="4">
        <v>-804.09751362328359</v>
      </c>
      <c r="L5023" s="4">
        <v>-948.44916621295511</v>
      </c>
      <c r="M5023" s="4">
        <v>-17.481513867588539</v>
      </c>
    </row>
    <row r="5024" spans="1:13" x14ac:dyDescent="0.2">
      <c r="A5024" s="3"/>
      <c r="B5024" s="3">
        <v>-760</v>
      </c>
      <c r="C5024" s="3">
        <v>-459.99999999999994</v>
      </c>
      <c r="D5024" s="3">
        <v>-824.98521835354995</v>
      </c>
      <c r="E5024" s="3">
        <v>-946.90972081304585</v>
      </c>
      <c r="F5024" s="3">
        <v>-5.1840783356493958</v>
      </c>
      <c r="I5024" s="4">
        <v>-760</v>
      </c>
      <c r="J5024" s="4">
        <v>-459.99999999999994</v>
      </c>
      <c r="K5024" s="4">
        <v>-826.99718020421119</v>
      </c>
      <c r="L5024" s="4">
        <v>-950.38178130897836</v>
      </c>
      <c r="M5024" s="4">
        <v>-15.197271173999042</v>
      </c>
    </row>
    <row r="5025" spans="1:13" x14ac:dyDescent="0.2">
      <c r="A5025" s="3"/>
      <c r="B5025" s="3">
        <v>-760</v>
      </c>
      <c r="C5025" s="3">
        <v>-479.99999999999994</v>
      </c>
      <c r="D5025" s="3">
        <v>-845.42315356443055</v>
      </c>
      <c r="E5025" s="3">
        <v>-948.80744199169987</v>
      </c>
      <c r="F5025" s="3">
        <v>-3.5475984141181742</v>
      </c>
      <c r="I5025" s="4">
        <v>-760</v>
      </c>
      <c r="J5025" s="4">
        <v>-479.99999999999994</v>
      </c>
      <c r="K5025" s="4">
        <v>-847.47904519877954</v>
      </c>
      <c r="L5025" s="4">
        <v>-952.11034622697434</v>
      </c>
      <c r="M5025" s="4">
        <v>-13.153999521866041</v>
      </c>
    </row>
    <row r="5026" spans="1:13" x14ac:dyDescent="0.2">
      <c r="A5026" s="3"/>
      <c r="B5026" s="3">
        <v>-760</v>
      </c>
      <c r="C5026" s="3">
        <v>-499.99999999999994</v>
      </c>
      <c r="D5026" s="3">
        <v>-863.65931065766836</v>
      </c>
      <c r="E5026" s="3">
        <v>-950.50072164903872</v>
      </c>
      <c r="F5026" s="3">
        <v>-2.0872759385111461</v>
      </c>
      <c r="I5026" s="4">
        <v>-760</v>
      </c>
      <c r="J5026" s="4">
        <v>-499.99999999999994</v>
      </c>
      <c r="K5026" s="4">
        <v>-865.75383472995202</v>
      </c>
      <c r="L5026" s="4">
        <v>-953.65264519263883</v>
      </c>
      <c r="M5026" s="4">
        <v>-11.33073922964304</v>
      </c>
    </row>
    <row r="5027" spans="1:13" x14ac:dyDescent="0.2">
      <c r="A5027" s="3"/>
      <c r="B5027" s="3">
        <v>-760</v>
      </c>
      <c r="C5027" s="3">
        <v>-520</v>
      </c>
      <c r="D5027" s="3">
        <v>-879.90151384822741</v>
      </c>
      <c r="E5027" s="3">
        <v>-952.00885688535607</v>
      </c>
      <c r="F5027" s="3">
        <v>-0.78651160106554208</v>
      </c>
      <c r="I5027" s="4">
        <v>-760</v>
      </c>
      <c r="J5027" s="4">
        <v>-520</v>
      </c>
      <c r="K5027" s="4">
        <v>-882.03011898739987</v>
      </c>
      <c r="L5027" s="4">
        <v>-955.02628047868347</v>
      </c>
      <c r="M5027" s="4">
        <v>-9.7067331275646005</v>
      </c>
    </row>
    <row r="5028" spans="1:13" x14ac:dyDescent="0.2">
      <c r="A5028" s="3"/>
      <c r="B5028" s="3">
        <v>-760</v>
      </c>
      <c r="C5028" s="3">
        <v>-540</v>
      </c>
      <c r="D5028" s="3">
        <v>-894.34940024435002</v>
      </c>
      <c r="E5028" s="3">
        <v>-953.35038459952136</v>
      </c>
      <c r="F5028" s="3">
        <v>0.37064726663277781</v>
      </c>
      <c r="I5028" s="4">
        <v>-760</v>
      </c>
      <c r="J5028" s="4">
        <v>-540</v>
      </c>
      <c r="K5028" s="4">
        <v>-896.50818266262638</v>
      </c>
      <c r="L5028" s="4">
        <v>-956.24815510127553</v>
      </c>
      <c r="M5028" s="4">
        <v>-8.2620397597489799</v>
      </c>
    </row>
    <row r="5029" spans="1:13" x14ac:dyDescent="0.2">
      <c r="A5029" s="3"/>
      <c r="B5029" s="3">
        <v>-760</v>
      </c>
      <c r="C5029" s="3">
        <v>-560</v>
      </c>
      <c r="D5029" s="3">
        <v>-907.19056265684571</v>
      </c>
      <c r="E5029" s="3">
        <v>-954.54272333851929</v>
      </c>
      <c r="F5029" s="3">
        <v>1.3991963954034539</v>
      </c>
      <c r="I5029" s="4">
        <v>-760</v>
      </c>
      <c r="J5029" s="4">
        <v>-560</v>
      </c>
      <c r="K5029" s="4">
        <v>-909.37617415280511</v>
      </c>
      <c r="L5029" s="4">
        <v>-957.33414783293665</v>
      </c>
      <c r="M5029" s="4">
        <v>-6.9779193219515996</v>
      </c>
    </row>
    <row r="5030" spans="1:13" x14ac:dyDescent="0.2">
      <c r="A5030" s="3"/>
      <c r="B5030" s="3">
        <v>-760</v>
      </c>
      <c r="C5030" s="3">
        <v>-580</v>
      </c>
      <c r="D5030" s="3">
        <v>-918.59840441061328</v>
      </c>
      <c r="E5030" s="3">
        <v>-955.60197411128047</v>
      </c>
      <c r="F5030" s="3">
        <v>2.3130014438156818</v>
      </c>
      <c r="I5030" s="4">
        <v>-760</v>
      </c>
      <c r="J5030" s="4">
        <v>-580</v>
      </c>
      <c r="K5030" s="4">
        <v>-920.80796963411012</v>
      </c>
      <c r="L5030" s="4">
        <v>-958.29893294165822</v>
      </c>
      <c r="M5030" s="4">
        <v>-5.8370484195863162</v>
      </c>
    </row>
    <row r="5031" spans="1:13" x14ac:dyDescent="0.2">
      <c r="A5031" s="3"/>
      <c r="B5031" s="3">
        <v>-760</v>
      </c>
      <c r="C5031" s="3">
        <v>-600</v>
      </c>
      <c r="D5031" s="3">
        <v>-928.73123103466332</v>
      </c>
      <c r="E5031" s="3">
        <v>-956.54283605016008</v>
      </c>
      <c r="F5031" s="3">
        <v>3.1247240537266263</v>
      </c>
      <c r="I5031" s="4">
        <v>-760</v>
      </c>
      <c r="J5031" s="4">
        <v>-600</v>
      </c>
      <c r="K5031" s="4">
        <v>-930.96227501751014</v>
      </c>
      <c r="L5031" s="4">
        <v>-959.15590440093251</v>
      </c>
      <c r="M5031" s="4">
        <v>-4.8236111448696963</v>
      </c>
    </row>
    <row r="5032" spans="1:13" x14ac:dyDescent="0.2">
      <c r="A5032" s="3"/>
      <c r="B5032" s="3">
        <v>-760</v>
      </c>
      <c r="C5032" s="3">
        <v>-620</v>
      </c>
      <c r="D5032" s="3">
        <v>-937.73219816350615</v>
      </c>
      <c r="E5032" s="3">
        <v>-957.3786015740111</v>
      </c>
      <c r="F5032" s="3">
        <v>3.8458166414009405</v>
      </c>
      <c r="I5032" s="4">
        <v>-760</v>
      </c>
      <c r="J5032" s="4">
        <v>-620</v>
      </c>
      <c r="K5032" s="4">
        <v>-939.98258399412543</v>
      </c>
      <c r="L5032" s="4">
        <v>-959.91717234931934</v>
      </c>
      <c r="M5032" s="4">
        <v>-3.9233045299956535</v>
      </c>
    </row>
    <row r="5033" spans="1:13" x14ac:dyDescent="0.2">
      <c r="A5033" s="3"/>
      <c r="B5033" s="3">
        <v>-760</v>
      </c>
      <c r="C5033" s="3">
        <v>-640</v>
      </c>
      <c r="D5033" s="3">
        <v>-945.72982272913771</v>
      </c>
      <c r="E5033" s="3">
        <v>-958.12120385431206</v>
      </c>
      <c r="F5033" s="3">
        <v>4.4865624690421679</v>
      </c>
      <c r="I5033" s="4">
        <v>-760</v>
      </c>
      <c r="J5033" s="4">
        <v>-640</v>
      </c>
      <c r="K5033" s="4">
        <v>-947.99769863032338</v>
      </c>
      <c r="L5033" s="4">
        <v>-960.5936070262826</v>
      </c>
      <c r="M5033" s="4">
        <v>-3.1232876615521139</v>
      </c>
    </row>
    <row r="5034" spans="1:13" x14ac:dyDescent="0.2">
      <c r="A5034" s="3"/>
      <c r="B5034" s="3">
        <v>-760</v>
      </c>
      <c r="C5034" s="3">
        <v>-660</v>
      </c>
      <c r="D5034" s="3">
        <v>-952.83884026629585</v>
      </c>
      <c r="E5034" s="3">
        <v>-958.78129641882242</v>
      </c>
      <c r="F5034" s="3">
        <v>5.0561435922913853</v>
      </c>
      <c r="I5034" s="4">
        <v>-760</v>
      </c>
      <c r="J5034" s="4">
        <v>-660</v>
      </c>
      <c r="K5034" s="4">
        <v>-955.12259504855297</v>
      </c>
      <c r="L5034" s="4">
        <v>-961.19491183145306</v>
      </c>
      <c r="M5034" s="4">
        <v>-2.4120961692648</v>
      </c>
    </row>
    <row r="5035" spans="1:13" x14ac:dyDescent="0.2">
      <c r="A5035" s="3"/>
      <c r="B5035" s="3">
        <v>-760</v>
      </c>
      <c r="C5035" s="3">
        <v>-680</v>
      </c>
      <c r="D5035" s="3">
        <v>-959.16125211387646</v>
      </c>
      <c r="E5035" s="3">
        <v>-959.36835038756112</v>
      </c>
      <c r="F5035" s="3">
        <v>5.5627241541728401</v>
      </c>
      <c r="I5035" s="4">
        <v>-760</v>
      </c>
      <c r="J5035" s="4">
        <v>-680</v>
      </c>
      <c r="K5035" s="4">
        <v>-961.45947789300715</v>
      </c>
      <c r="L5035" s="4">
        <v>-961.72971231632437</v>
      </c>
      <c r="M5035" s="4">
        <v>-1.779537707994864</v>
      </c>
    </row>
    <row r="5036" spans="1:13" x14ac:dyDescent="0.2">
      <c r="A5036" s="3"/>
      <c r="B5036" s="3">
        <v>-760</v>
      </c>
      <c r="C5036" s="3">
        <v>-700</v>
      </c>
      <c r="D5036" s="3">
        <v>-964.78745397305102</v>
      </c>
      <c r="E5036" s="3">
        <v>-959.8907592629223</v>
      </c>
      <c r="F5036" s="3">
        <v>6.0135403121021405</v>
      </c>
      <c r="I5036" s="4">
        <v>-760</v>
      </c>
      <c r="J5036" s="4">
        <v>-700</v>
      </c>
      <c r="K5036" s="4">
        <v>-967.09891507429586</v>
      </c>
      <c r="L5036" s="4">
        <v>-962.20565195105291</v>
      </c>
      <c r="M5036" s="4">
        <v>-1.2165792855289739</v>
      </c>
    </row>
    <row r="5037" spans="1:13" x14ac:dyDescent="0.2">
      <c r="A5037" s="3"/>
      <c r="B5037" s="3">
        <v>-760</v>
      </c>
      <c r="C5037" s="3">
        <v>-720</v>
      </c>
      <c r="D5037" s="3">
        <v>-969.79737298056114</v>
      </c>
      <c r="E5037" s="3">
        <v>-960.3559445103989</v>
      </c>
      <c r="F5037" s="3">
        <v>6.4149909440779194</v>
      </c>
      <c r="I5037" s="4">
        <v>-760</v>
      </c>
      <c r="J5037" s="4">
        <v>-720</v>
      </c>
      <c r="K5037" s="4">
        <v>-972.12098004501922</v>
      </c>
      <c r="L5037" s="4">
        <v>-962.62948852678562</v>
      </c>
      <c r="M5037" s="4">
        <v>-0.71523371999476204</v>
      </c>
    </row>
    <row r="5038" spans="1:13" x14ac:dyDescent="0.2">
      <c r="A5038" s="3"/>
      <c r="B5038" s="3">
        <v>-760</v>
      </c>
      <c r="C5038" s="3">
        <v>-740</v>
      </c>
      <c r="D5038" s="3">
        <v>-974.26156669011618</v>
      </c>
      <c r="E5038" s="3">
        <v>-960.7704576023184</v>
      </c>
      <c r="F5038" s="3">
        <v>6.7727253831768008</v>
      </c>
      <c r="I5038" s="4">
        <v>-760</v>
      </c>
      <c r="J5038" s="4">
        <v>-740</v>
      </c>
      <c r="K5038" s="4">
        <v>-976.59635511780311</v>
      </c>
      <c r="L5038" s="4">
        <v>-963.00718727016522</v>
      </c>
      <c r="M5038" s="4">
        <v>-0.26844988804827957</v>
      </c>
    </row>
    <row r="5039" spans="1:13" x14ac:dyDescent="0.2">
      <c r="A5039" s="3"/>
      <c r="B5039" s="3">
        <v>-760</v>
      </c>
      <c r="C5039" s="3">
        <v>-760</v>
      </c>
      <c r="D5039" s="3">
        <v>-978.24225604646415</v>
      </c>
      <c r="E5039" s="3">
        <v>-961.14007593257134</v>
      </c>
      <c r="F5039" s="3">
        <v>7.0917259289482804</v>
      </c>
      <c r="I5039" s="4">
        <v>-760</v>
      </c>
      <c r="J5039" s="4">
        <v>-760</v>
      </c>
      <c r="K5039" s="4">
        <v>-980.58736803353986</v>
      </c>
      <c r="L5039" s="4">
        <v>-963.34400832445101</v>
      </c>
      <c r="M5039" s="4">
        <v>0.12999044367084958</v>
      </c>
    </row>
    <row r="5040" spans="1:13" x14ac:dyDescent="0.2">
      <c r="A5040" s="3"/>
      <c r="B5040" s="3">
        <v>-760</v>
      </c>
      <c r="C5040" s="3">
        <v>-780</v>
      </c>
      <c r="D5040" s="3">
        <v>-981.79427745017847</v>
      </c>
      <c r="E5040" s="3">
        <v>-961.46989121865806</v>
      </c>
      <c r="F5040" s="3">
        <v>7.3763839290885596</v>
      </c>
      <c r="I5040" s="4">
        <v>-760</v>
      </c>
      <c r="J5040" s="4">
        <v>-780</v>
      </c>
      <c r="K5040" s="4">
        <v>-984.14894699427134</v>
      </c>
      <c r="L5040" s="4">
        <v>-963.64458734947846</v>
      </c>
      <c r="M5040" s="4">
        <v>0.48556771234366747</v>
      </c>
    </row>
    <row r="5041" spans="1:13" x14ac:dyDescent="0.2">
      <c r="A5041" s="3"/>
      <c r="B5041" s="3">
        <v>-760</v>
      </c>
      <c r="C5041" s="3">
        <v>-799.99999999999989</v>
      </c>
      <c r="D5041" s="3">
        <v>-984.96594781550596</v>
      </c>
      <c r="E5041" s="3">
        <v>-961.76438982486104</v>
      </c>
      <c r="F5041" s="3">
        <v>7.6305689322825598</v>
      </c>
      <c r="I5041" s="4">
        <v>-760</v>
      </c>
      <c r="J5041" s="4">
        <v>-799.99999999999989</v>
      </c>
      <c r="K5041" s="4">
        <v>-987.32948816748967</v>
      </c>
      <c r="L5041" s="4">
        <v>-963.9130087346266</v>
      </c>
      <c r="M5041" s="4">
        <v>0.80311096682425198</v>
      </c>
    </row>
    <row r="5042" spans="1:13" x14ac:dyDescent="0.2">
      <c r="A5042" s="3"/>
      <c r="B5042" s="3">
        <v>-780</v>
      </c>
      <c r="C5042" s="3">
        <v>0</v>
      </c>
      <c r="D5042" s="3">
        <v>-2.2405707685684183E-5</v>
      </c>
      <c r="E5042" s="3">
        <v>-874.07843709936833</v>
      </c>
      <c r="F5042" s="3">
        <v>-72.307419213491997</v>
      </c>
      <c r="I5042" s="4">
        <v>-780</v>
      </c>
      <c r="J5042" s="4">
        <v>0</v>
      </c>
      <c r="K5042" s="4">
        <v>-2.2512818218392651E-5</v>
      </c>
      <c r="L5042" s="4">
        <v>-884.27084684482338</v>
      </c>
      <c r="M5042" s="4">
        <v>-98.043935452286405</v>
      </c>
    </row>
    <row r="5043" spans="1:13" x14ac:dyDescent="0.2">
      <c r="A5043" s="3"/>
      <c r="B5043" s="3">
        <v>-780</v>
      </c>
      <c r="C5043" s="3">
        <v>-1</v>
      </c>
      <c r="D5043" s="3">
        <v>-1.0001237330106754</v>
      </c>
      <c r="E5043" s="3">
        <v>-874.17225485997744</v>
      </c>
      <c r="F5043" s="3">
        <v>-72.227739895794002</v>
      </c>
      <c r="I5043" s="4">
        <v>-780</v>
      </c>
      <c r="J5043" s="4">
        <v>-1</v>
      </c>
      <c r="K5043" s="4">
        <v>-1.0001243247865939</v>
      </c>
      <c r="L5043" s="4">
        <v>-884.35607472369691</v>
      </c>
      <c r="M5043" s="4">
        <v>-97.94437476214739</v>
      </c>
    </row>
    <row r="5044" spans="1:13" x14ac:dyDescent="0.2">
      <c r="A5044" s="3"/>
      <c r="B5044" s="3">
        <v>-780</v>
      </c>
      <c r="C5044" s="3">
        <v>-2</v>
      </c>
      <c r="D5044" s="3">
        <v>-2.0004598667137752</v>
      </c>
      <c r="E5044" s="3">
        <v>-874.26609464738556</v>
      </c>
      <c r="F5044" s="3">
        <v>-72.148041909359392</v>
      </c>
      <c r="I5044" s="4">
        <v>-780</v>
      </c>
      <c r="J5044" s="4">
        <v>-2</v>
      </c>
      <c r="K5044" s="4">
        <v>-2.000462067116255</v>
      </c>
      <c r="L5044" s="4">
        <v>-884.44132270838043</v>
      </c>
      <c r="M5044" s="4">
        <v>-97.844790636962983</v>
      </c>
    </row>
    <row r="5045" spans="1:13" x14ac:dyDescent="0.2">
      <c r="A5045" s="3"/>
      <c r="B5045" s="3">
        <v>-780</v>
      </c>
      <c r="C5045" s="3">
        <v>-2.9999999999999996</v>
      </c>
      <c r="D5045" s="3">
        <v>-3.0012154016018977</v>
      </c>
      <c r="E5045" s="3">
        <v>-874.3599737781276</v>
      </c>
      <c r="F5045" s="3">
        <v>-72.068310577611612</v>
      </c>
      <c r="I5045" s="4">
        <v>-780</v>
      </c>
      <c r="J5045" s="4">
        <v>-2.9999999999999996</v>
      </c>
      <c r="K5045" s="4">
        <v>-3.001221219801367</v>
      </c>
      <c r="L5045" s="4">
        <v>-884.52660660534275</v>
      </c>
      <c r="M5045" s="4">
        <v>-97.745164652935799</v>
      </c>
    </row>
    <row r="5046" spans="1:13" x14ac:dyDescent="0.2">
      <c r="A5046" s="3"/>
      <c r="B5046" s="3">
        <v>-780</v>
      </c>
      <c r="C5046" s="3">
        <v>-4</v>
      </c>
      <c r="D5046" s="3">
        <v>-4.0025697788222043</v>
      </c>
      <c r="E5046" s="3">
        <v>-874.45390908527861</v>
      </c>
      <c r="F5046" s="3">
        <v>-71.98853163370741</v>
      </c>
      <c r="I5046" s="4">
        <v>-780</v>
      </c>
      <c r="J5046" s="4">
        <v>-4</v>
      </c>
      <c r="K5046" s="4">
        <v>-4.0025820861384895</v>
      </c>
      <c r="L5046" s="4">
        <v>-884.61194177989694</v>
      </c>
      <c r="M5046" s="4">
        <v>-97.645478900468405</v>
      </c>
    </row>
    <row r="5047" spans="1:13" x14ac:dyDescent="0.2">
      <c r="A5047" s="3"/>
      <c r="B5047" s="3">
        <v>-780</v>
      </c>
      <c r="C5047" s="3">
        <v>-5</v>
      </c>
      <c r="D5047" s="3">
        <v>-5.0046959571581526</v>
      </c>
      <c r="E5047" s="3">
        <v>-874.54791679381731</v>
      </c>
      <c r="F5047" s="3">
        <v>-71.908691326186187</v>
      </c>
      <c r="I5047" s="4">
        <v>-780</v>
      </c>
      <c r="J5047" s="4">
        <v>-5</v>
      </c>
      <c r="K5047" s="4">
        <v>-5.0047184575810606</v>
      </c>
      <c r="L5047" s="4">
        <v>-884.69734304242138</v>
      </c>
      <c r="M5047" s="4">
        <v>-97.545716116782003</v>
      </c>
    </row>
    <row r="5048" spans="1:13" x14ac:dyDescent="0.2">
      <c r="A5048" s="3"/>
      <c r="B5048" s="3">
        <v>-780</v>
      </c>
      <c r="C5048" s="3">
        <v>-5.9999999999999991</v>
      </c>
      <c r="D5048" s="3">
        <v>-6.0077615686467345</v>
      </c>
      <c r="E5048" s="3">
        <v>-874.64201262902748</v>
      </c>
      <c r="F5048" s="3">
        <v>-71.828776327085407</v>
      </c>
      <c r="I5048" s="4">
        <v>-780</v>
      </c>
      <c r="J5048" s="4">
        <v>-5.9999999999999991</v>
      </c>
      <c r="K5048" s="4">
        <v>-6.0077987748266732</v>
      </c>
      <c r="L5048" s="4">
        <v>-884.78282474730815</v>
      </c>
      <c r="M5048" s="4">
        <v>-97.445859570585014</v>
      </c>
    </row>
    <row r="5049" spans="1:13" x14ac:dyDescent="0.2">
      <c r="A5049" s="3"/>
      <c r="B5049" s="3">
        <v>-780</v>
      </c>
      <c r="C5049" s="3">
        <v>-6.9999999999999991</v>
      </c>
      <c r="D5049" s="3">
        <v>-7.0119298770679279</v>
      </c>
      <c r="E5049" s="3">
        <v>-874.73621190641518</v>
      </c>
      <c r="F5049" s="3">
        <v>-71.748773655736201</v>
      </c>
      <c r="I5049" s="4">
        <v>-780</v>
      </c>
      <c r="J5049" s="4">
        <v>-6.9999999999999991</v>
      </c>
      <c r="K5049" s="4">
        <v>-7.0119870908449178</v>
      </c>
      <c r="L5049" s="4">
        <v>-884.86840087502947</v>
      </c>
      <c r="M5049" s="4">
        <v>-97.345892966414397</v>
      </c>
    </row>
    <row r="5050" spans="1:13" x14ac:dyDescent="0.2">
      <c r="A5050" s="3"/>
      <c r="B5050" s="3">
        <v>-780</v>
      </c>
      <c r="C5050" s="3">
        <v>-8</v>
      </c>
      <c r="D5050" s="3">
        <v>-8.0173604506845209</v>
      </c>
      <c r="E5050" s="3">
        <v>-874.83052959481631</v>
      </c>
      <c r="F5050" s="3">
        <v>-71.6686706252748</v>
      </c>
      <c r="I5050" s="4">
        <v>-780</v>
      </c>
      <c r="J5050" s="4">
        <v>-8</v>
      </c>
      <c r="K5050" s="4">
        <v>-8.0174437467958164</v>
      </c>
      <c r="L5050" s="4">
        <v>-884.95408508973969</v>
      </c>
      <c r="M5050" s="4">
        <v>-97.245800377497602</v>
      </c>
    </row>
    <row r="5051" spans="1:13" x14ac:dyDescent="0.2">
      <c r="A5051" s="3"/>
      <c r="B5051" s="3">
        <v>-780</v>
      </c>
      <c r="C5051" s="3">
        <v>-9</v>
      </c>
      <c r="D5051" s="3">
        <v>-9.024209644411723</v>
      </c>
      <c r="E5051" s="3">
        <v>-874.92498036162544</v>
      </c>
      <c r="F5051" s="3">
        <v>-71.588454804307204</v>
      </c>
      <c r="I5051" s="4">
        <v>-780</v>
      </c>
      <c r="J5051" s="4">
        <v>-9</v>
      </c>
      <c r="K5051" s="4">
        <v>-9.0243258564707229</v>
      </c>
      <c r="L5051" s="4">
        <v>-885.03989078056213</v>
      </c>
      <c r="M5051" s="4">
        <v>-97.145566197629392</v>
      </c>
    </row>
    <row r="5052" spans="1:13" x14ac:dyDescent="0.2">
      <c r="A5052" s="3"/>
      <c r="B5052" s="3">
        <v>-780</v>
      </c>
      <c r="C5052" s="3">
        <v>-10</v>
      </c>
      <c r="D5052" s="3">
        <v>-10.032630958207704</v>
      </c>
      <c r="E5052" s="3">
        <v>-875.0195786064204</v>
      </c>
      <c r="F5052" s="3">
        <v>-71.508113988410997</v>
      </c>
      <c r="I5052" s="4">
        <v>-780</v>
      </c>
      <c r="J5052" s="4">
        <v>-10</v>
      </c>
      <c r="K5052" s="4">
        <v>-10.032787666364817</v>
      </c>
      <c r="L5052" s="4">
        <v>-885.12583109226637</v>
      </c>
      <c r="M5052" s="4">
        <v>-97.045175105405406</v>
      </c>
    </row>
    <row r="5053" spans="1:13" x14ac:dyDescent="0.2">
      <c r="A5053" s="3"/>
      <c r="B5053" s="3">
        <v>-780</v>
      </c>
      <c r="C5053" s="3">
        <v>-11.999999999999998</v>
      </c>
      <c r="D5053" s="3">
        <v>-12.054791264013774</v>
      </c>
      <c r="E5053" s="3">
        <v>-875.20927393861837</v>
      </c>
      <c r="F5053" s="3">
        <v>-71.3470095623628</v>
      </c>
      <c r="I5053" s="4">
        <v>-780</v>
      </c>
      <c r="J5053" s="4">
        <v>-11.999999999999998</v>
      </c>
      <c r="K5053" s="4">
        <v>-12.055054636708366</v>
      </c>
      <c r="L5053" s="4">
        <v>-885.29816707205089</v>
      </c>
      <c r="M5053" s="4">
        <v>-96.843862163307591</v>
      </c>
    </row>
    <row r="5054" spans="1:13" x14ac:dyDescent="0.2">
      <c r="A5054" s="3"/>
      <c r="B5054" s="3">
        <v>-780</v>
      </c>
      <c r="C5054" s="3">
        <v>-13.999999999999998</v>
      </c>
      <c r="D5054" s="3">
        <v>-14.08502139454847</v>
      </c>
      <c r="E5054" s="3">
        <v>-875.3997262877408</v>
      </c>
      <c r="F5054" s="3">
        <v>-71.1852635256312</v>
      </c>
      <c r="I5054" s="4">
        <v>-780</v>
      </c>
      <c r="J5054" s="4">
        <v>-13.999999999999998</v>
      </c>
      <c r="K5054" s="4">
        <v>-14.085430452303163</v>
      </c>
      <c r="L5054" s="4">
        <v>-885.47119408162143</v>
      </c>
      <c r="M5054" s="4">
        <v>-96.641743765250396</v>
      </c>
    </row>
    <row r="5055" spans="1:13" x14ac:dyDescent="0.2">
      <c r="A5055" s="3"/>
      <c r="B5055" s="3">
        <v>-780</v>
      </c>
      <c r="C5055" s="3">
        <v>-16</v>
      </c>
      <c r="D5055" s="3">
        <v>-16.124468470957243</v>
      </c>
      <c r="E5055" s="3">
        <v>-875.59104326332545</v>
      </c>
      <c r="F5055" s="3">
        <v>-71.022784672613412</v>
      </c>
      <c r="I5055" s="4">
        <v>-780</v>
      </c>
      <c r="J5055" s="4">
        <v>-16</v>
      </c>
      <c r="K5055" s="4">
        <v>-16.125067864132856</v>
      </c>
      <c r="L5055" s="4">
        <v>-885.64501035756314</v>
      </c>
      <c r="M5055" s="4">
        <v>-96.438705407289007</v>
      </c>
    </row>
    <row r="5056" spans="1:13" x14ac:dyDescent="0.2">
      <c r="A5056" s="3"/>
      <c r="B5056" s="3">
        <v>-780</v>
      </c>
      <c r="C5056" s="3">
        <v>-18</v>
      </c>
      <c r="D5056" s="3">
        <v>-18.174250300559795</v>
      </c>
      <c r="E5056" s="3">
        <v>-875.78332972503051</v>
      </c>
      <c r="F5056" s="3">
        <v>-70.859484128023794</v>
      </c>
      <c r="I5056" s="4">
        <v>-780</v>
      </c>
      <c r="J5056" s="4">
        <v>-18</v>
      </c>
      <c r="K5056" s="4">
        <v>-18.175090187439796</v>
      </c>
      <c r="L5056" s="4">
        <v>-885.81971162796833</v>
      </c>
      <c r="M5056" s="4">
        <v>-96.234635509076995</v>
      </c>
    </row>
    <row r="5057" spans="1:13" x14ac:dyDescent="0.2">
      <c r="A5057" s="3"/>
      <c r="B5057" s="3">
        <v>-780</v>
      </c>
      <c r="C5057" s="3">
        <v>-20</v>
      </c>
      <c r="D5057" s="3">
        <v>-20.235457956976528</v>
      </c>
      <c r="E5057" s="3">
        <v>-875.97668802466717</v>
      </c>
      <c r="F5057" s="3">
        <v>-70.695275141709004</v>
      </c>
      <c r="I5057" s="4">
        <v>-780</v>
      </c>
      <c r="J5057" s="4">
        <v>-20</v>
      </c>
      <c r="K5057" s="4">
        <v>-20.236593893285001</v>
      </c>
      <c r="L5057" s="4">
        <v>-885.99539133328767</v>
      </c>
      <c r="M5057" s="4">
        <v>-96.02942515639441</v>
      </c>
    </row>
    <row r="5058" spans="1:13" x14ac:dyDescent="0.2">
      <c r="A5058" s="3"/>
      <c r="B5058" s="3">
        <v>-780</v>
      </c>
      <c r="C5058" s="3">
        <v>-24.999999999999996</v>
      </c>
      <c r="D5058" s="3">
        <v>-25.445405138024284</v>
      </c>
      <c r="E5058" s="3">
        <v>-876.46542409911115</v>
      </c>
      <c r="F5058" s="3">
        <v>-70.280226442828194</v>
      </c>
      <c r="I5058" s="4">
        <v>-780</v>
      </c>
      <c r="J5058" s="4">
        <v>-24.999999999999996</v>
      </c>
      <c r="K5058" s="4">
        <v>-25.447558767985917</v>
      </c>
      <c r="L5058" s="4">
        <v>-886.43946561629991</v>
      </c>
      <c r="M5058" s="4">
        <v>-95.510716988188804</v>
      </c>
    </row>
    <row r="5059" spans="1:13" x14ac:dyDescent="0.2">
      <c r="A5059" s="3"/>
      <c r="B5059" s="3">
        <v>-780</v>
      </c>
      <c r="C5059" s="3">
        <v>-29.999999999999996</v>
      </c>
      <c r="D5059" s="3">
        <v>-30.749406068959285</v>
      </c>
      <c r="E5059" s="3">
        <v>-876.96298320037636</v>
      </c>
      <c r="F5059" s="3">
        <v>-69.857699687155801</v>
      </c>
      <c r="I5059" s="4">
        <v>-780</v>
      </c>
      <c r="J5059" s="4">
        <v>-29.999999999999996</v>
      </c>
      <c r="K5059" s="4">
        <v>-30.753037632282958</v>
      </c>
      <c r="L5059" s="4">
        <v>-886.89159431147948</v>
      </c>
      <c r="M5059" s="4">
        <v>-94.982620629863405</v>
      </c>
    </row>
    <row r="5060" spans="1:13" x14ac:dyDescent="0.2">
      <c r="A5060" s="3"/>
      <c r="B5060" s="3">
        <v>-780</v>
      </c>
      <c r="C5060" s="3">
        <v>-35</v>
      </c>
      <c r="D5060" s="3">
        <v>-36.162674366556729</v>
      </c>
      <c r="E5060" s="3">
        <v>-877.4707924926754</v>
      </c>
      <c r="F5060" s="3">
        <v>-69.426485206831799</v>
      </c>
      <c r="I5060" s="4">
        <v>-780</v>
      </c>
      <c r="J5060" s="4">
        <v>-35</v>
      </c>
      <c r="K5060" s="4">
        <v>-36.168320831296526</v>
      </c>
      <c r="L5060" s="4">
        <v>-887.35308045069689</v>
      </c>
      <c r="M5060" s="4">
        <v>-94.443617220777597</v>
      </c>
    </row>
    <row r="5061" spans="1:13" x14ac:dyDescent="0.2">
      <c r="A5061" s="3"/>
      <c r="B5061" s="3">
        <v>-780</v>
      </c>
      <c r="C5061" s="3">
        <v>-40</v>
      </c>
      <c r="D5061" s="3">
        <v>-41.699643746254281</v>
      </c>
      <c r="E5061" s="3">
        <v>-877.99020597894491</v>
      </c>
      <c r="F5061" s="3">
        <v>-68.985435311174996</v>
      </c>
      <c r="I5061" s="4">
        <v>-780</v>
      </c>
      <c r="J5061" s="4">
        <v>-40</v>
      </c>
      <c r="K5061" s="4">
        <v>-41.707915478641837</v>
      </c>
      <c r="L5061" s="4">
        <v>-887.82516031940395</v>
      </c>
      <c r="M5061" s="4">
        <v>-93.892265666455202</v>
      </c>
    </row>
    <row r="5062" spans="1:13" x14ac:dyDescent="0.2">
      <c r="A5062" s="3"/>
      <c r="B5062" s="3">
        <v>-780</v>
      </c>
      <c r="C5062" s="3">
        <v>-45</v>
      </c>
      <c r="D5062" s="3">
        <v>-47.37398940519887</v>
      </c>
      <c r="E5062" s="3">
        <v>-878.52250650675501</v>
      </c>
      <c r="F5062" s="3">
        <v>-68.533462579767601</v>
      </c>
      <c r="I5062" s="4">
        <v>-780</v>
      </c>
      <c r="J5062" s="4">
        <v>-45</v>
      </c>
      <c r="K5062" s="4">
        <v>-47.385566827431219</v>
      </c>
      <c r="L5062" s="4">
        <v>-888.309005277854</v>
      </c>
      <c r="M5062" s="4">
        <v>-93.327200507050208</v>
      </c>
    </row>
    <row r="5063" spans="1:13" x14ac:dyDescent="0.2">
      <c r="A5063" s="3"/>
      <c r="B5063" s="3">
        <v>-780</v>
      </c>
      <c r="C5063" s="3">
        <v>-49.999999999999993</v>
      </c>
      <c r="D5063" s="3">
        <v>-53.198631967766325</v>
      </c>
      <c r="E5063" s="3">
        <v>-879.06890613842336</v>
      </c>
      <c r="F5063" s="3">
        <v>-68.069539541498997</v>
      </c>
      <c r="I5063" s="4">
        <v>-780</v>
      </c>
      <c r="J5063" s="4">
        <v>-49.999999999999993</v>
      </c>
      <c r="K5063" s="4">
        <v>-53.214262113113158</v>
      </c>
      <c r="L5063" s="4">
        <v>-888.80572208858348</v>
      </c>
      <c r="M5063" s="4">
        <v>-92.747131526326797</v>
      </c>
    </row>
    <row r="5064" spans="1:13" x14ac:dyDescent="0.2">
      <c r="A5064" s="3"/>
      <c r="B5064" s="3">
        <v>-780</v>
      </c>
      <c r="C5064" s="3">
        <v>-54.999999999999993</v>
      </c>
      <c r="D5064" s="3">
        <v>-59.185729549937349</v>
      </c>
      <c r="E5064" s="3">
        <v>-879.63054540658879</v>
      </c>
      <c r="F5064" s="3">
        <v>-67.592699297971194</v>
      </c>
      <c r="I5064" s="4">
        <v>-780</v>
      </c>
      <c r="J5064" s="4">
        <v>-54.999999999999993</v>
      </c>
      <c r="K5064" s="4">
        <v>-59.206222452296629</v>
      </c>
      <c r="L5064" s="4">
        <v>-889.31635222603472</v>
      </c>
      <c r="M5064" s="4">
        <v>-92.1508445466756</v>
      </c>
    </row>
    <row r="5065" spans="1:13" x14ac:dyDescent="0.2">
      <c r="A5065" s="3"/>
      <c r="B5065" s="3">
        <v>-780</v>
      </c>
      <c r="C5065" s="3">
        <v>-59.999999999999993</v>
      </c>
      <c r="D5065" s="3">
        <v>-65.346661435118762</v>
      </c>
      <c r="E5065" s="3">
        <v>-880.20849178285607</v>
      </c>
      <c r="F5065" s="3">
        <v>-67.102036813743013</v>
      </c>
      <c r="I5065" s="4">
        <v>-780</v>
      </c>
      <c r="J5065" s="4">
        <v>-59.999999999999993</v>
      </c>
      <c r="K5065" s="4">
        <v>-65.372886308380401</v>
      </c>
      <c r="L5065" s="4">
        <v>-889.84187046750196</v>
      </c>
      <c r="M5065" s="4">
        <v>-91.537203061651198</v>
      </c>
    </row>
    <row r="5066" spans="1:13" x14ac:dyDescent="0.2">
      <c r="A5066" s="3"/>
      <c r="B5066" s="3">
        <v>-780</v>
      </c>
      <c r="C5066" s="3">
        <v>-65</v>
      </c>
      <c r="D5066" s="3">
        <v>-71.69200577290438</v>
      </c>
      <c r="E5066" s="3">
        <v>-880.80373758575297</v>
      </c>
      <c r="F5066" s="3">
        <v>-66.596710681874995</v>
      </c>
      <c r="I5066" s="4">
        <v>-780</v>
      </c>
      <c r="J5066" s="4">
        <v>-65</v>
      </c>
      <c r="K5066" s="4">
        <v>-71.724886948819076</v>
      </c>
      <c r="L5066" s="4">
        <v>-890.38318297206126</v>
      </c>
      <c r="M5066" s="4">
        <v>-90.905150465390989</v>
      </c>
    </row>
    <row r="5067" spans="1:13" x14ac:dyDescent="0.2">
      <c r="A5067" s="3"/>
      <c r="B5067" s="3">
        <v>-780</v>
      </c>
      <c r="C5067" s="3">
        <v>-70</v>
      </c>
      <c r="D5067" s="3">
        <v>-78.231513105546327</v>
      </c>
      <c r="E5067" s="3">
        <v>-881.41719749729168</v>
      </c>
      <c r="F5067" s="3">
        <v>-66.075945221467194</v>
      </c>
      <c r="I5067" s="4">
        <v>-780</v>
      </c>
      <c r="J5067" s="4">
        <v>-70</v>
      </c>
      <c r="K5067" s="4">
        <v>-78.27202570946622</v>
      </c>
      <c r="L5067" s="4">
        <v>-890.94112500216636</v>
      </c>
      <c r="M5067" s="4">
        <v>-90.253712698832388</v>
      </c>
    </row>
    <row r="5068" spans="1:13" x14ac:dyDescent="0.2">
      <c r="A5068" s="3"/>
      <c r="B5068" s="3">
        <v>-780</v>
      </c>
      <c r="C5068" s="3">
        <v>-75</v>
      </c>
      <c r="D5068" s="3">
        <v>-84.974077167621417</v>
      </c>
      <c r="E5068" s="3">
        <v>-882.04970582372039</v>
      </c>
      <c r="F5068" s="3">
        <v>-65.539032792471602</v>
      </c>
      <c r="I5068" s="4">
        <v>-780</v>
      </c>
      <c r="J5068" s="4">
        <v>-75</v>
      </c>
      <c r="K5068" s="4">
        <v>-85.023242520630092</v>
      </c>
      <c r="L5068" s="4">
        <v>-891.51645841190611</v>
      </c>
      <c r="M5068" s="4">
        <v>-89.582001168482392</v>
      </c>
    </row>
    <row r="5069" spans="1:13" x14ac:dyDescent="0.2">
      <c r="A5069" s="3"/>
      <c r="B5069" s="3">
        <v>-780</v>
      </c>
      <c r="C5069" s="3">
        <v>-80</v>
      </c>
      <c r="D5069" s="3">
        <v>-91.927704181615098</v>
      </c>
      <c r="E5069" s="3">
        <v>-882.70201361519901</v>
      </c>
      <c r="F5069" s="3">
        <v>-64.985336230753205</v>
      </c>
      <c r="I5069" s="4">
        <v>-780</v>
      </c>
      <c r="J5069" s="4">
        <v>-80</v>
      </c>
      <c r="K5069" s="4">
        <v>-91.986584925802248</v>
      </c>
      <c r="L5069" s="4">
        <v>-892.10986900679791</v>
      </c>
      <c r="M5069" s="4">
        <v>-88.889215815722991</v>
      </c>
    </row>
    <row r="5070" spans="1:13" x14ac:dyDescent="0.2">
      <c r="A5070" s="3"/>
      <c r="B5070" s="3">
        <v>-780</v>
      </c>
      <c r="C5070" s="3">
        <v>-85</v>
      </c>
      <c r="D5070" s="3">
        <v>-99.099481726853568</v>
      </c>
      <c r="E5070" s="3">
        <v>-883.37478574543468</v>
      </c>
      <c r="F5070" s="3">
        <v>-64.414291317958202</v>
      </c>
      <c r="I5070" s="4">
        <v>-780</v>
      </c>
      <c r="J5070" s="4">
        <v>-85</v>
      </c>
      <c r="K5070" s="4">
        <v>-99.16917667814927</v>
      </c>
      <c r="L5070" s="4">
        <v>-892.72196386760095</v>
      </c>
      <c r="M5070" s="4">
        <v>-88.174648229127001</v>
      </c>
    </row>
    <row r="5071" spans="1:13" x14ac:dyDescent="0.2">
      <c r="A5071" s="3"/>
      <c r="B5071" s="3">
        <v>-780</v>
      </c>
      <c r="C5071" s="3">
        <v>-90</v>
      </c>
      <c r="D5071" s="3">
        <v>-106.49554815926734</v>
      </c>
      <c r="E5071" s="3">
        <v>-884.06859804300507</v>
      </c>
      <c r="F5071" s="3">
        <v>-63.825409208660993</v>
      </c>
      <c r="I5071" s="4">
        <v>-780</v>
      </c>
      <c r="J5071" s="4">
        <v>-90</v>
      </c>
      <c r="K5071" s="4">
        <v>-106.5771868994857</v>
      </c>
      <c r="L5071" s="4">
        <v>-893.35326872206929</v>
      </c>
      <c r="M5071" s="4">
        <v>-87.437684702220594</v>
      </c>
    </row>
    <row r="5072" spans="1:13" x14ac:dyDescent="0.2">
      <c r="A5072" s="3"/>
      <c r="B5072" s="3">
        <v>-780</v>
      </c>
      <c r="C5072" s="3">
        <v>-95</v>
      </c>
      <c r="D5072" s="3">
        <v>-114.12106348363876</v>
      </c>
      <c r="E5072" s="3">
        <v>-884.78393455892444</v>
      </c>
      <c r="F5072" s="3">
        <v>-63.218278743294</v>
      </c>
      <c r="I5072" s="4">
        <v>-780</v>
      </c>
      <c r="J5072" s="4">
        <v>-95</v>
      </c>
      <c r="K5072" s="4">
        <v>-114.21580071025714</v>
      </c>
      <c r="L5072" s="4">
        <v>-894.00422544205708</v>
      </c>
      <c r="M5072" s="4">
        <v>-86.677809146693392</v>
      </c>
    </row>
    <row r="5073" spans="1:13" x14ac:dyDescent="0.2">
      <c r="A5073" s="3"/>
      <c r="B5073" s="3">
        <v>-780</v>
      </c>
      <c r="C5073" s="3">
        <v>-99.999999999999986</v>
      </c>
      <c r="D5073" s="3">
        <v>-121.98018251799694</v>
      </c>
      <c r="E5073" s="3">
        <v>-885.52118504924078</v>
      </c>
      <c r="F5073" s="3">
        <v>-62.592568580287193</v>
      </c>
      <c r="I5073" s="4">
        <v>-780</v>
      </c>
      <c r="J5073" s="4">
        <v>-99.999999999999986</v>
      </c>
      <c r="K5073" s="4">
        <v>-122.08919217672141</v>
      </c>
      <c r="L5073" s="4">
        <v>-894.67518973809388</v>
      </c>
      <c r="M5073" s="4">
        <v>-85.894605777233409</v>
      </c>
    </row>
    <row r="5074" spans="1:13" x14ac:dyDescent="0.2">
      <c r="A5074" s="3"/>
      <c r="B5074" s="3">
        <v>-780</v>
      </c>
      <c r="C5074" s="3">
        <v>-109.99999999999999</v>
      </c>
      <c r="D5074" s="3">
        <v>-138.41068628833469</v>
      </c>
      <c r="E5074" s="3">
        <v>-887.06250248495712</v>
      </c>
      <c r="F5074" s="3">
        <v>-61.284493920492608</v>
      </c>
      <c r="I5074" s="4">
        <v>-780</v>
      </c>
      <c r="J5074" s="4">
        <v>-109.99999999999999</v>
      </c>
      <c r="K5074" s="4">
        <v>-138.55180922457754</v>
      </c>
      <c r="L5074" s="4">
        <v>-896.07812117624985</v>
      </c>
      <c r="M5074" s="4">
        <v>-84.257067861331194</v>
      </c>
    </row>
    <row r="5075" spans="1:13" x14ac:dyDescent="0.2">
      <c r="A5075" s="3"/>
      <c r="B5075" s="3">
        <v>-780</v>
      </c>
      <c r="C5075" s="3">
        <v>-119.99999999999999</v>
      </c>
      <c r="D5075" s="3">
        <v>-155.79939158754794</v>
      </c>
      <c r="E5075" s="3">
        <v>-888.69370720005406</v>
      </c>
      <c r="F5075" s="3">
        <v>-59.900194725488099</v>
      </c>
      <c r="I5075" s="4">
        <v>-780</v>
      </c>
      <c r="J5075" s="4">
        <v>-119.99999999999999</v>
      </c>
      <c r="K5075" s="4">
        <v>-155.97740068752245</v>
      </c>
      <c r="L5075" s="4">
        <v>-897.56311656888465</v>
      </c>
      <c r="M5075" s="4">
        <v>-82.52383111265101</v>
      </c>
    </row>
    <row r="5076" spans="1:13" x14ac:dyDescent="0.2">
      <c r="A5076" s="3"/>
      <c r="B5076" s="3">
        <v>-780</v>
      </c>
      <c r="C5076" s="3">
        <v>-130</v>
      </c>
      <c r="D5076" s="3">
        <v>-174.14147760005915</v>
      </c>
      <c r="E5076" s="3">
        <v>-890.41434695533258</v>
      </c>
      <c r="F5076" s="3">
        <v>-58.440042844670764</v>
      </c>
      <c r="I5076" s="4">
        <v>-780</v>
      </c>
      <c r="J5076" s="4">
        <v>-130</v>
      </c>
      <c r="K5076" s="4">
        <v>-174.36107473890408</v>
      </c>
      <c r="L5076" s="4">
        <v>-899.12975903463359</v>
      </c>
      <c r="M5076" s="4">
        <v>-80.695367789430009</v>
      </c>
    </row>
    <row r="5077" spans="1:13" x14ac:dyDescent="0.2">
      <c r="A5077" s="3"/>
      <c r="B5077" s="3">
        <v>-780</v>
      </c>
      <c r="C5077" s="3">
        <v>-140</v>
      </c>
      <c r="D5077" s="3">
        <v>-193.41491812786325</v>
      </c>
      <c r="E5077" s="3">
        <v>-892.22235550244375</v>
      </c>
      <c r="F5077" s="3">
        <v>-56.905776924007803</v>
      </c>
      <c r="I5077" s="4">
        <v>-780</v>
      </c>
      <c r="J5077" s="4">
        <v>-140</v>
      </c>
      <c r="K5077" s="4">
        <v>-193.68063316498672</v>
      </c>
      <c r="L5077" s="4">
        <v>-900.77615685426622</v>
      </c>
      <c r="M5077" s="4">
        <v>-78.773867731779589</v>
      </c>
    </row>
    <row r="5078" spans="1:13" x14ac:dyDescent="0.2">
      <c r="A5078" s="3"/>
      <c r="B5078" s="3">
        <v>-780</v>
      </c>
      <c r="C5078" s="3">
        <v>-150</v>
      </c>
      <c r="D5078" s="3">
        <v>-213.5808332272571</v>
      </c>
      <c r="E5078" s="3">
        <v>-894.11408557057234</v>
      </c>
      <c r="F5078" s="3">
        <v>-55.300474840291081</v>
      </c>
      <c r="I5078" s="4">
        <v>-780</v>
      </c>
      <c r="J5078" s="4">
        <v>-150</v>
      </c>
      <c r="K5078" s="4">
        <v>-213.89692700031017</v>
      </c>
      <c r="L5078" s="4">
        <v>-902.49897377778768</v>
      </c>
      <c r="M5078" s="4">
        <v>-76.763203510177206</v>
      </c>
    </row>
    <row r="5079" spans="1:13" x14ac:dyDescent="0.2">
      <c r="A5079" s="3"/>
      <c r="B5079" s="3">
        <v>-780</v>
      </c>
      <c r="C5079" s="3">
        <v>-160</v>
      </c>
      <c r="D5079" s="3">
        <v>-234.58427159533161</v>
      </c>
      <c r="E5079" s="3">
        <v>-896.0843822610949</v>
      </c>
      <c r="F5079" s="3">
        <v>-53.628491990777462</v>
      </c>
      <c r="I5079" s="4">
        <v>-780</v>
      </c>
      <c r="J5079" s="4">
        <v>-160</v>
      </c>
      <c r="K5079" s="4">
        <v>-234.95464643680711</v>
      </c>
      <c r="L5079" s="4">
        <v>-904.2934963400653</v>
      </c>
      <c r="M5079" s="4">
        <v>-74.6688525675318</v>
      </c>
    </row>
    <row r="5080" spans="1:13" x14ac:dyDescent="0.2">
      <c r="A5080" s="3"/>
      <c r="B5080" s="3">
        <v>-780</v>
      </c>
      <c r="C5080" s="3">
        <v>-170</v>
      </c>
      <c r="D5080" s="3">
        <v>-256.35542427350504</v>
      </c>
      <c r="E5080" s="3">
        <v>-898.12669690342955</v>
      </c>
      <c r="F5080" s="3">
        <v>-51.895365366770399</v>
      </c>
      <c r="I5080" s="4">
        <v>-780</v>
      </c>
      <c r="J5080" s="4">
        <v>-170</v>
      </c>
      <c r="K5080" s="4">
        <v>-256.78354537459182</v>
      </c>
      <c r="L5080" s="4">
        <v>-906.15373821632136</v>
      </c>
      <c r="M5080" s="4">
        <v>-72.497776285916416</v>
      </c>
    </row>
    <row r="5081" spans="1:13" x14ac:dyDescent="0.2">
      <c r="A5081" s="3"/>
      <c r="B5081" s="3">
        <v>-780</v>
      </c>
      <c r="C5081" s="3">
        <v>-180</v>
      </c>
      <c r="D5081" s="3">
        <v>-278.81124359520811</v>
      </c>
      <c r="E5081" s="3">
        <v>-900.23323892618657</v>
      </c>
      <c r="F5081" s="3">
        <v>-50.107685448900128</v>
      </c>
      <c r="I5081" s="4">
        <v>-780</v>
      </c>
      <c r="J5081" s="4">
        <v>-180</v>
      </c>
      <c r="K5081" s="4">
        <v>-279.30007409279796</v>
      </c>
      <c r="L5081" s="4">
        <v>-908.07257935732855</v>
      </c>
      <c r="M5081" s="4">
        <v>-70.258258568838002</v>
      </c>
    </row>
    <row r="5082" spans="1:13" x14ac:dyDescent="0.2">
      <c r="A5082" s="3"/>
      <c r="B5082" s="3">
        <v>-780</v>
      </c>
      <c r="C5082" s="3">
        <v>-190</v>
      </c>
      <c r="D5082" s="3">
        <v>-301.8574161349224</v>
      </c>
      <c r="E5082" s="3">
        <v>-902.39516093660711</v>
      </c>
      <c r="F5082" s="3">
        <v>-48.272939957299563</v>
      </c>
      <c r="I5082" s="4">
        <v>-780</v>
      </c>
      <c r="J5082" s="4">
        <v>-190</v>
      </c>
      <c r="K5082" s="4">
        <v>-302.4093681337377</v>
      </c>
      <c r="L5082" s="4">
        <v>-910.04193548083776</v>
      </c>
      <c r="M5082" s="4">
        <v>-67.959709044074401</v>
      </c>
    </row>
    <row r="5083" spans="1:13" x14ac:dyDescent="0.2">
      <c r="A5083" s="3"/>
      <c r="B5083" s="3">
        <v>-780</v>
      </c>
      <c r="C5083" s="3">
        <v>-199.99999999999997</v>
      </c>
      <c r="D5083" s="3">
        <v>-325.39061681626328</v>
      </c>
      <c r="E5083" s="3">
        <v>-904.60277017504075</v>
      </c>
      <c r="F5083" s="3">
        <v>-46.399335205431115</v>
      </c>
      <c r="I5083" s="4">
        <v>-780</v>
      </c>
      <c r="J5083" s="4">
        <v>-199.99999999999997</v>
      </c>
      <c r="K5083" s="4">
        <v>-326.0075197357051</v>
      </c>
      <c r="L5083" s="4">
        <v>-912.0529516415836</v>
      </c>
      <c r="M5083" s="4">
        <v>-65.612438151008405</v>
      </c>
    </row>
    <row r="5084" spans="1:13" x14ac:dyDescent="0.2">
      <c r="A5084" s="3"/>
      <c r="B5084" s="3">
        <v>-780</v>
      </c>
      <c r="C5084" s="3">
        <v>-219.99999999999997</v>
      </c>
      <c r="D5084" s="3">
        <v>-373.47451459546119</v>
      </c>
      <c r="E5084" s="3">
        <v>-909.11343806549269</v>
      </c>
      <c r="F5084" s="3">
        <v>-42.570794595950154</v>
      </c>
      <c r="I5084" s="4">
        <v>-780</v>
      </c>
      <c r="J5084" s="4">
        <v>-219.99999999999997</v>
      </c>
      <c r="K5084" s="4">
        <v>-374.22442501334592</v>
      </c>
      <c r="L5084" s="4">
        <v>-916.16195878285714</v>
      </c>
      <c r="M5084" s="4">
        <v>-60.816003857026203</v>
      </c>
    </row>
    <row r="5085" spans="1:13" x14ac:dyDescent="0.2">
      <c r="A5085" s="3"/>
      <c r="B5085" s="3">
        <v>-780</v>
      </c>
      <c r="C5085" s="3">
        <v>-239.99999999999997</v>
      </c>
      <c r="D5085" s="3">
        <v>-422.15059123867547</v>
      </c>
      <c r="E5085" s="3">
        <v>-913.67965694822237</v>
      </c>
      <c r="F5085" s="3">
        <v>-38.694589038638824</v>
      </c>
      <c r="I5085" s="4">
        <v>-780</v>
      </c>
      <c r="J5085" s="4">
        <v>-239.99999999999997</v>
      </c>
      <c r="K5085" s="4">
        <v>-423.03380892810304</v>
      </c>
      <c r="L5085" s="4">
        <v>-920.32145633561106</v>
      </c>
      <c r="M5085" s="4">
        <v>-55.960023813883318</v>
      </c>
    </row>
    <row r="5086" spans="1:13" x14ac:dyDescent="0.2">
      <c r="A5086" s="3"/>
      <c r="B5086" s="3">
        <v>-780</v>
      </c>
      <c r="C5086" s="3">
        <v>-260</v>
      </c>
      <c r="D5086" s="3">
        <v>-470.51995908512652</v>
      </c>
      <c r="E5086" s="3">
        <v>-918.21710367870605</v>
      </c>
      <c r="F5086" s="3">
        <v>-34.842225218237338</v>
      </c>
      <c r="I5086" s="4">
        <v>-780</v>
      </c>
      <c r="J5086" s="4">
        <v>-260</v>
      </c>
      <c r="K5086" s="4">
        <v>-471.53266871058975</v>
      </c>
      <c r="L5086" s="4">
        <v>-924.45449108475202</v>
      </c>
      <c r="M5086" s="4">
        <v>-51.134240464686719</v>
      </c>
    </row>
    <row r="5087" spans="1:13" x14ac:dyDescent="0.2">
      <c r="A5087" s="3"/>
      <c r="B5087" s="3">
        <v>-780</v>
      </c>
      <c r="C5087" s="3">
        <v>-280</v>
      </c>
      <c r="D5087" s="3">
        <v>-517.76376381037039</v>
      </c>
      <c r="E5087" s="3">
        <v>-922.64896293400602</v>
      </c>
      <c r="F5087" s="3">
        <v>-31.078893633519058</v>
      </c>
      <c r="I5087" s="4">
        <v>-780</v>
      </c>
      <c r="J5087" s="4">
        <v>-280</v>
      </c>
      <c r="K5087" s="4">
        <v>-518.89887861297041</v>
      </c>
      <c r="L5087" s="4">
        <v>-928.49100210994891</v>
      </c>
      <c r="M5087" s="4">
        <v>-46.420420443043078</v>
      </c>
    </row>
    <row r="5088" spans="1:13" x14ac:dyDescent="0.2">
      <c r="A5088" s="3"/>
      <c r="B5088" s="3">
        <v>-780</v>
      </c>
      <c r="C5088" s="3">
        <v>-300</v>
      </c>
      <c r="D5088" s="3">
        <v>-563.19094355876632</v>
      </c>
      <c r="E5088" s="3">
        <v>-926.91040741155007</v>
      </c>
      <c r="F5088" s="3">
        <v>-27.459659823419518</v>
      </c>
      <c r="I5088" s="4">
        <v>-780</v>
      </c>
      <c r="J5088" s="4">
        <v>-300</v>
      </c>
      <c r="K5088" s="4">
        <v>-564.4390946964254</v>
      </c>
      <c r="L5088" s="4">
        <v>-932.37190319248873</v>
      </c>
      <c r="M5088" s="4">
        <v>-41.887582012049876</v>
      </c>
    </row>
    <row r="5089" spans="1:13" x14ac:dyDescent="0.2">
      <c r="A5089" s="3"/>
      <c r="B5089" s="3">
        <v>-780</v>
      </c>
      <c r="C5089" s="3">
        <v>-320</v>
      </c>
      <c r="D5089" s="3">
        <v>-606.26442888148267</v>
      </c>
      <c r="E5089" s="3">
        <v>-930.95105559328761</v>
      </c>
      <c r="F5089" s="3">
        <v>-24.027365792206798</v>
      </c>
      <c r="I5089" s="4">
        <v>-780</v>
      </c>
      <c r="J5089" s="4">
        <v>-320</v>
      </c>
      <c r="K5089" s="4">
        <v>-607.6149400851541</v>
      </c>
      <c r="L5089" s="4">
        <v>-936.05131429831329</v>
      </c>
      <c r="M5089" s="4">
        <v>-37.589375031890164</v>
      </c>
    </row>
    <row r="5090" spans="1:13" x14ac:dyDescent="0.2">
      <c r="A5090" s="3"/>
      <c r="B5090" s="3">
        <v>-780</v>
      </c>
      <c r="C5090" s="3">
        <v>-340</v>
      </c>
      <c r="D5090" s="3">
        <v>-646.60730652064183</v>
      </c>
      <c r="E5090" s="3">
        <v>-934.73554995120799</v>
      </c>
      <c r="F5090" s="3">
        <v>-20.812124184351781</v>
      </c>
      <c r="I5090" s="4">
        <v>-780</v>
      </c>
      <c r="J5090" s="4">
        <v>-340</v>
      </c>
      <c r="K5090" s="4">
        <v>-648.04903975767343</v>
      </c>
      <c r="L5090" s="4">
        <v>-939.49707585346221</v>
      </c>
      <c r="M5090" s="4">
        <v>-33.563462113949463</v>
      </c>
    </row>
    <row r="5091" spans="1:13" x14ac:dyDescent="0.2">
      <c r="A5091" s="3"/>
      <c r="B5091" s="3">
        <v>-780</v>
      </c>
      <c r="C5091" s="3">
        <v>-360</v>
      </c>
      <c r="D5091" s="3">
        <v>-683.99328665689382</v>
      </c>
      <c r="E5091" s="3">
        <v>-938.24266268811414</v>
      </c>
      <c r="F5091" s="3">
        <v>-17.83206296399046</v>
      </c>
      <c r="I5091" s="4">
        <v>-780</v>
      </c>
      <c r="J5091" s="4">
        <v>-360</v>
      </c>
      <c r="K5091" s="4">
        <v>-685.51529887930712</v>
      </c>
      <c r="L5091" s="4">
        <v>-942.68992026655496</v>
      </c>
      <c r="M5091" s="4">
        <v>-29.832467960755622</v>
      </c>
    </row>
    <row r="5092" spans="1:13" x14ac:dyDescent="0.2">
      <c r="A5092" s="3"/>
      <c r="B5092" s="3">
        <v>-780</v>
      </c>
      <c r="C5092" s="3">
        <v>-380</v>
      </c>
      <c r="D5092" s="3">
        <v>-718.32693180347337</v>
      </c>
      <c r="E5092" s="3">
        <v>-941.46344103762033</v>
      </c>
      <c r="F5092" s="3">
        <v>-15.09488810205492</v>
      </c>
      <c r="I5092" s="4">
        <v>-780</v>
      </c>
      <c r="J5092" s="4">
        <v>-380</v>
      </c>
      <c r="K5092" s="4">
        <v>-719.9189299934601</v>
      </c>
      <c r="L5092" s="4">
        <v>-945.62176985789381</v>
      </c>
      <c r="M5092" s="4">
        <v>-26.405951871192542</v>
      </c>
    </row>
    <row r="5093" spans="1:13" x14ac:dyDescent="0.2">
      <c r="A5093" s="3"/>
      <c r="B5093" s="3">
        <v>-780</v>
      </c>
      <c r="C5093" s="3">
        <v>-399.99999999999994</v>
      </c>
      <c r="D5093" s="3">
        <v>-749.61884642403163</v>
      </c>
      <c r="E5093" s="3">
        <v>-944.39887984034681</v>
      </c>
      <c r="F5093" s="3">
        <v>-12.59985114776484</v>
      </c>
      <c r="I5093" s="4">
        <v>-780</v>
      </c>
      <c r="J5093" s="4">
        <v>-399.99999999999994</v>
      </c>
      <c r="K5093" s="4">
        <v>-751.27146033757242</v>
      </c>
      <c r="L5093" s="4">
        <v>-948.29360699983567</v>
      </c>
      <c r="M5093" s="4">
        <v>-23.282884089705362</v>
      </c>
    </row>
    <row r="5094" spans="1:13" x14ac:dyDescent="0.2">
      <c r="A5094" s="3"/>
      <c r="B5094" s="3">
        <v>-780</v>
      </c>
      <c r="C5094" s="3">
        <v>-419.99999999999994</v>
      </c>
      <c r="D5094" s="3">
        <v>-777.95995550260307</v>
      </c>
      <c r="E5094" s="3">
        <v>-947.05750865828361</v>
      </c>
      <c r="F5094" s="3">
        <v>-10.339792866722641</v>
      </c>
      <c r="I5094" s="4">
        <v>-780</v>
      </c>
      <c r="J5094" s="4">
        <v>-419.99999999999994</v>
      </c>
      <c r="K5094" s="4">
        <v>-779.66486403533975</v>
      </c>
      <c r="L5094" s="4">
        <v>-950.71326968094274</v>
      </c>
      <c r="M5094" s="4">
        <v>-20.45421356627136</v>
      </c>
    </row>
    <row r="5095" spans="1:13" x14ac:dyDescent="0.2">
      <c r="A5095" s="3"/>
      <c r="B5095" s="3">
        <v>-780</v>
      </c>
      <c r="C5095" s="3">
        <v>-439.99999999999994</v>
      </c>
      <c r="D5095" s="3">
        <v>-803.49765663929486</v>
      </c>
      <c r="E5095" s="3">
        <v>-949.45315464298665</v>
      </c>
      <c r="F5095" s="3">
        <v>-8.3030405687369999</v>
      </c>
      <c r="I5095" s="4">
        <v>-780</v>
      </c>
      <c r="J5095" s="4">
        <v>-439.99999999999994</v>
      </c>
      <c r="K5095" s="4">
        <v>-805.24760795356428</v>
      </c>
      <c r="L5095" s="4">
        <v>-952.89341015204377</v>
      </c>
      <c r="M5095" s="4">
        <v>-17.905248899150159</v>
      </c>
    </row>
    <row r="5096" spans="1:13" x14ac:dyDescent="0.2">
      <c r="A5096" s="3"/>
      <c r="B5096" s="3">
        <v>-780</v>
      </c>
      <c r="C5096" s="3">
        <v>-459.99999999999994</v>
      </c>
      <c r="D5096" s="3">
        <v>-826.41538443762954</v>
      </c>
      <c r="E5096" s="3">
        <v>-951.60302550613767</v>
      </c>
      <c r="F5096" s="3">
        <v>-6.4750357570054806</v>
      </c>
      <c r="I5096" s="4">
        <v>-780</v>
      </c>
      <c r="J5096" s="4">
        <v>-459.99999999999994</v>
      </c>
      <c r="K5096" s="4">
        <v>-828.20414650542136</v>
      </c>
      <c r="L5096" s="4">
        <v>-954.84974748948264</v>
      </c>
      <c r="M5096" s="4">
        <v>-15.617698691514539</v>
      </c>
    </row>
    <row r="5097" spans="1:13" x14ac:dyDescent="0.2">
      <c r="A5097" s="3"/>
      <c r="B5097" s="3">
        <v>-780</v>
      </c>
      <c r="C5097" s="3">
        <v>-479.99999999999994</v>
      </c>
      <c r="D5097" s="3">
        <v>-846.91616144244085</v>
      </c>
      <c r="E5097" s="3">
        <v>-953.52616646225511</v>
      </c>
      <c r="F5097" s="3">
        <v>-4.839645575600664</v>
      </c>
      <c r="I5097" s="4">
        <v>-780</v>
      </c>
      <c r="J5097" s="4">
        <v>-479.99999999999994</v>
      </c>
      <c r="K5097" s="4">
        <v>-848.73843255359998</v>
      </c>
      <c r="L5097" s="4">
        <v>-956.59966240765198</v>
      </c>
      <c r="M5097" s="4">
        <v>-13.571313916273919</v>
      </c>
    </row>
    <row r="5098" spans="1:13" x14ac:dyDescent="0.2">
      <c r="A5098" s="3"/>
      <c r="B5098" s="3">
        <v>-780</v>
      </c>
      <c r="C5098" s="3">
        <v>-499.99999999999994</v>
      </c>
      <c r="D5098" s="3">
        <v>-865.21006614995201</v>
      </c>
      <c r="E5098" s="3">
        <v>-955.24228462554277</v>
      </c>
      <c r="F5098" s="3">
        <v>-3.3801629510315401</v>
      </c>
      <c r="I5098" s="4">
        <v>-780</v>
      </c>
      <c r="J5098" s="4">
        <v>-499.99999999999994</v>
      </c>
      <c r="K5098" s="4">
        <v>-867.0613670398011</v>
      </c>
      <c r="L5098" s="4">
        <v>-958.16112772691736</v>
      </c>
      <c r="M5098" s="4">
        <v>-11.74513919849862</v>
      </c>
    </row>
    <row r="5099" spans="1:13" x14ac:dyDescent="0.2">
      <c r="A5099" s="3"/>
      <c r="B5099" s="3">
        <v>-780</v>
      </c>
      <c r="C5099" s="3">
        <v>-520</v>
      </c>
      <c r="D5099" s="3">
        <v>-881.50518457618978</v>
      </c>
      <c r="E5099" s="3">
        <v>-956.77090019344075</v>
      </c>
      <c r="F5099" s="3">
        <v>-2.0800294996611357</v>
      </c>
      <c r="I5099" s="4">
        <v>-780</v>
      </c>
      <c r="J5099" s="4">
        <v>-520</v>
      </c>
      <c r="K5099" s="4">
        <v>-883.38174672997854</v>
      </c>
      <c r="L5099" s="4">
        <v>-959.55193694827847</v>
      </c>
      <c r="M5099" s="4">
        <v>-10.11841629349512</v>
      </c>
    </row>
    <row r="5100" spans="1:13" x14ac:dyDescent="0.2">
      <c r="A5100" s="3"/>
      <c r="B5100" s="3">
        <v>-780</v>
      </c>
      <c r="C5100" s="3">
        <v>-540</v>
      </c>
      <c r="D5100" s="3">
        <v>-896.00145466203981</v>
      </c>
      <c r="E5100" s="3">
        <v>-958.13076900214071</v>
      </c>
      <c r="F5100" s="3">
        <v>-0.92332796033821807</v>
      </c>
      <c r="I5100" s="4">
        <v>-780</v>
      </c>
      <c r="J5100" s="4">
        <v>-540</v>
      </c>
      <c r="K5100" s="4">
        <v>-897.90011370951618</v>
      </c>
      <c r="L5100" s="4">
        <v>-960.78918011287237</v>
      </c>
      <c r="M5100" s="4">
        <v>-8.6711987430469204</v>
      </c>
    </row>
    <row r="5101" spans="1:13" x14ac:dyDescent="0.2">
      <c r="A5101" s="3"/>
      <c r="B5101" s="3">
        <v>-780</v>
      </c>
      <c r="C5101" s="3">
        <v>-560</v>
      </c>
      <c r="D5101" s="3">
        <v>-908.88678952205714</v>
      </c>
      <c r="E5101" s="3">
        <v>-959.33951885635304</v>
      </c>
      <c r="F5101" s="3">
        <v>0.10490710453393681</v>
      </c>
      <c r="I5101" s="4">
        <v>-780</v>
      </c>
      <c r="J5101" s="4">
        <v>-560</v>
      </c>
      <c r="K5101" s="4">
        <v>-910.80488852637745</v>
      </c>
      <c r="L5101" s="4">
        <v>-961.88891427207648</v>
      </c>
      <c r="M5101" s="4">
        <v>-7.3847390166118814</v>
      </c>
    </row>
    <row r="5102" spans="1:13" x14ac:dyDescent="0.2">
      <c r="A5102" s="3"/>
      <c r="B5102" s="3">
        <v>-780</v>
      </c>
      <c r="C5102" s="3">
        <v>-580</v>
      </c>
      <c r="D5102" s="3">
        <v>-920.33491774694483</v>
      </c>
      <c r="E5102" s="3">
        <v>-960.41344693274084</v>
      </c>
      <c r="F5102" s="3">
        <v>1.0185156628135741</v>
      </c>
      <c r="I5102" s="4">
        <v>-780</v>
      </c>
      <c r="J5102" s="4">
        <v>-580</v>
      </c>
      <c r="K5102" s="4">
        <v>-922.27022241772136</v>
      </c>
      <c r="L5102" s="4">
        <v>-962.86598045646417</v>
      </c>
      <c r="M5102" s="4">
        <v>-6.2417042299792804</v>
      </c>
    </row>
    <row r="5103" spans="1:13" x14ac:dyDescent="0.2">
      <c r="A5103" s="3"/>
      <c r="B5103" s="3">
        <v>-780</v>
      </c>
      <c r="C5103" s="3">
        <v>-600</v>
      </c>
      <c r="D5103" s="3">
        <v>-930.50446476345508</v>
      </c>
      <c r="E5103" s="3">
        <v>-961.36743360463356</v>
      </c>
      <c r="F5103" s="3">
        <v>1.8301377200874001</v>
      </c>
      <c r="I5103" s="4">
        <v>-780</v>
      </c>
      <c r="J5103" s="4">
        <v>-600</v>
      </c>
      <c r="K5103" s="4">
        <v>-932.45509088513575</v>
      </c>
      <c r="L5103" s="4">
        <v>-963.73392643142245</v>
      </c>
      <c r="M5103" s="4">
        <v>-5.2262679654034923</v>
      </c>
    </row>
    <row r="5104" spans="1:13" x14ac:dyDescent="0.2">
      <c r="A5104" s="3"/>
      <c r="B5104" s="3">
        <v>-780</v>
      </c>
      <c r="C5104" s="3">
        <v>-620</v>
      </c>
      <c r="D5104" s="3">
        <v>-939.5388937316917</v>
      </c>
      <c r="E5104" s="3">
        <v>-962.21493689828981</v>
      </c>
      <c r="F5104" s="3">
        <v>2.5512075717747482</v>
      </c>
      <c r="I5104" s="4">
        <v>-780</v>
      </c>
      <c r="J5104" s="4">
        <v>-620</v>
      </c>
      <c r="K5104" s="4">
        <v>-941.50324610457028</v>
      </c>
      <c r="L5104" s="4">
        <v>-964.50500264188963</v>
      </c>
      <c r="M5104" s="4">
        <v>-4.3241162824969681</v>
      </c>
    </row>
    <row r="5105" spans="1:13" x14ac:dyDescent="0.2">
      <c r="A5105" s="3"/>
      <c r="B5105" s="3">
        <v>-780</v>
      </c>
      <c r="C5105" s="3">
        <v>-640</v>
      </c>
      <c r="D5105" s="3">
        <v>-947.56701229360192</v>
      </c>
      <c r="E5105" s="3">
        <v>-962.96804003054694</v>
      </c>
      <c r="F5105" s="3">
        <v>3.1919933711294339</v>
      </c>
      <c r="I5105" s="4">
        <v>-780</v>
      </c>
      <c r="J5105" s="4">
        <v>-640</v>
      </c>
      <c r="K5105" s="4">
        <v>-949.54373398978771</v>
      </c>
      <c r="L5105" s="4">
        <v>-965.19020627634882</v>
      </c>
      <c r="M5105" s="4">
        <v>-3.5223972386797566</v>
      </c>
    </row>
    <row r="5106" spans="1:13" x14ac:dyDescent="0.2">
      <c r="A5106" s="3"/>
      <c r="B5106" s="3">
        <v>-780</v>
      </c>
      <c r="C5106" s="3">
        <v>-660</v>
      </c>
      <c r="D5106" s="3">
        <v>-954.70382734953569</v>
      </c>
      <c r="E5106" s="3">
        <v>-963.63753159425505</v>
      </c>
      <c r="F5106" s="3">
        <v>3.761664622071708</v>
      </c>
      <c r="I5106" s="4">
        <v>-780</v>
      </c>
      <c r="J5106" s="4">
        <v>-660</v>
      </c>
      <c r="K5106" s="4">
        <v>-956.69175790765507</v>
      </c>
      <c r="L5106" s="4">
        <v>-965.79935487214789</v>
      </c>
      <c r="M5106" s="4">
        <v>-2.8096356634015143</v>
      </c>
    </row>
    <row r="5107" spans="1:13" x14ac:dyDescent="0.2">
      <c r="A5107" s="3"/>
      <c r="B5107" s="3">
        <v>-780</v>
      </c>
      <c r="C5107" s="3">
        <v>-680</v>
      </c>
      <c r="D5107" s="3">
        <v>-961.05159112092349</v>
      </c>
      <c r="E5107" s="3">
        <v>-964.2330036878509</v>
      </c>
      <c r="F5107" s="3">
        <v>4.2683750721681903</v>
      </c>
      <c r="I5107" s="4">
        <v>-780</v>
      </c>
      <c r="J5107" s="4">
        <v>-680</v>
      </c>
      <c r="K5107" s="4">
        <v>-963.04973230965095</v>
      </c>
      <c r="L5107" s="4">
        <v>-966.34117610528472</v>
      </c>
      <c r="M5107" s="4">
        <v>-2.1756288322608901</v>
      </c>
    </row>
    <row r="5108" spans="1:13" x14ac:dyDescent="0.2">
      <c r="A5108" s="3"/>
      <c r="B5108" s="3">
        <v>-780</v>
      </c>
      <c r="C5108" s="3">
        <v>-700</v>
      </c>
      <c r="D5108" s="3">
        <v>-966.7009295479744</v>
      </c>
      <c r="E5108" s="3">
        <v>-964.76295776855602</v>
      </c>
      <c r="F5108" s="3">
        <v>4.7193522920090398</v>
      </c>
      <c r="I5108" s="4">
        <v>-780</v>
      </c>
      <c r="J5108" s="4">
        <v>-700</v>
      </c>
      <c r="K5108" s="4">
        <v>-968.70841743427354</v>
      </c>
      <c r="L5108" s="4">
        <v>-966.82340448894888</v>
      </c>
      <c r="M5108" s="4">
        <v>-1.6113339162065281</v>
      </c>
    </row>
    <row r="5109" spans="1:13" x14ac:dyDescent="0.2">
      <c r="A5109" s="3"/>
      <c r="B5109" s="3">
        <v>-780</v>
      </c>
      <c r="C5109" s="3">
        <v>-720</v>
      </c>
      <c r="D5109" s="3">
        <v>-971.73197986548462</v>
      </c>
      <c r="E5109" s="3">
        <v>-965.23491136650603</v>
      </c>
      <c r="F5109" s="3">
        <v>5.1209880837519357</v>
      </c>
      <c r="I5109" s="4">
        <v>-780</v>
      </c>
      <c r="J5109" s="4">
        <v>-720</v>
      </c>
      <c r="K5109" s="4">
        <v>-973.74806207317545</v>
      </c>
      <c r="L5109" s="4">
        <v>-967.25287875920901</v>
      </c>
      <c r="M5109" s="4">
        <v>-1.108754507980056</v>
      </c>
    </row>
    <row r="5110" spans="1:13" x14ac:dyDescent="0.2">
      <c r="A5110" s="3"/>
      <c r="B5110" s="3">
        <v>-780</v>
      </c>
      <c r="C5110" s="3">
        <v>-740</v>
      </c>
      <c r="D5110" s="3">
        <v>-976.215490514051</v>
      </c>
      <c r="E5110" s="3">
        <v>-965.65550126558458</v>
      </c>
      <c r="F5110" s="3">
        <v>5.478925963127784</v>
      </c>
      <c r="I5110" s="4">
        <v>-780</v>
      </c>
      <c r="J5110" s="4">
        <v>-740</v>
      </c>
      <c r="K5110" s="4">
        <v>-978.2395077197591</v>
      </c>
      <c r="L5110" s="4">
        <v>-967.6356359697337</v>
      </c>
      <c r="M5110" s="4">
        <v>-0.66083090138006395</v>
      </c>
    </row>
    <row r="5111" spans="1:13" x14ac:dyDescent="0.2">
      <c r="A5111" s="3"/>
      <c r="B5111" s="3">
        <v>-780</v>
      </c>
      <c r="C5111" s="3">
        <v>-760</v>
      </c>
      <c r="D5111" s="3">
        <v>-980.21385529891211</v>
      </c>
      <c r="E5111" s="3">
        <v>-966.03058051611231</v>
      </c>
      <c r="F5111" s="3">
        <v>5.7981434581366322</v>
      </c>
      <c r="I5111" s="4">
        <v>-780</v>
      </c>
      <c r="J5111" s="4">
        <v>-760</v>
      </c>
      <c r="K5111" s="4">
        <v>-982.24522616747026</v>
      </c>
      <c r="L5111" s="4">
        <v>-967.97699991511718</v>
      </c>
      <c r="M5111" s="4">
        <v>-0.26133692698968181</v>
      </c>
    </row>
    <row r="5112" spans="1:13" x14ac:dyDescent="0.2">
      <c r="A5112" s="3"/>
      <c r="B5112" s="3">
        <v>-780</v>
      </c>
      <c r="C5112" s="3">
        <v>-780</v>
      </c>
      <c r="D5112" s="3">
        <v>-983.78206677115202</v>
      </c>
      <c r="E5112" s="3">
        <v>-966.36530786990909</v>
      </c>
      <c r="F5112" s="3">
        <v>6.0830280124714804</v>
      </c>
      <c r="I5112" s="4">
        <v>-780</v>
      </c>
      <c r="J5112" s="4">
        <v>-780</v>
      </c>
      <c r="K5112" s="4">
        <v>-985.82027567219063</v>
      </c>
      <c r="L5112" s="4">
        <v>-968.28166261430306</v>
      </c>
      <c r="M5112" s="4">
        <v>9.5215155702872992E-2</v>
      </c>
    </row>
    <row r="5113" spans="1:13" x14ac:dyDescent="0.2">
      <c r="A5113" s="3"/>
      <c r="B5113" s="3">
        <v>-780</v>
      </c>
      <c r="C5113" s="3">
        <v>-799.99999999999989</v>
      </c>
      <c r="D5113" s="3">
        <v>-986.96858264759271</v>
      </c>
      <c r="E5113" s="3">
        <v>-966.66422905764284</v>
      </c>
      <c r="F5113" s="3">
        <v>6.3374459895495603</v>
      </c>
      <c r="I5113" s="4">
        <v>-780</v>
      </c>
      <c r="J5113" s="4">
        <v>-799.99999999999989</v>
      </c>
      <c r="K5113" s="4">
        <v>-989.01316961598457</v>
      </c>
      <c r="L5113" s="4">
        <v>-968.55375833741937</v>
      </c>
      <c r="M5113" s="4">
        <v>0.41366109226399617</v>
      </c>
    </row>
    <row r="5114" spans="1:13" x14ac:dyDescent="0.2">
      <c r="A5114" s="3"/>
      <c r="B5114" s="3">
        <v>-799.99999999999989</v>
      </c>
      <c r="C5114" s="3">
        <v>0</v>
      </c>
      <c r="D5114" s="3">
        <v>-2.2440636031544488E-5</v>
      </c>
      <c r="E5114" s="3">
        <v>-877.43595502061942</v>
      </c>
      <c r="F5114" s="3">
        <v>-73.339955464784993</v>
      </c>
      <c r="I5114" s="4">
        <v>-799.99999999999989</v>
      </c>
      <c r="J5114" s="4">
        <v>0</v>
      </c>
      <c r="K5114" s="4">
        <v>-2.254295112016255E-5</v>
      </c>
      <c r="L5114" s="4">
        <v>-887.55041354275204</v>
      </c>
      <c r="M5114" s="4">
        <v>-98.449637741962803</v>
      </c>
    </row>
    <row r="5115" spans="1:13" x14ac:dyDescent="0.2">
      <c r="A5115" s="3"/>
      <c r="B5115" s="3">
        <v>-799.99999999999989</v>
      </c>
      <c r="C5115" s="3">
        <v>-1</v>
      </c>
      <c r="D5115" s="3">
        <v>-1.0001239261413735</v>
      </c>
      <c r="E5115" s="3">
        <v>-877.53065458477454</v>
      </c>
      <c r="F5115" s="3">
        <v>-73.260548388588603</v>
      </c>
      <c r="I5115" s="4">
        <v>-799.99999999999989</v>
      </c>
      <c r="J5115" s="4">
        <v>-1</v>
      </c>
      <c r="K5115" s="4">
        <v>-1.0001244913964458</v>
      </c>
      <c r="L5115" s="4">
        <v>-887.63640151879474</v>
      </c>
      <c r="M5115" s="4">
        <v>-98.350171065522602</v>
      </c>
    </row>
    <row r="5116" spans="1:13" x14ac:dyDescent="0.2">
      <c r="A5116" s="3"/>
      <c r="B5116" s="3">
        <v>-799.99999999999989</v>
      </c>
      <c r="C5116" s="3">
        <v>-2</v>
      </c>
      <c r="D5116" s="3">
        <v>-2.0004605854085815</v>
      </c>
      <c r="E5116" s="3">
        <v>-877.62537641754375</v>
      </c>
      <c r="F5116" s="3">
        <v>-73.181122678961401</v>
      </c>
      <c r="I5116" s="4">
        <v>-799.99999999999989</v>
      </c>
      <c r="J5116" s="4">
        <v>-2</v>
      </c>
      <c r="K5116" s="4">
        <v>-2.0004626871000202</v>
      </c>
      <c r="L5116" s="4">
        <v>-887.72240980720392</v>
      </c>
      <c r="M5116" s="4">
        <v>-98.250680944915814</v>
      </c>
    </row>
    <row r="5117" spans="1:13" x14ac:dyDescent="0.2">
      <c r="A5117" s="3"/>
      <c r="B5117" s="3">
        <v>-799.99999999999989</v>
      </c>
      <c r="C5117" s="3">
        <v>-2.9999999999999996</v>
      </c>
      <c r="D5117" s="3">
        <v>-3.0012173034664897</v>
      </c>
      <c r="E5117" s="3">
        <v>-877.72013802570086</v>
      </c>
      <c r="F5117" s="3">
        <v>-73.101663686968806</v>
      </c>
      <c r="I5117" s="4">
        <v>-799.99999999999989</v>
      </c>
      <c r="J5117" s="4">
        <v>-2.9999999999999996</v>
      </c>
      <c r="K5117" s="4">
        <v>-3.0012228603980611</v>
      </c>
      <c r="L5117" s="4">
        <v>-887.80845437693881</v>
      </c>
      <c r="M5117" s="4">
        <v>-98.151148949058012</v>
      </c>
    </row>
    <row r="5118" spans="1:13" x14ac:dyDescent="0.2">
      <c r="A5118" s="3"/>
      <c r="B5118" s="3">
        <v>-799.99999999999989</v>
      </c>
      <c r="C5118" s="3">
        <v>-4</v>
      </c>
      <c r="D5118" s="3">
        <v>-4.0025738050955715</v>
      </c>
      <c r="E5118" s="3">
        <v>-877.81495642739389</v>
      </c>
      <c r="F5118" s="3">
        <v>-73.022157172525795</v>
      </c>
      <c r="I5118" s="4">
        <v>-799.99999999999989</v>
      </c>
      <c r="J5118" s="4">
        <v>-4</v>
      </c>
      <c r="K5118" s="4">
        <v>-4.0025855591956629</v>
      </c>
      <c r="L5118" s="4">
        <v>-887.89455075137448</v>
      </c>
      <c r="M5118" s="4">
        <v>-98.051557161139797</v>
      </c>
    </row>
    <row r="5119" spans="1:13" x14ac:dyDescent="0.2">
      <c r="A5119" s="3"/>
      <c r="B5119" s="3">
        <v>-799.99999999999989</v>
      </c>
      <c r="C5119" s="3">
        <v>-5</v>
      </c>
      <c r="D5119" s="3">
        <v>-5.0047033239746934</v>
      </c>
      <c r="E5119" s="3">
        <v>-877.90984802612854</v>
      </c>
      <c r="F5119" s="3">
        <v>-72.942589409841602</v>
      </c>
      <c r="I5119" s="4">
        <v>-799.99999999999989</v>
      </c>
      <c r="J5119" s="4">
        <v>-5</v>
      </c>
      <c r="K5119" s="4">
        <v>-5.00472481198703</v>
      </c>
      <c r="L5119" s="4">
        <v>-887.98071389335405</v>
      </c>
      <c r="M5119" s="4">
        <v>-97.951888311309602</v>
      </c>
    </row>
    <row r="5120" spans="1:13" x14ac:dyDescent="0.2">
      <c r="A5120" s="3"/>
      <c r="B5120" s="3">
        <v>-799.99999999999989</v>
      </c>
      <c r="C5120" s="3">
        <v>-5.9999999999999991</v>
      </c>
      <c r="D5120" s="3">
        <v>-6.0077737600573364</v>
      </c>
      <c r="E5120" s="3">
        <v>-878.00482872035911</v>
      </c>
      <c r="F5120" s="3">
        <v>-72.86294709571861</v>
      </c>
      <c r="I5120" s="4">
        <v>-799.99999999999989</v>
      </c>
      <c r="J5120" s="4">
        <v>-5.9999999999999991</v>
      </c>
      <c r="K5120" s="4">
        <v>-6.0078092904611937</v>
      </c>
      <c r="L5120" s="4">
        <v>-888.06695830514582</v>
      </c>
      <c r="M5120" s="4">
        <v>-97.852125661295389</v>
      </c>
    </row>
    <row r="5121" spans="1:13" x14ac:dyDescent="0.2">
      <c r="A5121" s="3"/>
      <c r="B5121" s="3">
        <v>-799.99999999999989</v>
      </c>
      <c r="C5121" s="3">
        <v>-6.9999999999999991</v>
      </c>
      <c r="D5121" s="3">
        <v>-7.011948639523693</v>
      </c>
      <c r="E5121" s="3">
        <v>-878.09991399438866</v>
      </c>
      <c r="F5121" s="3">
        <v>-72.783217273493989</v>
      </c>
      <c r="I5121" s="4">
        <v>-799.99999999999989</v>
      </c>
      <c r="J5121" s="4">
        <v>-6.9999999999999991</v>
      </c>
      <c r="K5121" s="4">
        <v>-7.0120032737922449</v>
      </c>
      <c r="L5121" s="4">
        <v>-888.15329811135405</v>
      </c>
      <c r="M5121" s="4">
        <v>-97.752252908714397</v>
      </c>
    </row>
    <row r="5122" spans="1:13" x14ac:dyDescent="0.2">
      <c r="A5122" s="3"/>
      <c r="B5122" s="3">
        <v>-799.99999999999989</v>
      </c>
      <c r="C5122" s="3">
        <v>-8</v>
      </c>
      <c r="D5122" s="3">
        <v>-8.0173877885445286</v>
      </c>
      <c r="E5122" s="3">
        <v>-878.19511898216433</v>
      </c>
      <c r="F5122" s="3">
        <v>-72.703387279652986</v>
      </c>
      <c r="I5122" s="4">
        <v>-799.99999999999989</v>
      </c>
      <c r="J5122" s="4">
        <v>-8</v>
      </c>
      <c r="K5122" s="4">
        <v>-8.0174673254415509</v>
      </c>
      <c r="L5122" s="4">
        <v>-888.23974711710616</v>
      </c>
      <c r="M5122" s="4">
        <v>-97.652254119911404</v>
      </c>
    </row>
    <row r="5123" spans="1:13" x14ac:dyDescent="0.2">
      <c r="A5123" s="3"/>
      <c r="B5123" s="3">
        <v>-799.99999999999989</v>
      </c>
      <c r="C5123" s="3">
        <v>-9</v>
      </c>
      <c r="D5123" s="3">
        <v>-9.0242478161823563</v>
      </c>
      <c r="E5123" s="3">
        <v>-878.29045851300509</v>
      </c>
      <c r="F5123" s="3">
        <v>-72.623444705568602</v>
      </c>
      <c r="I5123" s="4">
        <v>-799.99999999999989</v>
      </c>
      <c r="J5123" s="4">
        <v>-9</v>
      </c>
      <c r="K5123" s="4">
        <v>-9.0243587782301429</v>
      </c>
      <c r="L5123" s="4">
        <v>-888.32631884976308</v>
      </c>
      <c r="M5123" s="4">
        <v>-97.55211368181719</v>
      </c>
    </row>
    <row r="5124" spans="1:13" x14ac:dyDescent="0.2">
      <c r="A5124" s="3"/>
      <c r="B5124" s="3">
        <v>-799.99999999999989</v>
      </c>
      <c r="C5124" s="3">
        <v>-10</v>
      </c>
      <c r="D5124" s="3">
        <v>-10.032682473323886</v>
      </c>
      <c r="E5124" s="3">
        <v>-878.3859471455919</v>
      </c>
      <c r="F5124" s="3">
        <v>-72.543377369061602</v>
      </c>
      <c r="I5124" s="4">
        <v>-799.99999999999989</v>
      </c>
      <c r="J5124" s="4">
        <v>-10</v>
      </c>
      <c r="K5124" s="4">
        <v>-10.032832094878918</v>
      </c>
      <c r="L5124" s="4">
        <v>-888.41302658991617</v>
      </c>
      <c r="M5124" s="4">
        <v>-97.451816266171804</v>
      </c>
    </row>
    <row r="5125" spans="1:13" x14ac:dyDescent="0.2">
      <c r="A5125" s="3"/>
      <c r="B5125" s="3">
        <v>-799.99999999999989</v>
      </c>
      <c r="C5125" s="3">
        <v>-11.999999999999998</v>
      </c>
      <c r="D5125" s="3">
        <v>-12.054877984145815</v>
      </c>
      <c r="E5125" s="3">
        <v>-878.57742874857752</v>
      </c>
      <c r="F5125" s="3">
        <v>-72.382820685883814</v>
      </c>
      <c r="I5125" s="4">
        <v>-799.99999999999989</v>
      </c>
      <c r="J5125" s="4">
        <v>-11.999999999999998</v>
      </c>
      <c r="K5125" s="4">
        <v>-12.05512942260898</v>
      </c>
      <c r="L5125" s="4">
        <v>-888.58690211901512</v>
      </c>
      <c r="M5125" s="4">
        <v>-97.250690454203408</v>
      </c>
    </row>
    <row r="5126" spans="1:13" x14ac:dyDescent="0.2">
      <c r="A5126" s="3"/>
      <c r="B5126" s="3">
        <v>-799.99999999999989</v>
      </c>
      <c r="C5126" s="3">
        <v>-13.999999999999998</v>
      </c>
      <c r="D5126" s="3">
        <v>-14.085156304239387</v>
      </c>
      <c r="E5126" s="3">
        <v>-878.76967571316834</v>
      </c>
      <c r="F5126" s="3">
        <v>-72.221623577433007</v>
      </c>
      <c r="I5126" s="4">
        <v>-799.99999999999989</v>
      </c>
      <c r="J5126" s="4">
        <v>-13.999999999999998</v>
      </c>
      <c r="K5126" s="4">
        <v>-14.085546788684184</v>
      </c>
      <c r="L5126" s="4">
        <v>-888.76147580306633</v>
      </c>
      <c r="M5126" s="4">
        <v>-97.048758843044396</v>
      </c>
    </row>
    <row r="5127" spans="1:13" x14ac:dyDescent="0.2">
      <c r="A5127" s="3"/>
      <c r="B5127" s="3">
        <v>-799.99999999999989</v>
      </c>
      <c r="C5127" s="3">
        <v>-16</v>
      </c>
      <c r="D5127" s="3">
        <v>-16.124666479206631</v>
      </c>
      <c r="E5127" s="3">
        <v>-878.96279684254989</v>
      </c>
      <c r="F5127" s="3">
        <v>-72.059695000481398</v>
      </c>
      <c r="I5127" s="4">
        <v>-799.99999999999989</v>
      </c>
      <c r="J5127" s="4">
        <v>-16</v>
      </c>
      <c r="K5127" s="4">
        <v>-16.12523860134602</v>
      </c>
      <c r="L5127" s="4">
        <v>-888.93684689724694</v>
      </c>
      <c r="M5127" s="4">
        <v>-96.845906873431204</v>
      </c>
    </row>
    <row r="5128" spans="1:13" x14ac:dyDescent="0.2">
      <c r="A5128" s="3"/>
      <c r="B5128" s="3">
        <v>-799.99999999999989</v>
      </c>
      <c r="C5128" s="3">
        <v>-18</v>
      </c>
      <c r="D5128" s="3">
        <v>-18.174528213839388</v>
      </c>
      <c r="E5128" s="3">
        <v>-879.15689816162342</v>
      </c>
      <c r="F5128" s="3">
        <v>-71.896946236237198</v>
      </c>
      <c r="I5128" s="4">
        <v>-799.99999999999989</v>
      </c>
      <c r="J5128" s="4">
        <v>-18</v>
      </c>
      <c r="K5128" s="4">
        <v>-18.175329809383673</v>
      </c>
      <c r="L5128" s="4">
        <v>-889.1131121238285</v>
      </c>
      <c r="M5128" s="4">
        <v>-96.642022909272612</v>
      </c>
    </row>
    <row r="5129" spans="1:13" x14ac:dyDescent="0.2">
      <c r="A5129" s="3"/>
      <c r="B5129" s="3">
        <v>-799.99999999999989</v>
      </c>
      <c r="C5129" s="3">
        <v>-20</v>
      </c>
      <c r="D5129" s="3">
        <v>-20.23583445606204</v>
      </c>
      <c r="E5129" s="3">
        <v>-879.35208316167962</v>
      </c>
      <c r="F5129" s="3">
        <v>-71.733290685569401</v>
      </c>
      <c r="I5129" s="4">
        <v>-799.99999999999989</v>
      </c>
      <c r="J5129" s="4">
        <v>-20</v>
      </c>
      <c r="K5129" s="4">
        <v>-20.236918496982447</v>
      </c>
      <c r="L5129" s="4">
        <v>-889.29036589528675</v>
      </c>
      <c r="M5129" s="4">
        <v>-96.436997980097402</v>
      </c>
    </row>
    <row r="5130" spans="1:13" x14ac:dyDescent="0.2">
      <c r="A5130" s="3"/>
      <c r="B5130" s="3">
        <v>-799.99999999999989</v>
      </c>
      <c r="C5130" s="3">
        <v>-24.999999999999996</v>
      </c>
      <c r="D5130" s="3">
        <v>-25.446121952082038</v>
      </c>
      <c r="E5130" s="3">
        <v>-879.84544506740713</v>
      </c>
      <c r="F5130" s="3">
        <v>-71.31963376276741</v>
      </c>
      <c r="I5130" s="4">
        <v>-799.99999999999989</v>
      </c>
      <c r="J5130" s="4">
        <v>-24.999999999999996</v>
      </c>
      <c r="K5130" s="4">
        <v>-25.448176679078976</v>
      </c>
      <c r="L5130" s="4">
        <v>-889.73842577208961</v>
      </c>
      <c r="M5130" s="4">
        <v>-95.918750762651996</v>
      </c>
    </row>
    <row r="5131" spans="1:13" x14ac:dyDescent="0.2">
      <c r="A5131" s="3"/>
      <c r="B5131" s="3">
        <v>-799.99999999999989</v>
      </c>
      <c r="C5131" s="3">
        <v>-29.999999999999996</v>
      </c>
      <c r="D5131" s="3">
        <v>-30.750619989887447</v>
      </c>
      <c r="E5131" s="3">
        <v>-880.3477277739122</v>
      </c>
      <c r="F5131" s="3">
        <v>-70.898512173940816</v>
      </c>
      <c r="I5131" s="4">
        <v>-799.99999999999989</v>
      </c>
      <c r="J5131" s="4">
        <v>-29.999999999999996</v>
      </c>
      <c r="K5131" s="4">
        <v>-30.754083889991119</v>
      </c>
      <c r="L5131" s="4">
        <v>-890.19462350309175</v>
      </c>
      <c r="M5131" s="4">
        <v>-95.391110902383588</v>
      </c>
    </row>
    <row r="5132" spans="1:13" x14ac:dyDescent="0.2">
      <c r="A5132" s="3"/>
      <c r="B5132" s="3">
        <v>-799.99999999999989</v>
      </c>
      <c r="C5132" s="3">
        <v>-35</v>
      </c>
      <c r="D5132" s="3">
        <v>-36.16457009512775</v>
      </c>
      <c r="E5132" s="3">
        <v>-880.86037450196613</v>
      </c>
      <c r="F5132" s="3">
        <v>-70.468718218736996</v>
      </c>
      <c r="I5132" s="4">
        <v>-799.99999999999989</v>
      </c>
      <c r="J5132" s="4">
        <v>-35</v>
      </c>
      <c r="K5132" s="4">
        <v>-36.169954454401122</v>
      </c>
      <c r="L5132" s="4">
        <v>-890.66027580270304</v>
      </c>
      <c r="M5132" s="4">
        <v>-94.852558607520606</v>
      </c>
    </row>
    <row r="5133" spans="1:13" x14ac:dyDescent="0.2">
      <c r="A5133" s="3"/>
      <c r="B5133" s="3">
        <v>-799.99999999999989</v>
      </c>
      <c r="C5133" s="3">
        <v>-40</v>
      </c>
      <c r="D5133" s="3">
        <v>-41.702433369080815</v>
      </c>
      <c r="E5133" s="3">
        <v>-881.38475457390302</v>
      </c>
      <c r="F5133" s="3">
        <v>-70.029106002339006</v>
      </c>
      <c r="I5133" s="4">
        <v>-799.99999999999989</v>
      </c>
      <c r="J5133" s="4">
        <v>-40</v>
      </c>
      <c r="K5133" s="4">
        <v>-41.710318995053669</v>
      </c>
      <c r="L5133" s="4">
        <v>-891.13663200320707</v>
      </c>
      <c r="M5133" s="4">
        <v>-94.301651825230806</v>
      </c>
    </row>
    <row r="5134" spans="1:13" x14ac:dyDescent="0.2">
      <c r="A5134" s="3"/>
      <c r="B5134" s="3">
        <v>-799.99999999999989</v>
      </c>
      <c r="C5134" s="3">
        <v>-45</v>
      </c>
      <c r="D5134" s="3">
        <v>-47.3779118980951</v>
      </c>
      <c r="E5134" s="3">
        <v>-881.92216544087432</v>
      </c>
      <c r="F5134" s="3">
        <v>-69.578589732287398</v>
      </c>
      <c r="I5134" s="4">
        <v>-799.99999999999989</v>
      </c>
      <c r="J5134" s="4">
        <v>-45</v>
      </c>
      <c r="K5134" s="4">
        <v>-47.388945825421018</v>
      </c>
      <c r="L5134" s="4">
        <v>-891.62487589408249</v>
      </c>
      <c r="M5134" s="4">
        <v>-93.737024109939597</v>
      </c>
    </row>
    <row r="5135" spans="1:13" x14ac:dyDescent="0.2">
      <c r="A5135" s="3"/>
      <c r="B5135" s="3">
        <v>-799.99999999999989</v>
      </c>
      <c r="C5135" s="3">
        <v>-49.999999999999993</v>
      </c>
      <c r="D5135" s="3">
        <v>-53.203952698128155</v>
      </c>
      <c r="E5135" s="3">
        <v>-882.47383305635401</v>
      </c>
      <c r="F5135" s="3">
        <v>-69.116143398652795</v>
      </c>
      <c r="I5135" s="4">
        <v>-799.99999999999989</v>
      </c>
      <c r="J5135" s="4">
        <v>-49.999999999999993</v>
      </c>
      <c r="K5135" s="4">
        <v>-53.218844790503873</v>
      </c>
      <c r="L5135" s="4">
        <v>-892.12612605223057</v>
      </c>
      <c r="M5135" s="4">
        <v>-93.157384232851797</v>
      </c>
    </row>
    <row r="5136" spans="1:13" x14ac:dyDescent="0.2">
      <c r="A5136" s="3"/>
      <c r="B5136" s="3">
        <v>-799.99999999999989</v>
      </c>
      <c r="C5136" s="3">
        <v>-54.999999999999993</v>
      </c>
      <c r="D5136" s="3">
        <v>-59.192739758445704</v>
      </c>
      <c r="E5136" s="3">
        <v>-883.04091112275194</v>
      </c>
      <c r="F5136" s="3">
        <v>-68.640801396858606</v>
      </c>
      <c r="I5136" s="4">
        <v>-799.99999999999989</v>
      </c>
      <c r="J5136" s="4">
        <v>-54.999999999999993</v>
      </c>
      <c r="K5136" s="4">
        <v>-59.21225914658887</v>
      </c>
      <c r="L5136" s="4">
        <v>-892.64143514380089</v>
      </c>
      <c r="M5136" s="4">
        <v>-92.561516978071808</v>
      </c>
    </row>
    <row r="5137" spans="1:13" x14ac:dyDescent="0.2">
      <c r="A5137" s="3"/>
      <c r="B5137" s="3">
        <v>-799.99999999999989</v>
      </c>
      <c r="C5137" s="3">
        <v>-59.999999999999993</v>
      </c>
      <c r="D5137" s="3">
        <v>-65.355677681686629</v>
      </c>
      <c r="E5137" s="3">
        <v>-883.62447954228662</v>
      </c>
      <c r="F5137" s="3">
        <v>-68.151659816242812</v>
      </c>
      <c r="I5137" s="4">
        <v>-799.99999999999989</v>
      </c>
      <c r="J5137" s="4">
        <v>-59.999999999999993</v>
      </c>
      <c r="K5137" s="4">
        <v>-65.380648994810002</v>
      </c>
      <c r="L5137" s="4">
        <v>-893.17178849981929</v>
      </c>
      <c r="M5137" s="4">
        <v>-91.948284776731199</v>
      </c>
    </row>
    <row r="5138" spans="1:13" x14ac:dyDescent="0.2">
      <c r="A5138" s="3"/>
      <c r="B5138" s="3">
        <v>-799.99999999999989</v>
      </c>
      <c r="C5138" s="3">
        <v>-65</v>
      </c>
      <c r="D5138" s="3">
        <v>-71.703369334819072</v>
      </c>
      <c r="E5138" s="3">
        <v>-884.22554230074888</v>
      </c>
      <c r="F5138" s="3">
        <v>-67.647878203219804</v>
      </c>
      <c r="I5138" s="4">
        <v>-799.99999999999989</v>
      </c>
      <c r="J5138" s="4">
        <v>-65</v>
      </c>
      <c r="K5138" s="4">
        <v>-71.734668696007745</v>
      </c>
      <c r="L5138" s="4">
        <v>-893.71810217432756</v>
      </c>
      <c r="M5138" s="4">
        <v>-91.3166299384566</v>
      </c>
    </row>
    <row r="5139" spans="1:13" x14ac:dyDescent="0.2">
      <c r="A5139" s="3"/>
      <c r="B5139" s="3">
        <v>-799.99999999999989</v>
      </c>
      <c r="C5139" s="3">
        <v>-70</v>
      </c>
      <c r="D5139" s="3">
        <v>-78.245589317927241</v>
      </c>
      <c r="E5139" s="3">
        <v>-884.84502495525396</v>
      </c>
      <c r="F5139" s="3">
        <v>-67.128681656076594</v>
      </c>
      <c r="I5139" s="4">
        <v>-799.99999999999989</v>
      </c>
      <c r="J5139" s="4">
        <v>-70</v>
      </c>
      <c r="K5139" s="4">
        <v>-78.284140084240718</v>
      </c>
      <c r="L5139" s="4">
        <v>-894.28122064130389</v>
      </c>
      <c r="M5139" s="4">
        <v>-90.665577300070197</v>
      </c>
    </row>
    <row r="5140" spans="1:13" x14ac:dyDescent="0.2">
      <c r="A5140" s="3"/>
      <c r="B5140" s="3">
        <v>-799.99999999999989</v>
      </c>
      <c r="C5140" s="3">
        <v>-75</v>
      </c>
      <c r="D5140" s="3">
        <v>-84.991254697985298</v>
      </c>
      <c r="E5140" s="3">
        <v>-885.48377186302037</v>
      </c>
      <c r="F5140" s="3">
        <v>-66.593363136934201</v>
      </c>
      <c r="I5140" s="4">
        <v>-799.99999999999989</v>
      </c>
      <c r="J5140" s="4">
        <v>-75</v>
      </c>
      <c r="K5140" s="4">
        <v>-85.038022935073968</v>
      </c>
      <c r="L5140" s="4">
        <v>-894.86191425554068</v>
      </c>
      <c r="M5140" s="4">
        <v>-89.994237147272401</v>
      </c>
    </row>
    <row r="5141" spans="1:13" x14ac:dyDescent="0.2">
      <c r="A5141" s="3"/>
      <c r="B5141" s="3">
        <v>-799.99999999999989</v>
      </c>
      <c r="C5141" s="3">
        <v>-80</v>
      </c>
      <c r="D5141" s="3">
        <v>-91.948394231733147</v>
      </c>
      <c r="E5141" s="3">
        <v>-886.14254326707544</v>
      </c>
      <c r="F5141" s="3">
        <v>-66.041285904085797</v>
      </c>
      <c r="I5141" s="4">
        <v>-799.99999999999989</v>
      </c>
      <c r="J5141" s="4">
        <v>-80</v>
      </c>
      <c r="K5141" s="4">
        <v>-92.004383920852135</v>
      </c>
      <c r="L5141" s="4">
        <v>-895.46087658344163</v>
      </c>
      <c r="M5141" s="4">
        <v>-89.301808287280807</v>
      </c>
    </row>
    <row r="5142" spans="1:13" x14ac:dyDescent="0.2">
      <c r="A5142" s="3"/>
      <c r="B5142" s="3">
        <v>-799.99999999999989</v>
      </c>
      <c r="C5142" s="3">
        <v>-85</v>
      </c>
      <c r="D5142" s="3">
        <v>-99.124117156318363</v>
      </c>
      <c r="E5142" s="3">
        <v>-886.82201234103979</v>
      </c>
      <c r="F5142" s="3">
        <v>-65.471885979457198</v>
      </c>
      <c r="I5142" s="4">
        <v>-799.99999999999989</v>
      </c>
      <c r="J5142" s="4">
        <v>-85</v>
      </c>
      <c r="K5142" s="4">
        <v>-99.190365139153769</v>
      </c>
      <c r="L5142" s="4">
        <v>-896.07872169712039</v>
      </c>
      <c r="M5142" s="4">
        <v>-88.587581164889997</v>
      </c>
    </row>
    <row r="5143" spans="1:13" x14ac:dyDescent="0.2">
      <c r="A5143" s="3"/>
      <c r="B5143" s="3">
        <v>-799.99999999999989</v>
      </c>
      <c r="C5143" s="3">
        <v>-90</v>
      </c>
      <c r="D5143" s="3">
        <v>-106.52458252634081</v>
      </c>
      <c r="E5143" s="3">
        <v>-887.52276228564585</v>
      </c>
      <c r="F5143" s="3">
        <v>-64.884674573844009</v>
      </c>
      <c r="I5143" s="4">
        <v>-799.99999999999989</v>
      </c>
      <c r="J5143" s="4">
        <v>-90</v>
      </c>
      <c r="K5143" s="4">
        <v>-106.60215320018469</v>
      </c>
      <c r="L5143" s="4">
        <v>-896.71598151655303</v>
      </c>
      <c r="M5143" s="4">
        <v>-87.850940924389803</v>
      </c>
    </row>
    <row r="5144" spans="1:13" x14ac:dyDescent="0.2">
      <c r="A5144" s="3"/>
      <c r="B5144" s="3">
        <v>-799.99999999999989</v>
      </c>
      <c r="C5144" s="3">
        <v>-95</v>
      </c>
      <c r="D5144" s="3">
        <v>-114.15497000007039</v>
      </c>
      <c r="E5144" s="3">
        <v>-888.24528356248459</v>
      </c>
      <c r="F5144" s="3">
        <v>-64.279240398589195</v>
      </c>
      <c r="I5144" s="4">
        <v>-799.99999999999989</v>
      </c>
      <c r="J5144" s="4">
        <v>-95</v>
      </c>
      <c r="K5144" s="4">
        <v>-114.24494978264693</v>
      </c>
      <c r="L5144" s="4">
        <v>-897.37310327799491</v>
      </c>
      <c r="M5144" s="4">
        <v>-87.091370327314195</v>
      </c>
    </row>
    <row r="5145" spans="1:13" x14ac:dyDescent="0.2">
      <c r="A5145" s="3"/>
      <c r="B5145" s="3">
        <v>-799.99999999999989</v>
      </c>
      <c r="C5145" s="3">
        <v>-99.999999999999986</v>
      </c>
      <c r="D5145" s="3">
        <v>-122.01945291561326</v>
      </c>
      <c r="E5145" s="3">
        <v>-888.98997134457954</v>
      </c>
      <c r="F5145" s="3">
        <v>-63.655251797267397</v>
      </c>
      <c r="I5145" s="4">
        <v>-799.99999999999989</v>
      </c>
      <c r="J5145" s="4">
        <v>-99.999999999999986</v>
      </c>
      <c r="K5145" s="4">
        <v>-122.12294450525305</v>
      </c>
      <c r="L5145" s="4">
        <v>-898.05044720149283</v>
      </c>
      <c r="M5145" s="4">
        <v>-86.308452442190401</v>
      </c>
    </row>
    <row r="5146" spans="1:13" x14ac:dyDescent="0.2">
      <c r="A5146" s="3"/>
      <c r="B5146" s="3">
        <v>-799.99999999999989</v>
      </c>
      <c r="C5146" s="3">
        <v>-109.99999999999999</v>
      </c>
      <c r="D5146" s="3">
        <v>-138.46222752128776</v>
      </c>
      <c r="E5146" s="3">
        <v>-890.54693748327452</v>
      </c>
      <c r="F5146" s="3">
        <v>-62.350693891162798</v>
      </c>
      <c r="I5146" s="4">
        <v>-799.99999999999989</v>
      </c>
      <c r="J5146" s="4">
        <v>-109.99999999999999</v>
      </c>
      <c r="K5146" s="4">
        <v>-138.59608624287142</v>
      </c>
      <c r="L5146" s="4">
        <v>-899.46679527064282</v>
      </c>
      <c r="M5146" s="4">
        <v>-84.671422539849601</v>
      </c>
    </row>
    <row r="5147" spans="1:13" x14ac:dyDescent="0.2">
      <c r="A5147" s="3"/>
      <c r="B5147" s="3">
        <v>-799.99999999999989</v>
      </c>
      <c r="C5147" s="3">
        <v>-119.99999999999999</v>
      </c>
      <c r="D5147" s="3">
        <v>-155.8653605703806</v>
      </c>
      <c r="E5147" s="3">
        <v>-892.19483998745511</v>
      </c>
      <c r="F5147" s="3">
        <v>-60.970004161993799</v>
      </c>
      <c r="I5147" s="4">
        <v>-799.99999999999989</v>
      </c>
      <c r="J5147" s="4">
        <v>-119.99999999999999</v>
      </c>
      <c r="K5147" s="4">
        <v>-156.03404248557754</v>
      </c>
      <c r="L5147" s="4">
        <v>-900.96609737275605</v>
      </c>
      <c r="M5147" s="4">
        <v>-82.938602493768002</v>
      </c>
    </row>
    <row r="5148" spans="1:13" x14ac:dyDescent="0.2">
      <c r="A5148" s="3"/>
      <c r="B5148" s="3">
        <v>-799.99999999999989</v>
      </c>
      <c r="C5148" s="3">
        <v>-130</v>
      </c>
      <c r="D5148" s="3">
        <v>-174.2241296166255</v>
      </c>
      <c r="E5148" s="3">
        <v>-893.93323168199083</v>
      </c>
      <c r="F5148" s="3">
        <v>-59.513545441959295</v>
      </c>
      <c r="I5148" s="4">
        <v>-799.99999999999989</v>
      </c>
      <c r="J5148" s="4">
        <v>-130</v>
      </c>
      <c r="K5148" s="4">
        <v>-174.43200200433162</v>
      </c>
      <c r="L5148" s="4">
        <v>-902.54793983833258</v>
      </c>
      <c r="M5148" s="4">
        <v>-81.110456110648812</v>
      </c>
    </row>
    <row r="5149" spans="1:13" x14ac:dyDescent="0.2">
      <c r="A5149" s="3"/>
      <c r="B5149" s="3">
        <v>-799.99999999999989</v>
      </c>
      <c r="C5149" s="3">
        <v>-140</v>
      </c>
      <c r="D5149" s="3">
        <v>-193.51658056180815</v>
      </c>
      <c r="E5149" s="3">
        <v>-895.76003372512446</v>
      </c>
      <c r="F5149" s="3">
        <v>-57.983044715367178</v>
      </c>
      <c r="I5149" s="4">
        <v>-799.99999999999989</v>
      </c>
      <c r="J5149" s="4">
        <v>-140</v>
      </c>
      <c r="K5149" s="4">
        <v>-193.76782426045918</v>
      </c>
      <c r="L5149" s="4">
        <v>-904.21041903612945</v>
      </c>
      <c r="M5149" s="4">
        <v>-79.189165411261214</v>
      </c>
    </row>
    <row r="5150" spans="1:13" x14ac:dyDescent="0.2">
      <c r="A5150" s="3"/>
      <c r="B5150" s="3">
        <v>-799.99999999999989</v>
      </c>
      <c r="C5150" s="3">
        <v>-150</v>
      </c>
      <c r="D5150" s="3">
        <v>-213.70387714275302</v>
      </c>
      <c r="E5150" s="3">
        <v>-897.67156870162444</v>
      </c>
      <c r="F5150" s="3">
        <v>-56.381565816801</v>
      </c>
      <c r="I5150" s="4">
        <v>-799.99999999999989</v>
      </c>
      <c r="J5150" s="4">
        <v>-150</v>
      </c>
      <c r="K5150" s="4">
        <v>-214.00239330316631</v>
      </c>
      <c r="L5150" s="4">
        <v>-905.9501718011378</v>
      </c>
      <c r="M5150" s="4">
        <v>-77.178595984574997</v>
      </c>
    </row>
    <row r="5151" spans="1:13" x14ac:dyDescent="0.2">
      <c r="A5151" s="3"/>
      <c r="B5151" s="3">
        <v>-799.99999999999989</v>
      </c>
      <c r="C5151" s="3">
        <v>-160</v>
      </c>
      <c r="D5151" s="3">
        <v>-234.73108168837447</v>
      </c>
      <c r="E5151" s="3">
        <v>-899.66263455299793</v>
      </c>
      <c r="F5151" s="3">
        <v>-54.713448061871226</v>
      </c>
      <c r="I5151" s="4">
        <v>-799.99999999999989</v>
      </c>
      <c r="J5151" s="4">
        <v>-160</v>
      </c>
      <c r="K5151" s="4">
        <v>-235.08040641288264</v>
      </c>
      <c r="L5151" s="4">
        <v>-907.76244324171216</v>
      </c>
      <c r="M5151" s="4">
        <v>-75.084219330000607</v>
      </c>
    </row>
    <row r="5152" spans="1:13" x14ac:dyDescent="0.2">
      <c r="A5152" s="3"/>
      <c r="B5152" s="3">
        <v>-799.99999999999989</v>
      </c>
      <c r="C5152" s="3">
        <v>-170</v>
      </c>
      <c r="D5152" s="3">
        <v>-256.52836783768669</v>
      </c>
      <c r="E5152" s="3">
        <v>-901.72661941013769</v>
      </c>
      <c r="F5152" s="3">
        <v>-52.984210729610943</v>
      </c>
      <c r="I5152" s="4">
        <v>-799.99999999999989</v>
      </c>
      <c r="J5152" s="4">
        <v>-170</v>
      </c>
      <c r="K5152" s="4">
        <v>-256.93159795876937</v>
      </c>
      <c r="L5152" s="4">
        <v>-909.64119196613058</v>
      </c>
      <c r="M5152" s="4">
        <v>-72.91299210893159</v>
      </c>
    </row>
    <row r="5153" spans="1:13" x14ac:dyDescent="0.2">
      <c r="A5153" s="3"/>
      <c r="B5153" s="3">
        <v>-799.99999999999989</v>
      </c>
      <c r="C5153" s="3">
        <v>-180</v>
      </c>
      <c r="D5153" s="3">
        <v>-279.01263924275406</v>
      </c>
      <c r="E5153" s="3">
        <v>-903.85565486873156</v>
      </c>
      <c r="F5153" s="3">
        <v>-51.200425419560759</v>
      </c>
      <c r="I5153" s="4">
        <v>-799.99999999999989</v>
      </c>
      <c r="J5153" s="4">
        <v>-180</v>
      </c>
      <c r="K5153" s="4">
        <v>-279.47237202420303</v>
      </c>
      <c r="L5153" s="4">
        <v>-911.57923045472967</v>
      </c>
      <c r="M5153" s="4">
        <v>-70.673194886453402</v>
      </c>
    </row>
    <row r="5154" spans="1:13" x14ac:dyDescent="0.2">
      <c r="A5154" s="3"/>
      <c r="B5154" s="3">
        <v>-799.99999999999989</v>
      </c>
      <c r="C5154" s="3">
        <v>-190</v>
      </c>
      <c r="D5154" s="3">
        <v>-302.08950307546831</v>
      </c>
      <c r="E5154" s="3">
        <v>-906.04080286107035</v>
      </c>
      <c r="F5154" s="3">
        <v>-49.369560297883922</v>
      </c>
      <c r="I5154" s="4">
        <v>-799.99999999999989</v>
      </c>
      <c r="J5154" s="4">
        <v>-190</v>
      </c>
      <c r="K5154" s="4">
        <v>-302.60779193713159</v>
      </c>
      <c r="L5154" s="4">
        <v>-913.56839611847124</v>
      </c>
      <c r="M5154" s="4">
        <v>-68.37423545899199</v>
      </c>
    </row>
    <row r="5155" spans="1:13" x14ac:dyDescent="0.2">
      <c r="A5155" s="3"/>
      <c r="B5155" s="3">
        <v>-799.99999999999989</v>
      </c>
      <c r="C5155" s="3">
        <v>-199.99999999999997</v>
      </c>
      <c r="D5155" s="3">
        <v>-325.65552551585199</v>
      </c>
      <c r="E5155" s="3">
        <v>-908.27226922866623</v>
      </c>
      <c r="F5155" s="3">
        <v>-47.499801959742896</v>
      </c>
      <c r="I5155" s="4">
        <v>-799.99999999999989</v>
      </c>
      <c r="J5155" s="4">
        <v>-199.99999999999997</v>
      </c>
      <c r="K5155" s="4">
        <v>-326.2338530478857</v>
      </c>
      <c r="L5155" s="4">
        <v>-915.5997467108989</v>
      </c>
      <c r="M5155" s="4">
        <v>-66.026424024082203</v>
      </c>
    </row>
    <row r="5156" spans="1:13" x14ac:dyDescent="0.2">
      <c r="A5156" s="3"/>
      <c r="B5156" s="3">
        <v>-799.99999999999989</v>
      </c>
      <c r="C5156" s="3">
        <v>-219.99999999999997</v>
      </c>
      <c r="D5156" s="3">
        <v>-373.810890326101</v>
      </c>
      <c r="E5156" s="3">
        <v>-912.83209993382854</v>
      </c>
      <c r="F5156" s="3">
        <v>-43.678775575109157</v>
      </c>
      <c r="I5156" s="4">
        <v>-799.99999999999989</v>
      </c>
      <c r="J5156" s="4">
        <v>-219.99999999999997</v>
      </c>
      <c r="K5156" s="4">
        <v>-374.51143000812959</v>
      </c>
      <c r="L5156" s="4">
        <v>-919.75061560946926</v>
      </c>
      <c r="M5156" s="4">
        <v>-61.228523866064407</v>
      </c>
    </row>
    <row r="5157" spans="1:13" x14ac:dyDescent="0.2">
      <c r="A5157" s="3"/>
      <c r="B5157" s="3">
        <v>-799.99999999999989</v>
      </c>
      <c r="C5157" s="3">
        <v>-239.99999999999997</v>
      </c>
      <c r="D5157" s="3">
        <v>-422.56503124687441</v>
      </c>
      <c r="E5157" s="3">
        <v>-917.44862844922136</v>
      </c>
      <c r="F5157" s="3">
        <v>-39.80972866765746</v>
      </c>
      <c r="I5157" s="4">
        <v>-799.99999999999989</v>
      </c>
      <c r="J5157" s="4">
        <v>-239.99999999999997</v>
      </c>
      <c r="K5157" s="4">
        <v>-423.38694395175298</v>
      </c>
      <c r="L5157" s="4">
        <v>-923.95289451149381</v>
      </c>
      <c r="M5157" s="4">
        <v>-56.370592450513143</v>
      </c>
    </row>
    <row r="5158" spans="1:13" x14ac:dyDescent="0.2">
      <c r="A5158" s="3"/>
      <c r="B5158" s="3">
        <v>-799.99999999999989</v>
      </c>
      <c r="C5158" s="3">
        <v>-260</v>
      </c>
      <c r="D5158" s="3">
        <v>-471.01743857842035</v>
      </c>
      <c r="E5158" s="3">
        <v>-922.03658548889393</v>
      </c>
      <c r="F5158" s="3">
        <v>-35.964049416399064</v>
      </c>
      <c r="I5158" s="4">
        <v>-799.99999999999989</v>
      </c>
      <c r="J5158" s="4">
        <v>-260</v>
      </c>
      <c r="K5158" s="4">
        <v>-471.95600062581423</v>
      </c>
      <c r="L5158" s="4">
        <v>-928.12882427321927</v>
      </c>
      <c r="M5158" s="4">
        <v>-51.542424667335297</v>
      </c>
    </row>
    <row r="5159" spans="1:13" x14ac:dyDescent="0.2">
      <c r="A5159" s="3"/>
      <c r="B5159" s="3">
        <v>-799.99999999999989</v>
      </c>
      <c r="C5159" s="3">
        <v>-280</v>
      </c>
      <c r="D5159" s="3">
        <v>-518.3475079224969</v>
      </c>
      <c r="E5159" s="3">
        <v>-926.51826803053962</v>
      </c>
      <c r="F5159" s="3">
        <v>-32.206841779476363</v>
      </c>
      <c r="I5159" s="4">
        <v>-799.99999999999989</v>
      </c>
      <c r="J5159" s="4">
        <v>-280</v>
      </c>
      <c r="K5159" s="4">
        <v>-519.39498687729383</v>
      </c>
      <c r="L5159" s="4">
        <v>-932.20759126577138</v>
      </c>
      <c r="M5159" s="4">
        <v>-46.825856821192986</v>
      </c>
    </row>
    <row r="5160" spans="1:13" x14ac:dyDescent="0.2">
      <c r="A5160" s="3"/>
      <c r="B5160" s="3">
        <v>-799.99999999999989</v>
      </c>
      <c r="C5160" s="3">
        <v>-300</v>
      </c>
      <c r="D5160" s="3">
        <v>-563.86243478927554</v>
      </c>
      <c r="E5160" s="3">
        <v>-930.82807445162143</v>
      </c>
      <c r="F5160" s="3">
        <v>-28.593119159209863</v>
      </c>
      <c r="I5160" s="4">
        <v>-799.99999999999989</v>
      </c>
      <c r="J5160" s="4">
        <v>-300</v>
      </c>
      <c r="K5160" s="4">
        <v>-565.00908944897242</v>
      </c>
      <c r="L5160" s="4">
        <v>-936.12945599239583</v>
      </c>
      <c r="M5160" s="4">
        <v>-42.289987304926619</v>
      </c>
    </row>
    <row r="5161" spans="1:13" x14ac:dyDescent="0.2">
      <c r="A5161" s="3"/>
      <c r="B5161" s="3">
        <v>-799.99999999999989</v>
      </c>
      <c r="C5161" s="3">
        <v>-320</v>
      </c>
      <c r="D5161" s="3">
        <v>-607.0235299832724</v>
      </c>
      <c r="E5161" s="3">
        <v>-934.91499632576824</v>
      </c>
      <c r="F5161" s="3">
        <v>-25.165703929618381</v>
      </c>
      <c r="I5161" s="4">
        <v>-799.99999999999989</v>
      </c>
      <c r="J5161" s="4">
        <v>-320</v>
      </c>
      <c r="K5161" s="4">
        <v>-608.25857571390304</v>
      </c>
      <c r="L5161" s="4">
        <v>-939.84801268182048</v>
      </c>
      <c r="M5161" s="4">
        <v>-37.988549570445961</v>
      </c>
    </row>
    <row r="5162" spans="1:13" x14ac:dyDescent="0.2">
      <c r="A5162" s="3"/>
      <c r="B5162" s="3">
        <v>-799.99999999999989</v>
      </c>
      <c r="C5162" s="3">
        <v>-340</v>
      </c>
      <c r="D5162" s="3">
        <v>-647.4524672570102</v>
      </c>
      <c r="E5162" s="3">
        <v>-938.74321000446128</v>
      </c>
      <c r="F5162" s="3">
        <v>-21.95471670289626</v>
      </c>
      <c r="I5162" s="4">
        <v>-799.99999999999989</v>
      </c>
      <c r="J5162" s="4">
        <v>-340</v>
      </c>
      <c r="K5162" s="4">
        <v>-648.76489638056728</v>
      </c>
      <c r="L5162" s="4">
        <v>-943.33071398931816</v>
      </c>
      <c r="M5162" s="4">
        <v>-33.959287103588039</v>
      </c>
    </row>
    <row r="5163" spans="1:13" x14ac:dyDescent="0.2">
      <c r="A5163" s="3"/>
      <c r="B5163" s="3">
        <v>-799.99999999999989</v>
      </c>
      <c r="C5163" s="3">
        <v>-360</v>
      </c>
      <c r="D5163" s="3">
        <v>-684.92179907640912</v>
      </c>
      <c r="E5163" s="3">
        <v>-942.29117854685921</v>
      </c>
      <c r="F5163" s="3">
        <v>-18.9783145774221</v>
      </c>
      <c r="I5163" s="4">
        <v>-799.99999999999989</v>
      </c>
      <c r="J5163" s="4">
        <v>-360</v>
      </c>
      <c r="K5163" s="4">
        <v>-686.30100169909281</v>
      </c>
      <c r="L5163" s="4">
        <v>-946.5580383869642</v>
      </c>
      <c r="M5163" s="4">
        <v>-30.224898068486638</v>
      </c>
    </row>
    <row r="5164" spans="1:13" x14ac:dyDescent="0.2">
      <c r="A5164" s="3"/>
      <c r="B5164" s="3">
        <v>-799.99999999999989</v>
      </c>
      <c r="C5164" s="3">
        <v>-380</v>
      </c>
      <c r="D5164" s="3">
        <v>-719.33520146782848</v>
      </c>
      <c r="E5164" s="3">
        <v>-945.54978109813351</v>
      </c>
      <c r="F5164" s="3">
        <v>-16.244247149094658</v>
      </c>
      <c r="I5164" s="4">
        <v>-799.99999999999989</v>
      </c>
      <c r="J5164" s="4">
        <v>-380</v>
      </c>
      <c r="K5164" s="4">
        <v>-720.77137937466625</v>
      </c>
      <c r="L5164" s="4">
        <v>-949.52177383506637</v>
      </c>
      <c r="M5164" s="4">
        <v>-26.795004840115865</v>
      </c>
    </row>
    <row r="5165" spans="1:13" x14ac:dyDescent="0.2">
      <c r="A5165" s="3"/>
      <c r="B5165" s="3">
        <v>-799.99999999999989</v>
      </c>
      <c r="C5165" s="3">
        <v>-399.99999999999994</v>
      </c>
      <c r="D5165" s="3">
        <v>-750.7026539060264</v>
      </c>
      <c r="E5165" s="3">
        <v>-948.51996266897038</v>
      </c>
      <c r="F5165" s="3">
        <v>-13.751818047789</v>
      </c>
      <c r="I5165" s="4">
        <v>-799.99999999999989</v>
      </c>
      <c r="J5165" s="4">
        <v>-399.99999999999994</v>
      </c>
      <c r="K5165" s="4">
        <v>-752.18705156035003</v>
      </c>
      <c r="L5165" s="4">
        <v>-952.22286804029375</v>
      </c>
      <c r="M5165" s="4">
        <v>-23.668628996374981</v>
      </c>
    </row>
    <row r="5166" spans="1:13" x14ac:dyDescent="0.2">
      <c r="A5166" s="3"/>
      <c r="B5166" s="3">
        <v>-799.99999999999989</v>
      </c>
      <c r="C5166" s="3">
        <v>-419.99999999999994</v>
      </c>
      <c r="D5166" s="3">
        <v>-779.11469086509487</v>
      </c>
      <c r="E5166" s="3">
        <v>-951.21029601286318</v>
      </c>
      <c r="F5166" s="3">
        <v>-11.49392365300746</v>
      </c>
      <c r="I5166" s="4">
        <v>-799.99999999999989</v>
      </c>
      <c r="J5166" s="4">
        <v>-419.99999999999994</v>
      </c>
      <c r="K5166" s="4">
        <v>-780.63968284831526</v>
      </c>
      <c r="L5166" s="4">
        <v>-954.6692022792754</v>
      </c>
      <c r="M5166" s="4">
        <v>-20.836759019351277</v>
      </c>
    </row>
    <row r="5167" spans="1:13" x14ac:dyDescent="0.2">
      <c r="A5167" s="3"/>
      <c r="B5167" s="3">
        <v>-799.99999999999989</v>
      </c>
      <c r="C5167" s="3">
        <v>-439.99999999999994</v>
      </c>
      <c r="D5167" s="3">
        <v>-804.71851754312138</v>
      </c>
      <c r="E5167" s="3">
        <v>-953.63472002360913</v>
      </c>
      <c r="F5167" s="3">
        <v>-9.4589467505431202</v>
      </c>
      <c r="I5167" s="4">
        <v>-799.99999999999989</v>
      </c>
      <c r="J5167" s="4">
        <v>-439.99999999999994</v>
      </c>
      <c r="K5167" s="4">
        <v>-806.27759468240708</v>
      </c>
      <c r="L5167" s="4">
        <v>-956.87352913575</v>
      </c>
      <c r="M5167" s="4">
        <v>-18.284732083758058</v>
      </c>
    </row>
    <row r="5168" spans="1:13" x14ac:dyDescent="0.2">
      <c r="A5168" s="3"/>
      <c r="B5168" s="3">
        <v>-799.99999999999989</v>
      </c>
      <c r="C5168" s="3">
        <v>-459.99999999999994</v>
      </c>
      <c r="D5168" s="3">
        <v>-827.69753489468462</v>
      </c>
      <c r="E5168" s="3">
        <v>-955.81060096126112</v>
      </c>
      <c r="F5168" s="3">
        <v>-7.6323816819693597</v>
      </c>
      <c r="I5168" s="4">
        <v>-799.99999999999989</v>
      </c>
      <c r="J5168" s="4">
        <v>-459.99999999999994</v>
      </c>
      <c r="K5168" s="4">
        <v>-829.28522670932136</v>
      </c>
      <c r="L5168" s="4">
        <v>-958.85170660350104</v>
      </c>
      <c r="M5168" s="4">
        <v>-15.994275788907601</v>
      </c>
    </row>
    <row r="5169" spans="1:13" x14ac:dyDescent="0.2">
      <c r="A5169" s="3"/>
      <c r="B5169" s="3">
        <v>-799.99999999999989</v>
      </c>
      <c r="C5169" s="3">
        <v>-479.99999999999994</v>
      </c>
      <c r="D5169" s="3">
        <v>-848.25485266957037</v>
      </c>
      <c r="E5169" s="3">
        <v>-957.7571713030153</v>
      </c>
      <c r="F5169" s="3">
        <v>-5.9981442712890658</v>
      </c>
      <c r="I5169" s="4">
        <v>-799.99999999999989</v>
      </c>
      <c r="J5169" s="4">
        <v>-479.99999999999994</v>
      </c>
      <c r="K5169" s="4">
        <v>-849.86661581117539</v>
      </c>
      <c r="L5169" s="4">
        <v>-960.62127762684167</v>
      </c>
      <c r="M5169" s="4">
        <v>-13.945152125077559</v>
      </c>
    </row>
    <row r="5170" spans="1:13" x14ac:dyDescent="0.2">
      <c r="A5170" s="3"/>
      <c r="B5170" s="3">
        <v>-799.99999999999989</v>
      </c>
      <c r="C5170" s="3">
        <v>-499.99999999999994</v>
      </c>
      <c r="D5170" s="3">
        <v>-866.60072362472454</v>
      </c>
      <c r="E5170" s="3">
        <v>-959.49433989025397</v>
      </c>
      <c r="F5170" s="3">
        <v>-4.5395711966658059</v>
      </c>
      <c r="I5170" s="4">
        <v>-799.99999999999989</v>
      </c>
      <c r="J5170" s="4">
        <v>-499.99999999999994</v>
      </c>
      <c r="K5170" s="4">
        <v>-868.23281753712354</v>
      </c>
      <c r="L5170" s="4">
        <v>-962.20038860572345</v>
      </c>
      <c r="M5170" s="4">
        <v>-12.11641036782234</v>
      </c>
    </row>
    <row r="5171" spans="1:13" x14ac:dyDescent="0.2">
      <c r="A5171" s="3"/>
      <c r="B5171" s="3">
        <v>-799.99999999999989</v>
      </c>
      <c r="C5171" s="3">
        <v>-520</v>
      </c>
      <c r="D5171" s="3">
        <v>-882.94346662390603</v>
      </c>
      <c r="E5171" s="3">
        <v>-961.04183243839589</v>
      </c>
      <c r="F5171" s="3">
        <v>-3.2401426630529464</v>
      </c>
      <c r="I5171" s="4">
        <v>-799.99999999999989</v>
      </c>
      <c r="J5171" s="4">
        <v>-520</v>
      </c>
      <c r="K5171" s="4">
        <v>-884.59283024976219</v>
      </c>
      <c r="L5171" s="4">
        <v>-963.60700906160503</v>
      </c>
      <c r="M5171" s="4">
        <v>-10.487292043766159</v>
      </c>
    </row>
    <row r="5172" spans="1:13" x14ac:dyDescent="0.2">
      <c r="A5172" s="3"/>
      <c r="B5172" s="3">
        <v>-799.99999999999989</v>
      </c>
      <c r="C5172" s="3">
        <v>-540</v>
      </c>
      <c r="D5172" s="3">
        <v>-897.48328814641422</v>
      </c>
      <c r="E5172" s="3">
        <v>-962.41860649696321</v>
      </c>
      <c r="F5172" s="3">
        <v>-2.083974953737644</v>
      </c>
      <c r="I5172" s="4">
        <v>-799.99999999999989</v>
      </c>
      <c r="J5172" s="4">
        <v>-540</v>
      </c>
      <c r="K5172" s="4">
        <v>-899.14742574882951</v>
      </c>
      <c r="L5172" s="4">
        <v>-964.85840119996931</v>
      </c>
      <c r="M5172" s="4">
        <v>-9.0378468805398597</v>
      </c>
    </row>
    <row r="5173" spans="1:13" x14ac:dyDescent="0.2">
      <c r="A5173" s="3"/>
      <c r="B5173" s="3">
        <v>-799.99999999999989</v>
      </c>
      <c r="C5173" s="3">
        <v>-560</v>
      </c>
      <c r="D5173" s="3">
        <v>-910.40838785255289</v>
      </c>
      <c r="E5173" s="3">
        <v>-963.64248268679592</v>
      </c>
      <c r="F5173" s="3">
        <v>-1.0561314638825818</v>
      </c>
      <c r="I5173" s="4">
        <v>-799.99999999999989</v>
      </c>
      <c r="J5173" s="4">
        <v>-560</v>
      </c>
      <c r="K5173" s="4">
        <v>-912.0852679192019</v>
      </c>
      <c r="L5173" s="4">
        <v>-965.97078619530714</v>
      </c>
      <c r="M5173" s="4">
        <v>-7.7493210235357797</v>
      </c>
    </row>
    <row r="5174" spans="1:13" x14ac:dyDescent="0.2">
      <c r="A5174" s="3"/>
      <c r="B5174" s="3">
        <v>-799.99999999999989</v>
      </c>
      <c r="C5174" s="3">
        <v>-580</v>
      </c>
      <c r="D5174" s="3">
        <v>-921.89278574767343</v>
      </c>
      <c r="E5174" s="3">
        <v>-964.72993895519994</v>
      </c>
      <c r="F5174" s="3">
        <v>-0.14279679132123779</v>
      </c>
      <c r="I5174" s="4">
        <v>-799.99999999999989</v>
      </c>
      <c r="J5174" s="4">
        <v>-580</v>
      </c>
      <c r="K5174" s="4">
        <v>-923.58075424931315</v>
      </c>
      <c r="L5174" s="4">
        <v>-966.95915860707657</v>
      </c>
      <c r="M5174" s="4">
        <v>-6.6043736167655993</v>
      </c>
    </row>
    <row r="5175" spans="1:13" x14ac:dyDescent="0.2">
      <c r="A5175" s="3"/>
      <c r="B5175" s="3">
        <v>-799.99999999999989</v>
      </c>
      <c r="C5175" s="3">
        <v>-600</v>
      </c>
      <c r="D5175" s="3">
        <v>-932.09539417011422</v>
      </c>
      <c r="E5175" s="3">
        <v>-965.6960227032755</v>
      </c>
      <c r="F5175" s="3">
        <v>0.66864828329896797</v>
      </c>
      <c r="I5175" s="4">
        <v>-799.99999999999989</v>
      </c>
      <c r="J5175" s="4">
        <v>-600</v>
      </c>
      <c r="K5175" s="4">
        <v>-933.79310181792448</v>
      </c>
      <c r="L5175" s="4">
        <v>-967.8372077939714</v>
      </c>
      <c r="M5175" s="4">
        <v>-5.58716929270068</v>
      </c>
    </row>
    <row r="5176" spans="1:13" x14ac:dyDescent="0.2">
      <c r="A5176" s="3"/>
      <c r="B5176" s="3">
        <v>-799.99999999999989</v>
      </c>
      <c r="C5176" s="3">
        <v>-620</v>
      </c>
      <c r="D5176" s="3">
        <v>-941.1599523186876</v>
      </c>
      <c r="E5176" s="3">
        <v>-966.55434458690797</v>
      </c>
      <c r="F5176" s="3">
        <v>1.3896205623292259</v>
      </c>
      <c r="I5176" s="4">
        <v>-799.99999999999989</v>
      </c>
      <c r="J5176" s="4">
        <v>-620</v>
      </c>
      <c r="K5176" s="4">
        <v>-942.86629458963773</v>
      </c>
      <c r="L5176" s="4">
        <v>-968.61731338277139</v>
      </c>
      <c r="M5176" s="4">
        <v>-4.683384688207596</v>
      </c>
    </row>
    <row r="5177" spans="1:13" x14ac:dyDescent="0.2">
      <c r="A5177" s="3"/>
      <c r="B5177" s="3">
        <v>-799.99999999999989</v>
      </c>
      <c r="C5177" s="3">
        <v>-640</v>
      </c>
      <c r="D5177" s="3">
        <v>-949.21552894579384</v>
      </c>
      <c r="E5177" s="3">
        <v>-967.31712611722241</v>
      </c>
      <c r="F5177" s="3">
        <v>2.0303735404009919</v>
      </c>
      <c r="I5177" s="4">
        <v>-799.99999999999989</v>
      </c>
      <c r="J5177" s="4">
        <v>-640</v>
      </c>
      <c r="K5177" s="4">
        <v>-950.92959726230197</v>
      </c>
      <c r="L5177" s="4">
        <v>-969.31058944878964</v>
      </c>
      <c r="M5177" s="4">
        <v>-3.8801583346754942</v>
      </c>
    </row>
    <row r="5178" spans="1:13" x14ac:dyDescent="0.2">
      <c r="A5178" s="3"/>
      <c r="B5178" s="3">
        <v>-799.99999999999989</v>
      </c>
      <c r="C5178" s="3">
        <v>-660</v>
      </c>
      <c r="D5178" s="3">
        <v>-956.37737481160195</v>
      </c>
      <c r="E5178" s="3">
        <v>-967.99528037977041</v>
      </c>
      <c r="F5178" s="3">
        <v>2.6000644799383261</v>
      </c>
      <c r="I5178" s="4">
        <v>-799.99999999999989</v>
      </c>
      <c r="J5178" s="4">
        <v>-660</v>
      </c>
      <c r="K5178" s="4">
        <v>-958.09841718117138</v>
      </c>
      <c r="L5178" s="4">
        <v>-969.92695862277037</v>
      </c>
      <c r="M5178" s="4">
        <v>-3.1660056939388137</v>
      </c>
    </row>
    <row r="5179" spans="1:13" x14ac:dyDescent="0.2">
      <c r="A5179" s="3"/>
      <c r="B5179" s="3">
        <v>-799.99999999999989</v>
      </c>
      <c r="C5179" s="3">
        <v>-680</v>
      </c>
      <c r="D5179" s="3">
        <v>-962.74796768413876</v>
      </c>
      <c r="E5179" s="3">
        <v>-968.59851098580509</v>
      </c>
      <c r="F5179" s="3">
        <v>3.1068369338339279</v>
      </c>
      <c r="I5179" s="4">
        <v>-799.99999999999989</v>
      </c>
      <c r="J5179" s="4">
        <v>-680</v>
      </c>
      <c r="K5179" s="4">
        <v>-964.4753571927622</v>
      </c>
      <c r="L5179" s="4">
        <v>-970.47524261458057</v>
      </c>
      <c r="M5179" s="4">
        <v>-2.5307150101851059</v>
      </c>
    </row>
    <row r="5180" spans="1:13" x14ac:dyDescent="0.2">
      <c r="A5180" s="3"/>
      <c r="B5180" s="3">
        <v>-799.99999999999989</v>
      </c>
      <c r="C5180" s="3">
        <v>-700</v>
      </c>
      <c r="D5180" s="3">
        <v>-968.41814056255294</v>
      </c>
      <c r="E5180" s="3">
        <v>-969.13541890386512</v>
      </c>
      <c r="F5180" s="3">
        <v>3.5579100020647441</v>
      </c>
      <c r="I5180" s="4">
        <v>-799.99999999999989</v>
      </c>
      <c r="J5180" s="4">
        <v>-700</v>
      </c>
      <c r="K5180" s="4">
        <v>-970.1513502870979</v>
      </c>
      <c r="L5180" s="4">
        <v>-970.96325976896105</v>
      </c>
      <c r="M5180" s="4">
        <v>-1.9652348731565823</v>
      </c>
    </row>
    <row r="5181" spans="1:13" x14ac:dyDescent="0.2">
      <c r="A5181" s="3"/>
      <c r="B5181" s="3">
        <v>-799.99999999999989</v>
      </c>
      <c r="C5181" s="3">
        <v>-720</v>
      </c>
      <c r="D5181" s="3">
        <v>-973.4682196815703</v>
      </c>
      <c r="E5181" s="3">
        <v>-969.6136102175019</v>
      </c>
      <c r="F5181" s="3">
        <v>3.959668462560948</v>
      </c>
      <c r="I5181" s="4">
        <v>-799.99999999999989</v>
      </c>
      <c r="J5181" s="4">
        <v>-720</v>
      </c>
      <c r="K5181" s="4">
        <v>-975.20680278735506</v>
      </c>
      <c r="L5181" s="4">
        <v>-971.39792335614288</v>
      </c>
      <c r="M5181" s="4">
        <v>-1.4615608111513678</v>
      </c>
    </row>
    <row r="5182" spans="1:13" x14ac:dyDescent="0.2">
      <c r="A5182" s="3"/>
      <c r="B5182" s="3">
        <v>-799.99999999999989</v>
      </c>
      <c r="C5182" s="3">
        <v>-740</v>
      </c>
      <c r="D5182" s="3">
        <v>-977.96912524119591</v>
      </c>
      <c r="E5182" s="3">
        <v>-970.03980035340714</v>
      </c>
      <c r="F5182" s="3">
        <v>4.3177500166270022</v>
      </c>
      <c r="I5182" s="4">
        <v>-799.99999999999989</v>
      </c>
      <c r="J5182" s="4">
        <v>-740</v>
      </c>
      <c r="K5182" s="4">
        <v>-979.71269923147338</v>
      </c>
      <c r="L5182" s="4">
        <v>-971.78533656875197</v>
      </c>
      <c r="M5182" s="4">
        <v>-1.012625602316928</v>
      </c>
    </row>
    <row r="5183" spans="1:13" x14ac:dyDescent="0.2">
      <c r="A5183" s="3"/>
      <c r="B5183" s="3">
        <v>-799.99999999999989</v>
      </c>
      <c r="C5183" s="3">
        <v>-760</v>
      </c>
      <c r="D5183" s="3">
        <v>-981.98340661774478</v>
      </c>
      <c r="E5183" s="3">
        <v>-970.41991210555102</v>
      </c>
      <c r="F5183" s="3">
        <v>4.6371273875109305</v>
      </c>
      <c r="I5183" s="4">
        <v>-799.99999999999989</v>
      </c>
      <c r="J5183" s="4">
        <v>-760</v>
      </c>
      <c r="K5183" s="4">
        <v>-983.73164088592648</v>
      </c>
      <c r="L5183" s="4">
        <v>-972.13088181243461</v>
      </c>
      <c r="M5183" s="4">
        <v>-0.61219611788186401</v>
      </c>
    </row>
    <row r="5184" spans="1:13" x14ac:dyDescent="0.2">
      <c r="A5184" s="3"/>
      <c r="B5184" s="3">
        <v>-799.99999999999989</v>
      </c>
      <c r="C5184" s="3">
        <v>-780</v>
      </c>
      <c r="D5184" s="3">
        <v>-985.56619691910612</v>
      </c>
      <c r="E5184" s="3">
        <v>-970.75916602201528</v>
      </c>
      <c r="F5184" s="3">
        <v>4.9221840554470742</v>
      </c>
      <c r="I5184" s="4">
        <v>-799.99999999999989</v>
      </c>
      <c r="J5184" s="4">
        <v>-780</v>
      </c>
      <c r="K5184" s="4">
        <v>-987.31880291545292</v>
      </c>
      <c r="L5184" s="4">
        <v>-972.43930300257648</v>
      </c>
      <c r="M5184" s="4">
        <v>-0.25477820486799424</v>
      </c>
    </row>
    <row r="5185" spans="1:13" x14ac:dyDescent="0.2">
      <c r="A5185" s="3"/>
      <c r="B5185" s="3">
        <v>-799.99999999999989</v>
      </c>
      <c r="C5185" s="3">
        <v>-799.99999999999989</v>
      </c>
      <c r="D5185" s="3">
        <v>-988.76608062239893</v>
      </c>
      <c r="E5185" s="3">
        <v>-971.06216256156927</v>
      </c>
      <c r="F5185" s="3">
        <v>5.1767831205736261</v>
      </c>
      <c r="I5185" s="4">
        <v>-799.99999999999989</v>
      </c>
      <c r="J5185" s="4">
        <v>-799.99999999999989</v>
      </c>
      <c r="K5185" s="4">
        <v>-990.5228040830184</v>
      </c>
      <c r="L5185" s="4">
        <v>-972.71478034043059</v>
      </c>
      <c r="M5185" s="4">
        <v>6.4469768487368406E-2</v>
      </c>
    </row>
  </sheetData>
  <phoneticPr fontId="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5185"/>
  <sheetViews>
    <sheetView workbookViewId="0">
      <selection activeCell="F7" sqref="F7"/>
    </sheetView>
  </sheetViews>
  <sheetFormatPr baseColWidth="10" defaultColWidth="9" defaultRowHeight="15" x14ac:dyDescent="0.2"/>
  <cols>
    <col min="1" max="1" width="9" style="4"/>
    <col min="2" max="2" width="11.1640625" style="4" customWidth="1"/>
    <col min="3" max="3" width="12.5" style="4" customWidth="1"/>
    <col min="4" max="4" width="17.33203125" style="4" customWidth="1"/>
    <col min="5" max="5" width="14.83203125" style="4" customWidth="1"/>
    <col min="6" max="6" width="17" style="4" customWidth="1"/>
    <col min="7" max="8" width="9" style="4"/>
    <col min="9" max="9" width="11.1640625" style="4" customWidth="1"/>
    <col min="10" max="10" width="12.5" style="4" customWidth="1"/>
    <col min="11" max="11" width="17.33203125" style="4" customWidth="1"/>
    <col min="12" max="12" width="14.83203125" style="4" customWidth="1"/>
    <col min="13" max="13" width="17" style="4" customWidth="1"/>
    <col min="14" max="16384" width="9" style="4"/>
  </cols>
  <sheetData>
    <row r="1" spans="1:13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H1" s="2" t="s">
        <v>6</v>
      </c>
      <c r="I1" s="3" t="s">
        <v>1</v>
      </c>
      <c r="J1" s="3" t="s">
        <v>2</v>
      </c>
      <c r="K1" s="3" t="s">
        <v>3</v>
      </c>
      <c r="L1" s="3" t="s">
        <v>4</v>
      </c>
      <c r="M1" s="4" t="s">
        <v>5</v>
      </c>
    </row>
    <row r="2" spans="1:13" x14ac:dyDescent="0.2">
      <c r="B2" s="4">
        <v>0</v>
      </c>
      <c r="C2" s="4">
        <v>0</v>
      </c>
      <c r="D2" s="4">
        <v>-1.981302268042071E-6</v>
      </c>
      <c r="E2" s="4">
        <v>-2.0601566658438469E-6</v>
      </c>
      <c r="F2" s="4">
        <v>196.64918967207717</v>
      </c>
      <c r="I2" s="4">
        <v>0</v>
      </c>
      <c r="J2" s="4">
        <v>0</v>
      </c>
      <c r="K2" s="4">
        <v>-2.1416589359618978E-6</v>
      </c>
      <c r="L2" s="4">
        <v>-2.2116169611642551E-6</v>
      </c>
      <c r="M2" s="4">
        <v>11.345729397539879</v>
      </c>
    </row>
    <row r="3" spans="1:13" x14ac:dyDescent="0.2">
      <c r="B3" s="4">
        <v>0</v>
      </c>
      <c r="C3" s="4">
        <v>-1</v>
      </c>
      <c r="D3" s="4">
        <v>-1.0000256317126244</v>
      </c>
      <c r="E3" s="4">
        <v>-2.0604069413567757E-6</v>
      </c>
      <c r="F3" s="4">
        <v>196.75789374304318</v>
      </c>
      <c r="I3" s="4">
        <v>0</v>
      </c>
      <c r="J3" s="4">
        <v>-1</v>
      </c>
      <c r="K3" s="4">
        <v>-1.0000277101119643</v>
      </c>
      <c r="L3" s="4">
        <v>-2.2118565862633978E-6</v>
      </c>
      <c r="M3" s="4">
        <v>11.455824922819978</v>
      </c>
    </row>
    <row r="4" spans="1:13" x14ac:dyDescent="0.2">
      <c r="B4" s="4">
        <v>0</v>
      </c>
      <c r="C4" s="4">
        <v>-2</v>
      </c>
      <c r="D4" s="4">
        <v>-2.0002489715229181</v>
      </c>
      <c r="E4" s="4">
        <v>-2.0606572668456733E-6</v>
      </c>
      <c r="F4" s="4">
        <v>196.86661967155618</v>
      </c>
      <c r="I4" s="4">
        <v>0</v>
      </c>
      <c r="J4" s="4">
        <v>-2</v>
      </c>
      <c r="K4" s="4">
        <v>-2.0002691978705101</v>
      </c>
      <c r="L4" s="4">
        <v>-2.2120962631008876E-6</v>
      </c>
      <c r="M4" s="4">
        <v>11.5659442280703</v>
      </c>
    </row>
    <row r="5" spans="1:13" x14ac:dyDescent="0.2">
      <c r="B5" s="4">
        <v>0</v>
      </c>
      <c r="C5" s="4">
        <v>-2.9999999999999996</v>
      </c>
      <c r="D5" s="4">
        <v>-3.0010629300465612</v>
      </c>
      <c r="E5" s="4">
        <v>-2.0609077401478468E-6</v>
      </c>
      <c r="F5" s="4">
        <v>196.97541024941458</v>
      </c>
      <c r="I5" s="4">
        <v>0</v>
      </c>
      <c r="J5" s="4">
        <v>-2.9999999999999996</v>
      </c>
      <c r="K5" s="4">
        <v>-3.0011494448166731</v>
      </c>
      <c r="L5" s="4">
        <v>-2.2123360929971835E-6</v>
      </c>
      <c r="M5" s="4">
        <v>11.67613388261052</v>
      </c>
    </row>
    <row r="6" spans="1:13" x14ac:dyDescent="0.2">
      <c r="B6" s="4">
        <v>0</v>
      </c>
      <c r="C6" s="4">
        <v>-4</v>
      </c>
      <c r="D6" s="4">
        <v>-4.0030254234257958</v>
      </c>
      <c r="E6" s="4">
        <v>-2.0611585008921324E-6</v>
      </c>
      <c r="F6" s="4">
        <v>197.08432654967999</v>
      </c>
      <c r="I6" s="4">
        <v>0</v>
      </c>
      <c r="J6" s="4">
        <v>-4</v>
      </c>
      <c r="K6" s="4">
        <v>-4.0032721357961938</v>
      </c>
      <c r="L6" s="4">
        <v>-2.2125762206066021E-6</v>
      </c>
      <c r="M6" s="4">
        <v>11.786460373788241</v>
      </c>
    </row>
    <row r="7" spans="1:13" x14ac:dyDescent="0.2">
      <c r="B7" s="4">
        <v>0</v>
      </c>
      <c r="C7" s="4">
        <v>-5</v>
      </c>
      <c r="D7" s="4">
        <v>-5.0068360158540708</v>
      </c>
      <c r="E7" s="4">
        <v>-2.0614097241574181E-6</v>
      </c>
      <c r="F7" s="4">
        <v>197.19344515452238</v>
      </c>
      <c r="I7" s="4">
        <v>0</v>
      </c>
      <c r="J7" s="4">
        <v>-5</v>
      </c>
      <c r="K7" s="4">
        <v>-5.0073945226436738</v>
      </c>
      <c r="L7" s="4">
        <v>-2.2128168273810305E-6</v>
      </c>
      <c r="M7" s="4">
        <v>11.897007103147921</v>
      </c>
    </row>
    <row r="8" spans="1:13" x14ac:dyDescent="0.2">
      <c r="B8" s="4">
        <v>0</v>
      </c>
      <c r="C8" s="4">
        <v>-5.9999999999999991</v>
      </c>
      <c r="D8" s="4">
        <v>-6.0133212643827036</v>
      </c>
      <c r="E8" s="4">
        <v>-2.0616616168049077E-6</v>
      </c>
      <c r="F8" s="4">
        <v>197.302856552295</v>
      </c>
      <c r="I8" s="4">
        <v>0</v>
      </c>
      <c r="J8" s="4">
        <v>-5.9999999999999991</v>
      </c>
      <c r="K8" s="4">
        <v>-6.0144116823069176</v>
      </c>
      <c r="L8" s="4">
        <v>-2.213058127797857E-6</v>
      </c>
      <c r="M8" s="4">
        <v>12.007872653067061</v>
      </c>
    </row>
    <row r="9" spans="1:13" x14ac:dyDescent="0.2">
      <c r="B9" s="4">
        <v>0</v>
      </c>
      <c r="C9" s="4">
        <v>-6.9999999999999991</v>
      </c>
      <c r="D9" s="4">
        <v>-7.0234241822646943</v>
      </c>
      <c r="E9" s="4">
        <v>-2.061914414841092E-6</v>
      </c>
      <c r="F9" s="4">
        <v>197.41266398530681</v>
      </c>
      <c r="I9" s="4">
        <v>0</v>
      </c>
      <c r="J9" s="4">
        <v>-6.9999999999999991</v>
      </c>
      <c r="K9" s="4">
        <v>-7.0253452190250298</v>
      </c>
      <c r="L9" s="4">
        <v>-2.2133003666527955E-6</v>
      </c>
      <c r="M9" s="4">
        <v>12.1191695428104</v>
      </c>
    </row>
    <row r="10" spans="1:13" x14ac:dyDescent="0.2">
      <c r="B10" s="4">
        <v>0</v>
      </c>
      <c r="C10" s="4">
        <v>-8</v>
      </c>
      <c r="D10" s="4">
        <v>-8.0381959992767023</v>
      </c>
      <c r="E10" s="4">
        <v>-2.0621683813556733E-6</v>
      </c>
      <c r="F10" s="4">
        <v>197.52298254895197</v>
      </c>
      <c r="I10" s="4">
        <v>0</v>
      </c>
      <c r="J10" s="4">
        <v>-8</v>
      </c>
      <c r="K10" s="4">
        <v>-8.0413344437413254</v>
      </c>
      <c r="L10" s="4">
        <v>-2.2135438169463363E-6</v>
      </c>
      <c r="M10" s="4">
        <v>12.2310232573998</v>
      </c>
    </row>
    <row r="11" spans="1:13" x14ac:dyDescent="0.2">
      <c r="B11" s="4">
        <v>0</v>
      </c>
      <c r="C11" s="4">
        <v>-9</v>
      </c>
      <c r="D11" s="4">
        <v>-9.0587893664876216</v>
      </c>
      <c r="E11" s="4">
        <v>-2.0624238048208671E-6</v>
      </c>
      <c r="F11" s="4">
        <v>197.63393844889742</v>
      </c>
      <c r="I11" s="4">
        <v>0</v>
      </c>
      <c r="J11" s="4">
        <v>-9</v>
      </c>
      <c r="K11" s="4">
        <v>-9.0636291105190399</v>
      </c>
      <c r="L11" s="4">
        <v>-2.2137887781432037E-6</v>
      </c>
      <c r="M11" s="4">
        <v>12.343571447961059</v>
      </c>
    </row>
    <row r="12" spans="1:13" x14ac:dyDescent="0.2">
      <c r="B12" s="4">
        <v>0</v>
      </c>
      <c r="C12" s="4">
        <v>-10</v>
      </c>
      <c r="D12" s="4">
        <v>-10.086452531501122</v>
      </c>
      <c r="E12" s="4">
        <v>-2.0626809976336837E-6</v>
      </c>
      <c r="F12" s="4">
        <v>197.74566836445419</v>
      </c>
      <c r="I12" s="4">
        <v>0</v>
      </c>
      <c r="J12" s="4">
        <v>-10</v>
      </c>
      <c r="K12" s="4">
        <v>-10.093583198477988</v>
      </c>
      <c r="L12" s="4">
        <v>-2.2140355746824489E-6</v>
      </c>
      <c r="M12" s="4">
        <v>12.456963247221001</v>
      </c>
    </row>
    <row r="13" spans="1:13" x14ac:dyDescent="0.2">
      <c r="B13" s="4">
        <v>0</v>
      </c>
      <c r="C13" s="4">
        <v>-11.999999999999998</v>
      </c>
      <c r="D13" s="4">
        <v>-12.168428826617754</v>
      </c>
      <c r="E13" s="4">
        <v>-2.0632020529057449E-6</v>
      </c>
      <c r="F13" s="4">
        <v>197.97204600566039</v>
      </c>
      <c r="I13" s="4">
        <v>0</v>
      </c>
      <c r="J13" s="4">
        <v>-11.999999999999998</v>
      </c>
      <c r="K13" s="4">
        <v>-12.182374266516325</v>
      </c>
      <c r="L13" s="4">
        <v>-2.2145360886488469E-6</v>
      </c>
      <c r="M13" s="4">
        <v>12.686928042926519</v>
      </c>
    </row>
    <row r="14" spans="1:13" x14ac:dyDescent="0.2">
      <c r="B14" s="4">
        <v>0</v>
      </c>
      <c r="C14" s="4">
        <v>-13.999999999999998</v>
      </c>
      <c r="D14" s="4">
        <v>-14.295838179714082</v>
      </c>
      <c r="E14" s="4">
        <v>-2.063734478640061E-6</v>
      </c>
      <c r="F14" s="4">
        <v>198.20339820647038</v>
      </c>
      <c r="I14" s="4">
        <v>0</v>
      </c>
      <c r="J14" s="4">
        <v>-13.999999999999998</v>
      </c>
      <c r="K14" s="4">
        <v>-14.320427221347041</v>
      </c>
      <c r="L14" s="4">
        <v>-2.2150484066961531E-6</v>
      </c>
      <c r="M14" s="4">
        <v>12.922318681090079</v>
      </c>
    </row>
    <row r="15" spans="1:13" x14ac:dyDescent="0.2">
      <c r="B15" s="4">
        <v>0</v>
      </c>
      <c r="C15" s="4">
        <v>-16</v>
      </c>
      <c r="D15" s="4">
        <v>-16.481633293648468</v>
      </c>
      <c r="E15" s="4">
        <v>-2.0642815164893163E-6</v>
      </c>
      <c r="F15" s="4">
        <v>198.44114357805</v>
      </c>
      <c r="I15" s="4">
        <v>0</v>
      </c>
      <c r="J15" s="4">
        <v>-16</v>
      </c>
      <c r="K15" s="4">
        <v>-16.521820194191427</v>
      </c>
      <c r="L15" s="4">
        <v>-2.2155759022110917E-6</v>
      </c>
      <c r="M15" s="4">
        <v>13.16468589039528</v>
      </c>
    </row>
    <row r="16" spans="1:13" x14ac:dyDescent="0.2">
      <c r="B16" s="4">
        <v>0</v>
      </c>
      <c r="C16" s="4">
        <v>-18</v>
      </c>
      <c r="D16" s="4">
        <v>-18.739881460415404</v>
      </c>
      <c r="E16" s="4">
        <v>-2.0648466870524082E-6</v>
      </c>
      <c r="F16" s="4">
        <v>198.68682297381841</v>
      </c>
      <c r="I16" s="4">
        <v>0</v>
      </c>
      <c r="J16" s="4">
        <v>-18</v>
      </c>
      <c r="K16" s="4">
        <v>-18.801857056994898</v>
      </c>
      <c r="L16" s="4">
        <v>-2.216122242291051E-6</v>
      </c>
      <c r="M16" s="4">
        <v>13.41571547744106</v>
      </c>
    </row>
    <row r="17" spans="2:13" x14ac:dyDescent="0.2">
      <c r="B17" s="4">
        <v>0</v>
      </c>
      <c r="C17" s="4">
        <v>-20</v>
      </c>
      <c r="D17" s="4">
        <v>-21.085643022664488</v>
      </c>
      <c r="E17" s="4">
        <v>-2.065433759457194E-6</v>
      </c>
      <c r="F17" s="4">
        <v>198.94208621314803</v>
      </c>
      <c r="I17" s="4">
        <v>0</v>
      </c>
      <c r="J17" s="4">
        <v>-20</v>
      </c>
      <c r="K17" s="4">
        <v>-21.176938034106222</v>
      </c>
      <c r="L17" s="4">
        <v>-2.2166913567401326E-6</v>
      </c>
      <c r="M17" s="4">
        <v>13.677214092197101</v>
      </c>
    </row>
    <row r="18" spans="2:13" x14ac:dyDescent="0.2">
      <c r="B18" s="4">
        <v>0</v>
      </c>
      <c r="C18" s="4">
        <v>-24.999999999999996</v>
      </c>
      <c r="D18" s="4">
        <v>-27.439242670155913</v>
      </c>
      <c r="E18" s="4">
        <v>-2.0670238707203569E-6</v>
      </c>
      <c r="F18" s="4">
        <v>199.63382326932063</v>
      </c>
      <c r="I18" s="4">
        <v>0</v>
      </c>
      <c r="J18" s="4">
        <v>-24.999999999999996</v>
      </c>
      <c r="K18" s="4">
        <v>-27.646410726714691</v>
      </c>
      <c r="L18" s="4">
        <v>-2.2182415650803467E-6</v>
      </c>
      <c r="M18" s="4">
        <v>14.389536815945881</v>
      </c>
    </row>
    <row r="19" spans="2:13" x14ac:dyDescent="0.2">
      <c r="B19" s="4">
        <v>0</v>
      </c>
      <c r="C19" s="4">
        <v>-29.999999999999996</v>
      </c>
      <c r="D19" s="4">
        <v>-34.707568540427246</v>
      </c>
      <c r="E19" s="4">
        <v>-2.068842909059408E-6</v>
      </c>
      <c r="F19" s="4">
        <v>200.42576052444002</v>
      </c>
      <c r="I19" s="4">
        <v>0</v>
      </c>
      <c r="J19" s="4">
        <v>-29.999999999999996</v>
      </c>
      <c r="K19" s="4">
        <v>-35.111458544152853</v>
      </c>
      <c r="L19" s="4">
        <v>-2.2200303320607041E-6</v>
      </c>
      <c r="M19" s="4">
        <v>15.21153167773644</v>
      </c>
    </row>
    <row r="20" spans="2:13" x14ac:dyDescent="0.2">
      <c r="B20" s="4">
        <v>0</v>
      </c>
      <c r="C20" s="4">
        <v>-35</v>
      </c>
      <c r="D20" s="4">
        <v>-43.170745743755198</v>
      </c>
      <c r="E20" s="4">
        <v>-2.0709609809022549E-6</v>
      </c>
      <c r="F20" s="4">
        <v>201.34860984151319</v>
      </c>
      <c r="I20" s="4">
        <v>0</v>
      </c>
      <c r="J20" s="4">
        <v>-35</v>
      </c>
      <c r="K20" s="4">
        <v>-43.879074930209995</v>
      </c>
      <c r="L20" s="4">
        <v>-2.2221312191106324E-6</v>
      </c>
      <c r="M20" s="4">
        <v>16.17702965891478</v>
      </c>
    </row>
    <row r="21" spans="2:13" x14ac:dyDescent="0.2">
      <c r="B21" s="4">
        <v>0</v>
      </c>
      <c r="C21" s="4">
        <v>-40</v>
      </c>
      <c r="D21" s="4">
        <v>-53.10494928372286</v>
      </c>
      <c r="E21" s="4">
        <v>-2.0734472040655714E-6</v>
      </c>
      <c r="F21" s="4">
        <v>202.43266760874178</v>
      </c>
      <c r="I21" s="4">
        <v>0</v>
      </c>
      <c r="J21" s="4">
        <v>-40</v>
      </c>
      <c r="K21" s="4">
        <v>-54.253212015437853</v>
      </c>
      <c r="L21" s="4">
        <v>-2.2246170588954795E-6</v>
      </c>
      <c r="M21" s="4">
        <v>17.319537605578859</v>
      </c>
    </row>
    <row r="22" spans="2:13" x14ac:dyDescent="0.2">
      <c r="B22" s="4">
        <v>0</v>
      </c>
      <c r="C22" s="4">
        <v>-45</v>
      </c>
      <c r="D22" s="4">
        <v>-64.761090911644175</v>
      </c>
      <c r="E22" s="4">
        <v>-2.0763643737440714E-6</v>
      </c>
      <c r="F22" s="4">
        <v>203.70548269799281</v>
      </c>
      <c r="I22" s="4">
        <v>0</v>
      </c>
      <c r="J22" s="4">
        <v>-45</v>
      </c>
      <c r="K22" s="4">
        <v>-66.51170511937724</v>
      </c>
      <c r="L22" s="4">
        <v>-2.2275544259879282E-6</v>
      </c>
      <c r="M22" s="4">
        <v>18.669699837747238</v>
      </c>
    </row>
    <row r="23" spans="2:13" x14ac:dyDescent="0.2">
      <c r="B23" s="4">
        <v>0</v>
      </c>
      <c r="C23" s="4">
        <v>-49.999999999999993</v>
      </c>
      <c r="D23" s="4">
        <v>-78.341040832698567</v>
      </c>
      <c r="E23" s="4">
        <v>-2.0797630115533367E-6</v>
      </c>
      <c r="F23" s="4">
        <v>205.18925275917837</v>
      </c>
      <c r="I23" s="4">
        <v>0</v>
      </c>
      <c r="J23" s="4">
        <v>-49.999999999999993</v>
      </c>
      <c r="K23" s="4">
        <v>-80.880391604655202</v>
      </c>
      <c r="L23" s="4">
        <v>-2.2309974352535712E-6</v>
      </c>
      <c r="M23" s="4">
        <v>20.252449975942799</v>
      </c>
    </row>
    <row r="24" spans="2:13" x14ac:dyDescent="0.2">
      <c r="B24" s="4">
        <v>0</v>
      </c>
      <c r="C24" s="4">
        <v>-54.999999999999993</v>
      </c>
      <c r="D24" s="4">
        <v>-93.973559840172641</v>
      </c>
      <c r="E24" s="4">
        <v>-2.0836753421056426E-6</v>
      </c>
      <c r="F24" s="4">
        <v>206.89818617365799</v>
      </c>
      <c r="I24" s="4">
        <v>0</v>
      </c>
      <c r="J24" s="4">
        <v>-54.999999999999993</v>
      </c>
      <c r="K24" s="4">
        <v>-97.506744205564374</v>
      </c>
      <c r="L24" s="4">
        <v>-2.2349814238967854E-6</v>
      </c>
      <c r="M24" s="4">
        <v>22.084107367220401</v>
      </c>
    </row>
    <row r="25" spans="2:13" x14ac:dyDescent="0.2">
      <c r="B25" s="4">
        <v>0</v>
      </c>
      <c r="C25" s="4">
        <v>-59.999999999999993</v>
      </c>
      <c r="D25" s="4">
        <v>-111.69317881278877</v>
      </c>
      <c r="E25" s="4">
        <v>-2.0881100072225917E-6</v>
      </c>
      <c r="F25" s="4">
        <v>208.83618340217097</v>
      </c>
      <c r="I25" s="4">
        <v>0</v>
      </c>
      <c r="J25" s="4">
        <v>-59.999999999999993</v>
      </c>
      <c r="K25" s="4">
        <v>-116.43650776201427</v>
      </c>
      <c r="L25" s="4">
        <v>-2.2395173531816734E-6</v>
      </c>
      <c r="M25" s="4">
        <v>24.16980118523994</v>
      </c>
    </row>
    <row r="26" spans="2:13" x14ac:dyDescent="0.2">
      <c r="B26" s="4">
        <v>0</v>
      </c>
      <c r="C26" s="4">
        <v>-65</v>
      </c>
      <c r="D26" s="4">
        <v>-131.42579706168979</v>
      </c>
      <c r="E26" s="4">
        <v>-2.0930484616687448E-6</v>
      </c>
      <c r="F26" s="4">
        <v>210.99525056973181</v>
      </c>
      <c r="I26" s="4">
        <v>0</v>
      </c>
      <c r="J26" s="4">
        <v>-65</v>
      </c>
      <c r="K26" s="4">
        <v>-137.59744283032958</v>
      </c>
      <c r="L26" s="4">
        <v>-2.2445879130980713E-6</v>
      </c>
      <c r="M26" s="4">
        <v>26.501673385168019</v>
      </c>
    </row>
    <row r="27" spans="2:13" x14ac:dyDescent="0.2">
      <c r="B27" s="4">
        <v>0</v>
      </c>
      <c r="C27" s="4">
        <v>-70</v>
      </c>
      <c r="D27" s="4">
        <v>-152.98442048687855</v>
      </c>
      <c r="E27" s="4">
        <v>-2.098443906563816E-6</v>
      </c>
      <c r="F27" s="4">
        <v>213.35502065254201</v>
      </c>
      <c r="I27" s="4">
        <v>0</v>
      </c>
      <c r="J27" s="4">
        <v>-70</v>
      </c>
      <c r="K27" s="4">
        <v>-160.79394645741735</v>
      </c>
      <c r="L27" s="4">
        <v>-2.2501462334046939E-6</v>
      </c>
      <c r="M27" s="4">
        <v>29.058275923531021</v>
      </c>
    </row>
    <row r="28" spans="2:13" x14ac:dyDescent="0.2">
      <c r="B28" s="4">
        <v>0</v>
      </c>
      <c r="C28" s="4">
        <v>-75</v>
      </c>
      <c r="D28" s="4">
        <v>-176.07707626986527</v>
      </c>
      <c r="E28" s="4">
        <v>-2.1042232701990303E-6</v>
      </c>
      <c r="F28" s="4">
        <v>215.88360705008881</v>
      </c>
      <c r="I28" s="4">
        <v>0</v>
      </c>
      <c r="J28" s="4">
        <v>-75</v>
      </c>
      <c r="K28" s="4">
        <v>-185.71486520009591</v>
      </c>
      <c r="L28" s="4">
        <v>-2.2561177557856836E-6</v>
      </c>
      <c r="M28" s="4">
        <v>31.805418600460804</v>
      </c>
    </row>
    <row r="29" spans="2:13" x14ac:dyDescent="0.2">
      <c r="B29" s="4">
        <v>0</v>
      </c>
      <c r="C29" s="4">
        <v>-80</v>
      </c>
      <c r="D29" s="4">
        <v>-200.32674136522854</v>
      </c>
      <c r="E29" s="4">
        <v>-2.1102921955265916E-6</v>
      </c>
      <c r="F29" s="4">
        <v>218.53977417006541</v>
      </c>
      <c r="I29" s="4">
        <v>0</v>
      </c>
      <c r="J29" s="4">
        <v>-80</v>
      </c>
      <c r="K29" s="4">
        <v>-211.95445704577145</v>
      </c>
      <c r="L29" s="4">
        <v>-2.2624052567329797E-6</v>
      </c>
      <c r="M29" s="4">
        <v>34.698465194109424</v>
      </c>
    </row>
    <row r="30" spans="2:13" x14ac:dyDescent="0.2">
      <c r="B30" s="4">
        <v>0</v>
      </c>
      <c r="C30" s="4">
        <v>-85</v>
      </c>
      <c r="D30" s="4">
        <v>-225.30069595484184</v>
      </c>
      <c r="E30" s="4">
        <v>-2.1165423864143569E-6</v>
      </c>
      <c r="F30" s="4">
        <v>221.27614401215041</v>
      </c>
      <c r="I30" s="4">
        <v>0</v>
      </c>
      <c r="J30" s="4">
        <v>-85</v>
      </c>
      <c r="K30" s="4">
        <v>-239.04382038060405</v>
      </c>
      <c r="L30" s="4">
        <v>-2.2688963785292548E-6</v>
      </c>
      <c r="M30" s="4">
        <v>37.68578535933996</v>
      </c>
    </row>
    <row r="31" spans="2:13" x14ac:dyDescent="0.2">
      <c r="B31" s="4">
        <v>0</v>
      </c>
      <c r="C31" s="4">
        <v>-90</v>
      </c>
      <c r="D31" s="4">
        <v>-250.5448170136959</v>
      </c>
      <c r="E31" s="4">
        <v>-2.1228601902467854E-6</v>
      </c>
      <c r="F31" s="4">
        <v>224.0429493503508</v>
      </c>
      <c r="I31" s="4">
        <v>0</v>
      </c>
      <c r="J31" s="4">
        <v>-90</v>
      </c>
      <c r="K31" s="4">
        <v>-266.4880069332296</v>
      </c>
      <c r="L31" s="4">
        <v>-2.2754725222153671E-6</v>
      </c>
      <c r="M31" s="4">
        <v>40.712837803329123</v>
      </c>
    </row>
    <row r="32" spans="2:13" x14ac:dyDescent="0.2">
      <c r="B32" s="4">
        <v>0</v>
      </c>
      <c r="C32" s="4">
        <v>-95</v>
      </c>
      <c r="D32" s="4">
        <v>-275.61756134390509</v>
      </c>
      <c r="E32" s="4">
        <v>-2.1291351028009693E-6</v>
      </c>
      <c r="F32" s="4">
        <v>226.79175892899843</v>
      </c>
      <c r="I32" s="4">
        <v>0</v>
      </c>
      <c r="J32" s="4">
        <v>-95</v>
      </c>
      <c r="K32" s="4">
        <v>-293.80313507235201</v>
      </c>
      <c r="L32" s="4">
        <v>-2.2820177406379893E-6</v>
      </c>
      <c r="M32" s="4">
        <v>43.726259738998259</v>
      </c>
    </row>
    <row r="33" spans="2:13" x14ac:dyDescent="0.2">
      <c r="B33" s="4">
        <v>0</v>
      </c>
      <c r="C33" s="4">
        <v>-99.999999999999986</v>
      </c>
      <c r="D33" s="4">
        <v>-300.11892898558773</v>
      </c>
      <c r="E33" s="4">
        <v>-2.135267016862398E-6</v>
      </c>
      <c r="F33" s="4">
        <v>229.47865798481641</v>
      </c>
      <c r="I33" s="4">
        <v>0</v>
      </c>
      <c r="J33" s="4">
        <v>-99.999999999999986</v>
      </c>
      <c r="K33" s="4">
        <v>-320.54833555185405</v>
      </c>
      <c r="L33" s="4">
        <v>-2.2884263932497552E-6</v>
      </c>
      <c r="M33" s="4">
        <v>46.677392813592178</v>
      </c>
    </row>
    <row r="34" spans="2:13" x14ac:dyDescent="0.2">
      <c r="B34" s="4">
        <v>0</v>
      </c>
      <c r="C34" s="4">
        <v>-109.99999999999999</v>
      </c>
      <c r="D34" s="4">
        <v>-346.13060595524382</v>
      </c>
      <c r="E34" s="4">
        <v>-2.1467822754075712E-6</v>
      </c>
      <c r="F34" s="4">
        <v>234.52635184514099</v>
      </c>
      <c r="I34" s="4">
        <v>0</v>
      </c>
      <c r="J34" s="4">
        <v>-109.99999999999999</v>
      </c>
      <c r="K34" s="4">
        <v>-370.90988336368775</v>
      </c>
      <c r="L34" s="4">
        <v>-2.3004939653167347E-6</v>
      </c>
      <c r="M34" s="4">
        <v>52.2359954986605</v>
      </c>
    </row>
    <row r="35" spans="2:13" x14ac:dyDescent="0.2">
      <c r="B35" s="4">
        <v>0</v>
      </c>
      <c r="C35" s="4">
        <v>-119.99999999999999</v>
      </c>
      <c r="D35" s="4">
        <v>-386.77247081919688</v>
      </c>
      <c r="E35" s="4">
        <v>-2.1569536379567039E-6</v>
      </c>
      <c r="F35" s="4">
        <v>238.98701077015141</v>
      </c>
      <c r="I35" s="4">
        <v>0</v>
      </c>
      <c r="J35" s="4">
        <v>-119.99999999999999</v>
      </c>
      <c r="K35" s="4">
        <v>-415.54193561561021</v>
      </c>
      <c r="L35" s="4">
        <v>-2.3111886414484182E-6</v>
      </c>
      <c r="M35" s="4">
        <v>57.163955631438839</v>
      </c>
    </row>
    <row r="36" spans="2:13" x14ac:dyDescent="0.2">
      <c r="B36" s="4">
        <v>0</v>
      </c>
      <c r="C36" s="4">
        <v>-130</v>
      </c>
      <c r="D36" s="4">
        <v>-421.35332996945715</v>
      </c>
      <c r="E36" s="4">
        <v>-2.1656081218799078E-6</v>
      </c>
      <c r="F36" s="4">
        <v>242.7840038884776</v>
      </c>
      <c r="I36" s="4">
        <v>0</v>
      </c>
      <c r="J36" s="4">
        <v>-130</v>
      </c>
      <c r="K36" s="4">
        <v>-453.63250634939175</v>
      </c>
      <c r="L36" s="4">
        <v>-2.3203158550630511E-6</v>
      </c>
      <c r="M36" s="4">
        <v>61.370970464824808</v>
      </c>
    </row>
    <row r="37" spans="2:13" x14ac:dyDescent="0.2">
      <c r="B37" s="4">
        <v>0</v>
      </c>
      <c r="C37" s="4">
        <v>-140</v>
      </c>
      <c r="D37" s="4">
        <v>-450.00495199546833</v>
      </c>
      <c r="E37" s="4">
        <v>-2.1727787056063264E-6</v>
      </c>
      <c r="F37" s="4">
        <v>245.93111794974783</v>
      </c>
      <c r="I37" s="4">
        <v>0</v>
      </c>
      <c r="J37" s="4">
        <v>-140</v>
      </c>
      <c r="K37" s="4">
        <v>-485.27935752944381</v>
      </c>
      <c r="L37" s="4">
        <v>-2.3278990321905507E-6</v>
      </c>
      <c r="M37" s="4">
        <v>64.867239589765205</v>
      </c>
    </row>
    <row r="38" spans="2:13" x14ac:dyDescent="0.2">
      <c r="B38" s="4">
        <v>0</v>
      </c>
      <c r="C38" s="4">
        <v>-150</v>
      </c>
      <c r="D38" s="4">
        <v>-473.32777530224899</v>
      </c>
      <c r="E38" s="4">
        <v>-2.1786156604222347E-6</v>
      </c>
      <c r="F38" s="4">
        <v>248.49375574461121</v>
      </c>
      <c r="I38" s="4">
        <v>0</v>
      </c>
      <c r="J38" s="4">
        <v>-150</v>
      </c>
      <c r="K38" s="4">
        <v>-511.10642097426427</v>
      </c>
      <c r="L38" s="4">
        <v>-2.3340876789066732E-6</v>
      </c>
      <c r="M38" s="4">
        <v>67.721212691685608</v>
      </c>
    </row>
    <row r="39" spans="2:13" x14ac:dyDescent="0.2">
      <c r="B39" s="4">
        <v>0</v>
      </c>
      <c r="C39" s="4">
        <v>-160</v>
      </c>
      <c r="D39" s="4">
        <v>-492.10959707026728</v>
      </c>
      <c r="E39" s="4">
        <v>-2.1833161472930608E-6</v>
      </c>
      <c r="F39" s="4">
        <v>250.55805845046237</v>
      </c>
      <c r="I39" s="4">
        <v>0</v>
      </c>
      <c r="J39" s="4">
        <v>-160</v>
      </c>
      <c r="K39" s="4">
        <v>-531.9550191569989</v>
      </c>
      <c r="L39" s="4">
        <v>-2.3390833920457344E-6</v>
      </c>
      <c r="M39" s="4">
        <v>70.025502484537796</v>
      </c>
    </row>
    <row r="40" spans="2:13" x14ac:dyDescent="0.2">
      <c r="B40" s="4">
        <v>0</v>
      </c>
      <c r="C40" s="4">
        <v>-170</v>
      </c>
      <c r="D40" s="4">
        <v>-507.1499008430622</v>
      </c>
      <c r="E40" s="4">
        <v>-2.1870802517157041E-6</v>
      </c>
      <c r="F40" s="4">
        <v>252.21158622117301</v>
      </c>
      <c r="I40" s="4">
        <v>0</v>
      </c>
      <c r="J40" s="4">
        <v>-170</v>
      </c>
      <c r="K40" s="4">
        <v>-548.68867286050408</v>
      </c>
      <c r="L40" s="4">
        <v>-2.3430930874819796E-6</v>
      </c>
      <c r="M40" s="4">
        <v>71.875298276357412</v>
      </c>
    </row>
    <row r="41" spans="2:13" x14ac:dyDescent="0.2">
      <c r="B41" s="4">
        <v>0</v>
      </c>
      <c r="C41" s="4">
        <v>-180</v>
      </c>
      <c r="D41" s="4">
        <v>-519.17108901816835</v>
      </c>
      <c r="E41" s="4">
        <v>-2.1900887681031834E-6</v>
      </c>
      <c r="F41" s="4">
        <v>253.53353222458315</v>
      </c>
      <c r="I41" s="4">
        <v>0</v>
      </c>
      <c r="J41" s="4">
        <v>-180</v>
      </c>
      <c r="K41" s="4">
        <v>-562.09287698302853</v>
      </c>
      <c r="L41" s="4">
        <v>-2.346304984564316E-6</v>
      </c>
      <c r="M41" s="4">
        <v>73.357258610111401</v>
      </c>
    </row>
    <row r="42" spans="2:13" x14ac:dyDescent="0.2">
      <c r="B42" s="4">
        <v>0</v>
      </c>
      <c r="C42" s="4">
        <v>-190</v>
      </c>
      <c r="D42" s="4">
        <v>-528.78575606713673</v>
      </c>
      <c r="E42" s="4">
        <v>-2.1924950093651531E-6</v>
      </c>
      <c r="F42" s="4">
        <v>254.59109552330284</v>
      </c>
      <c r="I42" s="4">
        <v>0</v>
      </c>
      <c r="J42" s="4">
        <v>-190</v>
      </c>
      <c r="K42" s="4">
        <v>-572.83682910079585</v>
      </c>
      <c r="L42" s="4">
        <v>-2.3488794355871629E-6</v>
      </c>
      <c r="M42" s="4">
        <v>74.545251940824613</v>
      </c>
    </row>
    <row r="43" spans="2:13" x14ac:dyDescent="0.2">
      <c r="B43" s="4">
        <v>0</v>
      </c>
      <c r="C43" s="4">
        <v>-199.99999999999997</v>
      </c>
      <c r="D43" s="4">
        <v>-536.49442784042344</v>
      </c>
      <c r="E43" s="4">
        <v>-2.1944242411627348E-6</v>
      </c>
      <c r="F43" s="4">
        <v>255.43920829500536</v>
      </c>
      <c r="I43" s="4">
        <v>0</v>
      </c>
      <c r="J43" s="4">
        <v>-199.99999999999997</v>
      </c>
      <c r="K43" s="4">
        <v>-581.46924610488259</v>
      </c>
      <c r="L43" s="4">
        <v>-2.3509479233950304E-6</v>
      </c>
      <c r="M43" s="4">
        <v>75.499871542245003</v>
      </c>
    </row>
    <row r="44" spans="2:13" x14ac:dyDescent="0.2">
      <c r="B44" s="4">
        <v>0</v>
      </c>
      <c r="C44" s="4">
        <v>-219.99999999999997</v>
      </c>
      <c r="D44" s="4">
        <v>-547.70965689239074</v>
      </c>
      <c r="E44" s="4">
        <v>-2.1972310505205815E-6</v>
      </c>
      <c r="F44" s="4">
        <v>256.67352206479984</v>
      </c>
      <c r="I44" s="4">
        <v>0</v>
      </c>
      <c r="J44" s="4">
        <v>-219.99999999999997</v>
      </c>
      <c r="K44" s="4">
        <v>-594.06693702392647</v>
      </c>
      <c r="L44" s="4">
        <v>-2.3539665645061527E-6</v>
      </c>
      <c r="M44" s="4">
        <v>76.893187014982203</v>
      </c>
    </row>
    <row r="45" spans="2:13" x14ac:dyDescent="0.2">
      <c r="B45" s="4">
        <v>0</v>
      </c>
      <c r="C45" s="4">
        <v>-239.99999999999997</v>
      </c>
      <c r="D45" s="4">
        <v>-555.10015325403867</v>
      </c>
      <c r="E45" s="4">
        <v>-2.1990806523812855E-6</v>
      </c>
      <c r="F45" s="4">
        <v>257.48726528500197</v>
      </c>
      <c r="I45" s="4">
        <v>0</v>
      </c>
      <c r="J45" s="4">
        <v>-239.99999999999997</v>
      </c>
      <c r="K45" s="4">
        <v>-602.40407799284696</v>
      </c>
      <c r="L45" s="4">
        <v>-2.3559642984732346E-6</v>
      </c>
      <c r="M45" s="4">
        <v>77.815437664738795</v>
      </c>
    </row>
    <row r="46" spans="2:13" x14ac:dyDescent="0.2">
      <c r="B46" s="4">
        <v>0</v>
      </c>
      <c r="C46" s="4">
        <v>-260</v>
      </c>
      <c r="D46" s="4">
        <v>-560.06687674702948</v>
      </c>
      <c r="E46" s="4">
        <v>-2.200323662044847E-6</v>
      </c>
      <c r="F46" s="4">
        <v>258.03438577295037</v>
      </c>
      <c r="I46" s="4">
        <v>0</v>
      </c>
      <c r="J46" s="4">
        <v>-260</v>
      </c>
      <c r="K46" s="4">
        <v>-608.03181508010505</v>
      </c>
      <c r="L46" s="4">
        <v>-2.3573128088332345E-6</v>
      </c>
      <c r="M46" s="4">
        <v>78.438069206332202</v>
      </c>
    </row>
    <row r="47" spans="2:13" x14ac:dyDescent="0.2">
      <c r="B47" s="4">
        <v>0</v>
      </c>
      <c r="C47" s="4">
        <v>-280</v>
      </c>
      <c r="D47" s="4">
        <v>-563.47020099992847</v>
      </c>
      <c r="E47" s="4">
        <v>-2.2011754033766735E-6</v>
      </c>
      <c r="F47" s="4">
        <v>258.40946504734075</v>
      </c>
      <c r="I47" s="4">
        <v>0</v>
      </c>
      <c r="J47" s="4">
        <v>-280</v>
      </c>
      <c r="K47" s="4">
        <v>-611.90598325786834</v>
      </c>
      <c r="L47" s="4">
        <v>-2.3582411314601019E-6</v>
      </c>
      <c r="M47" s="4">
        <v>78.866753283124197</v>
      </c>
    </row>
    <row r="48" spans="2:13" x14ac:dyDescent="0.2">
      <c r="B48" s="4">
        <v>0</v>
      </c>
      <c r="C48" s="4">
        <v>-300</v>
      </c>
      <c r="D48" s="4">
        <v>-565.84517725336218</v>
      </c>
      <c r="E48" s="4">
        <v>-2.2017697824765002E-6</v>
      </c>
      <c r="F48" s="4">
        <v>258.67134180128824</v>
      </c>
      <c r="I48" s="4">
        <v>0</v>
      </c>
      <c r="J48" s="4">
        <v>-300</v>
      </c>
      <c r="K48" s="4">
        <v>-614.62281966755904</v>
      </c>
      <c r="L48" s="4">
        <v>-2.3588921358769793E-6</v>
      </c>
      <c r="M48" s="4">
        <v>79.167418088245199</v>
      </c>
    </row>
    <row r="49" spans="2:13" x14ac:dyDescent="0.2">
      <c r="B49" s="4">
        <v>0</v>
      </c>
      <c r="C49" s="4">
        <v>-320</v>
      </c>
      <c r="D49" s="4">
        <v>-567.53040339917334</v>
      </c>
      <c r="E49" s="4">
        <v>-2.2021915394791832E-6</v>
      </c>
      <c r="F49" s="4">
        <v>258.85726270273437</v>
      </c>
      <c r="I49" s="4">
        <v>0</v>
      </c>
      <c r="J49" s="4">
        <v>-320</v>
      </c>
      <c r="K49" s="4">
        <v>-616.56073194703163</v>
      </c>
      <c r="L49" s="4">
        <v>-2.3593564955969592E-6</v>
      </c>
      <c r="M49" s="4">
        <v>79.381911474562799</v>
      </c>
    </row>
    <row r="50" spans="2:13" x14ac:dyDescent="0.2">
      <c r="B50" s="4">
        <v>0</v>
      </c>
      <c r="C50" s="4">
        <v>-340</v>
      </c>
      <c r="D50" s="4">
        <v>-568.74429010411836</v>
      </c>
      <c r="E50" s="4">
        <v>-2.2024953355223265E-6</v>
      </c>
      <c r="F50" s="4">
        <v>258.99126061948317</v>
      </c>
      <c r="I50" s="4">
        <v>0</v>
      </c>
      <c r="J50" s="4">
        <v>-340</v>
      </c>
      <c r="K50" s="4">
        <v>-617.96449401389384</v>
      </c>
      <c r="L50" s="4">
        <v>-2.3596928630041734E-6</v>
      </c>
      <c r="M50" s="4">
        <v>79.537306029103803</v>
      </c>
    </row>
    <row r="51" spans="2:13" x14ac:dyDescent="0.2">
      <c r="B51" s="4">
        <v>0</v>
      </c>
      <c r="C51" s="4">
        <v>-360</v>
      </c>
      <c r="D51" s="4">
        <v>-569.63044866242956</v>
      </c>
      <c r="E51" s="4">
        <v>-2.2027171118693366E-6</v>
      </c>
      <c r="F51" s="4">
        <v>259.0891424169738</v>
      </c>
      <c r="I51" s="4">
        <v>0</v>
      </c>
      <c r="J51" s="4">
        <v>-360</v>
      </c>
      <c r="K51" s="4">
        <v>-618.99549894419079</v>
      </c>
      <c r="L51" s="4">
        <v>-2.3599399108806735E-6</v>
      </c>
      <c r="M51" s="4">
        <v>79.651454067716401</v>
      </c>
    </row>
    <row r="52" spans="2:13" x14ac:dyDescent="0.2">
      <c r="B52" s="4">
        <v>0</v>
      </c>
      <c r="C52" s="4">
        <v>-380</v>
      </c>
      <c r="D52" s="4">
        <v>-570.28506597032549</v>
      </c>
      <c r="E52" s="4">
        <v>-2.2028809409859489E-6</v>
      </c>
      <c r="F52" s="4">
        <v>259.16149814162162</v>
      </c>
      <c r="I52" s="4">
        <v>0</v>
      </c>
      <c r="J52" s="4">
        <v>-380</v>
      </c>
      <c r="K52" s="4">
        <v>-619.76214551353064</v>
      </c>
      <c r="L52" s="4">
        <v>-2.3601236135878879E-6</v>
      </c>
      <c r="M52" s="4">
        <v>79.736347133266193</v>
      </c>
    </row>
    <row r="53" spans="2:13" x14ac:dyDescent="0.2">
      <c r="B53" s="4">
        <v>0</v>
      </c>
      <c r="C53" s="4">
        <v>-399.99999999999994</v>
      </c>
      <c r="D53" s="4">
        <v>-570.77369480373056</v>
      </c>
      <c r="E53" s="4">
        <v>-2.2030032286064999E-6</v>
      </c>
      <c r="F53" s="4">
        <v>259.21554715901402</v>
      </c>
      <c r="I53" s="4">
        <v>0</v>
      </c>
      <c r="J53" s="4">
        <v>-399.99999999999994</v>
      </c>
      <c r="K53" s="4">
        <v>-620.3385190026479</v>
      </c>
      <c r="L53" s="4">
        <v>-2.3602617233355816E-6</v>
      </c>
      <c r="M53" s="4">
        <v>79.800181588007391</v>
      </c>
    </row>
    <row r="54" spans="2:13" x14ac:dyDescent="0.2">
      <c r="B54" s="4">
        <v>0</v>
      </c>
      <c r="C54" s="4">
        <v>-419.99999999999994</v>
      </c>
      <c r="D54" s="4">
        <v>-571.14173926930096</v>
      </c>
      <c r="E54" s="4">
        <v>-2.2030953379046223E-6</v>
      </c>
      <c r="F54" s="4">
        <v>259.25629133074619</v>
      </c>
      <c r="I54" s="4">
        <v>0</v>
      </c>
      <c r="J54" s="4">
        <v>-419.99999999999994</v>
      </c>
      <c r="K54" s="4">
        <v>-620.77608286851626</v>
      </c>
      <c r="L54" s="4">
        <v>-2.3603665717238776E-6</v>
      </c>
      <c r="M54" s="4">
        <v>79.848651534095993</v>
      </c>
    </row>
    <row r="55" spans="2:13" x14ac:dyDescent="0.2">
      <c r="B55" s="4">
        <v>0</v>
      </c>
      <c r="C55" s="4">
        <v>-439.99999999999994</v>
      </c>
      <c r="D55" s="4">
        <v>-571.42112214149483</v>
      </c>
      <c r="E55" s="4">
        <v>-2.2031652581127243E-6</v>
      </c>
      <c r="F55" s="4">
        <v>259.28724844300143</v>
      </c>
      <c r="I55" s="4">
        <v>0</v>
      </c>
      <c r="J55" s="4">
        <v>-439.99999999999994</v>
      </c>
      <c r="K55" s="4">
        <v>-621.11112873679485</v>
      </c>
      <c r="L55" s="4">
        <v>-2.360446854900071E-6</v>
      </c>
      <c r="M55" s="4">
        <v>79.885772744176791</v>
      </c>
    </row>
    <row r="56" spans="2:13" x14ac:dyDescent="0.2">
      <c r="B56" s="4">
        <v>0</v>
      </c>
      <c r="C56" s="4">
        <v>-459.99999999999994</v>
      </c>
      <c r="D56" s="4">
        <v>-571.63459970187034</v>
      </c>
      <c r="E56" s="4">
        <v>-2.2032186843869894E-6</v>
      </c>
      <c r="F56" s="4">
        <v>259.31092695489485</v>
      </c>
      <c r="I56" s="4">
        <v>0</v>
      </c>
      <c r="J56" s="4">
        <v>-459.99999999999994</v>
      </c>
      <c r="K56" s="4">
        <v>-621.36960770472547</v>
      </c>
      <c r="L56" s="4">
        <v>-2.3605087912287039E-6</v>
      </c>
      <c r="M56" s="4">
        <v>79.914417021565797</v>
      </c>
    </row>
    <row r="57" spans="2:13" x14ac:dyDescent="0.2">
      <c r="B57" s="4">
        <v>0</v>
      </c>
      <c r="C57" s="4">
        <v>-479.99999999999994</v>
      </c>
      <c r="D57" s="4">
        <v>-571.79860125221217</v>
      </c>
      <c r="E57" s="4">
        <v>-2.2032597284457856E-6</v>
      </c>
      <c r="F57" s="4">
        <v>259.32913848697319</v>
      </c>
      <c r="I57" s="4">
        <v>0</v>
      </c>
      <c r="J57" s="4">
        <v>-479.99999999999994</v>
      </c>
      <c r="K57" s="4">
        <v>-621.5703162139846</v>
      </c>
      <c r="L57" s="4">
        <v>-2.3605568846859283E-6</v>
      </c>
      <c r="M57" s="4">
        <v>79.936664595468002</v>
      </c>
    </row>
    <row r="58" spans="2:13" x14ac:dyDescent="0.2">
      <c r="B58" s="4">
        <v>0</v>
      </c>
      <c r="C58" s="4">
        <v>-499.99999999999994</v>
      </c>
      <c r="D58" s="4">
        <v>-571.92512766152038</v>
      </c>
      <c r="E58" s="4">
        <v>-2.2032913937145406E-6</v>
      </c>
      <c r="F58" s="4">
        <v>259.34320680015361</v>
      </c>
      <c r="I58" s="4">
        <v>0</v>
      </c>
      <c r="J58" s="4">
        <v>-499.99999999999994</v>
      </c>
      <c r="K58" s="4">
        <v>-621.72703054273575</v>
      </c>
      <c r="L58" s="4">
        <v>-2.3605944363234997E-6</v>
      </c>
      <c r="M58" s="4">
        <v>79.954040237143204</v>
      </c>
    </row>
    <row r="59" spans="2:13" x14ac:dyDescent="0.2">
      <c r="B59" s="4">
        <v>0</v>
      </c>
      <c r="C59" s="4">
        <v>-520</v>
      </c>
      <c r="D59" s="4">
        <v>-572.023039724201</v>
      </c>
      <c r="E59" s="4">
        <v>-2.2033158977601122E-6</v>
      </c>
      <c r="F59" s="4">
        <v>259.3541096388372</v>
      </c>
      <c r="I59" s="4">
        <v>0</v>
      </c>
      <c r="J59" s="4">
        <v>-520</v>
      </c>
      <c r="K59" s="4">
        <v>-621.84995824086934</v>
      </c>
      <c r="L59" s="4">
        <v>-2.3606238920595813E-6</v>
      </c>
      <c r="M59" s="4">
        <v>79.967673827062811</v>
      </c>
    </row>
    <row r="60" spans="2:13" x14ac:dyDescent="0.2">
      <c r="B60" s="4">
        <v>0</v>
      </c>
      <c r="C60" s="4">
        <v>-540</v>
      </c>
      <c r="D60" s="4">
        <v>-572.0989447681244</v>
      </c>
      <c r="E60" s="4">
        <v>-2.2033348941800405E-6</v>
      </c>
      <c r="F60" s="4">
        <v>259.36257636365337</v>
      </c>
      <c r="I60" s="4">
        <v>0</v>
      </c>
      <c r="J60" s="4">
        <v>-540</v>
      </c>
      <c r="K60" s="4">
        <v>-621.94673905278773</v>
      </c>
      <c r="L60" s="4">
        <v>-2.3606470825185407E-6</v>
      </c>
      <c r="M60" s="4">
        <v>79.978411090361405</v>
      </c>
    </row>
    <row r="61" spans="2:13" x14ac:dyDescent="0.2">
      <c r="B61" s="4">
        <v>0</v>
      </c>
      <c r="C61" s="4">
        <v>-560</v>
      </c>
      <c r="D61" s="4">
        <v>-572.15781474733262</v>
      </c>
      <c r="E61" s="4">
        <v>-2.203349627291112E-6</v>
      </c>
      <c r="F61" s="4">
        <v>259.3691560298256</v>
      </c>
      <c r="I61" s="4">
        <v>0</v>
      </c>
      <c r="J61" s="4">
        <v>-560</v>
      </c>
      <c r="K61" s="4">
        <v>-622.02314415891328</v>
      </c>
      <c r="L61" s="4">
        <v>-2.3606653905820812E-6</v>
      </c>
      <c r="M61" s="4">
        <v>79.986890960899203</v>
      </c>
    </row>
    <row r="62" spans="2:13" x14ac:dyDescent="0.2">
      <c r="B62" s="4">
        <v>0</v>
      </c>
      <c r="C62" s="4">
        <v>-580</v>
      </c>
      <c r="D62" s="4">
        <v>-572.2034224634275</v>
      </c>
      <c r="E62" s="4">
        <v>-2.2033610413013878E-6</v>
      </c>
      <c r="F62" s="4">
        <v>259.37426544464347</v>
      </c>
      <c r="I62" s="4">
        <v>0</v>
      </c>
      <c r="J62" s="4">
        <v>-580</v>
      </c>
      <c r="K62" s="4">
        <v>-622.08357077589585</v>
      </c>
      <c r="L62" s="4">
        <v>-2.3606798699047547E-6</v>
      </c>
      <c r="M62" s="4">
        <v>79.993600307191798</v>
      </c>
    </row>
    <row r="63" spans="2:13" x14ac:dyDescent="0.2">
      <c r="B63" s="4">
        <v>0</v>
      </c>
      <c r="C63" s="4">
        <v>-600</v>
      </c>
      <c r="D63" s="4">
        <v>-572.23865288871934</v>
      </c>
      <c r="E63" s="4">
        <v>-2.2033698582242957E-6</v>
      </c>
      <c r="F63" s="4">
        <v>259.37822347238404</v>
      </c>
      <c r="I63" s="4">
        <v>0</v>
      </c>
      <c r="J63" s="4">
        <v>-600</v>
      </c>
      <c r="K63" s="4">
        <v>-622.13139587528872</v>
      </c>
      <c r="L63" s="4">
        <v>-2.3606913296714285E-6</v>
      </c>
      <c r="M63" s="4">
        <v>79.998913072440587</v>
      </c>
    </row>
    <row r="64" spans="2:13" x14ac:dyDescent="0.2">
      <c r="B64" s="4">
        <v>0</v>
      </c>
      <c r="C64" s="4">
        <v>-620</v>
      </c>
      <c r="D64" s="4">
        <v>-572.2657277725948</v>
      </c>
      <c r="E64" s="4">
        <v>-2.2033766340902553E-6</v>
      </c>
      <c r="F64" s="4">
        <v>259.38127578985683</v>
      </c>
      <c r="I64" s="4">
        <v>0</v>
      </c>
      <c r="J64" s="4">
        <v>-620</v>
      </c>
      <c r="K64" s="4">
        <v>-622.16923199001735</v>
      </c>
      <c r="L64" s="4">
        <v>-2.3607003958933368E-6</v>
      </c>
      <c r="M64" s="4">
        <v>80.003118582064801</v>
      </c>
    </row>
    <row r="65" spans="2:13" x14ac:dyDescent="0.2">
      <c r="B65" s="4">
        <v>0</v>
      </c>
      <c r="C65" s="4">
        <v>-640</v>
      </c>
      <c r="D65" s="4">
        <v>-572.28636927001526</v>
      </c>
      <c r="E65" s="4">
        <v>-2.2033817998976018E-6</v>
      </c>
      <c r="F65" s="4">
        <v>259.38361292530021</v>
      </c>
      <c r="I65" s="4">
        <v>0</v>
      </c>
      <c r="J65" s="4">
        <v>-640</v>
      </c>
      <c r="K65" s="4">
        <v>-622.19911399904584</v>
      </c>
      <c r="L65" s="4">
        <v>-2.3607075561650914E-6</v>
      </c>
      <c r="M65" s="4">
        <v>80.006442214497014</v>
      </c>
    </row>
    <row r="66" spans="2:13" x14ac:dyDescent="0.2">
      <c r="B66" s="4">
        <v>0</v>
      </c>
      <c r="C66" s="4">
        <v>-660</v>
      </c>
      <c r="D66" s="4">
        <v>-572.30192027657552</v>
      </c>
      <c r="E66" s="4">
        <v>-2.2033856917284897E-6</v>
      </c>
      <c r="F66" s="4">
        <v>259.38538352763663</v>
      </c>
      <c r="I66" s="4">
        <v>0</v>
      </c>
      <c r="J66" s="4">
        <v>-660</v>
      </c>
      <c r="K66" s="4">
        <v>-622.22263681533354</v>
      </c>
      <c r="L66" s="4">
        <v>-2.3607131926573265E-6</v>
      </c>
      <c r="M66" s="4">
        <v>80.009060639532592</v>
      </c>
    </row>
    <row r="67" spans="2:13" x14ac:dyDescent="0.2">
      <c r="B67" s="4">
        <v>0</v>
      </c>
      <c r="C67" s="4">
        <v>-680</v>
      </c>
      <c r="D67" s="4">
        <v>-572.31343369428464</v>
      </c>
      <c r="E67" s="4">
        <v>-2.2033885730892141E-6</v>
      </c>
      <c r="F67" s="4">
        <v>259.38670421226118</v>
      </c>
      <c r="I67" s="4">
        <v>0</v>
      </c>
      <c r="J67" s="4">
        <v>-680</v>
      </c>
      <c r="K67" s="4">
        <v>-622.24105778151124</v>
      </c>
      <c r="L67" s="4">
        <v>-2.3607176066525404E-6</v>
      </c>
      <c r="M67" s="4">
        <v>80.011113151486796</v>
      </c>
    </row>
    <row r="68" spans="2:13" x14ac:dyDescent="0.2">
      <c r="B68" s="4">
        <v>0</v>
      </c>
      <c r="C68" s="4">
        <v>-700</v>
      </c>
      <c r="D68" s="4">
        <v>-572.3217391747653</v>
      </c>
      <c r="E68" s="4">
        <v>-2.2033906516138774E-6</v>
      </c>
      <c r="F68" s="4">
        <v>259.38766692464401</v>
      </c>
      <c r="I68" s="4">
        <v>0</v>
      </c>
      <c r="J68" s="4">
        <v>-700</v>
      </c>
      <c r="K68" s="4">
        <v>-622.25537343535711</v>
      </c>
      <c r="L68" s="4">
        <v>-2.360721036939602E-6</v>
      </c>
      <c r="M68" s="4">
        <v>80.012710166155188</v>
      </c>
    </row>
    <row r="69" spans="2:13" x14ac:dyDescent="0.2">
      <c r="B69" s="4">
        <v>0</v>
      </c>
      <c r="C69" s="4">
        <v>-720</v>
      </c>
      <c r="D69" s="4">
        <v>-572.32749344617753</v>
      </c>
      <c r="E69" s="4">
        <v>-2.2033920916595305E-6</v>
      </c>
      <c r="F69" s="4">
        <v>259.38834449408881</v>
      </c>
      <c r="I69" s="4">
        <v>0</v>
      </c>
      <c r="J69" s="4">
        <v>-720</v>
      </c>
      <c r="K69" s="4">
        <v>-622.26637752878764</v>
      </c>
      <c r="L69" s="4">
        <v>-2.3607236737161121E-6</v>
      </c>
      <c r="M69" s="4">
        <v>80.013939643149598</v>
      </c>
    </row>
    <row r="70" spans="2:13" x14ac:dyDescent="0.2">
      <c r="B70" s="4">
        <v>0</v>
      </c>
      <c r="C70" s="4">
        <v>-740</v>
      </c>
      <c r="D70" s="4">
        <v>-572.3312184808816</v>
      </c>
      <c r="E70" s="4">
        <v>-2.2033930238583063E-6</v>
      </c>
      <c r="F70" s="4">
        <v>259.38879484704842</v>
      </c>
      <c r="I70" s="4">
        <v>0</v>
      </c>
      <c r="J70" s="4">
        <v>-740</v>
      </c>
      <c r="K70" s="4">
        <v>-622.2747051706898</v>
      </c>
      <c r="L70" s="4">
        <v>-2.3607256691658465E-6</v>
      </c>
      <c r="M70" s="4">
        <v>80.014871972607608</v>
      </c>
    </row>
    <row r="71" spans="2:13" x14ac:dyDescent="0.2">
      <c r="B71" s="4">
        <v>0</v>
      </c>
      <c r="C71" s="4">
        <v>-760</v>
      </c>
      <c r="D71" s="4">
        <v>-572.33333067929584</v>
      </c>
      <c r="E71" s="4">
        <v>-2.203393552421173E-6</v>
      </c>
      <c r="F71" s="4">
        <v>259.38906422955</v>
      </c>
      <c r="I71" s="4">
        <v>0</v>
      </c>
      <c r="J71" s="4">
        <v>-760</v>
      </c>
      <c r="K71" s="4">
        <v>-622.28086666419381</v>
      </c>
      <c r="L71" s="4">
        <v>-2.3607271455668669E-6</v>
      </c>
      <c r="M71" s="4">
        <v>80.015563721277005</v>
      </c>
    </row>
    <row r="72" spans="2:13" x14ac:dyDescent="0.2">
      <c r="B72" s="4">
        <v>0</v>
      </c>
      <c r="C72" s="4">
        <v>-780</v>
      </c>
      <c r="D72" s="4">
        <v>-572.3341633100581</v>
      </c>
      <c r="E72" s="4">
        <v>-2.2033937607539895E-6</v>
      </c>
      <c r="F72" s="4">
        <v>259.38918968577002</v>
      </c>
      <c r="I72" s="4">
        <v>0</v>
      </c>
      <c r="J72" s="4">
        <v>-780</v>
      </c>
      <c r="K72" s="4">
        <v>-622.28527360455905</v>
      </c>
      <c r="L72" s="4">
        <v>-2.3607282015449588E-6</v>
      </c>
      <c r="M72" s="4">
        <v>80.016060521998185</v>
      </c>
    </row>
    <row r="73" spans="2:13" x14ac:dyDescent="0.2">
      <c r="B73" s="4">
        <v>0</v>
      </c>
      <c r="C73" s="4">
        <v>-799.99999999999989</v>
      </c>
      <c r="D73" s="4">
        <v>-572.3339838821347</v>
      </c>
      <c r="E73" s="4">
        <v>-2.2033937158051528E-6</v>
      </c>
      <c r="F73" s="4">
        <v>259.3892009773902</v>
      </c>
      <c r="I73" s="4">
        <v>0</v>
      </c>
      <c r="J73" s="4">
        <v>-799.99999999999989</v>
      </c>
      <c r="K73" s="4">
        <v>-622.28825914081324</v>
      </c>
      <c r="L73" s="4">
        <v>-2.3607289169287551E-6</v>
      </c>
      <c r="M73" s="4">
        <v>80.016399317158204</v>
      </c>
    </row>
    <row r="74" spans="2:13" x14ac:dyDescent="0.2">
      <c r="B74" s="4">
        <v>-1</v>
      </c>
      <c r="C74" s="4">
        <v>0</v>
      </c>
      <c r="D74" s="4">
        <v>-1.9828514285815407E-6</v>
      </c>
      <c r="E74" s="4">
        <v>-1.0000266684480326</v>
      </c>
      <c r="F74" s="4">
        <v>196.34130817388217</v>
      </c>
      <c r="I74" s="4">
        <v>-1</v>
      </c>
      <c r="J74" s="4">
        <v>0</v>
      </c>
      <c r="K74" s="4">
        <v>-2.1430266133364795E-6</v>
      </c>
      <c r="L74" s="4">
        <v>-1.0000286294650906</v>
      </c>
      <c r="M74" s="4">
        <v>11.222020064071859</v>
      </c>
    </row>
    <row r="75" spans="2:13" x14ac:dyDescent="0.2">
      <c r="B75" s="4">
        <v>-1</v>
      </c>
      <c r="C75" s="4">
        <v>-1</v>
      </c>
      <c r="D75" s="4">
        <v>-1.0000256517888928</v>
      </c>
      <c r="E75" s="4">
        <v>-1.0000266716914652</v>
      </c>
      <c r="F75" s="4">
        <v>196.45001224590541</v>
      </c>
      <c r="I75" s="4">
        <v>-1</v>
      </c>
      <c r="J75" s="4">
        <v>-1</v>
      </c>
      <c r="K75" s="4">
        <v>-1.0000277278363101</v>
      </c>
      <c r="L75" s="4">
        <v>-1.0000286325704999</v>
      </c>
      <c r="M75" s="4">
        <v>11.332115590787041</v>
      </c>
    </row>
    <row r="76" spans="2:13" x14ac:dyDescent="0.2">
      <c r="B76" s="4">
        <v>-1</v>
      </c>
      <c r="C76" s="4">
        <v>-2</v>
      </c>
      <c r="D76" s="4">
        <v>-2.0002491668741018</v>
      </c>
      <c r="E76" s="4">
        <v>-1.0000266749355469</v>
      </c>
      <c r="F76" s="4">
        <v>196.55873819227679</v>
      </c>
      <c r="I76" s="4">
        <v>-1</v>
      </c>
      <c r="J76" s="4">
        <v>-2</v>
      </c>
      <c r="K76" s="4">
        <v>-2.0002693703364285</v>
      </c>
      <c r="L76" s="4">
        <v>-1.0000286356765806</v>
      </c>
      <c r="M76" s="4">
        <v>11.442234912613321</v>
      </c>
    </row>
    <row r="77" spans="2:13" x14ac:dyDescent="0.2">
      <c r="B77" s="4">
        <v>-1</v>
      </c>
      <c r="C77" s="4">
        <v>-2.9999999999999996</v>
      </c>
      <c r="D77" s="4">
        <v>-3.0010637655214385</v>
      </c>
      <c r="E77" s="4">
        <v>-1.0000266781815448</v>
      </c>
      <c r="F77" s="4">
        <v>196.667528837823</v>
      </c>
      <c r="I77" s="4">
        <v>-1</v>
      </c>
      <c r="J77" s="4">
        <v>-2.9999999999999996</v>
      </c>
      <c r="K77" s="4">
        <v>-3.0011501824162141</v>
      </c>
      <c r="L77" s="4">
        <v>-1.000028638784646</v>
      </c>
      <c r="M77" s="4">
        <v>11.552424628631099</v>
      </c>
    </row>
    <row r="78" spans="2:13" x14ac:dyDescent="0.2">
      <c r="B78" s="4">
        <v>-1</v>
      </c>
      <c r="C78" s="4">
        <v>-4</v>
      </c>
      <c r="D78" s="4">
        <v>-4.0030278056276423</v>
      </c>
      <c r="E78" s="4">
        <v>-1.0000266814312713</v>
      </c>
      <c r="F78" s="4">
        <v>196.7764453029576</v>
      </c>
      <c r="I78" s="4">
        <v>-1</v>
      </c>
      <c r="J78" s="4">
        <v>-4</v>
      </c>
      <c r="K78" s="4">
        <v>-4.0032742389246838</v>
      </c>
      <c r="L78" s="4">
        <v>-1.0000286418965714</v>
      </c>
      <c r="M78" s="4">
        <v>11.662751268858599</v>
      </c>
    </row>
    <row r="79" spans="2:13" x14ac:dyDescent="0.2">
      <c r="B79" s="4">
        <v>-1</v>
      </c>
      <c r="C79" s="4">
        <v>-5</v>
      </c>
      <c r="D79" s="4">
        <v>-5.0068414079856218</v>
      </c>
      <c r="E79" s="4">
        <v>-1.000026684686997</v>
      </c>
      <c r="F79" s="4">
        <v>196.88556422951643</v>
      </c>
      <c r="I79" s="4">
        <v>-1</v>
      </c>
      <c r="J79" s="4">
        <v>-5</v>
      </c>
      <c r="K79" s="4">
        <v>-5.0073992830908054</v>
      </c>
      <c r="L79" s="4">
        <v>-1.0000286450147111</v>
      </c>
      <c r="M79" s="4">
        <v>11.773298288604421</v>
      </c>
    </row>
    <row r="80" spans="2:13" x14ac:dyDescent="0.2">
      <c r="B80" s="4">
        <v>-1</v>
      </c>
      <c r="C80" s="4">
        <v>-5.9999999999999991</v>
      </c>
      <c r="D80" s="4">
        <v>-6.0133317905251316</v>
      </c>
      <c r="E80" s="4">
        <v>-1.0000266879514028</v>
      </c>
      <c r="F80" s="4">
        <v>196.9949761766934</v>
      </c>
      <c r="I80" s="4">
        <v>-1</v>
      </c>
      <c r="J80" s="4">
        <v>-5.9999999999999991</v>
      </c>
      <c r="K80" s="4">
        <v>-6.014420975319795</v>
      </c>
      <c r="L80" s="4">
        <v>-1.0000286481418459</v>
      </c>
      <c r="M80" s="4">
        <v>11.884164334083</v>
      </c>
    </row>
    <row r="81" spans="2:13" x14ac:dyDescent="0.2">
      <c r="B81" s="4">
        <v>-1</v>
      </c>
      <c r="C81" s="4">
        <v>-6.9999999999999991</v>
      </c>
      <c r="D81" s="4">
        <v>-7.0234427242385715</v>
      </c>
      <c r="E81" s="4">
        <v>-1.0000266912275531</v>
      </c>
      <c r="F81" s="4">
        <v>197.10478446802318</v>
      </c>
      <c r="I81" s="4">
        <v>-1</v>
      </c>
      <c r="J81" s="4">
        <v>-6.9999999999999991</v>
      </c>
      <c r="K81" s="4">
        <v>-7.0253615888225411</v>
      </c>
      <c r="L81" s="4">
        <v>-1.0000286512811498</v>
      </c>
      <c r="M81" s="4">
        <v>11.99546199775218</v>
      </c>
    </row>
    <row r="82" spans="2:13" x14ac:dyDescent="0.2">
      <c r="B82" s="4">
        <v>-1</v>
      </c>
      <c r="C82" s="4">
        <v>-8</v>
      </c>
      <c r="D82" s="4">
        <v>-8.0382262878274684</v>
      </c>
      <c r="E82" s="4">
        <v>-1.000026694518857</v>
      </c>
      <c r="F82" s="4">
        <v>197.21510428989961</v>
      </c>
      <c r="I82" s="4">
        <v>-1</v>
      </c>
      <c r="J82" s="4">
        <v>-8</v>
      </c>
      <c r="K82" s="4">
        <v>-8.041361184018438</v>
      </c>
      <c r="L82" s="4">
        <v>-1.0000286544361643</v>
      </c>
      <c r="M82" s="4">
        <v>12.107316846635038</v>
      </c>
    </row>
    <row r="83" spans="2:13" x14ac:dyDescent="0.2">
      <c r="B83" s="4">
        <v>-1</v>
      </c>
      <c r="C83" s="4">
        <v>-9</v>
      </c>
      <c r="D83" s="4">
        <v>-9.0588360678825914</v>
      </c>
      <c r="E83" s="4">
        <v>-1.0000266978290582</v>
      </c>
      <c r="F83" s="4">
        <v>197.32606194827159</v>
      </c>
      <c r="I83" s="4">
        <v>-1</v>
      </c>
      <c r="J83" s="4">
        <v>-9</v>
      </c>
      <c r="K83" s="4">
        <v>-9.0636703409008863</v>
      </c>
      <c r="L83" s="4">
        <v>-1.0000286576107713</v>
      </c>
      <c r="M83" s="4">
        <v>12.219866622223741</v>
      </c>
    </row>
    <row r="84" spans="2:13" x14ac:dyDescent="0.2">
      <c r="B84" s="4">
        <v>-1</v>
      </c>
      <c r="C84" s="4">
        <v>-10</v>
      </c>
      <c r="D84" s="4">
        <v>-10.086521330261387</v>
      </c>
      <c r="E84" s="4">
        <v>-1.000026701162207</v>
      </c>
      <c r="F84" s="4">
        <v>197.43779423160242</v>
      </c>
      <c r="I84" s="4">
        <v>-1</v>
      </c>
      <c r="J84" s="4">
        <v>-10</v>
      </c>
      <c r="K84" s="4">
        <v>-10.093643937562684</v>
      </c>
      <c r="L84" s="4">
        <v>-1.0000286608091795</v>
      </c>
      <c r="M84" s="4">
        <v>12.33326055560328</v>
      </c>
    </row>
    <row r="85" spans="2:13" x14ac:dyDescent="0.2">
      <c r="B85" s="4">
        <v>-1</v>
      </c>
      <c r="C85" s="4">
        <v>-11.999999999999998</v>
      </c>
      <c r="D85" s="4">
        <v>-12.168563340497039</v>
      </c>
      <c r="E85" s="4">
        <v>-1.00002670791501</v>
      </c>
      <c r="F85" s="4">
        <v>197.66417891521499</v>
      </c>
      <c r="I85" s="4">
        <v>-1</v>
      </c>
      <c r="J85" s="4">
        <v>-11.999999999999998</v>
      </c>
      <c r="K85" s="4">
        <v>-12.182493022391631</v>
      </c>
      <c r="L85" s="4">
        <v>-1.0000286672957457</v>
      </c>
      <c r="M85" s="4">
        <v>12.563231698300319</v>
      </c>
    </row>
    <row r="86" spans="2:13" x14ac:dyDescent="0.2">
      <c r="B86" s="4">
        <v>-1</v>
      </c>
      <c r="C86" s="4">
        <v>-13.999999999999998</v>
      </c>
      <c r="D86" s="4">
        <v>-14.296075294266428</v>
      </c>
      <c r="E86" s="4">
        <v>-1.0000267148152877</v>
      </c>
      <c r="F86" s="4">
        <v>197.8955421123552</v>
      </c>
      <c r="I86" s="4">
        <v>-1</v>
      </c>
      <c r="J86" s="4">
        <v>-13.999999999999998</v>
      </c>
      <c r="K86" s="4">
        <v>-14.320636558736732</v>
      </c>
      <c r="L86" s="4">
        <v>-1.0000286739353865</v>
      </c>
      <c r="M86" s="4">
        <v>12.79863224641884</v>
      </c>
    </row>
    <row r="87" spans="2:13" x14ac:dyDescent="0.2">
      <c r="B87" s="4">
        <v>-1</v>
      </c>
      <c r="C87" s="4">
        <v>-16</v>
      </c>
      <c r="D87" s="4">
        <v>-16.48202071127459</v>
      </c>
      <c r="E87" s="4">
        <v>-1.0000267219050847</v>
      </c>
      <c r="F87" s="4">
        <v>198.13330359371344</v>
      </c>
      <c r="I87" s="4">
        <v>-1</v>
      </c>
      <c r="J87" s="4">
        <v>-16</v>
      </c>
      <c r="K87" s="4">
        <v>-16.522162227840404</v>
      </c>
      <c r="L87" s="4">
        <v>-1.0000286807718508</v>
      </c>
      <c r="M87" s="4">
        <v>13.041013973541061</v>
      </c>
    </row>
    <row r="88" spans="2:13" x14ac:dyDescent="0.2">
      <c r="B88" s="4">
        <v>-1</v>
      </c>
      <c r="C88" s="4">
        <v>-18</v>
      </c>
      <c r="D88" s="4">
        <v>-18.740478756302142</v>
      </c>
      <c r="E88" s="4">
        <v>-1.0000267292300653</v>
      </c>
      <c r="F88" s="4">
        <v>198.37900548544198</v>
      </c>
      <c r="I88" s="4">
        <v>-1</v>
      </c>
      <c r="J88" s="4">
        <v>-18</v>
      </c>
      <c r="K88" s="4">
        <v>-18.802384384210306</v>
      </c>
      <c r="L88" s="4">
        <v>-1.0000286878526927</v>
      </c>
      <c r="M88" s="4">
        <v>13.29206383321014</v>
      </c>
    </row>
    <row r="89" spans="2:13" x14ac:dyDescent="0.2">
      <c r="B89" s="4">
        <v>-1</v>
      </c>
      <c r="C89" s="4">
        <v>-20</v>
      </c>
      <c r="D89" s="4">
        <v>-21.086522621375817</v>
      </c>
      <c r="E89" s="4">
        <v>-1.0000267368391154</v>
      </c>
      <c r="F89" s="4">
        <v>198.6342989843676</v>
      </c>
      <c r="I89" s="4">
        <v>-1</v>
      </c>
      <c r="J89" s="4">
        <v>-20</v>
      </c>
      <c r="K89" s="4">
        <v>-21.177714597412756</v>
      </c>
      <c r="L89" s="4">
        <v>-1.0000286952288775</v>
      </c>
      <c r="M89" s="4">
        <v>13.553589716747821</v>
      </c>
    </row>
    <row r="90" spans="2:13" x14ac:dyDescent="0.2">
      <c r="B90" s="4">
        <v>-1</v>
      </c>
      <c r="C90" s="4">
        <v>-24.999999999999996</v>
      </c>
      <c r="D90" s="4">
        <v>-27.441237027442451</v>
      </c>
      <c r="E90" s="4">
        <v>-1.0000267574496988</v>
      </c>
      <c r="F90" s="4">
        <v>199.32615553368839</v>
      </c>
      <c r="I90" s="4">
        <v>-1</v>
      </c>
      <c r="J90" s="4">
        <v>-24.999999999999996</v>
      </c>
      <c r="K90" s="4">
        <v>-27.648171492702854</v>
      </c>
      <c r="L90" s="4">
        <v>-1.0000287153217806</v>
      </c>
      <c r="M90" s="4">
        <v>14.266020123499981</v>
      </c>
    </row>
    <row r="91" spans="2:13" x14ac:dyDescent="0.2">
      <c r="B91" s="4">
        <v>-1</v>
      </c>
      <c r="C91" s="4">
        <v>-29.999999999999996</v>
      </c>
      <c r="D91" s="4">
        <v>-34.711453006094587</v>
      </c>
      <c r="E91" s="4">
        <v>-1.0000267810295653</v>
      </c>
      <c r="F91" s="4">
        <v>200.118295400937</v>
      </c>
      <c r="I91" s="4">
        <v>-1</v>
      </c>
      <c r="J91" s="4">
        <v>-29.999999999999996</v>
      </c>
      <c r="K91" s="4">
        <v>-35.114888123119179</v>
      </c>
      <c r="L91" s="4">
        <v>-1.000028738508399</v>
      </c>
      <c r="M91" s="4">
        <v>15.088197577016341</v>
      </c>
    </row>
    <row r="92" spans="2:13" x14ac:dyDescent="0.2">
      <c r="B92" s="4">
        <v>-1</v>
      </c>
      <c r="C92" s="4">
        <v>-35</v>
      </c>
      <c r="D92" s="4">
        <v>-43.177550615532851</v>
      </c>
      <c r="E92" s="4">
        <v>-1.0000268084880837</v>
      </c>
      <c r="F92" s="4">
        <v>201.04145778757862</v>
      </c>
      <c r="I92" s="4">
        <v>-1</v>
      </c>
      <c r="J92" s="4">
        <v>-35</v>
      </c>
      <c r="K92" s="4">
        <v>-43.885083155661526</v>
      </c>
      <c r="L92" s="4">
        <v>-1.0000287657427469</v>
      </c>
      <c r="M92" s="4">
        <v>16.05397770770562</v>
      </c>
    </row>
    <row r="93" spans="2:13" x14ac:dyDescent="0.2">
      <c r="B93" s="4">
        <v>-1</v>
      </c>
      <c r="C93" s="4">
        <v>-40</v>
      </c>
      <c r="D93" s="4">
        <v>-53.115966067716123</v>
      </c>
      <c r="E93" s="4">
        <v>-1.0000268407218285</v>
      </c>
      <c r="F93" s="4">
        <v>202.1259671003946</v>
      </c>
      <c r="I93" s="4">
        <v>-1</v>
      </c>
      <c r="J93" s="4">
        <v>-40</v>
      </c>
      <c r="K93" s="4">
        <v>-54.262939605808256</v>
      </c>
      <c r="L93" s="4">
        <v>-1.0000287979694131</v>
      </c>
      <c r="M93" s="4">
        <v>17.196892636870679</v>
      </c>
    </row>
    <row r="94" spans="2:13" x14ac:dyDescent="0.2">
      <c r="B94" s="4">
        <v>-1</v>
      </c>
      <c r="C94" s="4">
        <v>-45</v>
      </c>
      <c r="D94" s="4">
        <v>-64.777860792650301</v>
      </c>
      <c r="E94" s="4">
        <v>-1.0000268785454018</v>
      </c>
      <c r="F94" s="4">
        <v>203.39939900733958</v>
      </c>
      <c r="I94" s="4">
        <v>-1</v>
      </c>
      <c r="J94" s="4">
        <v>-45</v>
      </c>
      <c r="K94" s="4">
        <v>-66.526513699894792</v>
      </c>
      <c r="L94" s="4">
        <v>-1.000028836051853</v>
      </c>
      <c r="M94" s="4">
        <v>18.547610877940862</v>
      </c>
    </row>
    <row r="95" spans="2:13" x14ac:dyDescent="0.2">
      <c r="B95" s="4">
        <v>-1</v>
      </c>
      <c r="C95" s="4">
        <v>-49.999999999999993</v>
      </c>
      <c r="D95" s="4">
        <v>-78.365322220293663</v>
      </c>
      <c r="E95" s="4">
        <v>-1.0000269226142418</v>
      </c>
      <c r="F95" s="4">
        <v>204.88397449316281</v>
      </c>
      <c r="I95" s="4">
        <v>-1</v>
      </c>
      <c r="J95" s="4">
        <v>-49.999999999999993</v>
      </c>
      <c r="K95" s="4">
        <v>-80.901835321060503</v>
      </c>
      <c r="L95" s="4">
        <v>-1.0000288806919631</v>
      </c>
      <c r="M95" s="4">
        <v>20.131087152109259</v>
      </c>
    </row>
    <row r="96" spans="2:13" x14ac:dyDescent="0.2">
      <c r="B96" s="4">
        <v>-1</v>
      </c>
      <c r="C96" s="4">
        <v>-54.999999999999993</v>
      </c>
      <c r="D96" s="4">
        <v>-94.007273526347234</v>
      </c>
      <c r="E96" s="4">
        <v>-1.0000269733464857</v>
      </c>
      <c r="F96" s="4">
        <v>206.59391941556697</v>
      </c>
      <c r="I96" s="4">
        <v>-1</v>
      </c>
      <c r="J96" s="4">
        <v>-54.999999999999993</v>
      </c>
      <c r="K96" s="4">
        <v>-97.536521615865396</v>
      </c>
      <c r="L96" s="4">
        <v>-1.0000289323481428</v>
      </c>
      <c r="M96" s="4">
        <v>21.963656658535559</v>
      </c>
    </row>
    <row r="97" spans="2:13" x14ac:dyDescent="0.2">
      <c r="B97" s="4">
        <v>-1</v>
      </c>
      <c r="C97" s="4">
        <v>-59.999999999999993</v>
      </c>
      <c r="D97" s="4">
        <v>-111.73833200426735</v>
      </c>
      <c r="E97" s="4">
        <v>-1.000027030854409</v>
      </c>
      <c r="F97" s="4">
        <v>208.5331435881522</v>
      </c>
      <c r="I97" s="4">
        <v>-1</v>
      </c>
      <c r="J97" s="4">
        <v>-59.999999999999993</v>
      </c>
      <c r="K97" s="4">
        <v>-116.4763950765204</v>
      </c>
      <c r="L97" s="4">
        <v>-1.0000289911626856</v>
      </c>
      <c r="M97" s="4">
        <v>24.050457133374721</v>
      </c>
    </row>
    <row r="98" spans="2:13" x14ac:dyDescent="0.2">
      <c r="B98" s="4">
        <v>-1</v>
      </c>
      <c r="C98" s="4">
        <v>-65</v>
      </c>
      <c r="D98" s="4">
        <v>-131.48439096405406</v>
      </c>
      <c r="E98" s="4">
        <v>-1.0000270948976551</v>
      </c>
      <c r="F98" s="4">
        <v>210.6936525972192</v>
      </c>
      <c r="I98" s="4">
        <v>-1</v>
      </c>
      <c r="J98" s="4">
        <v>-65</v>
      </c>
      <c r="K98" s="4">
        <v>-137.64921256364082</v>
      </c>
      <c r="L98" s="4">
        <v>-1.000029056911252</v>
      </c>
      <c r="M98" s="4">
        <v>26.383630204951139</v>
      </c>
    </row>
    <row r="99" spans="2:13" x14ac:dyDescent="0.2">
      <c r="B99" s="4">
        <v>-1</v>
      </c>
      <c r="C99" s="4">
        <v>-70</v>
      </c>
      <c r="D99" s="4">
        <v>-153.05834949125102</v>
      </c>
      <c r="E99" s="4">
        <v>-1.0000271648693908</v>
      </c>
      <c r="F99" s="4">
        <v>213.05506807874161</v>
      </c>
      <c r="I99" s="4">
        <v>-1</v>
      </c>
      <c r="J99" s="4">
        <v>-70</v>
      </c>
      <c r="K99" s="4">
        <v>-160.85927852661018</v>
      </c>
      <c r="L99" s="4">
        <v>-1.0000291289861407</v>
      </c>
      <c r="M99" s="4">
        <v>28.941717779918221</v>
      </c>
    </row>
    <row r="100" spans="2:13" x14ac:dyDescent="0.2">
      <c r="B100" s="4">
        <v>-1</v>
      </c>
      <c r="C100" s="4">
        <v>-75</v>
      </c>
      <c r="D100" s="4">
        <v>-176.16802919236937</v>
      </c>
      <c r="E100" s="4">
        <v>-1.0000272398219796</v>
      </c>
      <c r="F100" s="4">
        <v>215.58548149691097</v>
      </c>
      <c r="I100" s="4">
        <v>-1</v>
      </c>
      <c r="J100" s="4">
        <v>-75</v>
      </c>
      <c r="K100" s="4">
        <v>-185.79525963433571</v>
      </c>
      <c r="L100" s="4">
        <v>-1.0000292064205603</v>
      </c>
      <c r="M100" s="4">
        <v>31.690510051762438</v>
      </c>
    </row>
    <row r="101" spans="2:13" x14ac:dyDescent="0.2">
      <c r="B101" s="4">
        <v>-1</v>
      </c>
      <c r="C101" s="4">
        <v>-80</v>
      </c>
      <c r="D101" s="4">
        <v>-200.43611578463876</v>
      </c>
      <c r="E101" s="4">
        <v>-1.0000273185316613</v>
      </c>
      <c r="F101" s="4">
        <v>218.24362611818577</v>
      </c>
      <c r="I101" s="4">
        <v>-1</v>
      </c>
      <c r="J101" s="4">
        <v>-80</v>
      </c>
      <c r="K101" s="4">
        <v>-212.05115803251735</v>
      </c>
      <c r="L101" s="4">
        <v>-1.0000292879537509</v>
      </c>
      <c r="M101" s="4">
        <v>34.585342864515304</v>
      </c>
    </row>
    <row r="102" spans="2:13" x14ac:dyDescent="0.2">
      <c r="B102" s="4">
        <v>-1</v>
      </c>
      <c r="C102" s="4">
        <v>-85</v>
      </c>
      <c r="D102" s="4">
        <v>-225.42953511000715</v>
      </c>
      <c r="E102" s="4">
        <v>-1.0000273995938285</v>
      </c>
      <c r="F102" s="4">
        <v>220.98208600039499</v>
      </c>
      <c r="I102" s="4">
        <v>-1</v>
      </c>
      <c r="J102" s="4">
        <v>-85</v>
      </c>
      <c r="K102" s="4">
        <v>-239.15776002356225</v>
      </c>
      <c r="L102" s="4">
        <v>-1.00002937212865</v>
      </c>
      <c r="M102" s="4">
        <v>37.574551758511497</v>
      </c>
    </row>
    <row r="103" spans="2:13" x14ac:dyDescent="0.2">
      <c r="B103" s="4">
        <v>-1</v>
      </c>
      <c r="C103" s="4">
        <v>-90</v>
      </c>
      <c r="D103" s="4">
        <v>-250.69377524788877</v>
      </c>
      <c r="E103" s="4">
        <v>-1.0000274815343448</v>
      </c>
      <c r="F103" s="4">
        <v>223.75105222720561</v>
      </c>
      <c r="I103" s="4">
        <v>-1</v>
      </c>
      <c r="J103" s="4">
        <v>-90</v>
      </c>
      <c r="K103" s="4">
        <v>-266.61977407697344</v>
      </c>
      <c r="L103" s="4">
        <v>-1.0000294574072142</v>
      </c>
      <c r="M103" s="4">
        <v>40.603557882636714</v>
      </c>
    </row>
    <row r="104" spans="2:13" x14ac:dyDescent="0.2">
      <c r="B104" s="4">
        <v>-1</v>
      </c>
      <c r="C104" s="4">
        <v>-95</v>
      </c>
      <c r="D104" s="4">
        <v>-275.78689959965203</v>
      </c>
      <c r="E104" s="4">
        <v>-1.0000275629198592</v>
      </c>
      <c r="F104" s="4">
        <v>226.50205132418643</v>
      </c>
      <c r="I104" s="4">
        <v>-1</v>
      </c>
      <c r="J104" s="4">
        <v>-95</v>
      </c>
      <c r="K104" s="4">
        <v>-293.95297062036224</v>
      </c>
      <c r="L104" s="4">
        <v>-1.000029542285753</v>
      </c>
      <c r="M104" s="4">
        <v>43.618960345509777</v>
      </c>
    </row>
    <row r="105" spans="2:13" x14ac:dyDescent="0.2">
      <c r="B105" s="4">
        <v>-1</v>
      </c>
      <c r="C105" s="4">
        <v>-99.999999999999986</v>
      </c>
      <c r="D105" s="4">
        <v>-300.30853750320813</v>
      </c>
      <c r="E105" s="4">
        <v>-1.0000276424518366</v>
      </c>
      <c r="F105" s="4">
        <v>229.19112870249538</v>
      </c>
      <c r="I105" s="4">
        <v>-1</v>
      </c>
      <c r="J105" s="4">
        <v>-99.999999999999986</v>
      </c>
      <c r="K105" s="4">
        <v>-320.71615186808873</v>
      </c>
      <c r="L105" s="4">
        <v>-1.000029625394202</v>
      </c>
      <c r="M105" s="4">
        <v>46.572064783120922</v>
      </c>
    </row>
    <row r="106" spans="2:13" x14ac:dyDescent="0.2">
      <c r="B106" s="4">
        <v>-1</v>
      </c>
      <c r="C106" s="4">
        <v>-109.99999999999999</v>
      </c>
      <c r="D106" s="4">
        <v>-346.3591754295918</v>
      </c>
      <c r="E106" s="4">
        <v>-1.0000277918096183</v>
      </c>
      <c r="F106" s="4">
        <v>234.243011109078</v>
      </c>
      <c r="I106" s="4">
        <v>-1</v>
      </c>
      <c r="J106" s="4">
        <v>-109.99999999999999</v>
      </c>
      <c r="K106" s="4">
        <v>-371.11228718107549</v>
      </c>
      <c r="L106" s="4">
        <v>-1.0000297818907031</v>
      </c>
      <c r="M106" s="4">
        <v>52.134460770651962</v>
      </c>
    </row>
    <row r="107" spans="2:13" x14ac:dyDescent="0.2">
      <c r="B107" s="4">
        <v>-1</v>
      </c>
      <c r="C107" s="4">
        <v>-119.99999999999999</v>
      </c>
      <c r="D107" s="4">
        <v>-387.03641165518366</v>
      </c>
      <c r="E107" s="4">
        <v>-1.0000279237396039</v>
      </c>
      <c r="F107" s="4">
        <v>238.707474524964</v>
      </c>
      <c r="I107" s="4">
        <v>-1</v>
      </c>
      <c r="J107" s="4">
        <v>-119.99999999999999</v>
      </c>
      <c r="K107" s="4">
        <v>-415.77577121900708</v>
      </c>
      <c r="L107" s="4">
        <v>-1.0000299205854284</v>
      </c>
      <c r="M107" s="4">
        <v>57.065869481767677</v>
      </c>
    </row>
    <row r="108" spans="2:13" x14ac:dyDescent="0.2">
      <c r="B108" s="4">
        <v>-1</v>
      </c>
      <c r="C108" s="4">
        <v>-130</v>
      </c>
      <c r="D108" s="4">
        <v>-421.64810971698159</v>
      </c>
      <c r="E108" s="4">
        <v>-1.0000280359969773</v>
      </c>
      <c r="F108" s="4">
        <v>242.50778604178976</v>
      </c>
      <c r="I108" s="4">
        <v>-1</v>
      </c>
      <c r="J108" s="4">
        <v>-130</v>
      </c>
      <c r="K108" s="4">
        <v>-453.89377016305713</v>
      </c>
      <c r="L108" s="4">
        <v>-1.0000300389542693</v>
      </c>
      <c r="M108" s="4">
        <v>61.275894683531398</v>
      </c>
    </row>
    <row r="109" spans="2:13" x14ac:dyDescent="0.2">
      <c r="B109" s="4">
        <v>-1</v>
      </c>
      <c r="C109" s="4">
        <v>-140</v>
      </c>
      <c r="D109" s="4">
        <v>-450.32585999183777</v>
      </c>
      <c r="E109" s="4">
        <v>-1.0000281290085418</v>
      </c>
      <c r="F109" s="4">
        <v>245.65771262764682</v>
      </c>
      <c r="I109" s="4">
        <v>-1</v>
      </c>
      <c r="J109" s="4">
        <v>-140</v>
      </c>
      <c r="K109" s="4">
        <v>-485.56387743876934</v>
      </c>
      <c r="L109" s="4">
        <v>-1.0000301373002918</v>
      </c>
      <c r="M109" s="4">
        <v>64.774717021171199</v>
      </c>
    </row>
    <row r="110" spans="2:13" x14ac:dyDescent="0.2">
      <c r="B110" s="4">
        <v>-1</v>
      </c>
      <c r="C110" s="4">
        <v>-150</v>
      </c>
      <c r="D110" s="4">
        <v>-473.67040243158465</v>
      </c>
      <c r="E110" s="4">
        <v>-1.000028204722708</v>
      </c>
      <c r="F110" s="4">
        <v>248.2226890351194</v>
      </c>
      <c r="I110" s="4">
        <v>-1</v>
      </c>
      <c r="J110" s="4">
        <v>-150</v>
      </c>
      <c r="K110" s="4">
        <v>-511.41028481009283</v>
      </c>
      <c r="L110" s="4">
        <v>-1.0000302175618183</v>
      </c>
      <c r="M110" s="4">
        <v>67.630814350124396</v>
      </c>
    </row>
    <row r="111" spans="2:13" x14ac:dyDescent="0.2">
      <c r="B111" s="4">
        <v>-1</v>
      </c>
      <c r="C111" s="4">
        <v>-160</v>
      </c>
      <c r="D111" s="4">
        <v>-492.47006838505609</v>
      </c>
      <c r="E111" s="4">
        <v>-1.0000282656963082</v>
      </c>
      <c r="F111" s="4">
        <v>250.28891358746995</v>
      </c>
      <c r="I111" s="4">
        <v>-1</v>
      </c>
      <c r="J111" s="4">
        <v>-160</v>
      </c>
      <c r="K111" s="4">
        <v>-532.27478408179184</v>
      </c>
      <c r="L111" s="4">
        <v>-1.0000302823528897</v>
      </c>
      <c r="M111" s="4">
        <v>69.936850648412403</v>
      </c>
    </row>
    <row r="112" spans="2:13" x14ac:dyDescent="0.2">
      <c r="B112" s="4">
        <v>-1</v>
      </c>
      <c r="C112" s="4">
        <v>-170</v>
      </c>
      <c r="D112" s="4">
        <v>-507.52494168985299</v>
      </c>
      <c r="E112" s="4">
        <v>-1.0000283145242845</v>
      </c>
      <c r="F112" s="4">
        <v>251.94401083097938</v>
      </c>
      <c r="I112" s="4">
        <v>-1</v>
      </c>
      <c r="J112" s="4">
        <v>-170</v>
      </c>
      <c r="K112" s="4">
        <v>-549.02142639225303</v>
      </c>
      <c r="L112" s="4">
        <v>-1.0000303343566714</v>
      </c>
      <c r="M112" s="4">
        <v>71.788073282960397</v>
      </c>
    </row>
    <row r="113" spans="2:13" x14ac:dyDescent="0.2">
      <c r="B113" s="4">
        <v>-1</v>
      </c>
      <c r="C113" s="4">
        <v>-180</v>
      </c>
      <c r="D113" s="4">
        <v>-519.55799833226422</v>
      </c>
      <c r="E113" s="4">
        <v>-1.0000283535514958</v>
      </c>
      <c r="F113" s="4">
        <v>253.26723554615222</v>
      </c>
      <c r="I113" s="4">
        <v>-1</v>
      </c>
      <c r="J113" s="4">
        <v>-180</v>
      </c>
      <c r="K113" s="4">
        <v>-562.43621486083771</v>
      </c>
      <c r="L113" s="4">
        <v>-1.0000303760139582</v>
      </c>
      <c r="M113" s="4">
        <v>73.271196495937801</v>
      </c>
    </row>
    <row r="114" spans="2:13" x14ac:dyDescent="0.2">
      <c r="B114" s="4">
        <v>-1</v>
      </c>
      <c r="C114" s="4">
        <v>-190</v>
      </c>
      <c r="D114" s="4">
        <v>-529.18233786377345</v>
      </c>
      <c r="E114" s="4">
        <v>-1.0000283847664304</v>
      </c>
      <c r="F114" s="4">
        <v>254.32584109642377</v>
      </c>
      <c r="I114" s="4">
        <v>-1</v>
      </c>
      <c r="J114" s="4">
        <v>-190</v>
      </c>
      <c r="K114" s="4">
        <v>-573.18879540413366</v>
      </c>
      <c r="L114" s="4">
        <v>-1.0000304094042214</v>
      </c>
      <c r="M114" s="4">
        <v>74.460137913981598</v>
      </c>
    </row>
    <row r="115" spans="2:13" x14ac:dyDescent="0.2">
      <c r="B115" s="4">
        <v>-1</v>
      </c>
      <c r="C115" s="4">
        <v>-199.99999999999997</v>
      </c>
      <c r="D115" s="4">
        <v>-536.89891078502137</v>
      </c>
      <c r="E115" s="4">
        <v>-1.0000284097938397</v>
      </c>
      <c r="F115" s="4">
        <v>255.174805340841</v>
      </c>
      <c r="I115" s="4">
        <v>-1</v>
      </c>
      <c r="J115" s="4">
        <v>-199.99999999999997</v>
      </c>
      <c r="K115" s="4">
        <v>-581.82826234366325</v>
      </c>
      <c r="L115" s="4">
        <v>-1.0000304362325776</v>
      </c>
      <c r="M115" s="4">
        <v>75.415532225908194</v>
      </c>
    </row>
    <row r="116" spans="2:13" x14ac:dyDescent="0.2">
      <c r="B116" s="4">
        <v>-1</v>
      </c>
      <c r="C116" s="4">
        <v>-219.99999999999997</v>
      </c>
      <c r="D116" s="4">
        <v>-548.12595021390609</v>
      </c>
      <c r="E116" s="4">
        <v>-1.0000284462068509</v>
      </c>
      <c r="F116" s="4">
        <v>256.41039201451133</v>
      </c>
      <c r="I116" s="4">
        <v>-1</v>
      </c>
      <c r="J116" s="4">
        <v>-219.99999999999997</v>
      </c>
      <c r="K116" s="4">
        <v>-594.43649403407551</v>
      </c>
      <c r="L116" s="4">
        <v>-1.0000304753852387</v>
      </c>
      <c r="M116" s="4">
        <v>76.810006125418795</v>
      </c>
    </row>
    <row r="117" spans="2:13" x14ac:dyDescent="0.2">
      <c r="B117" s="4">
        <v>-1</v>
      </c>
      <c r="C117" s="4">
        <v>-239.99999999999997</v>
      </c>
      <c r="D117" s="4">
        <v>-555.52452796875411</v>
      </c>
      <c r="E117" s="4">
        <v>-1.0000284702028845</v>
      </c>
      <c r="F117" s="4">
        <v>257.22500633803133</v>
      </c>
      <c r="I117" s="4">
        <v>-1</v>
      </c>
      <c r="J117" s="4">
        <v>-239.99999999999997</v>
      </c>
      <c r="K117" s="4">
        <v>-602.78084955910913</v>
      </c>
      <c r="L117" s="4">
        <v>-1.0000305012971753</v>
      </c>
      <c r="M117" s="4">
        <v>77.733049728995397</v>
      </c>
    </row>
    <row r="118" spans="2:13" x14ac:dyDescent="0.2">
      <c r="B118" s="4">
        <v>-1</v>
      </c>
      <c r="C118" s="4">
        <v>-260</v>
      </c>
      <c r="D118" s="4">
        <v>-560.49689486692955</v>
      </c>
      <c r="E118" s="4">
        <v>-1.0000284863299091</v>
      </c>
      <c r="F118" s="4">
        <v>257.77273518526738</v>
      </c>
      <c r="I118" s="4">
        <v>-1</v>
      </c>
      <c r="J118" s="4">
        <v>-260</v>
      </c>
      <c r="K118" s="4">
        <v>-608.4136256397602</v>
      </c>
      <c r="L118" s="4">
        <v>-1.0000305187887755</v>
      </c>
      <c r="M118" s="4">
        <v>78.356235144618594</v>
      </c>
    </row>
    <row r="119" spans="2:13" x14ac:dyDescent="0.2">
      <c r="B119" s="4">
        <v>-1</v>
      </c>
      <c r="C119" s="4">
        <v>-280</v>
      </c>
      <c r="D119" s="4">
        <v>-563.90424127617644</v>
      </c>
      <c r="E119" s="4">
        <v>-1.000028497381054</v>
      </c>
      <c r="F119" s="4">
        <v>258.14824807317177</v>
      </c>
      <c r="I119" s="4">
        <v>-1</v>
      </c>
      <c r="J119" s="4">
        <v>-280</v>
      </c>
      <c r="K119" s="4">
        <v>-612.29138565990093</v>
      </c>
      <c r="L119" s="4">
        <v>-1.0000305308304807</v>
      </c>
      <c r="M119" s="4">
        <v>78.785314046566199</v>
      </c>
    </row>
    <row r="120" spans="2:13" x14ac:dyDescent="0.2">
      <c r="B120" s="4">
        <v>-1</v>
      </c>
      <c r="C120" s="4">
        <v>-300</v>
      </c>
      <c r="D120" s="4">
        <v>-566.28214050442341</v>
      </c>
      <c r="E120" s="4">
        <v>-1.0000285050933602</v>
      </c>
      <c r="F120" s="4">
        <v>258.41043995502361</v>
      </c>
      <c r="I120" s="4">
        <v>-1</v>
      </c>
      <c r="J120" s="4">
        <v>-300</v>
      </c>
      <c r="K120" s="4">
        <v>-615.01083256820812</v>
      </c>
      <c r="L120" s="4">
        <v>-1.0000305392752458</v>
      </c>
      <c r="M120" s="4">
        <v>79.086265814489991</v>
      </c>
    </row>
    <row r="121" spans="2:13" x14ac:dyDescent="0.2">
      <c r="B121" s="4">
        <v>-1</v>
      </c>
      <c r="C121" s="4">
        <v>-320</v>
      </c>
      <c r="D121" s="4">
        <v>-567.96952960976728</v>
      </c>
      <c r="E121" s="4">
        <v>-1.0000285105661142</v>
      </c>
      <c r="F121" s="4">
        <v>258.59659405366563</v>
      </c>
      <c r="I121" s="4">
        <v>-1</v>
      </c>
      <c r="J121" s="4">
        <v>-320</v>
      </c>
      <c r="K121" s="4">
        <v>-616.95067670983462</v>
      </c>
      <c r="L121" s="4">
        <v>-1.0000305452990907</v>
      </c>
      <c r="M121" s="4">
        <v>79.300971568749617</v>
      </c>
    </row>
    <row r="122" spans="2:13" x14ac:dyDescent="0.2">
      <c r="B122" s="4">
        <v>-1</v>
      </c>
      <c r="C122" s="4">
        <v>-340</v>
      </c>
      <c r="D122" s="4">
        <v>-569.18504370353878</v>
      </c>
      <c r="E122" s="4">
        <v>-1.0000285145084222</v>
      </c>
      <c r="F122" s="4">
        <v>258.73076742958619</v>
      </c>
      <c r="I122" s="4">
        <v>-1</v>
      </c>
      <c r="J122" s="4">
        <v>-340</v>
      </c>
      <c r="K122" s="4">
        <v>-618.35589236340297</v>
      </c>
      <c r="L122" s="4">
        <v>-1.0000305496627417</v>
      </c>
      <c r="M122" s="4">
        <v>79.456525917755997</v>
      </c>
    </row>
    <row r="123" spans="2:13" x14ac:dyDescent="0.2">
      <c r="B123" s="4">
        <v>-1</v>
      </c>
      <c r="C123" s="4">
        <v>-360</v>
      </c>
      <c r="D123" s="4">
        <v>-570.0724454348458</v>
      </c>
      <c r="E123" s="4">
        <v>-1.000028517386554</v>
      </c>
      <c r="F123" s="4">
        <v>258.82878326378938</v>
      </c>
      <c r="I123" s="4">
        <v>-1</v>
      </c>
      <c r="J123" s="4">
        <v>-360</v>
      </c>
      <c r="K123" s="4">
        <v>-619.38800774047138</v>
      </c>
      <c r="L123" s="4">
        <v>-1.0000305528677949</v>
      </c>
      <c r="M123" s="4">
        <v>79.570796030762395</v>
      </c>
    </row>
    <row r="124" spans="2:13" x14ac:dyDescent="0.2">
      <c r="B124" s="4">
        <v>-1</v>
      </c>
      <c r="C124" s="4">
        <v>-380</v>
      </c>
      <c r="D124" s="4">
        <v>-570.72802566001837</v>
      </c>
      <c r="E124" s="4">
        <v>-1.000028519512812</v>
      </c>
      <c r="F124" s="4">
        <v>258.90124280985054</v>
      </c>
      <c r="I124" s="4">
        <v>-1</v>
      </c>
      <c r="J124" s="4">
        <v>-380</v>
      </c>
      <c r="K124" s="4">
        <v>-620.15551444731932</v>
      </c>
      <c r="L124" s="4">
        <v>-1.0000305552511519</v>
      </c>
      <c r="M124" s="4">
        <v>79.655783654550007</v>
      </c>
    </row>
    <row r="125" spans="2:13" x14ac:dyDescent="0.2">
      <c r="B125" s="4">
        <v>-1</v>
      </c>
      <c r="C125" s="4">
        <v>-399.99999999999994</v>
      </c>
      <c r="D125" s="4">
        <v>-571.2174098206857</v>
      </c>
      <c r="E125" s="4">
        <v>-1.0000285211000428</v>
      </c>
      <c r="F125" s="4">
        <v>258.9553732672158</v>
      </c>
      <c r="I125" s="4">
        <v>-1</v>
      </c>
      <c r="J125" s="4">
        <v>-399.99999999999994</v>
      </c>
      <c r="K125" s="4">
        <v>-620.73256265705913</v>
      </c>
      <c r="L125" s="4">
        <v>-1.0000305570430734</v>
      </c>
      <c r="M125" s="4">
        <v>79.719692284555194</v>
      </c>
    </row>
    <row r="126" spans="2:13" x14ac:dyDescent="0.2">
      <c r="B126" s="4">
        <v>-1</v>
      </c>
      <c r="C126" s="4">
        <v>-419.99999999999994</v>
      </c>
      <c r="D126" s="4">
        <v>-571.58605365594588</v>
      </c>
      <c r="E126" s="4">
        <v>-1.0000285222956724</v>
      </c>
      <c r="F126" s="4">
        <v>258.99618206398742</v>
      </c>
      <c r="I126" s="4">
        <v>-1</v>
      </c>
      <c r="J126" s="4">
        <v>-419.99999999999994</v>
      </c>
      <c r="K126" s="4">
        <v>-621.17066193901837</v>
      </c>
      <c r="L126" s="4">
        <v>-1.0000305584035132</v>
      </c>
      <c r="M126" s="4">
        <v>79.768221091883987</v>
      </c>
    </row>
    <row r="127" spans="2:13" x14ac:dyDescent="0.2">
      <c r="B127" s="4">
        <v>-1</v>
      </c>
      <c r="C127" s="4">
        <v>-439.99999999999994</v>
      </c>
      <c r="D127" s="4">
        <v>-571.86591719327646</v>
      </c>
      <c r="E127" s="4">
        <v>-1.0000285232033581</v>
      </c>
      <c r="F127" s="4">
        <v>259.02719100270241</v>
      </c>
      <c r="I127" s="4">
        <v>-1</v>
      </c>
      <c r="J127" s="4">
        <v>-439.99999999999994</v>
      </c>
      <c r="K127" s="4">
        <v>-621.50613719094281</v>
      </c>
      <c r="L127" s="4">
        <v>-1.0000305594452723</v>
      </c>
      <c r="M127" s="4">
        <v>79.805389506724808</v>
      </c>
    </row>
    <row r="128" spans="2:13" x14ac:dyDescent="0.2">
      <c r="B128" s="4">
        <v>-1</v>
      </c>
      <c r="C128" s="4">
        <v>-459.99999999999994</v>
      </c>
      <c r="D128" s="4">
        <v>-572.07978397746115</v>
      </c>
      <c r="E128" s="4">
        <v>-1.0000285238969959</v>
      </c>
      <c r="F128" s="4">
        <v>259.05091148185983</v>
      </c>
      <c r="I128" s="4">
        <v>-1</v>
      </c>
      <c r="J128" s="4">
        <v>-459.99999999999994</v>
      </c>
      <c r="K128" s="4">
        <v>-621.76496386095914</v>
      </c>
      <c r="L128" s="4">
        <v>-1.0000305602490134</v>
      </c>
      <c r="M128" s="4">
        <v>79.834072009285805</v>
      </c>
    </row>
    <row r="129" spans="2:13" x14ac:dyDescent="0.2">
      <c r="B129" s="4">
        <v>-1</v>
      </c>
      <c r="C129" s="4">
        <v>-479.99999999999994</v>
      </c>
      <c r="D129" s="4">
        <v>-572.24410352753466</v>
      </c>
      <c r="E129" s="4">
        <v>-1.0000285244299356</v>
      </c>
      <c r="F129" s="4">
        <v>259.06915730176377</v>
      </c>
      <c r="I129" s="4">
        <v>-1</v>
      </c>
      <c r="J129" s="4">
        <v>-479.99999999999994</v>
      </c>
      <c r="K129" s="4">
        <v>-621.96595644895604</v>
      </c>
      <c r="L129" s="4">
        <v>-1.0000305608731601</v>
      </c>
      <c r="M129" s="4">
        <v>79.856350813938008</v>
      </c>
    </row>
    <row r="130" spans="2:13" x14ac:dyDescent="0.2">
      <c r="B130" s="4">
        <v>-1</v>
      </c>
      <c r="C130" s="4">
        <v>-499.99999999999994</v>
      </c>
      <c r="D130" s="4">
        <v>-572.37089188947959</v>
      </c>
      <c r="E130" s="4">
        <v>-1.00002852484115</v>
      </c>
      <c r="F130" s="4">
        <v>259.0832538596826</v>
      </c>
      <c r="I130" s="4">
        <v>-1</v>
      </c>
      <c r="J130" s="4">
        <v>-499.99999999999994</v>
      </c>
      <c r="K130" s="4">
        <v>-622.1229047896918</v>
      </c>
      <c r="L130" s="4">
        <v>-1.0000305613605347</v>
      </c>
      <c r="M130" s="4">
        <v>79.873752182251195</v>
      </c>
    </row>
    <row r="131" spans="2:13" x14ac:dyDescent="0.2">
      <c r="B131" s="4">
        <v>-1</v>
      </c>
      <c r="C131" s="4">
        <v>-520</v>
      </c>
      <c r="D131" s="4">
        <v>-572.46902138112955</v>
      </c>
      <c r="E131" s="4">
        <v>-1.0000285251594143</v>
      </c>
      <c r="F131" s="4">
        <v>259.09418014246438</v>
      </c>
      <c r="I131" s="4">
        <v>-1</v>
      </c>
      <c r="J131" s="4">
        <v>-520</v>
      </c>
      <c r="K131" s="4">
        <v>-622.24602672640913</v>
      </c>
      <c r="L131" s="4">
        <v>-1.0000305617428682</v>
      </c>
      <c r="M131" s="4">
        <v>79.887407126281204</v>
      </c>
    </row>
    <row r="132" spans="2:13" x14ac:dyDescent="0.2">
      <c r="B132" s="4">
        <v>-1</v>
      </c>
      <c r="C132" s="4">
        <v>-540</v>
      </c>
      <c r="D132" s="4">
        <v>-572.54510817268874</v>
      </c>
      <c r="E132" s="4">
        <v>-1.0000285254061867</v>
      </c>
      <c r="F132" s="4">
        <v>259.1026664641206</v>
      </c>
      <c r="I132" s="4">
        <v>-1</v>
      </c>
      <c r="J132" s="4">
        <v>-540</v>
      </c>
      <c r="K132" s="4">
        <v>-622.34296990211124</v>
      </c>
      <c r="L132" s="4">
        <v>-1.0000305620439081</v>
      </c>
      <c r="M132" s="4">
        <v>79.898162239489793</v>
      </c>
    </row>
    <row r="133" spans="2:13" x14ac:dyDescent="0.2">
      <c r="B133" s="4">
        <v>-1</v>
      </c>
      <c r="C133" s="4">
        <v>-560</v>
      </c>
      <c r="D133" s="4">
        <v>-572.60413107009185</v>
      </c>
      <c r="E133" s="4">
        <v>-1.0000285255976151</v>
      </c>
      <c r="F133" s="4">
        <v>259.10926261865035</v>
      </c>
      <c r="I133" s="4">
        <v>-1</v>
      </c>
      <c r="J133" s="4">
        <v>-560</v>
      </c>
      <c r="K133" s="4">
        <v>-622.41951161792349</v>
      </c>
      <c r="L133" s="4">
        <v>-1.0000305622815948</v>
      </c>
      <c r="M133" s="4">
        <v>79.906657128616189</v>
      </c>
    </row>
    <row r="134" spans="2:13" x14ac:dyDescent="0.2">
      <c r="B134" s="4">
        <v>-1</v>
      </c>
      <c r="C134" s="4">
        <v>-580</v>
      </c>
      <c r="D134" s="4">
        <v>-572.64986823354991</v>
      </c>
      <c r="E134" s="4">
        <v>-1.0000285257459551</v>
      </c>
      <c r="F134" s="4">
        <v>259.11438599111818</v>
      </c>
      <c r="I134" s="4">
        <v>-1</v>
      </c>
      <c r="J134" s="4">
        <v>-580</v>
      </c>
      <c r="K134" s="4">
        <v>-622.48005387732542</v>
      </c>
      <c r="L134" s="4">
        <v>-1.0000305624695978</v>
      </c>
      <c r="M134" s="4">
        <v>79.913379188417395</v>
      </c>
    </row>
    <row r="135" spans="2:13" x14ac:dyDescent="0.2">
      <c r="B135" s="4">
        <v>-1</v>
      </c>
      <c r="C135" s="4">
        <v>-600</v>
      </c>
      <c r="D135" s="4">
        <v>-572.6852088619255</v>
      </c>
      <c r="E135" s="4">
        <v>-1.0000285258605743</v>
      </c>
      <c r="F135" s="4">
        <v>259.1183559015156</v>
      </c>
      <c r="I135" s="4">
        <v>-1</v>
      </c>
      <c r="J135" s="4">
        <v>-600</v>
      </c>
      <c r="K135" s="4">
        <v>-622.5279774274826</v>
      </c>
      <c r="L135" s="4">
        <v>-1.0000305626184163</v>
      </c>
      <c r="M135" s="4">
        <v>79.918702777170594</v>
      </c>
    </row>
    <row r="136" spans="2:13" x14ac:dyDescent="0.2">
      <c r="B136" s="4">
        <v>-1</v>
      </c>
      <c r="C136" s="4">
        <v>-620</v>
      </c>
      <c r="D136" s="4">
        <v>-572.71237806513159</v>
      </c>
      <c r="E136" s="4">
        <v>-1.0000285259486918</v>
      </c>
      <c r="F136" s="4">
        <v>259.12141838899379</v>
      </c>
      <c r="I136" s="4">
        <v>-1</v>
      </c>
      <c r="J136" s="4">
        <v>-620</v>
      </c>
      <c r="K136" s="4">
        <v>-622.56589780333161</v>
      </c>
      <c r="L136" s="4">
        <v>-1.0000305627361703</v>
      </c>
      <c r="M136" s="4">
        <v>79.922917550324996</v>
      </c>
    </row>
    <row r="137" spans="2:13" x14ac:dyDescent="0.2">
      <c r="B137" s="4">
        <v>-1</v>
      </c>
      <c r="C137" s="4">
        <v>-640</v>
      </c>
      <c r="D137" s="4">
        <v>-572.73310069019283</v>
      </c>
      <c r="E137" s="4">
        <v>-1.000028526015901</v>
      </c>
      <c r="F137" s="4">
        <v>259.1237642720568</v>
      </c>
      <c r="I137" s="4">
        <v>-1</v>
      </c>
      <c r="J137" s="4">
        <v>-640</v>
      </c>
      <c r="K137" s="4">
        <v>-622.59585228872345</v>
      </c>
      <c r="L137" s="4">
        <v>-1.0000305628291886</v>
      </c>
      <c r="M137" s="4">
        <v>79.926249150697203</v>
      </c>
    </row>
    <row r="138" spans="2:13" x14ac:dyDescent="0.2">
      <c r="B138" s="4">
        <v>-1</v>
      </c>
      <c r="C138" s="4">
        <v>-660</v>
      </c>
      <c r="D138" s="4">
        <v>-572.74872180446323</v>
      </c>
      <c r="E138" s="4">
        <v>-1.0000285260665642</v>
      </c>
      <c r="F138" s="4">
        <v>259.12554243379321</v>
      </c>
      <c r="I138" s="4">
        <v>-1</v>
      </c>
      <c r="J138" s="4">
        <v>-660</v>
      </c>
      <c r="K138" s="4">
        <v>-622.61943773671021</v>
      </c>
      <c r="L138" s="4">
        <v>-1.0000305629024295</v>
      </c>
      <c r="M138" s="4">
        <v>79.928874461372402</v>
      </c>
    </row>
    <row r="139" spans="2:13" x14ac:dyDescent="0.2">
      <c r="B139" s="4">
        <v>-1</v>
      </c>
      <c r="C139" s="4">
        <v>-680</v>
      </c>
      <c r="D139" s="4">
        <v>-572.76029607358157</v>
      </c>
      <c r="E139" s="4">
        <v>-1.0000285261041029</v>
      </c>
      <c r="F139" s="4">
        <v>259.12686967975861</v>
      </c>
      <c r="I139" s="4">
        <v>-1</v>
      </c>
      <c r="J139" s="4">
        <v>-680</v>
      </c>
      <c r="K139" s="4">
        <v>-622.63791306543669</v>
      </c>
      <c r="L139" s="4">
        <v>-1.000030562959801</v>
      </c>
      <c r="M139" s="4">
        <v>79.930932949872002</v>
      </c>
    </row>
    <row r="140" spans="2:13" x14ac:dyDescent="0.2">
      <c r="B140" s="4">
        <v>-1</v>
      </c>
      <c r="C140" s="4">
        <v>-700</v>
      </c>
      <c r="D140" s="4">
        <v>-572.76865459036526</v>
      </c>
      <c r="E140" s="4">
        <v>-1.0000285261312112</v>
      </c>
      <c r="F140" s="4">
        <v>259.12783811081999</v>
      </c>
      <c r="I140" s="4">
        <v>-1</v>
      </c>
      <c r="J140" s="4">
        <v>-700</v>
      </c>
      <c r="K140" s="4">
        <v>-622.65227610015711</v>
      </c>
      <c r="L140" s="4">
        <v>-1.0000305630044031</v>
      </c>
      <c r="M140" s="4">
        <v>79.932535173532798</v>
      </c>
    </row>
    <row r="141" spans="2:13" x14ac:dyDescent="0.2">
      <c r="B141" s="4">
        <v>-1</v>
      </c>
      <c r="C141" s="4">
        <v>-720</v>
      </c>
      <c r="D141" s="4">
        <v>-572.77445526755002</v>
      </c>
      <c r="E141" s="4">
        <v>-1.0000285261500244</v>
      </c>
      <c r="F141" s="4">
        <v>259.12852068400503</v>
      </c>
      <c r="I141" s="4">
        <v>-1</v>
      </c>
      <c r="J141" s="4">
        <v>-720</v>
      </c>
      <c r="K141" s="4">
        <v>-622.6633216510204</v>
      </c>
      <c r="L141" s="4">
        <v>-1.000030563038703</v>
      </c>
      <c r="M141" s="4">
        <v>79.933769208307211</v>
      </c>
    </row>
    <row r="142" spans="2:13" x14ac:dyDescent="0.2">
      <c r="B142" s="4">
        <v>-1</v>
      </c>
      <c r="C142" s="4">
        <v>-740</v>
      </c>
      <c r="D142" s="4">
        <v>-572.77822105661426</v>
      </c>
      <c r="E142" s="4">
        <v>-1.0000285261622368</v>
      </c>
      <c r="F142" s="4">
        <v>259.12897543134056</v>
      </c>
      <c r="I142" s="4">
        <v>-1</v>
      </c>
      <c r="J142" s="4">
        <v>-740</v>
      </c>
      <c r="K142" s="4">
        <v>-622.67168570160607</v>
      </c>
      <c r="L142" s="4">
        <v>-1.0000305630646764</v>
      </c>
      <c r="M142" s="4">
        <v>79.93470554049361</v>
      </c>
    </row>
    <row r="143" spans="2:13" x14ac:dyDescent="0.2">
      <c r="B143" s="4">
        <v>-1</v>
      </c>
      <c r="C143" s="4">
        <v>-760</v>
      </c>
      <c r="D143" s="4">
        <v>-572.78036917151326</v>
      </c>
      <c r="E143" s="4">
        <v>-1.000028526169203</v>
      </c>
      <c r="F143" s="4">
        <v>259.12924868657279</v>
      </c>
      <c r="I143" s="4">
        <v>-1</v>
      </c>
      <c r="J143" s="4">
        <v>-760</v>
      </c>
      <c r="K143" s="4">
        <v>-622.67787928182031</v>
      </c>
      <c r="L143" s="4">
        <v>-1.000030563083909</v>
      </c>
      <c r="M143" s="4">
        <v>79.935400816741193</v>
      </c>
    </row>
    <row r="144" spans="2:13" x14ac:dyDescent="0.2">
      <c r="B144" s="4">
        <v>-1</v>
      </c>
      <c r="C144" s="4">
        <v>-780</v>
      </c>
      <c r="D144" s="4">
        <v>-572.7812335602132</v>
      </c>
      <c r="E144" s="4">
        <v>-1.0000285261720061</v>
      </c>
      <c r="F144" s="4">
        <v>259.12937756712603</v>
      </c>
      <c r="I144" s="4">
        <v>-1</v>
      </c>
      <c r="J144" s="4">
        <v>-780</v>
      </c>
      <c r="K144" s="4">
        <v>-622.68231459379888</v>
      </c>
      <c r="L144" s="4">
        <v>-1.0000305630976816</v>
      </c>
      <c r="M144" s="4">
        <v>79.935900736606811</v>
      </c>
    </row>
    <row r="145" spans="2:13" x14ac:dyDescent="0.2">
      <c r="B145" s="4">
        <v>-1</v>
      </c>
      <c r="C145" s="4">
        <v>-799.99999999999989</v>
      </c>
      <c r="D145" s="4">
        <v>-572.7810823015908</v>
      </c>
      <c r="E145" s="4">
        <v>-1.0000285261715154</v>
      </c>
      <c r="F145" s="4">
        <v>259.12939189613274</v>
      </c>
      <c r="I145" s="4">
        <v>-1</v>
      </c>
      <c r="J145" s="4">
        <v>-799.99999999999989</v>
      </c>
      <c r="K145" s="4">
        <v>-622.685325295702</v>
      </c>
      <c r="L145" s="4">
        <v>-1.0000305631070305</v>
      </c>
      <c r="M145" s="4">
        <v>79.936242298453209</v>
      </c>
    </row>
    <row r="146" spans="2:13" x14ac:dyDescent="0.2">
      <c r="B146" s="4">
        <v>-2</v>
      </c>
      <c r="C146" s="4">
        <v>0</v>
      </c>
      <c r="D146" s="4">
        <v>-1.9844009111669282E-6</v>
      </c>
      <c r="E146" s="4">
        <v>-2.0002592037197449</v>
      </c>
      <c r="F146" s="4">
        <v>196.03336269201063</v>
      </c>
      <c r="I146" s="4">
        <v>-2</v>
      </c>
      <c r="J146" s="4">
        <v>0</v>
      </c>
      <c r="K146" s="4">
        <v>-2.1443945959962651E-6</v>
      </c>
      <c r="L146" s="4">
        <v>-2.0002782675437754</v>
      </c>
      <c r="M146" s="4">
        <v>11.098283116907339</v>
      </c>
    </row>
    <row r="147" spans="2:13" x14ac:dyDescent="0.2">
      <c r="B147" s="4">
        <v>-2</v>
      </c>
      <c r="C147" s="4">
        <v>-1</v>
      </c>
      <c r="D147" s="4">
        <v>-1.0000256718693346</v>
      </c>
      <c r="E147" s="4">
        <v>-2.0002592352798265</v>
      </c>
      <c r="F147" s="4">
        <v>196.1420667572238</v>
      </c>
      <c r="I147" s="4">
        <v>-2</v>
      </c>
      <c r="J147" s="4">
        <v>-1</v>
      </c>
      <c r="K147" s="4">
        <v>-1.0000277455646132</v>
      </c>
      <c r="L147" s="4">
        <v>-2.0002782977608264</v>
      </c>
      <c r="M147" s="4">
        <v>11.20837864205868</v>
      </c>
    </row>
    <row r="148" spans="2:13" x14ac:dyDescent="0.2">
      <c r="B148" s="4">
        <v>-2</v>
      </c>
      <c r="C148" s="4">
        <v>-2</v>
      </c>
      <c r="D148" s="4">
        <v>-2.0002493622659081</v>
      </c>
      <c r="E148" s="4">
        <v>-2.0002592668462142</v>
      </c>
      <c r="F148" s="4">
        <v>196.25079271358999</v>
      </c>
      <c r="I148" s="4">
        <v>-2</v>
      </c>
      <c r="J148" s="4">
        <v>-2</v>
      </c>
      <c r="K148" s="4">
        <v>-2.0002695428408468</v>
      </c>
      <c r="L148" s="4">
        <v>-2.0002783279843981</v>
      </c>
      <c r="M148" s="4">
        <v>11.318497977464702</v>
      </c>
    </row>
    <row r="149" spans="2:13" x14ac:dyDescent="0.2">
      <c r="B149" s="4">
        <v>-2</v>
      </c>
      <c r="C149" s="4">
        <v>-2.9999999999999996</v>
      </c>
      <c r="D149" s="4">
        <v>-3.001064601170051</v>
      </c>
      <c r="E149" s="4">
        <v>-2.0002592984312648</v>
      </c>
      <c r="F149" s="4">
        <v>196.35958341896583</v>
      </c>
      <c r="I149" s="4">
        <v>-2</v>
      </c>
      <c r="J149" s="4">
        <v>-2.9999999999999996</v>
      </c>
      <c r="K149" s="4">
        <v>-3.0011509201804385</v>
      </c>
      <c r="L149" s="4">
        <v>-2.0002783582273058</v>
      </c>
      <c r="M149" s="4">
        <v>11.428687751971861</v>
      </c>
    </row>
    <row r="150" spans="2:13" x14ac:dyDescent="0.2">
      <c r="B150" s="4">
        <v>-2</v>
      </c>
      <c r="C150" s="4">
        <v>-4</v>
      </c>
      <c r="D150" s="4">
        <v>-4.0030301883249493</v>
      </c>
      <c r="E150" s="4">
        <v>-2.0002593300526326</v>
      </c>
      <c r="F150" s="4">
        <v>196.468500041124</v>
      </c>
      <c r="I150" s="4">
        <v>-2</v>
      </c>
      <c r="J150" s="4">
        <v>-4</v>
      </c>
      <c r="K150" s="4">
        <v>-4.0032763425228257</v>
      </c>
      <c r="L150" s="4">
        <v>-2.0002783885077959</v>
      </c>
      <c r="M150" s="4">
        <v>11.539014538276859</v>
      </c>
    </row>
    <row r="151" spans="2:13" x14ac:dyDescent="0.2">
      <c r="B151" s="4">
        <v>-2</v>
      </c>
      <c r="C151" s="4">
        <v>-5</v>
      </c>
      <c r="D151" s="4">
        <v>-5.0068468012387957</v>
      </c>
      <c r="E151" s="4">
        <v>-2.0002593617324078</v>
      </c>
      <c r="F151" s="4">
        <v>196.57761928157041</v>
      </c>
      <c r="I151" s="4">
        <v>-2</v>
      </c>
      <c r="J151" s="4">
        <v>-5</v>
      </c>
      <c r="K151" s="4">
        <v>-5.0074040446011114</v>
      </c>
      <c r="L151" s="4">
        <v>-2.0002784188487959</v>
      </c>
      <c r="M151" s="4">
        <v>11.649561845462163</v>
      </c>
    </row>
    <row r="152" spans="2:13" x14ac:dyDescent="0.2">
      <c r="B152" s="4">
        <v>-2</v>
      </c>
      <c r="C152" s="4">
        <v>-5.9999999999999991</v>
      </c>
      <c r="D152" s="4">
        <v>-6.0133423188573971</v>
      </c>
      <c r="E152" s="4">
        <v>-2.0002593934967345</v>
      </c>
      <c r="F152" s="4">
        <v>196.68703177034942</v>
      </c>
      <c r="I152" s="4">
        <v>-2</v>
      </c>
      <c r="J152" s="4">
        <v>-5.9999999999999991</v>
      </c>
      <c r="K152" s="4">
        <v>-6.0144302704083561</v>
      </c>
      <c r="L152" s="4">
        <v>-2.0002784492773671</v>
      </c>
      <c r="M152" s="4">
        <v>11.7604283835906</v>
      </c>
    </row>
    <row r="153" spans="2:13" x14ac:dyDescent="0.2">
      <c r="B153" s="4">
        <v>-2</v>
      </c>
      <c r="C153" s="4">
        <v>-6.9999999999999991</v>
      </c>
      <c r="D153" s="4">
        <v>-7.023461270070336</v>
      </c>
      <c r="E153" s="4">
        <v>-2.000259425375408</v>
      </c>
      <c r="F153" s="4">
        <v>196.79684091223021</v>
      </c>
      <c r="I153" s="4">
        <v>-2</v>
      </c>
      <c r="J153" s="4">
        <v>-6.9999999999999991</v>
      </c>
      <c r="K153" s="4">
        <v>-7.0253779622768056</v>
      </c>
      <c r="L153" s="4">
        <v>-2.0002784798244386</v>
      </c>
      <c r="M153" s="4">
        <v>11.87172681832644</v>
      </c>
    </row>
    <row r="154" spans="2:13" x14ac:dyDescent="0.2">
      <c r="B154" s="4">
        <v>-2</v>
      </c>
      <c r="C154" s="4">
        <v>-8</v>
      </c>
      <c r="D154" s="4">
        <v>-8.0382565826809191</v>
      </c>
      <c r="E154" s="4">
        <v>-2.000259457401663</v>
      </c>
      <c r="F154" s="4">
        <v>196.9071619846176</v>
      </c>
      <c r="I154" s="4">
        <v>-2</v>
      </c>
      <c r="J154" s="4">
        <v>-8</v>
      </c>
      <c r="K154" s="4">
        <v>-8.0413879302695808</v>
      </c>
      <c r="L154" s="4">
        <v>-2.0002785105244691</v>
      </c>
      <c r="M154" s="4">
        <v>11.98358279870904</v>
      </c>
    </row>
    <row r="155" spans="2:13" x14ac:dyDescent="0.2">
      <c r="B155" s="4">
        <v>-2</v>
      </c>
      <c r="C155" s="4">
        <v>-9</v>
      </c>
      <c r="D155" s="4">
        <v>-9.0588827789967947</v>
      </c>
      <c r="E155" s="4">
        <v>-2.0002594896119383</v>
      </c>
      <c r="F155" s="4">
        <v>197.0181213937548</v>
      </c>
      <c r="I155" s="4">
        <v>-2</v>
      </c>
      <c r="J155" s="4">
        <v>-9</v>
      </c>
      <c r="K155" s="4">
        <v>-9.0637115804950188</v>
      </c>
      <c r="L155" s="4">
        <v>-2.0002785414152853</v>
      </c>
      <c r="M155" s="4">
        <v>12.096134156613301</v>
      </c>
    </row>
    <row r="156" spans="2:13" x14ac:dyDescent="0.2">
      <c r="B156" s="4">
        <v>-2</v>
      </c>
      <c r="C156" s="4">
        <v>-10</v>
      </c>
      <c r="D156" s="4">
        <v>-10.086590143341457</v>
      </c>
      <c r="E156" s="4">
        <v>-2.0002595220456936</v>
      </c>
      <c r="F156" s="4">
        <v>197.12985603726779</v>
      </c>
      <c r="I156" s="4">
        <v>-2</v>
      </c>
      <c r="J156" s="4">
        <v>-10</v>
      </c>
      <c r="K156" s="4">
        <v>-10.093704690220061</v>
      </c>
      <c r="L156" s="4">
        <v>-2.0002785725378365</v>
      </c>
      <c r="M156" s="4">
        <v>12.20953022150016</v>
      </c>
    </row>
    <row r="157" spans="2:13" x14ac:dyDescent="0.2">
      <c r="B157" s="4">
        <v>-2</v>
      </c>
      <c r="C157" s="4">
        <v>-11.999999999999998</v>
      </c>
      <c r="D157" s="4">
        <v>-12.168697882381224</v>
      </c>
      <c r="E157" s="4">
        <v>-2.0002595877556022</v>
      </c>
      <c r="F157" s="4">
        <v>197.35624774837618</v>
      </c>
      <c r="I157" s="4">
        <v>-2</v>
      </c>
      <c r="J157" s="4">
        <v>-11.999999999999998</v>
      </c>
      <c r="K157" s="4">
        <v>-12.18261180481</v>
      </c>
      <c r="L157" s="4">
        <v>-2.0002786356568159</v>
      </c>
      <c r="M157" s="4">
        <v>12.439507706342518</v>
      </c>
    </row>
    <row r="158" spans="2:13" x14ac:dyDescent="0.2">
      <c r="B158" s="4">
        <v>-2</v>
      </c>
      <c r="C158" s="4">
        <v>-13.999999999999998</v>
      </c>
      <c r="D158" s="4">
        <v>-14.296312458197244</v>
      </c>
      <c r="E158" s="4">
        <v>-2.0002596549016736</v>
      </c>
      <c r="F158" s="4">
        <v>197.58762192740221</v>
      </c>
      <c r="I158" s="4">
        <v>-2</v>
      </c>
      <c r="J158" s="4">
        <v>-13.999999999999998</v>
      </c>
      <c r="K158" s="4">
        <v>-14.320845942926223</v>
      </c>
      <c r="L158" s="4">
        <v>-2.0002787002662754</v>
      </c>
      <c r="M158" s="4">
        <v>12.674918160219182</v>
      </c>
    </row>
    <row r="159" spans="2:13" x14ac:dyDescent="0.2">
      <c r="B159" s="4">
        <v>-2</v>
      </c>
      <c r="C159" s="4">
        <v>-16</v>
      </c>
      <c r="D159" s="4">
        <v>-16.482408209600816</v>
      </c>
      <c r="E159" s="4">
        <v>-2.0002597238933673</v>
      </c>
      <c r="F159" s="4">
        <v>197.82539950469999</v>
      </c>
      <c r="I159" s="4">
        <v>-2</v>
      </c>
      <c r="J159" s="4">
        <v>-16</v>
      </c>
      <c r="K159" s="4">
        <v>-16.522504337973267</v>
      </c>
      <c r="L159" s="4">
        <v>-2.0002787667921833</v>
      </c>
      <c r="M159" s="4">
        <v>12.917314401802679</v>
      </c>
    </row>
    <row r="160" spans="2:13" x14ac:dyDescent="0.2">
      <c r="B160" s="4">
        <v>-2</v>
      </c>
      <c r="C160" s="4">
        <v>-18</v>
      </c>
      <c r="D160" s="4">
        <v>-18.741076176641531</v>
      </c>
      <c r="E160" s="4">
        <v>-2.0002597951753773</v>
      </c>
      <c r="F160" s="4">
        <v>198.07112387931363</v>
      </c>
      <c r="I160" s="4">
        <v>-2</v>
      </c>
      <c r="J160" s="4">
        <v>-18</v>
      </c>
      <c r="K160" s="4">
        <v>-18.802911829373162</v>
      </c>
      <c r="L160" s="4">
        <v>-2.0002788356975918</v>
      </c>
      <c r="M160" s="4">
        <v>13.168384531791961</v>
      </c>
    </row>
    <row r="161" spans="2:13" x14ac:dyDescent="0.2">
      <c r="B161" s="4">
        <v>-2</v>
      </c>
      <c r="C161" s="4">
        <v>-20</v>
      </c>
      <c r="D161" s="4">
        <v>-21.087402403412955</v>
      </c>
      <c r="E161" s="4">
        <v>-2.0002598692238061</v>
      </c>
      <c r="F161" s="4">
        <v>198.32644762568941</v>
      </c>
      <c r="I161" s="4">
        <v>-2</v>
      </c>
      <c r="J161" s="4">
        <v>-20</v>
      </c>
      <c r="K161" s="4">
        <v>-21.178491334457956</v>
      </c>
      <c r="L161" s="4">
        <v>-2.0002789074787448</v>
      </c>
      <c r="M161" s="4">
        <v>13.42993768309038</v>
      </c>
    </row>
    <row r="162" spans="2:13" x14ac:dyDescent="0.2">
      <c r="B162" s="4">
        <v>-2</v>
      </c>
      <c r="C162" s="4">
        <v>-24.999999999999996</v>
      </c>
      <c r="D162" s="4">
        <v>-27.443231800714692</v>
      </c>
      <c r="E162" s="4">
        <v>-2.0002600698093262</v>
      </c>
      <c r="F162" s="4">
        <v>199.01842364310241</v>
      </c>
      <c r="I162" s="4">
        <v>-2</v>
      </c>
      <c r="J162" s="4">
        <v>-24.999999999999996</v>
      </c>
      <c r="K162" s="4">
        <v>-27.649932652899693</v>
      </c>
      <c r="L162" s="4">
        <v>-2.0002791030215712</v>
      </c>
      <c r="M162" s="4">
        <v>14.142475777558021</v>
      </c>
    </row>
    <row r="163" spans="2:13" x14ac:dyDescent="0.2">
      <c r="B163" s="4">
        <v>-2</v>
      </c>
      <c r="C163" s="4">
        <v>-29.999999999999996</v>
      </c>
      <c r="D163" s="4">
        <v>-34.715338282706632</v>
      </c>
      <c r="E163" s="4">
        <v>-2.0002602993118059</v>
      </c>
      <c r="F163" s="4">
        <v>199.81076610761519</v>
      </c>
      <c r="I163" s="4">
        <v>-2</v>
      </c>
      <c r="J163" s="4">
        <v>-29.999999999999996</v>
      </c>
      <c r="K163" s="4">
        <v>-35.118318470536728</v>
      </c>
      <c r="L163" s="4">
        <v>-2.0002793286883267</v>
      </c>
      <c r="M163" s="4">
        <v>14.964835841347139</v>
      </c>
    </row>
    <row r="164" spans="2:13" x14ac:dyDescent="0.2">
      <c r="B164" s="4">
        <v>-2</v>
      </c>
      <c r="C164" s="4">
        <v>-35</v>
      </c>
      <c r="D164" s="4">
        <v>-43.184356909401217</v>
      </c>
      <c r="E164" s="4">
        <v>-2.0002605665878366</v>
      </c>
      <c r="F164" s="4">
        <v>200.73424156272122</v>
      </c>
      <c r="I164" s="4">
        <v>-2</v>
      </c>
      <c r="J164" s="4">
        <v>-35</v>
      </c>
      <c r="K164" s="4">
        <v>-43.891092728628671</v>
      </c>
      <c r="L164" s="4">
        <v>-2.0002795937688367</v>
      </c>
      <c r="M164" s="4">
        <v>15.930898158594239</v>
      </c>
    </row>
    <row r="165" spans="2:13" x14ac:dyDescent="0.2">
      <c r="B165" s="4">
        <v>-2</v>
      </c>
      <c r="C165" s="4">
        <v>-40</v>
      </c>
      <c r="D165" s="4">
        <v>-53.126985156794078</v>
      </c>
      <c r="E165" s="4">
        <v>-2.0002608803697757</v>
      </c>
      <c r="F165" s="4">
        <v>201.81920243757543</v>
      </c>
      <c r="I165" s="4">
        <v>-2</v>
      </c>
      <c r="J165" s="4">
        <v>-40</v>
      </c>
      <c r="K165" s="4">
        <v>-54.272669380316223</v>
      </c>
      <c r="L165" s="4">
        <v>-2.0002799074613367</v>
      </c>
      <c r="M165" s="4">
        <v>17.074220130666479</v>
      </c>
    </row>
    <row r="166" spans="2:13" x14ac:dyDescent="0.2">
      <c r="B166" s="4">
        <v>-2</v>
      </c>
      <c r="C166" s="4">
        <v>-45</v>
      </c>
      <c r="D166" s="4">
        <v>-64.794634187455301</v>
      </c>
      <c r="E166" s="4">
        <v>-2.0002612485919284</v>
      </c>
      <c r="F166" s="4">
        <v>203.09325120002222</v>
      </c>
      <c r="I166" s="4">
        <v>-2</v>
      </c>
      <c r="J166" s="4">
        <v>-45</v>
      </c>
      <c r="K166" s="4">
        <v>-66.541325609790505</v>
      </c>
      <c r="L166" s="4">
        <v>-2.0002802781743263</v>
      </c>
      <c r="M166" s="4">
        <v>18.425494469161439</v>
      </c>
    </row>
    <row r="167" spans="2:13" x14ac:dyDescent="0.2">
      <c r="B167" s="4">
        <v>-2</v>
      </c>
      <c r="C167" s="4">
        <v>-49.999999999999993</v>
      </c>
      <c r="D167" s="4">
        <v>-78.389608703963461</v>
      </c>
      <c r="E167" s="4">
        <v>-2.0002616776388571</v>
      </c>
      <c r="F167" s="4">
        <v>204.57863217319618</v>
      </c>
      <c r="I167" s="4">
        <v>-2</v>
      </c>
      <c r="J167" s="4">
        <v>-49.999999999999993</v>
      </c>
      <c r="K167" s="4">
        <v>-80.923283866083565</v>
      </c>
      <c r="L167" s="4">
        <v>-2.0002807127433977</v>
      </c>
      <c r="M167" s="4">
        <v>20.009697000237363</v>
      </c>
    </row>
    <row r="168" spans="2:13" x14ac:dyDescent="0.2">
      <c r="B168" s="4">
        <v>-2</v>
      </c>
      <c r="C168" s="4">
        <v>-54.999999999999993</v>
      </c>
      <c r="D168" s="4">
        <v>-94.04099430161439</v>
      </c>
      <c r="E168" s="4">
        <v>-2.0002621715843776</v>
      </c>
      <c r="F168" s="4">
        <v>206.28958869412918</v>
      </c>
      <c r="I168" s="4">
        <v>-2</v>
      </c>
      <c r="J168" s="4">
        <v>-54.999999999999993</v>
      </c>
      <c r="K168" s="4">
        <v>-97.566305743351634</v>
      </c>
      <c r="L168" s="4">
        <v>-2.0002812156333567</v>
      </c>
      <c r="M168" s="4">
        <v>21.843178778592417</v>
      </c>
    </row>
    <row r="169" spans="2:13" x14ac:dyDescent="0.2">
      <c r="B169" s="4">
        <v>-2</v>
      </c>
      <c r="C169" s="4">
        <v>-59.999999999999993</v>
      </c>
      <c r="D169" s="4">
        <v>-111.78349471061733</v>
      </c>
      <c r="E169" s="4">
        <v>-2.0002627315236938</v>
      </c>
      <c r="F169" s="4">
        <v>208.23003993138599</v>
      </c>
      <c r="I169" s="4">
        <v>-2</v>
      </c>
      <c r="J169" s="4">
        <v>-59.999999999999993</v>
      </c>
      <c r="K169" s="4">
        <v>-116.51629140712856</v>
      </c>
      <c r="L169" s="4">
        <v>-2.0002817882311121</v>
      </c>
      <c r="M169" s="4">
        <v>23.931086105054398</v>
      </c>
    </row>
    <row r="170" spans="2:13" x14ac:dyDescent="0.2">
      <c r="B170" s="4">
        <v>-2</v>
      </c>
      <c r="C170" s="4">
        <v>-65</v>
      </c>
      <c r="D170" s="4">
        <v>-131.54299724299185</v>
      </c>
      <c r="E170" s="4">
        <v>-2.0002633551178368</v>
      </c>
      <c r="F170" s="4">
        <v>210.39199093350061</v>
      </c>
      <c r="I170" s="4">
        <v>-2</v>
      </c>
      <c r="J170" s="4">
        <v>-65</v>
      </c>
      <c r="K170" s="4">
        <v>-137.70099402554285</v>
      </c>
      <c r="L170" s="4">
        <v>-2.0002824283536325</v>
      </c>
      <c r="M170" s="4">
        <v>26.265560281692359</v>
      </c>
    </row>
    <row r="171" spans="2:13" x14ac:dyDescent="0.2">
      <c r="B171" s="4">
        <v>-2</v>
      </c>
      <c r="C171" s="4">
        <v>-70</v>
      </c>
      <c r="D171" s="4">
        <v>-153.13229415192856</v>
      </c>
      <c r="E171" s="4">
        <v>-2.0002640364586735</v>
      </c>
      <c r="F171" s="4">
        <v>212.75505199579501</v>
      </c>
      <c r="I171" s="4">
        <v>-2</v>
      </c>
      <c r="J171" s="4">
        <v>-70</v>
      </c>
      <c r="K171" s="4">
        <v>-160.92462543377141</v>
      </c>
      <c r="L171" s="4">
        <v>-2.0002831300849286</v>
      </c>
      <c r="M171" s="4">
        <v>28.825133164068117</v>
      </c>
    </row>
    <row r="172" spans="2:13" x14ac:dyDescent="0.2">
      <c r="B172" s="4">
        <v>-2</v>
      </c>
      <c r="C172" s="4">
        <v>-75</v>
      </c>
      <c r="D172" s="4">
        <v>-176.25900142986222</v>
      </c>
      <c r="E172" s="4">
        <v>-2.0002647663187858</v>
      </c>
      <c r="F172" s="4">
        <v>215.2872926453004</v>
      </c>
      <c r="I172" s="4">
        <v>-2</v>
      </c>
      <c r="J172" s="4">
        <v>-75</v>
      </c>
      <c r="K172" s="4">
        <v>-185.87567237608977</v>
      </c>
      <c r="L172" s="4">
        <v>-2.0002838840122141</v>
      </c>
      <c r="M172" s="4">
        <v>31.575575335957026</v>
      </c>
    </row>
    <row r="173" spans="2:13" x14ac:dyDescent="0.2">
      <c r="B173" s="4">
        <v>-2</v>
      </c>
      <c r="C173" s="4">
        <v>-80</v>
      </c>
      <c r="D173" s="4">
        <v>-200.54551349856735</v>
      </c>
      <c r="E173" s="4">
        <v>-2.0002655327812344</v>
      </c>
      <c r="F173" s="4">
        <v>217.9474150039992</v>
      </c>
      <c r="I173" s="4">
        <v>-2</v>
      </c>
      <c r="J173" s="4">
        <v>-80</v>
      </c>
      <c r="K173" s="4">
        <v>-212.14788110172447</v>
      </c>
      <c r="L173" s="4">
        <v>-2.0002846778600101</v>
      </c>
      <c r="M173" s="4">
        <v>34.472194702511104</v>
      </c>
    </row>
    <row r="174" spans="2:13" x14ac:dyDescent="0.2">
      <c r="B174" s="4">
        <v>-2</v>
      </c>
      <c r="C174" s="4">
        <v>-85</v>
      </c>
      <c r="D174" s="4">
        <v>-225.5584017871663</v>
      </c>
      <c r="E174" s="4">
        <v>-2.0002663221673673</v>
      </c>
      <c r="F174" s="4">
        <v>220.68796518347639</v>
      </c>
      <c r="I174" s="4">
        <v>-2</v>
      </c>
      <c r="J174" s="4">
        <v>-85</v>
      </c>
      <c r="K174" s="4">
        <v>-239.27172576050711</v>
      </c>
      <c r="L174" s="4">
        <v>-2.00028549744101</v>
      </c>
      <c r="M174" s="4">
        <v>37.463292683422864</v>
      </c>
    </row>
    <row r="175" spans="2:13" x14ac:dyDescent="0.2">
      <c r="B175" s="4">
        <v>-2</v>
      </c>
      <c r="C175" s="4">
        <v>-90</v>
      </c>
      <c r="D175" s="4">
        <v>-250.84276539751428</v>
      </c>
      <c r="E175" s="4">
        <v>-2.0002671201208977</v>
      </c>
      <c r="F175" s="4">
        <v>223.45909257185158</v>
      </c>
      <c r="I175" s="4">
        <v>-2</v>
      </c>
      <c r="J175" s="4">
        <v>-90</v>
      </c>
      <c r="K175" s="4">
        <v>-266.75157148528467</v>
      </c>
      <c r="L175" s="4">
        <v>-2.0002863277789693</v>
      </c>
      <c r="M175" s="4">
        <v>40.494252862292456</v>
      </c>
    </row>
    <row r="176" spans="2:13" x14ac:dyDescent="0.2">
      <c r="B176" s="4">
        <v>-2</v>
      </c>
      <c r="C176" s="4">
        <v>-95</v>
      </c>
      <c r="D176" s="4">
        <v>-275.95627424546529</v>
      </c>
      <c r="E176" s="4">
        <v>-2.0002679126822445</v>
      </c>
      <c r="F176" s="4">
        <v>226.21228147031221</v>
      </c>
      <c r="I176" s="4">
        <v>-2</v>
      </c>
      <c r="J176" s="4">
        <v>-95</v>
      </c>
      <c r="K176" s="4">
        <v>-294.10284068230203</v>
      </c>
      <c r="L176" s="4">
        <v>-2.0002871542317653</v>
      </c>
      <c r="M176" s="4">
        <v>43.511636236099804</v>
      </c>
    </row>
    <row r="177" spans="2:13" x14ac:dyDescent="0.2">
      <c r="B177" s="4">
        <v>-2</v>
      </c>
      <c r="C177" s="4">
        <v>-99.999999999999986</v>
      </c>
      <c r="D177" s="4">
        <v>-300.49818688512448</v>
      </c>
      <c r="E177" s="4">
        <v>-2.0002686872043673</v>
      </c>
      <c r="F177" s="4">
        <v>228.90353745884221</v>
      </c>
      <c r="I177" s="4">
        <v>-2</v>
      </c>
      <c r="J177" s="4">
        <v>-99.999999999999986</v>
      </c>
      <c r="K177" s="4">
        <v>-320.88400694901628</v>
      </c>
      <c r="L177" s="4">
        <v>-2.0002879634581427</v>
      </c>
      <c r="M177" s="4">
        <v>46.466712422424301</v>
      </c>
    </row>
    <row r="178" spans="2:13" x14ac:dyDescent="0.2">
      <c r="B178" s="4">
        <v>-2</v>
      </c>
      <c r="C178" s="4">
        <v>-109.99999999999999</v>
      </c>
      <c r="D178" s="4">
        <v>-346.58779443275506</v>
      </c>
      <c r="E178" s="4">
        <v>-2.0002701417532753</v>
      </c>
      <c r="F178" s="4">
        <v>233.95960898053917</v>
      </c>
      <c r="I178" s="4">
        <v>-2</v>
      </c>
      <c r="J178" s="4">
        <v>-109.99999999999999</v>
      </c>
      <c r="K178" s="4">
        <v>-371.31473800019592</v>
      </c>
      <c r="L178" s="4">
        <v>-2.0002894872855101</v>
      </c>
      <c r="M178" s="4">
        <v>52.032902464490938</v>
      </c>
    </row>
    <row r="179" spans="2:13" x14ac:dyDescent="0.2">
      <c r="B179" s="4">
        <v>-2</v>
      </c>
      <c r="C179" s="4">
        <v>-119.99999999999999</v>
      </c>
      <c r="D179" s="4">
        <v>-387.30040995766734</v>
      </c>
      <c r="E179" s="4">
        <v>-2.00027142660851</v>
      </c>
      <c r="F179" s="4">
        <v>238.42787742072483</v>
      </c>
      <c r="I179" s="4">
        <v>-2</v>
      </c>
      <c r="J179" s="4">
        <v>-119.99999999999999</v>
      </c>
      <c r="K179" s="4">
        <v>-416.00966137657144</v>
      </c>
      <c r="L179" s="4">
        <v>-2.0002908377981323</v>
      </c>
      <c r="M179" s="4">
        <v>56.96776044846294</v>
      </c>
    </row>
    <row r="180" spans="2:13" x14ac:dyDescent="0.2">
      <c r="B180" s="4">
        <v>-2</v>
      </c>
      <c r="C180" s="4">
        <v>-130</v>
      </c>
      <c r="D180" s="4">
        <v>-421.94295390488463</v>
      </c>
      <c r="E180" s="4">
        <v>-2.000272519897214</v>
      </c>
      <c r="F180" s="4">
        <v>242.23150781387818</v>
      </c>
      <c r="I180" s="4">
        <v>-2</v>
      </c>
      <c r="J180" s="4">
        <v>-130</v>
      </c>
      <c r="K180" s="4">
        <v>-454.15509517158569</v>
      </c>
      <c r="L180" s="4">
        <v>-2.0002919904096732</v>
      </c>
      <c r="M180" s="4">
        <v>61.180796632987807</v>
      </c>
    </row>
    <row r="181" spans="2:13" x14ac:dyDescent="0.2">
      <c r="B181" s="4">
        <v>-2</v>
      </c>
      <c r="C181" s="4">
        <v>-140</v>
      </c>
      <c r="D181" s="4">
        <v>-450.6468383744122</v>
      </c>
      <c r="E181" s="4">
        <v>-2.0002734257667552</v>
      </c>
      <c r="F181" s="4">
        <v>245.38424733847677</v>
      </c>
      <c r="I181" s="4">
        <v>-2</v>
      </c>
      <c r="J181" s="4">
        <v>-140</v>
      </c>
      <c r="K181" s="4">
        <v>-485.84846420880098</v>
      </c>
      <c r="L181" s="4">
        <v>-2.0002929480640002</v>
      </c>
      <c r="M181" s="4">
        <v>64.682172710251805</v>
      </c>
    </row>
    <row r="182" spans="2:13" x14ac:dyDescent="0.2">
      <c r="B182" s="4">
        <v>-2</v>
      </c>
      <c r="C182" s="4">
        <v>-150</v>
      </c>
      <c r="D182" s="4">
        <v>-474.01310491431121</v>
      </c>
      <c r="E182" s="4">
        <v>-2.0002741631855918</v>
      </c>
      <c r="F182" s="4">
        <v>247.95156270952441</v>
      </c>
      <c r="I182" s="4">
        <v>-2</v>
      </c>
      <c r="J182" s="4">
        <v>-150</v>
      </c>
      <c r="K182" s="4">
        <v>-511.71422024293366</v>
      </c>
      <c r="L182" s="4">
        <v>-2.0002937296297345</v>
      </c>
      <c r="M182" s="4">
        <v>67.540394708722204</v>
      </c>
    </row>
    <row r="183" spans="2:13" x14ac:dyDescent="0.2">
      <c r="B183" s="4">
        <v>-2</v>
      </c>
      <c r="C183" s="4">
        <v>-160</v>
      </c>
      <c r="D183" s="4">
        <v>-492.83061915003873</v>
      </c>
      <c r="E183" s="4">
        <v>-2.0002747570496835</v>
      </c>
      <c r="F183" s="4">
        <v>250.01970940151944</v>
      </c>
      <c r="I183" s="4">
        <v>-2</v>
      </c>
      <c r="J183" s="4">
        <v>-160</v>
      </c>
      <c r="K183" s="4">
        <v>-532.59462451214381</v>
      </c>
      <c r="L183" s="4">
        <v>-2.0002943605568775</v>
      </c>
      <c r="M183" s="4">
        <v>69.848177879076005</v>
      </c>
    </row>
    <row r="184" spans="2:13" x14ac:dyDescent="0.2">
      <c r="B184" s="4">
        <v>-2</v>
      </c>
      <c r="C184" s="4">
        <v>-170</v>
      </c>
      <c r="D184" s="4">
        <v>-507.90006534166633</v>
      </c>
      <c r="E184" s="4">
        <v>-2.0002752326279896</v>
      </c>
      <c r="F184" s="4">
        <v>251.6763763606254</v>
      </c>
      <c r="I184" s="4">
        <v>-2</v>
      </c>
      <c r="J184" s="4">
        <v>-170</v>
      </c>
      <c r="K184" s="4">
        <v>-549.35425863176943</v>
      </c>
      <c r="L184" s="4">
        <v>-2.0002948669698366</v>
      </c>
      <c r="M184" s="4">
        <v>71.700827657823595</v>
      </c>
    </row>
    <row r="185" spans="2:13" x14ac:dyDescent="0.2">
      <c r="B185" s="4">
        <v>-2</v>
      </c>
      <c r="C185" s="4">
        <v>-180</v>
      </c>
      <c r="D185" s="4">
        <v>-519.94499319023271</v>
      </c>
      <c r="E185" s="4">
        <v>-2.0002756127551322</v>
      </c>
      <c r="F185" s="4">
        <v>253.0008799878504</v>
      </c>
      <c r="I185" s="4">
        <v>-2</v>
      </c>
      <c r="J185" s="4">
        <v>-180</v>
      </c>
      <c r="K185" s="4">
        <v>-562.7796340617499</v>
      </c>
      <c r="L185" s="4">
        <v>-2.0002952726340508</v>
      </c>
      <c r="M185" s="4">
        <v>73.18511399706901</v>
      </c>
    </row>
    <row r="186" spans="2:13" x14ac:dyDescent="0.2">
      <c r="B186" s="4">
        <v>-2</v>
      </c>
      <c r="C186" s="4">
        <v>-190</v>
      </c>
      <c r="D186" s="4">
        <v>-529.57900743990911</v>
      </c>
      <c r="E186" s="4">
        <v>-2.0002759167959487</v>
      </c>
      <c r="F186" s="4">
        <v>254.06052795475142</v>
      </c>
      <c r="I186" s="4">
        <v>-2</v>
      </c>
      <c r="J186" s="4">
        <v>-190</v>
      </c>
      <c r="K186" s="4">
        <v>-573.54084516614887</v>
      </c>
      <c r="L186" s="4">
        <v>-2.0002955977972547</v>
      </c>
      <c r="M186" s="4">
        <v>74.375003704796995</v>
      </c>
    </row>
    <row r="187" spans="2:13" x14ac:dyDescent="0.2">
      <c r="B187" s="4">
        <v>-2</v>
      </c>
      <c r="C187" s="4">
        <v>-199.99999999999997</v>
      </c>
      <c r="D187" s="4">
        <v>-537.30348333735299</v>
      </c>
      <c r="E187" s="4">
        <v>-2.0002761605734185</v>
      </c>
      <c r="F187" s="4">
        <v>254.91034380810959</v>
      </c>
      <c r="I187" s="4">
        <v>-2</v>
      </c>
      <c r="J187" s="4">
        <v>-199.99999999999997</v>
      </c>
      <c r="K187" s="4">
        <v>-582.18736378808262</v>
      </c>
      <c r="L187" s="4">
        <v>-2.000295859062418</v>
      </c>
      <c r="M187" s="4">
        <v>75.331172893247384</v>
      </c>
    </row>
    <row r="188" spans="2:13" x14ac:dyDescent="0.2">
      <c r="B188" s="4">
        <v>-2</v>
      </c>
      <c r="C188" s="4">
        <v>-219.99999999999997</v>
      </c>
      <c r="D188" s="4">
        <v>-548.54233587847239</v>
      </c>
      <c r="E188" s="4">
        <v>-2.0002765152613673</v>
      </c>
      <c r="F188" s="4">
        <v>256.14720359200805</v>
      </c>
      <c r="I188" s="4">
        <v>-2</v>
      </c>
      <c r="J188" s="4">
        <v>-219.99999999999997</v>
      </c>
      <c r="K188" s="4">
        <v>-594.80613886459491</v>
      </c>
      <c r="L188" s="4">
        <v>-2.0002962403541629</v>
      </c>
      <c r="M188" s="4">
        <v>76.726805469008994</v>
      </c>
    </row>
    <row r="189" spans="2:13" x14ac:dyDescent="0.2">
      <c r="B189" s="4">
        <v>-2</v>
      </c>
      <c r="C189" s="4">
        <v>-239.99999999999997</v>
      </c>
      <c r="D189" s="4">
        <v>-555.94899689902343</v>
      </c>
      <c r="E189" s="4">
        <v>-2.0002767490087754</v>
      </c>
      <c r="F189" s="4">
        <v>256.96268916238859</v>
      </c>
      <c r="I189" s="4">
        <v>-2</v>
      </c>
      <c r="J189" s="4">
        <v>-239.99999999999997</v>
      </c>
      <c r="K189" s="4">
        <v>-603.15771073648773</v>
      </c>
      <c r="L189" s="4">
        <v>-2.0002964927071223</v>
      </c>
      <c r="M189" s="4">
        <v>77.650642198156206</v>
      </c>
    </row>
    <row r="190" spans="2:13" x14ac:dyDescent="0.2">
      <c r="B190" s="4">
        <v>-2</v>
      </c>
      <c r="C190" s="4">
        <v>-260</v>
      </c>
      <c r="D190" s="4">
        <v>-560.92700850967242</v>
      </c>
      <c r="E190" s="4">
        <v>-2.0002769061102041</v>
      </c>
      <c r="F190" s="4">
        <v>257.51102647065659</v>
      </c>
      <c r="I190" s="4">
        <v>-2</v>
      </c>
      <c r="J190" s="4">
        <v>-260</v>
      </c>
      <c r="K190" s="4">
        <v>-608.79552706120091</v>
      </c>
      <c r="L190" s="4">
        <v>-2.0002966630606327</v>
      </c>
      <c r="M190" s="4">
        <v>78.274381608355199</v>
      </c>
    </row>
    <row r="191" spans="2:13" x14ac:dyDescent="0.2">
      <c r="B191" s="4">
        <v>-2</v>
      </c>
      <c r="C191" s="4">
        <v>-280</v>
      </c>
      <c r="D191" s="4">
        <v>-564.33837800636218</v>
      </c>
      <c r="E191" s="4">
        <v>-2.0002770137698263</v>
      </c>
      <c r="F191" s="4">
        <v>257.88697304560202</v>
      </c>
      <c r="I191" s="4">
        <v>-2</v>
      </c>
      <c r="J191" s="4">
        <v>-280</v>
      </c>
      <c r="K191" s="4">
        <v>-612.67687981476536</v>
      </c>
      <c r="L191" s="4">
        <v>-2.0002967803404488</v>
      </c>
      <c r="M191" s="4">
        <v>78.703855421751598</v>
      </c>
    </row>
    <row r="192" spans="2:13" x14ac:dyDescent="0.2">
      <c r="B192" s="4">
        <v>-2</v>
      </c>
      <c r="C192" s="4">
        <v>-300</v>
      </c>
      <c r="D192" s="4">
        <v>-566.71920088541322</v>
      </c>
      <c r="E192" s="4">
        <v>-2.0002770889063366</v>
      </c>
      <c r="F192" s="4">
        <v>258.1494801094974</v>
      </c>
      <c r="I192" s="4">
        <v>-2</v>
      </c>
      <c r="J192" s="4">
        <v>-300</v>
      </c>
      <c r="K192" s="4">
        <v>-615.39893786878258</v>
      </c>
      <c r="L192" s="4">
        <v>-2.0002968625907447</v>
      </c>
      <c r="M192" s="4">
        <v>79.0050942154392</v>
      </c>
    </row>
    <row r="193" spans="2:13" x14ac:dyDescent="0.2">
      <c r="B193" s="4">
        <v>-2</v>
      </c>
      <c r="C193" s="4">
        <v>-320</v>
      </c>
      <c r="D193" s="4">
        <v>-568.40875344993367</v>
      </c>
      <c r="E193" s="4">
        <v>-2.0002771422269996</v>
      </c>
      <c r="F193" s="4">
        <v>258.33586744590423</v>
      </c>
      <c r="I193" s="4">
        <v>-2</v>
      </c>
      <c r="J193" s="4">
        <v>-320</v>
      </c>
      <c r="K193" s="4">
        <v>-617.34071435097235</v>
      </c>
      <c r="L193" s="4">
        <v>-2.0002969212638875</v>
      </c>
      <c r="M193" s="4">
        <v>79.220012384401201</v>
      </c>
    </row>
    <row r="194" spans="2:13" x14ac:dyDescent="0.2">
      <c r="B194" s="4">
        <v>-2</v>
      </c>
      <c r="C194" s="4">
        <v>-340</v>
      </c>
      <c r="D194" s="4">
        <v>-569.62589530797845</v>
      </c>
      <c r="E194" s="4">
        <v>-2.000277180638816</v>
      </c>
      <c r="F194" s="4">
        <v>258.47021631189477</v>
      </c>
      <c r="I194" s="4">
        <v>-2</v>
      </c>
      <c r="J194" s="4">
        <v>-340</v>
      </c>
      <c r="K194" s="4">
        <v>-618.74738395081829</v>
      </c>
      <c r="L194" s="4">
        <v>-2.0002969637681223</v>
      </c>
      <c r="M194" s="4">
        <v>79.375726563178205</v>
      </c>
    </row>
    <row r="195" spans="2:13" x14ac:dyDescent="0.2">
      <c r="B195" s="4">
        <v>-2</v>
      </c>
      <c r="C195" s="4">
        <v>-360</v>
      </c>
      <c r="D195" s="4">
        <v>-570.5145404986929</v>
      </c>
      <c r="E195" s="4">
        <v>-2.0002772086835816</v>
      </c>
      <c r="F195" s="4">
        <v>258.56836620669594</v>
      </c>
      <c r="I195" s="4">
        <v>-2</v>
      </c>
      <c r="J195" s="4">
        <v>-360</v>
      </c>
      <c r="K195" s="4">
        <v>-619.78061004901826</v>
      </c>
      <c r="L195" s="4">
        <v>-2.000296994988306</v>
      </c>
      <c r="M195" s="4">
        <v>79.490118777638401</v>
      </c>
    </row>
    <row r="196" spans="2:13" x14ac:dyDescent="0.2">
      <c r="B196" s="4">
        <v>-2</v>
      </c>
      <c r="C196" s="4">
        <v>-380</v>
      </c>
      <c r="D196" s="4">
        <v>-571.1710838626642</v>
      </c>
      <c r="E196" s="4">
        <v>-2.0002772294034386</v>
      </c>
      <c r="F196" s="4">
        <v>258.64092959288701</v>
      </c>
      <c r="I196" s="4">
        <v>-2</v>
      </c>
      <c r="J196" s="4">
        <v>-380</v>
      </c>
      <c r="K196" s="4">
        <v>-620.54897710562648</v>
      </c>
      <c r="L196" s="4">
        <v>-2.0002970182054489</v>
      </c>
      <c r="M196" s="4">
        <v>79.575200980690198</v>
      </c>
    </row>
    <row r="197" spans="2:13" x14ac:dyDescent="0.2">
      <c r="B197" s="4">
        <v>-2</v>
      </c>
      <c r="C197" s="4">
        <v>-399.99999999999994</v>
      </c>
      <c r="D197" s="4">
        <v>-571.661223524104</v>
      </c>
      <c r="E197" s="4">
        <v>-2.000277244871755</v>
      </c>
      <c r="F197" s="4">
        <v>258.69514150507558</v>
      </c>
      <c r="I197" s="4">
        <v>-2</v>
      </c>
      <c r="J197" s="4">
        <v>-399.99999999999994</v>
      </c>
      <c r="K197" s="4">
        <v>-621.12670020226938</v>
      </c>
      <c r="L197" s="4">
        <v>-2.0002970356620509</v>
      </c>
      <c r="M197" s="4">
        <v>79.639183802505016</v>
      </c>
    </row>
    <row r="198" spans="2:13" x14ac:dyDescent="0.2">
      <c r="B198" s="4">
        <v>-2</v>
      </c>
      <c r="C198" s="4">
        <v>-419.99999999999994</v>
      </c>
      <c r="D198" s="4">
        <v>-572.03046686652954</v>
      </c>
      <c r="E198" s="4">
        <v>-2.0002772565246936</v>
      </c>
      <c r="F198" s="4">
        <v>258.73601493880255</v>
      </c>
      <c r="I198" s="4">
        <v>-2</v>
      </c>
      <c r="J198" s="4">
        <v>-419.99999999999994</v>
      </c>
      <c r="K198" s="4">
        <v>-621.5653350320938</v>
      </c>
      <c r="L198" s="4">
        <v>-2.0002970489159284</v>
      </c>
      <c r="M198" s="4">
        <v>79.68777148424401</v>
      </c>
    </row>
    <row r="199" spans="2:13" x14ac:dyDescent="0.2">
      <c r="B199" s="4">
        <v>-2</v>
      </c>
      <c r="C199" s="4">
        <v>-439.99999999999994</v>
      </c>
      <c r="D199" s="4">
        <v>-572.31081117907445</v>
      </c>
      <c r="E199" s="4">
        <v>-2.0002772653720711</v>
      </c>
      <c r="F199" s="4">
        <v>258.76707571363858</v>
      </c>
      <c r="I199" s="4">
        <v>-2</v>
      </c>
      <c r="J199" s="4">
        <v>-439.99999999999994</v>
      </c>
      <c r="K199" s="4">
        <v>-621.90123977319581</v>
      </c>
      <c r="L199" s="4">
        <v>-2.0002970590656939</v>
      </c>
      <c r="M199" s="4">
        <v>79.724987114437795</v>
      </c>
    </row>
    <row r="200" spans="2:13" x14ac:dyDescent="0.2">
      <c r="B200" s="4">
        <v>-2</v>
      </c>
      <c r="C200" s="4">
        <v>-459.99999999999994</v>
      </c>
      <c r="D200" s="4">
        <v>-572.52506727606738</v>
      </c>
      <c r="E200" s="4">
        <v>-2.0002772721337654</v>
      </c>
      <c r="F200" s="4">
        <v>258.79083816796981</v>
      </c>
      <c r="I200" s="4">
        <v>-2</v>
      </c>
      <c r="J200" s="4">
        <v>-459.99999999999994</v>
      </c>
      <c r="K200" s="4">
        <v>-622.16041423063871</v>
      </c>
      <c r="L200" s="4">
        <v>-2.0002970668969691</v>
      </c>
      <c r="M200" s="4">
        <v>79.753707850774802</v>
      </c>
    </row>
    <row r="201" spans="2:13" x14ac:dyDescent="0.2">
      <c r="B201" s="4">
        <v>-2</v>
      </c>
      <c r="C201" s="4">
        <v>-479.99999999999994</v>
      </c>
      <c r="D201" s="4">
        <v>-572.68970489846834</v>
      </c>
      <c r="E201" s="4">
        <v>-2.000277277329551</v>
      </c>
      <c r="F201" s="4">
        <v>258.80911828223043</v>
      </c>
      <c r="I201" s="4">
        <v>-2</v>
      </c>
      <c r="J201" s="4">
        <v>-479.99999999999994</v>
      </c>
      <c r="K201" s="4">
        <v>-622.361690967002</v>
      </c>
      <c r="L201" s="4">
        <v>-2.0002970729787855</v>
      </c>
      <c r="M201" s="4">
        <v>79.776017893226395</v>
      </c>
    </row>
    <row r="202" spans="2:13" x14ac:dyDescent="0.2">
      <c r="B202" s="4">
        <v>-2</v>
      </c>
      <c r="C202" s="4">
        <v>-499.99999999999994</v>
      </c>
      <c r="D202" s="4">
        <v>-572.81675527275706</v>
      </c>
      <c r="E202" s="4">
        <v>-2.0002772813391121</v>
      </c>
      <c r="F202" s="4">
        <v>258.82324309032538</v>
      </c>
      <c r="I202" s="4">
        <v>-2</v>
      </c>
      <c r="J202" s="4">
        <v>-499.99999999999994</v>
      </c>
      <c r="K202" s="4">
        <v>-622.51887337699793</v>
      </c>
      <c r="L202" s="4">
        <v>-2.0002970777282347</v>
      </c>
      <c r="M202" s="4">
        <v>79.793444994002996</v>
      </c>
    </row>
    <row r="203" spans="2:13" x14ac:dyDescent="0.2">
      <c r="B203" s="4">
        <v>-2</v>
      </c>
      <c r="C203" s="4">
        <v>-520</v>
      </c>
      <c r="D203" s="4">
        <v>-572.91510224285605</v>
      </c>
      <c r="E203" s="4">
        <v>-2.0002772844428369</v>
      </c>
      <c r="F203" s="4">
        <v>258.83419282176658</v>
      </c>
      <c r="I203" s="4">
        <v>-2</v>
      </c>
      <c r="J203" s="4">
        <v>-520</v>
      </c>
      <c r="K203" s="4">
        <v>-622.6421895997704</v>
      </c>
      <c r="L203" s="4">
        <v>-2.0002970814543874</v>
      </c>
      <c r="M203" s="4">
        <v>79.807121296991994</v>
      </c>
    </row>
    <row r="204" spans="2:13" x14ac:dyDescent="0.2">
      <c r="B204" s="4">
        <v>-2</v>
      </c>
      <c r="C204" s="4">
        <v>-540</v>
      </c>
      <c r="D204" s="4">
        <v>-572.9913708233438</v>
      </c>
      <c r="E204" s="4">
        <v>-2.0002772868497858</v>
      </c>
      <c r="F204" s="4">
        <v>258.84269874411365</v>
      </c>
      <c r="I204" s="4">
        <v>-2</v>
      </c>
      <c r="J204" s="4">
        <v>-540</v>
      </c>
      <c r="K204" s="4">
        <v>-622.73929517888473</v>
      </c>
      <c r="L204" s="4">
        <v>-2.000297084388551</v>
      </c>
      <c r="M204" s="4">
        <v>79.817894264175607</v>
      </c>
    </row>
    <row r="205" spans="2:13" x14ac:dyDescent="0.2">
      <c r="B205" s="4">
        <v>-2</v>
      </c>
      <c r="C205" s="4">
        <v>-560</v>
      </c>
      <c r="D205" s="4">
        <v>-573.05054667362958</v>
      </c>
      <c r="E205" s="4">
        <v>-2.0002772887172959</v>
      </c>
      <c r="F205" s="4">
        <v>258.8493113902764</v>
      </c>
      <c r="I205" s="4">
        <v>-2</v>
      </c>
      <c r="J205" s="4">
        <v>-560</v>
      </c>
      <c r="K205" s="4">
        <v>-622.81597353767654</v>
      </c>
      <c r="L205" s="4">
        <v>-2.0002970867054795</v>
      </c>
      <c r="M205" s="4">
        <v>79.826404175320192</v>
      </c>
    </row>
    <row r="206" spans="2:13" x14ac:dyDescent="0.2">
      <c r="B206" s="4">
        <v>-2</v>
      </c>
      <c r="C206" s="4">
        <v>-580</v>
      </c>
      <c r="D206" s="4">
        <v>-573.09641331376633</v>
      </c>
      <c r="E206" s="4">
        <v>-2.0002772901647958</v>
      </c>
      <c r="F206" s="4">
        <v>258.85444872319317</v>
      </c>
      <c r="I206" s="4">
        <v>-2</v>
      </c>
      <c r="J206" s="4">
        <v>-580</v>
      </c>
      <c r="K206" s="4">
        <v>-622.87663146763975</v>
      </c>
      <c r="L206" s="4">
        <v>-2.0002970885383262</v>
      </c>
      <c r="M206" s="4">
        <v>79.833138951541798</v>
      </c>
    </row>
    <row r="207" spans="2:13" x14ac:dyDescent="0.2">
      <c r="B207" s="4">
        <v>-2</v>
      </c>
      <c r="C207" s="4">
        <v>-600</v>
      </c>
      <c r="D207" s="4">
        <v>-573.13186417014185</v>
      </c>
      <c r="E207" s="4">
        <v>-2.0002772912835711</v>
      </c>
      <c r="F207" s="4">
        <v>258.85843051865521</v>
      </c>
      <c r="I207" s="4">
        <v>-2</v>
      </c>
      <c r="J207" s="4">
        <v>-600</v>
      </c>
      <c r="K207" s="4">
        <v>-622.92465349248471</v>
      </c>
      <c r="L207" s="4">
        <v>-2.0002970899893668</v>
      </c>
      <c r="M207" s="4">
        <v>79.838473366285797</v>
      </c>
    </row>
    <row r="208" spans="2:13" x14ac:dyDescent="0.2">
      <c r="B208" s="4">
        <v>-2</v>
      </c>
      <c r="C208" s="4">
        <v>-620</v>
      </c>
      <c r="D208" s="4">
        <v>-573.15912771396836</v>
      </c>
      <c r="E208" s="4">
        <v>-2.0002772921439695</v>
      </c>
      <c r="F208" s="4">
        <v>258.86150317821955</v>
      </c>
      <c r="I208" s="4">
        <v>-2</v>
      </c>
      <c r="J208" s="4">
        <v>-620</v>
      </c>
      <c r="K208" s="4">
        <v>-622.96265814990204</v>
      </c>
      <c r="L208" s="4">
        <v>-2.0002970911377247</v>
      </c>
      <c r="M208" s="4">
        <v>79.842697405103408</v>
      </c>
    </row>
    <row r="209" spans="2:13" x14ac:dyDescent="0.2">
      <c r="B209" s="4">
        <v>-2</v>
      </c>
      <c r="C209" s="4">
        <v>-640</v>
      </c>
      <c r="D209" s="4">
        <v>-573.17993148495509</v>
      </c>
      <c r="E209" s="4">
        <v>-2.0002772928005101</v>
      </c>
      <c r="F209" s="4">
        <v>258.86385781070942</v>
      </c>
      <c r="I209" s="4">
        <v>-2</v>
      </c>
      <c r="J209" s="4">
        <v>-640</v>
      </c>
      <c r="K209" s="4">
        <v>-622.99268512921731</v>
      </c>
      <c r="L209" s="4">
        <v>-2.0002970920450203</v>
      </c>
      <c r="M209" s="4">
        <v>79.84603697525759</v>
      </c>
    </row>
    <row r="210" spans="2:13" x14ac:dyDescent="0.2">
      <c r="B210" s="4">
        <v>-2</v>
      </c>
      <c r="C210" s="4">
        <v>-660</v>
      </c>
      <c r="D210" s="4">
        <v>-573.19562272270912</v>
      </c>
      <c r="E210" s="4">
        <v>-2.0002772932957038</v>
      </c>
      <c r="F210" s="4">
        <v>258.86564353342322</v>
      </c>
      <c r="I210" s="4">
        <v>-2</v>
      </c>
      <c r="J210" s="4">
        <v>-660</v>
      </c>
      <c r="K210" s="4">
        <v>-623.01633322405701</v>
      </c>
      <c r="L210" s="4">
        <v>-2.0002970927595816</v>
      </c>
      <c r="M210" s="4">
        <v>79.848669173166599</v>
      </c>
    </row>
    <row r="211" spans="2:13" x14ac:dyDescent="0.2">
      <c r="B211" s="4">
        <v>-2</v>
      </c>
      <c r="C211" s="4">
        <v>-680</v>
      </c>
      <c r="D211" s="4">
        <v>-573.20725785690502</v>
      </c>
      <c r="E211" s="4">
        <v>-2.0002772936628874</v>
      </c>
      <c r="F211" s="4">
        <v>258.86697734211236</v>
      </c>
      <c r="I211" s="4">
        <v>-2</v>
      </c>
      <c r="J211" s="4">
        <v>-680</v>
      </c>
      <c r="K211" s="4">
        <v>-623.03486292846628</v>
      </c>
      <c r="L211" s="4">
        <v>-2.0002970933194795</v>
      </c>
      <c r="M211" s="4">
        <v>79.850733639598815</v>
      </c>
    </row>
    <row r="212" spans="2:13" x14ac:dyDescent="0.2">
      <c r="B212" s="4">
        <v>-2</v>
      </c>
      <c r="C212" s="4">
        <v>-700</v>
      </c>
      <c r="D212" s="4">
        <v>-573.21566942188565</v>
      </c>
      <c r="E212" s="4">
        <v>-2.0002772939283364</v>
      </c>
      <c r="F212" s="4">
        <v>258.86795149306744</v>
      </c>
      <c r="I212" s="4">
        <v>-2</v>
      </c>
      <c r="J212" s="4">
        <v>-700</v>
      </c>
      <c r="K212" s="4">
        <v>-623.0492733554928</v>
      </c>
      <c r="L212" s="4">
        <v>-2.0002970937548978</v>
      </c>
      <c r="M212" s="4">
        <v>79.852341073466405</v>
      </c>
    </row>
    <row r="213" spans="2:13" x14ac:dyDescent="0.2">
      <c r="B213" s="4">
        <v>-2</v>
      </c>
      <c r="C213" s="4">
        <v>-720</v>
      </c>
      <c r="D213" s="4">
        <v>-573.22151651523257</v>
      </c>
      <c r="E213" s="4">
        <v>-2.0002772941128573</v>
      </c>
      <c r="F213" s="4">
        <v>258.86863907106783</v>
      </c>
      <c r="I213" s="4">
        <v>-2</v>
      </c>
      <c r="J213" s="4">
        <v>-720</v>
      </c>
      <c r="K213" s="4">
        <v>-623.06036037377658</v>
      </c>
      <c r="L213" s="4">
        <v>-2.0002970940899081</v>
      </c>
      <c r="M213" s="4">
        <v>79.853579667085199</v>
      </c>
    </row>
    <row r="214" spans="2:13" x14ac:dyDescent="0.2">
      <c r="B214" s="4">
        <v>-2</v>
      </c>
      <c r="C214" s="4">
        <v>-740</v>
      </c>
      <c r="D214" s="4">
        <v>-573.22532306776532</v>
      </c>
      <c r="E214" s="4">
        <v>-2.0002772942329794</v>
      </c>
      <c r="F214" s="4">
        <v>258.86909821373104</v>
      </c>
      <c r="I214" s="4">
        <v>-2</v>
      </c>
      <c r="J214" s="4">
        <v>-740</v>
      </c>
      <c r="K214" s="4">
        <v>-623.06876084180305</v>
      </c>
      <c r="L214" s="4">
        <v>-2.0002970943437348</v>
      </c>
      <c r="M214" s="4">
        <v>79.85452000293779</v>
      </c>
    </row>
    <row r="215" spans="2:13" x14ac:dyDescent="0.2">
      <c r="B215" s="4">
        <v>-2</v>
      </c>
      <c r="C215" s="4">
        <v>-760</v>
      </c>
      <c r="D215" s="4">
        <v>-573.22750710716423</v>
      </c>
      <c r="E215" s="4">
        <v>-2.0002772943019078</v>
      </c>
      <c r="F215" s="4">
        <v>258.86937534254105</v>
      </c>
      <c r="I215" s="4">
        <v>-2</v>
      </c>
      <c r="J215" s="4">
        <v>-760</v>
      </c>
      <c r="K215" s="4">
        <v>-623.07498651643368</v>
      </c>
      <c r="L215" s="4">
        <v>-2.0002970945318568</v>
      </c>
      <c r="M215" s="4">
        <v>79.855218807591001</v>
      </c>
    </row>
    <row r="216" spans="2:13" x14ac:dyDescent="0.2">
      <c r="B216" s="4">
        <v>-2</v>
      </c>
      <c r="C216" s="4">
        <v>-780</v>
      </c>
      <c r="D216" s="4">
        <v>-573.22840326087646</v>
      </c>
      <c r="E216" s="4">
        <v>-2.0002772943301834</v>
      </c>
      <c r="F216" s="4">
        <v>258.86950764818278</v>
      </c>
      <c r="I216" s="4">
        <v>-2</v>
      </c>
      <c r="J216" s="4">
        <v>-780</v>
      </c>
      <c r="K216" s="4">
        <v>-623.07945020683053</v>
      </c>
      <c r="L216" s="4">
        <v>-2.0002970946667245</v>
      </c>
      <c r="M216" s="4">
        <v>79.855721847337207</v>
      </c>
    </row>
    <row r="217" spans="2:13" x14ac:dyDescent="0.2">
      <c r="B217" s="4">
        <v>-2</v>
      </c>
      <c r="C217" s="4">
        <v>-799.99999999999989</v>
      </c>
      <c r="D217" s="4">
        <v>-573.22828017782035</v>
      </c>
      <c r="E217" s="4">
        <v>-2.0002772943262856</v>
      </c>
      <c r="F217" s="4">
        <v>258.86952501525298</v>
      </c>
      <c r="I217" s="4">
        <v>-2</v>
      </c>
      <c r="J217" s="4">
        <v>-799.99999999999989</v>
      </c>
      <c r="K217" s="4">
        <v>-623.08248608041117</v>
      </c>
      <c r="L217" s="4">
        <v>-2.0002970947584591</v>
      </c>
      <c r="M217" s="4">
        <v>79.856066176522802</v>
      </c>
    </row>
    <row r="218" spans="2:13" x14ac:dyDescent="0.2">
      <c r="B218" s="4">
        <v>-2.9999999999999996</v>
      </c>
      <c r="C218" s="4">
        <v>0</v>
      </c>
      <c r="D218" s="4">
        <v>-1.9859513471711836E-6</v>
      </c>
      <c r="E218" s="4">
        <v>-3.0011073084298059</v>
      </c>
      <c r="F218" s="4">
        <v>195.72522778630321</v>
      </c>
      <c r="I218" s="4">
        <v>-2.9999999999999996</v>
      </c>
      <c r="J218" s="4">
        <v>0</v>
      </c>
      <c r="K218" s="4">
        <v>-2.1457634824736529E-6</v>
      </c>
      <c r="L218" s="4">
        <v>-3.0011887643150916</v>
      </c>
      <c r="M218" s="4">
        <v>10.974464417514241</v>
      </c>
    </row>
    <row r="219" spans="2:13" x14ac:dyDescent="0.2">
      <c r="B219" s="4">
        <v>-2.9999999999999996</v>
      </c>
      <c r="C219" s="4">
        <v>-1</v>
      </c>
      <c r="D219" s="4">
        <v>-1.0000256919621346</v>
      </c>
      <c r="E219" s="4">
        <v>-3.00110744340552</v>
      </c>
      <c r="F219" s="4">
        <v>195.83393182138082</v>
      </c>
      <c r="I219" s="4">
        <v>-2.9999999999999996</v>
      </c>
      <c r="J219" s="4">
        <v>-1</v>
      </c>
      <c r="K219" s="4">
        <v>-1.0000277633046306</v>
      </c>
      <c r="L219" s="4">
        <v>-3.001188893546928</v>
      </c>
      <c r="M219" s="4">
        <v>11.084559932208061</v>
      </c>
    </row>
    <row r="220" spans="2:13" x14ac:dyDescent="0.2">
      <c r="B220" s="4">
        <v>-2.9999999999999996</v>
      </c>
      <c r="C220" s="4">
        <v>-2</v>
      </c>
      <c r="D220" s="4">
        <v>-2.0002495577779693</v>
      </c>
      <c r="E220" s="4">
        <v>-3.0011075784082446</v>
      </c>
      <c r="F220" s="4">
        <v>195.9426577644216</v>
      </c>
      <c r="I220" s="4">
        <v>-2.9999999999999996</v>
      </c>
      <c r="J220" s="4">
        <v>-2</v>
      </c>
      <c r="K220" s="4">
        <v>-2.0002697154592655</v>
      </c>
      <c r="L220" s="4">
        <v>-3.0011890228067242</v>
      </c>
      <c r="M220" s="4">
        <v>11.194679272308178</v>
      </c>
    </row>
    <row r="221" spans="2:13" x14ac:dyDescent="0.2">
      <c r="B221" s="4">
        <v>-2.9999999999999996</v>
      </c>
      <c r="C221" s="4">
        <v>-2.9999999999999996</v>
      </c>
      <c r="D221" s="4">
        <v>-3.0010654373330508</v>
      </c>
      <c r="E221" s="4">
        <v>-3.0011077134908772</v>
      </c>
      <c r="F221" s="4">
        <v>196.0514485063236</v>
      </c>
      <c r="I221" s="4">
        <v>-2.9999999999999996</v>
      </c>
      <c r="J221" s="4">
        <v>-2.9999999999999996</v>
      </c>
      <c r="K221" s="4">
        <v>-3.0011516584322648</v>
      </c>
      <c r="L221" s="4">
        <v>-3.0011891521492244</v>
      </c>
      <c r="M221" s="4">
        <v>11.304869096443079</v>
      </c>
    </row>
    <row r="222" spans="2:13" x14ac:dyDescent="0.2">
      <c r="B222" s="4">
        <v>-2.9999999999999996</v>
      </c>
      <c r="C222" s="4">
        <v>-4</v>
      </c>
      <c r="D222" s="4">
        <v>-4.0030325724890812</v>
      </c>
      <c r="E222" s="4">
        <v>-3.0011078487288874</v>
      </c>
      <c r="F222" s="4">
        <v>196.1603652622338</v>
      </c>
      <c r="I222" s="4">
        <v>-2.9999999999999996</v>
      </c>
      <c r="J222" s="4">
        <v>-4</v>
      </c>
      <c r="K222" s="4">
        <v>-4.0032784475113976</v>
      </c>
      <c r="L222" s="4">
        <v>-3.0011892816525916</v>
      </c>
      <c r="M222" s="4">
        <v>11.41519602001086</v>
      </c>
    </row>
    <row r="223" spans="2:13" x14ac:dyDescent="0.2">
      <c r="B223" s="4">
        <v>-2.9999999999999996</v>
      </c>
      <c r="C223" s="4">
        <v>-5</v>
      </c>
      <c r="D223" s="4">
        <v>-5.0068521978125506</v>
      </c>
      <c r="E223" s="4">
        <v>-3.0011079842169388</v>
      </c>
      <c r="F223" s="4">
        <v>196.26948479334959</v>
      </c>
      <c r="I223" s="4">
        <v>-2.9999999999999996</v>
      </c>
      <c r="J223" s="4">
        <v>-5</v>
      </c>
      <c r="K223" s="4">
        <v>-5.007408809259041</v>
      </c>
      <c r="L223" s="4">
        <v>-3.0011894114148774</v>
      </c>
      <c r="M223" s="4">
        <v>11.525743605896459</v>
      </c>
    </row>
    <row r="224" spans="2:13" x14ac:dyDescent="0.2">
      <c r="B224" s="4">
        <v>-2.9999999999999996</v>
      </c>
      <c r="C224" s="4">
        <v>-5.9999999999999991</v>
      </c>
      <c r="D224" s="4">
        <v>-6.0133528536726626</v>
      </c>
      <c r="E224" s="4">
        <v>-3.0011081200668568</v>
      </c>
      <c r="F224" s="4">
        <v>196.37889780059163</v>
      </c>
      <c r="I224" s="4">
        <v>-2.9999999999999996</v>
      </c>
      <c r="J224" s="4">
        <v>-5.9999999999999991</v>
      </c>
      <c r="K224" s="4">
        <v>-6.0144395716421428</v>
      </c>
      <c r="L224" s="4">
        <v>-3.0011895415519896</v>
      </c>
      <c r="M224" s="4">
        <v>11.63661062804556</v>
      </c>
    </row>
    <row r="225" spans="2:13" x14ac:dyDescent="0.2">
      <c r="B225" s="4">
        <v>-2.9999999999999996</v>
      </c>
      <c r="C225" s="4">
        <v>-6.9999999999999991</v>
      </c>
      <c r="D225" s="4">
        <v>-7.0234798273234391</v>
      </c>
      <c r="E225" s="4">
        <v>-3.0011082564062241</v>
      </c>
      <c r="F225" s="4">
        <v>196.48870776999001</v>
      </c>
      <c r="I225" s="4">
        <v>-2.9999999999999996</v>
      </c>
      <c r="J225" s="4">
        <v>-6.9999999999999991</v>
      </c>
      <c r="K225" s="4">
        <v>-7.0253943465571833</v>
      </c>
      <c r="L225" s="4">
        <v>-3.0011896721961837</v>
      </c>
      <c r="M225" s="4">
        <v>11.74790982536814</v>
      </c>
    </row>
    <row r="226" spans="2:13" x14ac:dyDescent="0.2">
      <c r="B226" s="4">
        <v>-2.9999999999999996</v>
      </c>
      <c r="C226" s="4">
        <v>-8</v>
      </c>
      <c r="D226" s="4">
        <v>-8.0382868961935703</v>
      </c>
      <c r="E226" s="4">
        <v>-3.0011083933772653</v>
      </c>
      <c r="F226" s="4">
        <v>196.59903006999178</v>
      </c>
      <c r="I226" s="4">
        <v>-2.9999999999999996</v>
      </c>
      <c r="J226" s="4">
        <v>-8</v>
      </c>
      <c r="K226" s="4">
        <v>-8.0414146942072531</v>
      </c>
      <c r="L226" s="4">
        <v>-3.0011898034949995</v>
      </c>
      <c r="M226" s="4">
        <v>11.859766928963879</v>
      </c>
    </row>
    <row r="227" spans="2:13" x14ac:dyDescent="0.2">
      <c r="B227" s="4">
        <v>-2.9999999999999996</v>
      </c>
      <c r="C227" s="4">
        <v>-9</v>
      </c>
      <c r="D227" s="4">
        <v>-9.058929518884888</v>
      </c>
      <c r="E227" s="4">
        <v>-3.0011085311359484</v>
      </c>
      <c r="F227" s="4">
        <v>196.7099912071692</v>
      </c>
      <c r="I227" s="4">
        <v>-2.9999999999999996</v>
      </c>
      <c r="J227" s="4">
        <v>-9</v>
      </c>
      <c r="K227" s="4">
        <v>-9.0637528473627444</v>
      </c>
      <c r="L227" s="4">
        <v>-3.0011899356102547</v>
      </c>
      <c r="M227" s="4">
        <v>11.972319861139081</v>
      </c>
    </row>
    <row r="228" spans="2:13" x14ac:dyDescent="0.2">
      <c r="B228" s="4">
        <v>-2.9999999999999996</v>
      </c>
      <c r="C228" s="4">
        <v>-10</v>
      </c>
      <c r="D228" s="4">
        <v>-10.086658998815478</v>
      </c>
      <c r="E228" s="4">
        <v>-3.0011086698511629</v>
      </c>
      <c r="F228" s="4">
        <v>196.82172818835059</v>
      </c>
      <c r="I228" s="4">
        <v>-2.9999999999999996</v>
      </c>
      <c r="J228" s="4">
        <v>-10</v>
      </c>
      <c r="K228" s="4">
        <v>-10.093765483060418</v>
      </c>
      <c r="L228" s="4">
        <v>-3.001190068717265</v>
      </c>
      <c r="M228" s="4">
        <v>12.085718049784139</v>
      </c>
    </row>
    <row r="229" spans="2:13" x14ac:dyDescent="0.2">
      <c r="B229" s="4">
        <v>-2.9999999999999996</v>
      </c>
      <c r="C229" s="4">
        <v>-11.999999999999998</v>
      </c>
      <c r="D229" s="4">
        <v>-12.168832507174182</v>
      </c>
      <c r="E229" s="4">
        <v>-3.0011089508872955</v>
      </c>
      <c r="F229" s="4">
        <v>197.04812688272639</v>
      </c>
      <c r="I229" s="4">
        <v>-2.9999999999999996</v>
      </c>
      <c r="J229" s="4">
        <v>-11.999999999999998</v>
      </c>
      <c r="K229" s="4">
        <v>-12.182730665811121</v>
      </c>
      <c r="L229" s="4">
        <v>-3.0011903386711629</v>
      </c>
      <c r="M229" s="4">
        <v>12.315701862392279</v>
      </c>
    </row>
    <row r="230" spans="2:13" x14ac:dyDescent="0.2">
      <c r="B230" s="4">
        <v>-2.9999999999999996</v>
      </c>
      <c r="C230" s="4">
        <v>-13.999999999999998</v>
      </c>
      <c r="D230" s="4">
        <v>-14.296549768313776</v>
      </c>
      <c r="E230" s="4">
        <v>-3.0011092380705611</v>
      </c>
      <c r="F230" s="4">
        <v>197.27951200078559</v>
      </c>
      <c r="I230" s="4">
        <v>-2.9999999999999996</v>
      </c>
      <c r="J230" s="4">
        <v>-13.999999999999998</v>
      </c>
      <c r="K230" s="4">
        <v>-14.321055465669998</v>
      </c>
      <c r="L230" s="4">
        <v>-3.0011906150037344</v>
      </c>
      <c r="M230" s="4">
        <v>12.55112220956844</v>
      </c>
    </row>
    <row r="231" spans="2:13" x14ac:dyDescent="0.2">
      <c r="B231" s="4">
        <v>-2.9999999999999996</v>
      </c>
      <c r="C231" s="4">
        <v>-16</v>
      </c>
      <c r="D231" s="4">
        <v>-16.482795946841428</v>
      </c>
      <c r="E231" s="4">
        <v>-3.0011095331535813</v>
      </c>
      <c r="F231" s="4">
        <v>197.5173056329632</v>
      </c>
      <c r="I231" s="4">
        <v>-2.9999999999999996</v>
      </c>
      <c r="J231" s="4">
        <v>-16</v>
      </c>
      <c r="K231" s="4">
        <v>-16.522846674542244</v>
      </c>
      <c r="L231" s="4">
        <v>-3.0011908995379692</v>
      </c>
      <c r="M231" s="4">
        <v>12.79353295564362</v>
      </c>
    </row>
    <row r="232" spans="2:13" x14ac:dyDescent="0.2">
      <c r="B232" s="4">
        <v>-2.9999999999999996</v>
      </c>
      <c r="C232" s="4">
        <v>-18</v>
      </c>
      <c r="D232" s="4">
        <v>-18.741673965425406</v>
      </c>
      <c r="E232" s="4">
        <v>-3.0011098380398571</v>
      </c>
      <c r="F232" s="4">
        <v>197.7630524516502</v>
      </c>
      <c r="I232" s="4">
        <v>-2.9999999999999996</v>
      </c>
      <c r="J232" s="4">
        <v>-18</v>
      </c>
      <c r="K232" s="4">
        <v>-18.803439623728465</v>
      </c>
      <c r="L232" s="4">
        <v>-3.0011911942556324</v>
      </c>
      <c r="M232" s="4">
        <v>13.04462334909786</v>
      </c>
    </row>
    <row r="233" spans="2:13" x14ac:dyDescent="0.2">
      <c r="B233" s="4">
        <v>-2.9999999999999996</v>
      </c>
      <c r="C233" s="4">
        <v>-20</v>
      </c>
      <c r="D233" s="4">
        <v>-21.088282728189792</v>
      </c>
      <c r="E233" s="4">
        <v>-3.0011101547673262</v>
      </c>
      <c r="F233" s="4">
        <v>198.0184064094162</v>
      </c>
      <c r="I233" s="4">
        <v>-2.9999999999999996</v>
      </c>
      <c r="J233" s="4">
        <v>-20</v>
      </c>
      <c r="K233" s="4">
        <v>-21.179268585870812</v>
      </c>
      <c r="L233" s="4">
        <v>-3.0011915012804997</v>
      </c>
      <c r="M233" s="4">
        <v>13.306203765095459</v>
      </c>
    </row>
    <row r="234" spans="2:13" x14ac:dyDescent="0.2">
      <c r="B234" s="4">
        <v>-2.9999999999999996</v>
      </c>
      <c r="C234" s="4">
        <v>-24.999999999999996</v>
      </c>
      <c r="D234" s="4">
        <v>-27.445227805522755</v>
      </c>
      <c r="E234" s="4">
        <v>-3.0011110127793263</v>
      </c>
      <c r="F234" s="4">
        <v>198.71050182045121</v>
      </c>
      <c r="I234" s="4">
        <v>-2.9999999999999996</v>
      </c>
      <c r="J234" s="4">
        <v>-24.999999999999996</v>
      </c>
      <c r="K234" s="4">
        <v>-27.651694980183979</v>
      </c>
      <c r="L234" s="4">
        <v>-3.0011923377026122</v>
      </c>
      <c r="M234" s="4">
        <v>14.01884956111866</v>
      </c>
    </row>
    <row r="235" spans="2:13" x14ac:dyDescent="0.2">
      <c r="B235" s="4">
        <v>-2.9999999999999996</v>
      </c>
      <c r="C235" s="4">
        <v>-29.999999999999996</v>
      </c>
      <c r="D235" s="4">
        <v>-34.719225960144691</v>
      </c>
      <c r="E235" s="4">
        <v>-3.0011119945676938</v>
      </c>
      <c r="F235" s="4">
        <v>199.50304683786359</v>
      </c>
      <c r="I235" s="4">
        <v>-2.9999999999999996</v>
      </c>
      <c r="J235" s="4">
        <v>-29.999999999999996</v>
      </c>
      <c r="K235" s="4">
        <v>-35.121751093022446</v>
      </c>
      <c r="L235" s="4">
        <v>-3.001193303046918</v>
      </c>
      <c r="M235" s="4">
        <v>14.84139228995652</v>
      </c>
    </row>
    <row r="236" spans="2:13" x14ac:dyDescent="0.2">
      <c r="B236" s="4">
        <v>-2.9999999999999996</v>
      </c>
      <c r="C236" s="4">
        <v>-35</v>
      </c>
      <c r="D236" s="4">
        <v>-43.19116741342102</v>
      </c>
      <c r="E236" s="4">
        <v>-3.0011131380446936</v>
      </c>
      <c r="F236" s="4">
        <v>200.42683535772539</v>
      </c>
      <c r="I236" s="4">
        <v>-2.9999999999999996</v>
      </c>
      <c r="J236" s="4">
        <v>-35</v>
      </c>
      <c r="K236" s="4">
        <v>-43.897106291043464</v>
      </c>
      <c r="L236" s="4">
        <v>-3.0011944370730608</v>
      </c>
      <c r="M236" s="4">
        <v>15.807736903275963</v>
      </c>
    </row>
    <row r="237" spans="2:13" x14ac:dyDescent="0.2">
      <c r="B237" s="4">
        <v>-2.9999999999999996</v>
      </c>
      <c r="C237" s="4">
        <v>-40</v>
      </c>
      <c r="D237" s="4">
        <v>-53.138011070177846</v>
      </c>
      <c r="E237" s="4">
        <v>-3.001114480591959</v>
      </c>
      <c r="F237" s="4">
        <v>201.51224784277679</v>
      </c>
      <c r="I237" s="4">
        <v>-2.9999999999999996</v>
      </c>
      <c r="J237" s="4">
        <v>-40</v>
      </c>
      <c r="K237" s="4">
        <v>-54.282405621186733</v>
      </c>
      <c r="L237" s="4">
        <v>-3.0011957791498567</v>
      </c>
      <c r="M237" s="4">
        <v>16.951466096889899</v>
      </c>
    </row>
    <row r="238" spans="2:13" x14ac:dyDescent="0.2">
      <c r="B238" s="4">
        <v>-2.9999999999999996</v>
      </c>
      <c r="C238" s="4">
        <v>-45</v>
      </c>
      <c r="D238" s="4">
        <v>-64.811417985054689</v>
      </c>
      <c r="E238" s="4">
        <v>-3.0011160561766017</v>
      </c>
      <c r="F238" s="4">
        <v>202.78691357199602</v>
      </c>
      <c r="I238" s="4">
        <v>-2.9999999999999996</v>
      </c>
      <c r="J238" s="4">
        <v>-45</v>
      </c>
      <c r="K238" s="4">
        <v>-66.556147376681011</v>
      </c>
      <c r="L238" s="4">
        <v>-3.0011973652672244</v>
      </c>
      <c r="M238" s="4">
        <v>18.303296794642318</v>
      </c>
    </row>
    <row r="239" spans="2:13" x14ac:dyDescent="0.2">
      <c r="B239" s="4">
        <v>-2.9999999999999996</v>
      </c>
      <c r="C239" s="4">
        <v>-49.999999999999993</v>
      </c>
      <c r="D239" s="4">
        <v>-78.413910274905092</v>
      </c>
      <c r="E239" s="4">
        <v>-3.0011178921333466</v>
      </c>
      <c r="F239" s="4">
        <v>204.2731002173916</v>
      </c>
      <c r="I239" s="4">
        <v>-2.9999999999999996</v>
      </c>
      <c r="J239" s="4">
        <v>-49.999999999999993</v>
      </c>
      <c r="K239" s="4">
        <v>-80.944746706820311</v>
      </c>
      <c r="L239" s="4">
        <v>-3.0011992246844081</v>
      </c>
      <c r="M239" s="4">
        <v>19.888225940367601</v>
      </c>
    </row>
    <row r="240" spans="2:13" x14ac:dyDescent="0.2">
      <c r="B240" s="4">
        <v>-2.9999999999999996</v>
      </c>
      <c r="C240" s="4">
        <v>-54.999999999999993</v>
      </c>
      <c r="D240" s="4">
        <v>-94.074736064720398</v>
      </c>
      <c r="E240" s="4">
        <v>-3.0011200059069796</v>
      </c>
      <c r="F240" s="4">
        <v>205.98506860414977</v>
      </c>
      <c r="I240" s="4">
        <v>-2.9999999999999996</v>
      </c>
      <c r="J240" s="4">
        <v>-54.999999999999993</v>
      </c>
      <c r="K240" s="4">
        <v>-97.59610975797203</v>
      </c>
      <c r="L240" s="4">
        <v>-3.0012013765150813</v>
      </c>
      <c r="M240" s="4">
        <v>21.72262045446708</v>
      </c>
    </row>
    <row r="241" spans="2:13" x14ac:dyDescent="0.2">
      <c r="B241" s="4">
        <v>-2.9999999999999996</v>
      </c>
      <c r="C241" s="4">
        <v>-59.999999999999993</v>
      </c>
      <c r="D241" s="4">
        <v>-111.82868558668673</v>
      </c>
      <c r="E241" s="4">
        <v>-3.0011224021931122</v>
      </c>
      <c r="F241" s="4">
        <v>207.92674726203842</v>
      </c>
      <c r="I241" s="4">
        <v>-2.9999999999999996</v>
      </c>
      <c r="J241" s="4">
        <v>-59.999999999999993</v>
      </c>
      <c r="K241" s="4">
        <v>-116.55621443126633</v>
      </c>
      <c r="L241" s="4">
        <v>-3.0012038267008672</v>
      </c>
      <c r="M241" s="4">
        <v>23.81163520889022</v>
      </c>
    </row>
    <row r="242" spans="2:13" x14ac:dyDescent="0.2">
      <c r="B242" s="4">
        <v>-2.9999999999999996</v>
      </c>
      <c r="C242" s="4">
        <v>-65</v>
      </c>
      <c r="D242" s="4">
        <v>-131.60164016423468</v>
      </c>
      <c r="E242" s="4">
        <v>-3.0011250709877038</v>
      </c>
      <c r="F242" s="4">
        <v>210.09014070462482</v>
      </c>
      <c r="I242" s="4">
        <v>-2.9999999999999996</v>
      </c>
      <c r="J242" s="4">
        <v>-65</v>
      </c>
      <c r="K242" s="4">
        <v>-137.75281021189591</v>
      </c>
      <c r="L242" s="4">
        <v>-3.0012065659048974</v>
      </c>
      <c r="M242" s="4">
        <v>26.147411181191821</v>
      </c>
    </row>
    <row r="243" spans="2:13" x14ac:dyDescent="0.2">
      <c r="B243" s="4">
        <v>-2.9999999999999996</v>
      </c>
      <c r="C243" s="4">
        <v>-70</v>
      </c>
      <c r="D243" s="4">
        <v>-153.20628516527347</v>
      </c>
      <c r="E243" s="4">
        <v>-3.0011279870084691</v>
      </c>
      <c r="F243" s="4">
        <v>212.45484788534941</v>
      </c>
      <c r="I243" s="4">
        <v>-2.9999999999999996</v>
      </c>
      <c r="J243" s="4">
        <v>-70</v>
      </c>
      <c r="K243" s="4">
        <v>-160.99001627149386</v>
      </c>
      <c r="L243" s="4">
        <v>-3.0012095688137443</v>
      </c>
      <c r="M243" s="4">
        <v>28.708470172242841</v>
      </c>
    </row>
    <row r="244" spans="2:13" x14ac:dyDescent="0.2">
      <c r="B244" s="4">
        <v>-2.9999999999999996</v>
      </c>
      <c r="C244" s="4">
        <v>-75</v>
      </c>
      <c r="D244" s="4">
        <v>-176.35003085250713</v>
      </c>
      <c r="E244" s="4">
        <v>-3.0011311107639491</v>
      </c>
      <c r="F244" s="4">
        <v>214.98891638858041</v>
      </c>
      <c r="I244" s="4">
        <v>-2.9999999999999996</v>
      </c>
      <c r="J244" s="4">
        <v>-75</v>
      </c>
      <c r="K244" s="4">
        <v>-185.95613932100611</v>
      </c>
      <c r="L244" s="4">
        <v>-3.0012127951477243</v>
      </c>
      <c r="M244" s="4">
        <v>31.46056314704154</v>
      </c>
    </row>
    <row r="245" spans="2:13" x14ac:dyDescent="0.2">
      <c r="B245" s="4">
        <v>-2.9999999999999996</v>
      </c>
      <c r="C245" s="4">
        <v>-80</v>
      </c>
      <c r="D245" s="4">
        <v>-200.65498018025306</v>
      </c>
      <c r="E245" s="4">
        <v>-3.0011343912486224</v>
      </c>
      <c r="F245" s="4">
        <v>217.65101718225901</v>
      </c>
      <c r="I245" s="4">
        <v>-2.9999999999999996</v>
      </c>
      <c r="J245" s="4">
        <v>-80</v>
      </c>
      <c r="K245" s="4">
        <v>-212.24466955108161</v>
      </c>
      <c r="L245" s="4">
        <v>-3.0012161923741427</v>
      </c>
      <c r="M245" s="4">
        <v>34.358970057783239</v>
      </c>
    </row>
    <row r="246" spans="2:13" x14ac:dyDescent="0.2">
      <c r="B246" s="4">
        <v>-2.9999999999999996</v>
      </c>
      <c r="C246" s="4">
        <v>-85</v>
      </c>
      <c r="D246" s="4">
        <v>-225.68734994899896</v>
      </c>
      <c r="E246" s="4">
        <v>-3.0011377699139388</v>
      </c>
      <c r="F246" s="4">
        <v>220.39365841874698</v>
      </c>
      <c r="I246" s="4">
        <v>-2.9999999999999996</v>
      </c>
      <c r="J246" s="4">
        <v>-85</v>
      </c>
      <c r="K246" s="4">
        <v>-239.38576875521224</v>
      </c>
      <c r="L246" s="4">
        <v>-3.0012196997765201</v>
      </c>
      <c r="M246" s="4">
        <v>37.351958185429496</v>
      </c>
    </row>
    <row r="247" spans="2:13" x14ac:dyDescent="0.2">
      <c r="B247" s="4">
        <v>-2.9999999999999996</v>
      </c>
      <c r="C247" s="4">
        <v>-90</v>
      </c>
      <c r="D247" s="4">
        <v>-250.99185004032654</v>
      </c>
      <c r="E247" s="4">
        <v>-3.001141185308561</v>
      </c>
      <c r="F247" s="4">
        <v>223.16694777522719</v>
      </c>
      <c r="I247" s="4">
        <v>-2.9999999999999996</v>
      </c>
      <c r="J247" s="4">
        <v>-90</v>
      </c>
      <c r="K247" s="4">
        <v>-266.8834585000796</v>
      </c>
      <c r="L247" s="4">
        <v>-3.001223253260306</v>
      </c>
      <c r="M247" s="4">
        <v>40.384873527599709</v>
      </c>
    </row>
    <row r="248" spans="2:13" x14ac:dyDescent="0.2">
      <c r="B248" s="4">
        <v>-2.9999999999999996</v>
      </c>
      <c r="C248" s="4">
        <v>-95</v>
      </c>
      <c r="D248" s="4">
        <v>-276.12575663359081</v>
      </c>
      <c r="E248" s="4">
        <v>-3.0011445776772652</v>
      </c>
      <c r="F248" s="4">
        <v>225.92232731191137</v>
      </c>
      <c r="I248" s="4">
        <v>-2.9999999999999996</v>
      </c>
      <c r="J248" s="4">
        <v>-95</v>
      </c>
      <c r="K248" s="4">
        <v>-294.25281293289282</v>
      </c>
      <c r="L248" s="4">
        <v>-3.0012267901592855</v>
      </c>
      <c r="M248" s="4">
        <v>43.40423894792508</v>
      </c>
    </row>
    <row r="249" spans="2:13" x14ac:dyDescent="0.2">
      <c r="B249" s="4">
        <v>-2.9999999999999996</v>
      </c>
      <c r="C249" s="4">
        <v>-99.999999999999986</v>
      </c>
      <c r="D249" s="4">
        <v>-300.68795725749897</v>
      </c>
      <c r="E249" s="4">
        <v>-3.0011478928812245</v>
      </c>
      <c r="F249" s="4">
        <v>228.61576276101778</v>
      </c>
      <c r="I249" s="4">
        <v>-2.9999999999999996</v>
      </c>
      <c r="J249" s="4">
        <v>-99.999999999999986</v>
      </c>
      <c r="K249" s="4">
        <v>-321.05197680508672</v>
      </c>
      <c r="L249" s="4">
        <v>-3.0012302533731936</v>
      </c>
      <c r="M249" s="4">
        <v>46.361288024395563</v>
      </c>
    </row>
    <row r="250" spans="2:13" x14ac:dyDescent="0.2">
      <c r="B250" s="4">
        <v>-2.9999999999999996</v>
      </c>
      <c r="C250" s="4">
        <v>-109.99999999999999</v>
      </c>
      <c r="D250" s="4">
        <v>-346.81656008247245</v>
      </c>
      <c r="E250" s="4">
        <v>-3.0011541189394384</v>
      </c>
      <c r="F250" s="4">
        <v>233.67602507922001</v>
      </c>
      <c r="I250" s="4">
        <v>-2.9999999999999996</v>
      </c>
      <c r="J250" s="4">
        <v>-109.99999999999999</v>
      </c>
      <c r="K250" s="4">
        <v>-371.51732798476326</v>
      </c>
      <c r="L250" s="4">
        <v>-3.0012367749307547</v>
      </c>
      <c r="M250" s="4">
        <v>51.931274346771602</v>
      </c>
    </row>
    <row r="251" spans="2:13" x14ac:dyDescent="0.2">
      <c r="B251" s="4">
        <v>-2.9999999999999996</v>
      </c>
      <c r="C251" s="4">
        <v>-119.99999999999999</v>
      </c>
      <c r="D251" s="4">
        <v>-387.5645784112163</v>
      </c>
      <c r="E251" s="4">
        <v>-3.0011596187691936</v>
      </c>
      <c r="F251" s="4">
        <v>238.14810012056222</v>
      </c>
      <c r="I251" s="4">
        <v>-2.9999999999999996</v>
      </c>
      <c r="J251" s="4">
        <v>-119.99999999999999</v>
      </c>
      <c r="K251" s="4">
        <v>-416.24371306327345</v>
      </c>
      <c r="L251" s="4">
        <v>-3.0012425548501018</v>
      </c>
      <c r="M251" s="4">
        <v>56.869583659132502</v>
      </c>
    </row>
    <row r="252" spans="2:13" x14ac:dyDescent="0.2">
      <c r="B252" s="4">
        <v>-2.9999999999999996</v>
      </c>
      <c r="C252" s="4">
        <v>-130</v>
      </c>
      <c r="D252" s="4">
        <v>-422.23798889490303</v>
      </c>
      <c r="E252" s="4">
        <v>-3.0011642986975406</v>
      </c>
      <c r="F252" s="4">
        <v>241.95505080269581</v>
      </c>
      <c r="I252" s="4">
        <v>-2.9999999999999996</v>
      </c>
      <c r="J252" s="4">
        <v>-130</v>
      </c>
      <c r="K252" s="4">
        <v>-454.41660137356632</v>
      </c>
      <c r="L252" s="4">
        <v>-3.0012474878710202</v>
      </c>
      <c r="M252" s="4">
        <v>61.085632644843599</v>
      </c>
    </row>
    <row r="253" spans="2:13" x14ac:dyDescent="0.2">
      <c r="B253" s="4">
        <v>-2.9999999999999996</v>
      </c>
      <c r="C253" s="4">
        <v>-140</v>
      </c>
      <c r="D253" s="4">
        <v>-450.96802516621636</v>
      </c>
      <c r="E253" s="4">
        <v>-3.0011681764378366</v>
      </c>
      <c r="F253" s="4">
        <v>245.1106044905508</v>
      </c>
      <c r="I253" s="4">
        <v>-2.9999999999999996</v>
      </c>
      <c r="J253" s="4">
        <v>-140</v>
      </c>
      <c r="K253" s="4">
        <v>-486.13324895017246</v>
      </c>
      <c r="L253" s="4">
        <v>-3.0012515865619589</v>
      </c>
      <c r="M253" s="4">
        <v>64.589564021353794</v>
      </c>
    </row>
    <row r="254" spans="2:13" x14ac:dyDescent="0.2">
      <c r="B254" s="4">
        <v>-2.9999999999999996</v>
      </c>
      <c r="C254" s="4">
        <v>-150</v>
      </c>
      <c r="D254" s="4">
        <v>-474.35603051559588</v>
      </c>
      <c r="E254" s="4">
        <v>-3.0011713331547756</v>
      </c>
      <c r="F254" s="4">
        <v>247.6802598629298</v>
      </c>
      <c r="I254" s="4">
        <v>-2.9999999999999996</v>
      </c>
      <c r="J254" s="4">
        <v>-150</v>
      </c>
      <c r="K254" s="4">
        <v>-512.0183676726092</v>
      </c>
      <c r="L254" s="4">
        <v>-3.0012549316536221</v>
      </c>
      <c r="M254" s="4">
        <v>67.449911999064</v>
      </c>
    </row>
    <row r="255" spans="2:13" x14ac:dyDescent="0.2">
      <c r="B255" s="4">
        <v>-2.9999999999999996</v>
      </c>
      <c r="C255" s="4">
        <v>-160</v>
      </c>
      <c r="D255" s="4">
        <v>-493.1914051655898</v>
      </c>
      <c r="E255" s="4">
        <v>-3.0011738753953057</v>
      </c>
      <c r="F255" s="4">
        <v>249.75032956140961</v>
      </c>
      <c r="I255" s="4">
        <v>-2.9999999999999996</v>
      </c>
      <c r="J255" s="4">
        <v>-160</v>
      </c>
      <c r="K255" s="4">
        <v>-532.91468851373872</v>
      </c>
      <c r="L255" s="4">
        <v>-3.0012576320508977</v>
      </c>
      <c r="M255" s="4">
        <v>69.759443126702394</v>
      </c>
    </row>
    <row r="256" spans="2:13" x14ac:dyDescent="0.2">
      <c r="B256" s="4">
        <v>-2.9999999999999996</v>
      </c>
      <c r="C256" s="4">
        <v>-170</v>
      </c>
      <c r="D256" s="4">
        <v>-508.27543417891837</v>
      </c>
      <c r="E256" s="4">
        <v>-3.001175911310408</v>
      </c>
      <c r="F256" s="4">
        <v>251.40856695410758</v>
      </c>
      <c r="I256" s="4">
        <v>-2.9999999999999996</v>
      </c>
      <c r="J256" s="4">
        <v>-170</v>
      </c>
      <c r="K256" s="4">
        <v>-549.68732392532445</v>
      </c>
      <c r="L256" s="4">
        <v>-3.0012597995509487</v>
      </c>
      <c r="M256" s="4">
        <v>71.613520942013992</v>
      </c>
    </row>
    <row r="257" spans="2:13" x14ac:dyDescent="0.2">
      <c r="B257" s="4">
        <v>-2.9999999999999996</v>
      </c>
      <c r="C257" s="4">
        <v>-180</v>
      </c>
      <c r="D257" s="4">
        <v>-520.33224134443776</v>
      </c>
      <c r="E257" s="4">
        <v>-3.0011775386363468</v>
      </c>
      <c r="F257" s="4">
        <v>252.73435008570416</v>
      </c>
      <c r="I257" s="4">
        <v>-2.9999999999999996</v>
      </c>
      <c r="J257" s="4">
        <v>-180</v>
      </c>
      <c r="K257" s="4">
        <v>-563.12329406163371</v>
      </c>
      <c r="L257" s="4">
        <v>-3.001261535859153</v>
      </c>
      <c r="M257" s="4">
        <v>73.098971138798404</v>
      </c>
    </row>
    <row r="258" spans="2:13" x14ac:dyDescent="0.2">
      <c r="B258" s="4">
        <v>-2.9999999999999996</v>
      </c>
      <c r="C258" s="4">
        <v>-190</v>
      </c>
      <c r="D258" s="4">
        <v>-529.97593693287649</v>
      </c>
      <c r="E258" s="4">
        <v>-3.0011788402606934</v>
      </c>
      <c r="F258" s="4">
        <v>253.79504095743181</v>
      </c>
      <c r="I258" s="4">
        <v>-2.9999999999999996</v>
      </c>
      <c r="J258" s="4">
        <v>-190</v>
      </c>
      <c r="K258" s="4">
        <v>-573.89314205135508</v>
      </c>
      <c r="L258" s="4">
        <v>-3.0012629276287446</v>
      </c>
      <c r="M258" s="4">
        <v>74.2898097352044</v>
      </c>
    </row>
    <row r="259" spans="2:13" x14ac:dyDescent="0.2">
      <c r="B259" s="4">
        <v>-2.9999999999999996</v>
      </c>
      <c r="C259" s="4">
        <v>-199.99999999999997</v>
      </c>
      <c r="D259" s="4">
        <v>-537.70832122068362</v>
      </c>
      <c r="E259" s="4">
        <v>-3.0011798839122754</v>
      </c>
      <c r="F259" s="4">
        <v>254.64570882262197</v>
      </c>
      <c r="I259" s="4">
        <v>-2.9999999999999996</v>
      </c>
      <c r="J259" s="4">
        <v>-199.99999999999997</v>
      </c>
      <c r="K259" s="4">
        <v>-582.54671752911327</v>
      </c>
      <c r="L259" s="4">
        <v>-3.0012640459159079</v>
      </c>
      <c r="M259" s="4">
        <v>75.246754291613996</v>
      </c>
    </row>
    <row r="260" spans="2:13" x14ac:dyDescent="0.2">
      <c r="B260" s="4">
        <v>-2.9999999999999996</v>
      </c>
      <c r="C260" s="4">
        <v>-219.99999999999997</v>
      </c>
      <c r="D260" s="4">
        <v>-548.95899497449284</v>
      </c>
      <c r="E260" s="4">
        <v>-3.0011814024323877</v>
      </c>
      <c r="F260" s="4">
        <v>255.88384232705999</v>
      </c>
      <c r="I260" s="4">
        <v>-2.9999999999999996</v>
      </c>
      <c r="J260" s="4">
        <v>-219.99999999999997</v>
      </c>
      <c r="K260" s="4">
        <v>-595.17604373496624</v>
      </c>
      <c r="L260" s="4">
        <v>-3.0012656779826528</v>
      </c>
      <c r="M260" s="4">
        <v>76.643546282127005</v>
      </c>
    </row>
    <row r="261" spans="2:13" x14ac:dyDescent="0.2">
      <c r="B261" s="4">
        <v>-2.9999999999999996</v>
      </c>
      <c r="C261" s="4">
        <v>-239.99999999999997</v>
      </c>
      <c r="D261" s="4">
        <v>-556.3737448060582</v>
      </c>
      <c r="E261" s="4">
        <v>-3.0011824032118875</v>
      </c>
      <c r="F261" s="4">
        <v>256.70019956886841</v>
      </c>
      <c r="I261" s="4">
        <v>-2.9999999999999996</v>
      </c>
      <c r="J261" s="4">
        <v>-239.99999999999997</v>
      </c>
      <c r="K261" s="4">
        <v>-603.5348372568377</v>
      </c>
      <c r="L261" s="4">
        <v>-3.0012667581755199</v>
      </c>
      <c r="M261" s="4">
        <v>77.568176645264401</v>
      </c>
    </row>
    <row r="262" spans="2:13" x14ac:dyDescent="0.2">
      <c r="B262" s="4">
        <v>-2.9999999999999996</v>
      </c>
      <c r="C262" s="4">
        <v>-260</v>
      </c>
      <c r="D262" s="4">
        <v>-561.35740500065504</v>
      </c>
      <c r="E262" s="4">
        <v>-3.0011830758635099</v>
      </c>
      <c r="F262" s="4">
        <v>257.24914563911636</v>
      </c>
      <c r="I262" s="4">
        <v>-2.9999999999999996</v>
      </c>
      <c r="J262" s="4">
        <v>-260</v>
      </c>
      <c r="K262" s="4">
        <v>-609.17769752935408</v>
      </c>
      <c r="L262" s="4">
        <v>-3.0012674873928566</v>
      </c>
      <c r="M262" s="4">
        <v>78.1924704068838</v>
      </c>
    </row>
    <row r="263" spans="2:13" x14ac:dyDescent="0.2">
      <c r="B263" s="4">
        <v>-2.9999999999999996</v>
      </c>
      <c r="C263" s="4">
        <v>-280</v>
      </c>
      <c r="D263" s="4">
        <v>-564.77280034217847</v>
      </c>
      <c r="E263" s="4">
        <v>-3.001183536844092</v>
      </c>
      <c r="F263" s="4">
        <v>257.62552611859439</v>
      </c>
      <c r="I263" s="4">
        <v>-2.9999999999999996</v>
      </c>
      <c r="J263" s="4">
        <v>-280</v>
      </c>
      <c r="K263" s="4">
        <v>-613.06264565509389</v>
      </c>
      <c r="L263" s="4">
        <v>-3.0012679894381424</v>
      </c>
      <c r="M263" s="4">
        <v>78.622339387183786</v>
      </c>
    </row>
    <row r="264" spans="2:13" x14ac:dyDescent="0.2">
      <c r="B264" s="4">
        <v>-2.9999999999999996</v>
      </c>
      <c r="C264" s="4">
        <v>-300</v>
      </c>
      <c r="D264" s="4">
        <v>-567.15654887394589</v>
      </c>
      <c r="E264" s="4">
        <v>-3.0011838585817854</v>
      </c>
      <c r="F264" s="4">
        <v>257.88834852468182</v>
      </c>
      <c r="I264" s="4">
        <v>-2.9999999999999996</v>
      </c>
      <c r="J264" s="4">
        <v>-300</v>
      </c>
      <c r="K264" s="4">
        <v>-615.78731677113058</v>
      </c>
      <c r="L264" s="4">
        <v>-3.0012683415427648</v>
      </c>
      <c r="M264" s="4">
        <v>78.923865393017394</v>
      </c>
    </row>
    <row r="265" spans="2:13" x14ac:dyDescent="0.2">
      <c r="B265" s="4">
        <v>-2.9999999999999996</v>
      </c>
      <c r="C265" s="4">
        <v>-320</v>
      </c>
      <c r="D265" s="4">
        <v>-568.84826637731635</v>
      </c>
      <c r="E265" s="4">
        <v>-3.001184086915071</v>
      </c>
      <c r="F265" s="4">
        <v>258.07496921886718</v>
      </c>
      <c r="I265" s="4">
        <v>-2.9999999999999996</v>
      </c>
      <c r="J265" s="4">
        <v>-320</v>
      </c>
      <c r="K265" s="4">
        <v>-617.73102701064283</v>
      </c>
      <c r="L265" s="4">
        <v>-3.0012685927251326</v>
      </c>
      <c r="M265" s="4">
        <v>79.138996115111411</v>
      </c>
    </row>
    <row r="266" spans="2:13" x14ac:dyDescent="0.2">
      <c r="B266" s="4">
        <v>-2.9999999999999996</v>
      </c>
      <c r="C266" s="4">
        <v>-340</v>
      </c>
      <c r="D266" s="4">
        <v>-570.06703711149282</v>
      </c>
      <c r="E266" s="4">
        <v>-3.001184251414061</v>
      </c>
      <c r="F266" s="4">
        <v>258.2094936663342</v>
      </c>
      <c r="I266" s="4">
        <v>-2.9999999999999996</v>
      </c>
      <c r="J266" s="4">
        <v>-340</v>
      </c>
      <c r="K266" s="4">
        <v>-619.13915162160197</v>
      </c>
      <c r="L266" s="4">
        <v>-3.0012687746946729</v>
      </c>
      <c r="M266" s="4">
        <v>79.294870228172996</v>
      </c>
    </row>
    <row r="267" spans="2:13" x14ac:dyDescent="0.2">
      <c r="B267" s="4">
        <v>-2.9999999999999996</v>
      </c>
      <c r="C267" s="4">
        <v>-360</v>
      </c>
      <c r="D267" s="4">
        <v>-570.95692660980308</v>
      </c>
      <c r="E267" s="4">
        <v>-3.0011843715234896</v>
      </c>
      <c r="F267" s="4">
        <v>258.30777769239484</v>
      </c>
      <c r="I267" s="4">
        <v>-2.9999999999999996</v>
      </c>
      <c r="J267" s="4">
        <v>-360</v>
      </c>
      <c r="K267" s="4">
        <v>-620.1734892534306</v>
      </c>
      <c r="L267" s="4">
        <v>-3.0012689083603568</v>
      </c>
      <c r="M267" s="4">
        <v>79.409384624191802</v>
      </c>
    </row>
    <row r="268" spans="2:13" x14ac:dyDescent="0.2">
      <c r="B268" s="4">
        <v>-2.9999999999999996</v>
      </c>
      <c r="C268" s="4">
        <v>-380</v>
      </c>
      <c r="D268" s="4">
        <v>-571.61443376860609</v>
      </c>
      <c r="E268" s="4">
        <v>-3.0011844602679694</v>
      </c>
      <c r="F268" s="4">
        <v>258.3804449740872</v>
      </c>
      <c r="I268" s="4">
        <v>-2.9999999999999996</v>
      </c>
      <c r="J268" s="4">
        <v>-380</v>
      </c>
      <c r="K268" s="4">
        <v>-620.94271728835815</v>
      </c>
      <c r="L268" s="4">
        <v>-3.0012690077663673</v>
      </c>
      <c r="M268" s="4">
        <v>79.494561468755393</v>
      </c>
    </row>
    <row r="269" spans="2:13" x14ac:dyDescent="0.2">
      <c r="B269" s="4">
        <v>-2.9999999999999996</v>
      </c>
      <c r="C269" s="4">
        <v>-399.99999999999994</v>
      </c>
      <c r="D269" s="4">
        <v>-572.10532944465399</v>
      </c>
      <c r="E269" s="4">
        <v>-3.0011845265246837</v>
      </c>
      <c r="F269" s="4">
        <v>258.43473838503235</v>
      </c>
      <c r="I269" s="4">
        <v>-2.9999999999999996</v>
      </c>
      <c r="J269" s="4">
        <v>-399.99999999999994</v>
      </c>
      <c r="K269" s="4">
        <v>-621.52111576432446</v>
      </c>
      <c r="L269" s="4">
        <v>-3.001269082511806</v>
      </c>
      <c r="M269" s="4">
        <v>79.558618531360196</v>
      </c>
    </row>
    <row r="270" spans="2:13" x14ac:dyDescent="0.2">
      <c r="B270" s="4">
        <v>-2.9999999999999996</v>
      </c>
      <c r="C270" s="4">
        <v>-419.99999999999994</v>
      </c>
      <c r="D270" s="4">
        <v>-572.47517270136632</v>
      </c>
      <c r="E270" s="4">
        <v>-3.001184576442796</v>
      </c>
      <c r="F270" s="4">
        <v>258.47567649097022</v>
      </c>
      <c r="I270" s="4">
        <v>-2.9999999999999996</v>
      </c>
      <c r="J270" s="4">
        <v>-419.99999999999994</v>
      </c>
      <c r="K270" s="4">
        <v>-621.96028653224585</v>
      </c>
      <c r="L270" s="4">
        <v>-3.0012691392650814</v>
      </c>
      <c r="M270" s="4">
        <v>79.607265126496799</v>
      </c>
    </row>
    <row r="271" spans="2:13" x14ac:dyDescent="0.2">
      <c r="B271" s="4">
        <v>-2.9999999999999996</v>
      </c>
      <c r="C271" s="4">
        <v>-439.99999999999994</v>
      </c>
      <c r="D271" s="4">
        <v>-572.75599811511324</v>
      </c>
      <c r="E271" s="4">
        <v>-3.001184614346061</v>
      </c>
      <c r="F271" s="4">
        <v>258.50678913051479</v>
      </c>
      <c r="I271" s="4">
        <v>-2.9999999999999996</v>
      </c>
      <c r="J271" s="4">
        <v>-439.99999999999994</v>
      </c>
      <c r="K271" s="4">
        <v>-622.29662107505294</v>
      </c>
      <c r="L271" s="4">
        <v>-3.0012691827290103</v>
      </c>
      <c r="M271" s="4">
        <v>79.644528003404389</v>
      </c>
    </row>
    <row r="272" spans="2:13" x14ac:dyDescent="0.2">
      <c r="B272" s="4">
        <v>-2.9999999999999996</v>
      </c>
      <c r="C272" s="4">
        <v>-459.99999999999994</v>
      </c>
      <c r="D272" s="4">
        <v>-572.97064378847244</v>
      </c>
      <c r="E272" s="4">
        <v>-3.0011846433169689</v>
      </c>
      <c r="F272" s="4">
        <v>258.53059358342097</v>
      </c>
      <c r="I272" s="4">
        <v>-2.9999999999999996</v>
      </c>
      <c r="J272" s="4">
        <v>-459.99999999999994</v>
      </c>
      <c r="K272" s="4">
        <v>-622.55614357264483</v>
      </c>
      <c r="L272" s="4">
        <v>-3.0012692162666426</v>
      </c>
      <c r="M272" s="4">
        <v>79.673286998988601</v>
      </c>
    </row>
    <row r="273" spans="2:13" x14ac:dyDescent="0.2">
      <c r="B273" s="4">
        <v>-2.9999999999999996</v>
      </c>
      <c r="C273" s="4">
        <v>-479.99999999999994</v>
      </c>
      <c r="D273" s="4">
        <v>-573.13559969819175</v>
      </c>
      <c r="E273" s="4">
        <v>-3.0011846655811838</v>
      </c>
      <c r="F273" s="4">
        <v>258.54890801136423</v>
      </c>
      <c r="I273" s="4">
        <v>-2.9999999999999996</v>
      </c>
      <c r="J273" s="4">
        <v>-479.99999999999994</v>
      </c>
      <c r="K273" s="4">
        <v>-622.7577046635663</v>
      </c>
      <c r="L273" s="4">
        <v>-3.0012692423140304</v>
      </c>
      <c r="M273" s="4">
        <v>79.695628300112404</v>
      </c>
    </row>
    <row r="274" spans="2:13" x14ac:dyDescent="0.2">
      <c r="B274" s="4">
        <v>-2.9999999999999996</v>
      </c>
      <c r="C274" s="4">
        <v>-499.99999999999994</v>
      </c>
      <c r="D274" s="4">
        <v>-573.26291226164176</v>
      </c>
      <c r="E274" s="4">
        <v>-3.0011846827646429</v>
      </c>
      <c r="F274" s="4">
        <v>258.56306108572494</v>
      </c>
      <c r="I274" s="4">
        <v>-2.9999999999999996</v>
      </c>
      <c r="J274" s="4">
        <v>-499.99999999999994</v>
      </c>
      <c r="K274" s="4">
        <v>-622.91512131243564</v>
      </c>
      <c r="L274" s="4">
        <v>-3.0012692626567037</v>
      </c>
      <c r="M274" s="4">
        <v>79.713081150595798</v>
      </c>
    </row>
    <row r="275" spans="2:13" x14ac:dyDescent="0.2">
      <c r="B275" s="4">
        <v>-2.9999999999999996</v>
      </c>
      <c r="C275" s="4">
        <v>-520</v>
      </c>
      <c r="D275" s="4">
        <v>-573.36147685671733</v>
      </c>
      <c r="E275" s="4">
        <v>-3.0011846960679591</v>
      </c>
      <c r="F275" s="4">
        <v>258.57403427932076</v>
      </c>
      <c r="I275" s="4">
        <v>-2.9999999999999996</v>
      </c>
      <c r="J275" s="4">
        <v>-520</v>
      </c>
      <c r="K275" s="4">
        <v>-623.03863196185</v>
      </c>
      <c r="L275" s="4">
        <v>-3.001269278617765</v>
      </c>
      <c r="M275" s="4">
        <v>79.726778826899391</v>
      </c>
    </row>
    <row r="276" spans="2:13" x14ac:dyDescent="0.2">
      <c r="B276" s="4">
        <v>-2.9999999999999996</v>
      </c>
      <c r="C276" s="4">
        <v>-540</v>
      </c>
      <c r="D276" s="4">
        <v>-573.43792734841827</v>
      </c>
      <c r="E276" s="4">
        <v>-3.00118470638651</v>
      </c>
      <c r="F276" s="4">
        <v>258.58255981375743</v>
      </c>
      <c r="I276" s="4">
        <v>-2.9999999999999996</v>
      </c>
      <c r="J276" s="4">
        <v>-540</v>
      </c>
      <c r="K276" s="4">
        <v>-623.1359000617224</v>
      </c>
      <c r="L276" s="4">
        <v>-3.0012692911875405</v>
      </c>
      <c r="M276" s="4">
        <v>79.737569660092191</v>
      </c>
    </row>
    <row r="277" spans="2:13" x14ac:dyDescent="0.2">
      <c r="B277" s="4">
        <v>-2.9999999999999996</v>
      </c>
      <c r="C277" s="4">
        <v>-560</v>
      </c>
      <c r="D277" s="4">
        <v>-573.49725625430915</v>
      </c>
      <c r="E277" s="4">
        <v>-3.0011847143941428</v>
      </c>
      <c r="F277" s="4">
        <v>258.58918896124078</v>
      </c>
      <c r="I277" s="4">
        <v>-2.9999999999999996</v>
      </c>
      <c r="J277" s="4">
        <v>-560</v>
      </c>
      <c r="K277" s="4">
        <v>-623.21271516208674</v>
      </c>
      <c r="L277" s="4">
        <v>-3.0012693011142244</v>
      </c>
      <c r="M277" s="4">
        <v>79.746094603409404</v>
      </c>
    </row>
    <row r="278" spans="2:13" x14ac:dyDescent="0.2">
      <c r="B278" s="4">
        <v>-2.9999999999999996</v>
      </c>
      <c r="C278" s="4">
        <v>-580</v>
      </c>
      <c r="D278" s="4">
        <v>-573.54325245793768</v>
      </c>
      <c r="E278" s="4">
        <v>-3.0011847206022551</v>
      </c>
      <c r="F278" s="4">
        <v>258.59434026289199</v>
      </c>
      <c r="I278" s="4">
        <v>-2.9999999999999996</v>
      </c>
      <c r="J278" s="4">
        <v>-580</v>
      </c>
      <c r="K278" s="4">
        <v>-623.27348884595199</v>
      </c>
      <c r="L278" s="4">
        <v>-3.0012693089678875</v>
      </c>
      <c r="M278" s="4">
        <v>79.752842104671601</v>
      </c>
    </row>
    <row r="279" spans="2:13" x14ac:dyDescent="0.2">
      <c r="B279" s="4">
        <v>-2.9999999999999996</v>
      </c>
      <c r="C279" s="4">
        <v>-600</v>
      </c>
      <c r="D279" s="4">
        <v>-573.578813616101</v>
      </c>
      <c r="E279" s="4">
        <v>-3.0011847254019286</v>
      </c>
      <c r="F279" s="4">
        <v>258.59833395054358</v>
      </c>
      <c r="I279" s="4">
        <v>-2.9999999999999996</v>
      </c>
      <c r="J279" s="4">
        <v>-600</v>
      </c>
      <c r="K279" s="4">
        <v>-623.32160941633458</v>
      </c>
      <c r="L279" s="4">
        <v>-3.001269315186418</v>
      </c>
      <c r="M279" s="4">
        <v>79.758187352766015</v>
      </c>
    </row>
    <row r="280" spans="2:13" x14ac:dyDescent="0.2">
      <c r="B280" s="4">
        <v>-2.9999999999999996</v>
      </c>
      <c r="C280" s="4">
        <v>-620</v>
      </c>
      <c r="D280" s="4">
        <v>-573.60617156359797</v>
      </c>
      <c r="E280" s="4">
        <v>-3.001184729094418</v>
      </c>
      <c r="F280" s="4">
        <v>258.60141678835197</v>
      </c>
      <c r="I280" s="4">
        <v>-2.9999999999999996</v>
      </c>
      <c r="J280" s="4">
        <v>-620</v>
      </c>
      <c r="K280" s="4">
        <v>-623.35969841586825</v>
      </c>
      <c r="L280" s="4">
        <v>-3.0012693201085914</v>
      </c>
      <c r="M280" s="4">
        <v>79.762420663564797</v>
      </c>
    </row>
    <row r="281" spans="2:13" x14ac:dyDescent="0.2">
      <c r="B281" s="4">
        <v>-2.9999999999999996</v>
      </c>
      <c r="C281" s="4">
        <v>-640</v>
      </c>
      <c r="D281" s="4">
        <v>-573.62705653465093</v>
      </c>
      <c r="E281" s="4">
        <v>-3.0011847319132445</v>
      </c>
      <c r="F281" s="4">
        <v>258.60378017561766</v>
      </c>
      <c r="I281" s="4">
        <v>-2.9999999999999996</v>
      </c>
      <c r="J281" s="4">
        <v>-640</v>
      </c>
      <c r="K281" s="4">
        <v>-623.38979794111322</v>
      </c>
      <c r="L281" s="4">
        <v>-3.0012693239982959</v>
      </c>
      <c r="M281" s="4">
        <v>79.765768208948401</v>
      </c>
    </row>
    <row r="282" spans="2:13" x14ac:dyDescent="0.2">
      <c r="B282" s="4">
        <v>-2.9999999999999996</v>
      </c>
      <c r="C282" s="4">
        <v>-660</v>
      </c>
      <c r="D282" s="4">
        <v>-573.64281794260091</v>
      </c>
      <c r="E282" s="4">
        <v>-3.0011847340405406</v>
      </c>
      <c r="F282" s="4">
        <v>258.60557346397621</v>
      </c>
      <c r="I282" s="4">
        <v>-2.9999999999999996</v>
      </c>
      <c r="J282" s="4">
        <v>-660</v>
      </c>
      <c r="K282" s="4">
        <v>-623.4135087276826</v>
      </c>
      <c r="L282" s="4">
        <v>-3.0012693270623978</v>
      </c>
      <c r="M282" s="4">
        <v>79.768407298813798</v>
      </c>
    </row>
    <row r="283" spans="2:13" x14ac:dyDescent="0.2">
      <c r="B283" s="4">
        <v>-2.9999999999999996</v>
      </c>
      <c r="C283" s="4">
        <v>-680</v>
      </c>
      <c r="D283" s="4">
        <v>-573.65451398235098</v>
      </c>
      <c r="E283" s="4">
        <v>-3.0011847356191326</v>
      </c>
      <c r="F283" s="4">
        <v>258.60691383947943</v>
      </c>
      <c r="I283" s="4">
        <v>-2.9999999999999996</v>
      </c>
      <c r="J283" s="4">
        <v>-680</v>
      </c>
      <c r="K283" s="4">
        <v>-623.4320928466683</v>
      </c>
      <c r="L283" s="4">
        <v>-3.0012693294639794</v>
      </c>
      <c r="M283" s="4">
        <v>79.770477747289803</v>
      </c>
    </row>
    <row r="284" spans="2:13" x14ac:dyDescent="0.2">
      <c r="B284" s="4">
        <v>-2.9999999999999996</v>
      </c>
      <c r="C284" s="4">
        <v>-700</v>
      </c>
      <c r="D284" s="4">
        <v>-573.66297863074988</v>
      </c>
      <c r="E284" s="4">
        <v>-3.0011847367615814</v>
      </c>
      <c r="F284" s="4">
        <v>258.6078937139286</v>
      </c>
      <c r="I284" s="4">
        <v>-2.9999999999999996</v>
      </c>
      <c r="J284" s="4">
        <v>-700</v>
      </c>
      <c r="K284" s="4">
        <v>-623.44655069984992</v>
      </c>
      <c r="L284" s="4">
        <v>-3.0012693313323466</v>
      </c>
      <c r="M284" s="4">
        <v>79.772090394955796</v>
      </c>
    </row>
    <row r="285" spans="2:13" x14ac:dyDescent="0.2">
      <c r="B285" s="4">
        <v>-2.9999999999999996</v>
      </c>
      <c r="C285" s="4">
        <v>-720</v>
      </c>
      <c r="D285" s="4">
        <v>-573.66887217102442</v>
      </c>
      <c r="E285" s="4">
        <v>-3.00118473755701</v>
      </c>
      <c r="F285" s="4">
        <v>258.60858629992197</v>
      </c>
      <c r="I285" s="4">
        <v>-2.9999999999999996</v>
      </c>
      <c r="J285" s="4">
        <v>-720</v>
      </c>
      <c r="K285" s="4">
        <v>-623.45767921512754</v>
      </c>
      <c r="L285" s="4">
        <v>-3.0012693327704589</v>
      </c>
      <c r="M285" s="4">
        <v>79.773333550571408</v>
      </c>
    </row>
    <row r="286" spans="2:13" x14ac:dyDescent="0.2">
      <c r="B286" s="4">
        <v>-2.9999999999999996</v>
      </c>
      <c r="C286" s="4">
        <v>-740</v>
      </c>
      <c r="D286" s="4">
        <v>-573.67271951400096</v>
      </c>
      <c r="E286" s="4">
        <v>-3.0011847380762546</v>
      </c>
      <c r="F286" s="4">
        <v>258.60904984073159</v>
      </c>
      <c r="I286" s="4">
        <v>-2.9999999999999996</v>
      </c>
      <c r="J286" s="4">
        <v>-740</v>
      </c>
      <c r="K286" s="4">
        <v>-623.46611612653055</v>
      </c>
      <c r="L286" s="4">
        <v>-3.0012693338607446</v>
      </c>
      <c r="M286" s="4">
        <v>79.774277892865811</v>
      </c>
    </row>
    <row r="287" spans="2:13" x14ac:dyDescent="0.2">
      <c r="B287" s="4">
        <v>-2.9999999999999996</v>
      </c>
      <c r="C287" s="4">
        <v>-760</v>
      </c>
      <c r="D287" s="4">
        <v>-573.67493950163362</v>
      </c>
      <c r="E287" s="4">
        <v>-3.001184738375867</v>
      </c>
      <c r="F287" s="4">
        <v>258.60933084562561</v>
      </c>
      <c r="I287" s="4">
        <v>-2.9999999999999996</v>
      </c>
      <c r="J287" s="4">
        <v>-760</v>
      </c>
      <c r="K287" s="4">
        <v>-623.47237391839997</v>
      </c>
      <c r="L287" s="4">
        <v>-3.0012693346694181</v>
      </c>
      <c r="M287" s="4">
        <v>79.774980228378595</v>
      </c>
    </row>
    <row r="288" spans="2:13" x14ac:dyDescent="0.2">
      <c r="B288" s="4">
        <v>-2.9999999999999996</v>
      </c>
      <c r="C288" s="4">
        <v>-780</v>
      </c>
      <c r="D288" s="4">
        <v>-573.67586744130813</v>
      </c>
      <c r="E288" s="4">
        <v>-3.0011847385010917</v>
      </c>
      <c r="F288" s="4">
        <v>258.60946657859347</v>
      </c>
      <c r="I288" s="4">
        <v>-2.9999999999999996</v>
      </c>
      <c r="J288" s="4">
        <v>-780</v>
      </c>
      <c r="K288" s="4">
        <v>-623.47686600736529</v>
      </c>
      <c r="L288" s="4">
        <v>-3.0012693352499182</v>
      </c>
      <c r="M288" s="4">
        <v>79.775486390179196</v>
      </c>
    </row>
    <row r="289" spans="2:13" x14ac:dyDescent="0.2">
      <c r="B289" s="4">
        <v>-2.9999999999999996</v>
      </c>
      <c r="C289" s="4">
        <v>-799.99999999999989</v>
      </c>
      <c r="D289" s="4">
        <v>-573.67577255237143</v>
      </c>
      <c r="E289" s="4">
        <v>-3.0011847384882548</v>
      </c>
      <c r="F289" s="4">
        <v>258.60948698572861</v>
      </c>
      <c r="I289" s="4">
        <v>-2.9999999999999996</v>
      </c>
      <c r="J289" s="4">
        <v>-799.99999999999989</v>
      </c>
      <c r="K289" s="4">
        <v>-623.47992707047035</v>
      </c>
      <c r="L289" s="4">
        <v>-3.0012693356455</v>
      </c>
      <c r="M289" s="4">
        <v>79.775833488639606</v>
      </c>
    </row>
    <row r="290" spans="2:13" x14ac:dyDescent="0.2">
      <c r="B290" s="4">
        <v>-4</v>
      </c>
      <c r="C290" s="4">
        <v>0</v>
      </c>
      <c r="D290" s="4">
        <v>-1.9875036391647854E-6</v>
      </c>
      <c r="E290" s="4">
        <v>-4.0031537229149174</v>
      </c>
      <c r="F290" s="4">
        <v>195.41672413586159</v>
      </c>
      <c r="I290" s="4">
        <v>-4</v>
      </c>
      <c r="J290" s="4">
        <v>0</v>
      </c>
      <c r="K290" s="4">
        <v>-2.1471341284234693E-6</v>
      </c>
      <c r="L290" s="4">
        <v>-4.0033857625221936</v>
      </c>
      <c r="M290" s="4">
        <v>10.850486570090281</v>
      </c>
    </row>
    <row r="291" spans="2:13" x14ac:dyDescent="0.2">
      <c r="B291" s="4">
        <v>-4</v>
      </c>
      <c r="C291" s="4">
        <v>-1</v>
      </c>
      <c r="D291" s="4">
        <v>-1.0000257120789897</v>
      </c>
      <c r="E291" s="4">
        <v>-4.0031541077735913</v>
      </c>
      <c r="F291" s="4">
        <v>195.52542809530979</v>
      </c>
      <c r="I291" s="4">
        <v>-4</v>
      </c>
      <c r="J291" s="4">
        <v>-1</v>
      </c>
      <c r="K291" s="4">
        <v>-1.0000277810674518</v>
      </c>
      <c r="L291" s="4">
        <v>-4.0033861310032144</v>
      </c>
      <c r="M291" s="4">
        <v>10.960582056981</v>
      </c>
    </row>
    <row r="292" spans="2:13" x14ac:dyDescent="0.2">
      <c r="B292" s="4">
        <v>-4</v>
      </c>
      <c r="C292" s="4">
        <v>-2</v>
      </c>
      <c r="D292" s="4">
        <v>-2.0002497535241224</v>
      </c>
      <c r="E292" s="4">
        <v>-4.003154492709367</v>
      </c>
      <c r="F292" s="4">
        <v>195.63415397954282</v>
      </c>
      <c r="I292" s="4">
        <v>-4</v>
      </c>
      <c r="J292" s="4">
        <v>-2</v>
      </c>
      <c r="K292" s="4">
        <v>-2.0002698882996017</v>
      </c>
      <c r="L292" s="4">
        <v>-4.0033864995640105</v>
      </c>
      <c r="M292" s="4">
        <v>11.070701384445538</v>
      </c>
    </row>
    <row r="293" spans="2:13" x14ac:dyDescent="0.2">
      <c r="B293" s="4">
        <v>-4</v>
      </c>
      <c r="C293" s="4">
        <v>-2.9999999999999996</v>
      </c>
      <c r="D293" s="4">
        <v>-3.0010662744973571</v>
      </c>
      <c r="E293" s="4">
        <v>-4.0031548778731523</v>
      </c>
      <c r="F293" s="4">
        <v>195.74294471251983</v>
      </c>
      <c r="I293" s="4">
        <v>-4</v>
      </c>
      <c r="J293" s="4">
        <v>-2.9999999999999996</v>
      </c>
      <c r="K293" s="4">
        <v>-3.0011523976333061</v>
      </c>
      <c r="L293" s="4">
        <v>-4.0033868683607645</v>
      </c>
      <c r="M293" s="4">
        <v>11.18089124092506</v>
      </c>
    </row>
    <row r="294" spans="2:13" x14ac:dyDescent="0.2">
      <c r="B294" s="4">
        <v>-4</v>
      </c>
      <c r="C294" s="4">
        <v>-4</v>
      </c>
      <c r="D294" s="4">
        <v>-4.0030349595086419</v>
      </c>
      <c r="E294" s="4">
        <v>-4.0031552634803367</v>
      </c>
      <c r="F294" s="4">
        <v>195.85186155679679</v>
      </c>
      <c r="I294" s="4">
        <v>-4</v>
      </c>
      <c r="J294" s="4">
        <v>-4</v>
      </c>
      <c r="K294" s="4">
        <v>-4.0032805552067652</v>
      </c>
      <c r="L294" s="4">
        <v>-4.0033872376165096</v>
      </c>
      <c r="M294" s="4">
        <v>11.29121828456346</v>
      </c>
    </row>
    <row r="295" spans="2:13" x14ac:dyDescent="0.2">
      <c r="B295" s="4">
        <v>-4</v>
      </c>
      <c r="C295" s="4">
        <v>-5</v>
      </c>
      <c r="D295" s="4">
        <v>-5.0068576008503776</v>
      </c>
      <c r="E295" s="4">
        <v>-4.0031556498010206</v>
      </c>
      <c r="F295" s="4">
        <v>195.96098133330059</v>
      </c>
      <c r="I295" s="4">
        <v>-4</v>
      </c>
      <c r="J295" s="4">
        <v>-5</v>
      </c>
      <c r="K295" s="4">
        <v>-5.0074135800444592</v>
      </c>
      <c r="L295" s="4">
        <v>-4.00338760761099</v>
      </c>
      <c r="M295" s="4">
        <v>11.4017661321045</v>
      </c>
    </row>
    <row r="296" spans="2:13" x14ac:dyDescent="0.2">
      <c r="B296" s="4">
        <v>-4</v>
      </c>
      <c r="C296" s="4">
        <v>-5.9999999999999991</v>
      </c>
      <c r="D296" s="4">
        <v>-6.0133634011081831</v>
      </c>
      <c r="E296" s="4">
        <v>-4.0031560371543158</v>
      </c>
      <c r="F296" s="4">
        <v>196.07039481387301</v>
      </c>
      <c r="I296" s="4">
        <v>-4</v>
      </c>
      <c r="J296" s="4">
        <v>-5.9999999999999991</v>
      </c>
      <c r="K296" s="4">
        <v>-6.0144488848389281</v>
      </c>
      <c r="L296" s="4">
        <v>-4.0033879786748878</v>
      </c>
      <c r="M296" s="4">
        <v>11.512633621443181</v>
      </c>
    </row>
    <row r="297" spans="2:13" x14ac:dyDescent="0.2">
      <c r="B297" s="4">
        <v>-4</v>
      </c>
      <c r="C297" s="4">
        <v>-6.9999999999999991</v>
      </c>
      <c r="D297" s="4">
        <v>-7.0234984068100905</v>
      </c>
      <c r="E297" s="4">
        <v>-4.0031564259042955</v>
      </c>
      <c r="F297" s="4">
        <v>196.18020556586282</v>
      </c>
      <c r="I297" s="4">
        <v>-4</v>
      </c>
      <c r="J297" s="4">
        <v>-6.9999999999999991</v>
      </c>
      <c r="K297" s="4">
        <v>-7.0254107519128972</v>
      </c>
      <c r="L297" s="4">
        <v>-4.0033883511856017</v>
      </c>
      <c r="M297" s="4">
        <v>11.623933564811759</v>
      </c>
    </row>
    <row r="298" spans="2:13" x14ac:dyDescent="0.2">
      <c r="B298" s="4">
        <v>-4</v>
      </c>
      <c r="C298" s="4">
        <v>-8</v>
      </c>
      <c r="D298" s="4">
        <v>-8.0383172460295498</v>
      </c>
      <c r="E298" s="4">
        <v>-4.0031568164568467</v>
      </c>
      <c r="F298" s="4">
        <v>196.29052904881979</v>
      </c>
      <c r="I298" s="4">
        <v>-4</v>
      </c>
      <c r="J298" s="4">
        <v>-8</v>
      </c>
      <c r="K298" s="4">
        <v>-8.0414414925755704</v>
      </c>
      <c r="L298" s="4">
        <v>-4.0033887255640508</v>
      </c>
      <c r="M298" s="4">
        <v>11.7357917754561</v>
      </c>
    </row>
    <row r="299" spans="2:13" x14ac:dyDescent="0.2">
      <c r="B299" s="4">
        <v>-4</v>
      </c>
      <c r="C299" s="4">
        <v>-9</v>
      </c>
      <c r="D299" s="4">
        <v>-9.0589763147862747</v>
      </c>
      <c r="E299" s="4">
        <v>-4.003157209257</v>
      </c>
      <c r="F299" s="4">
        <v>196.40149186971243</v>
      </c>
      <c r="I299" s="4">
        <v>-4</v>
      </c>
      <c r="J299" s="4">
        <v>-9</v>
      </c>
      <c r="K299" s="4">
        <v>-9.0637941673244171</v>
      </c>
      <c r="L299" s="4">
        <v>-4.0033891022719583</v>
      </c>
      <c r="M299" s="4">
        <v>11.84834626620882</v>
      </c>
    </row>
    <row r="300" spans="2:13" x14ac:dyDescent="0.2">
      <c r="B300" s="4">
        <v>-4</v>
      </c>
      <c r="C300" s="4">
        <v>-10</v>
      </c>
      <c r="D300" s="4">
        <v>-10.086727936816601</v>
      </c>
      <c r="E300" s="4">
        <v>-4.0031576047866935</v>
      </c>
      <c r="F300" s="4">
        <v>196.51323114464583</v>
      </c>
      <c r="I300" s="4">
        <v>-4</v>
      </c>
      <c r="J300" s="4">
        <v>-10</v>
      </c>
      <c r="K300" s="4">
        <v>-10.093826354125602</v>
      </c>
      <c r="L300" s="4">
        <v>-4.003389481809541</v>
      </c>
      <c r="M300" s="4">
        <v>11.961746563492738</v>
      </c>
    </row>
    <row r="301" spans="2:13" x14ac:dyDescent="0.2">
      <c r="B301" s="4">
        <v>-4</v>
      </c>
      <c r="C301" s="4">
        <v>-11.999999999999998</v>
      </c>
      <c r="D301" s="4">
        <v>-12.16896729336357</v>
      </c>
      <c r="E301" s="4">
        <v>-4.0031584061354382</v>
      </c>
      <c r="F301" s="4">
        <v>196.73963673600662</v>
      </c>
      <c r="I301" s="4">
        <v>-4</v>
      </c>
      <c r="J301" s="4">
        <v>-11.999999999999998</v>
      </c>
      <c r="K301" s="4">
        <v>-12.182849679790714</v>
      </c>
      <c r="L301" s="4">
        <v>-4.0033902515552544</v>
      </c>
      <c r="M301" s="4">
        <v>12.19173667580508</v>
      </c>
    </row>
    <row r="302" spans="2:13" x14ac:dyDescent="0.2">
      <c r="B302" s="4">
        <v>-4</v>
      </c>
      <c r="C302" s="4">
        <v>-13.999999999999998</v>
      </c>
      <c r="D302" s="4">
        <v>-14.296787363006223</v>
      </c>
      <c r="E302" s="4">
        <v>-4.0031592250258159</v>
      </c>
      <c r="F302" s="4">
        <v>196.97103270949322</v>
      </c>
      <c r="I302" s="4">
        <v>-4</v>
      </c>
      <c r="J302" s="4">
        <v>-13.999999999999998</v>
      </c>
      <c r="K302" s="4">
        <v>-14.321265258139999</v>
      </c>
      <c r="L302" s="4">
        <v>-4.003391039500622</v>
      </c>
      <c r="M302" s="4">
        <v>12.427166891956141</v>
      </c>
    </row>
    <row r="303" spans="2:13" x14ac:dyDescent="0.2">
      <c r="B303" s="4">
        <v>-4</v>
      </c>
      <c r="C303" s="4">
        <v>-16</v>
      </c>
      <c r="D303" s="4">
        <v>-16.483184149170409</v>
      </c>
      <c r="E303" s="4">
        <v>-4.0031600664593165</v>
      </c>
      <c r="F303" s="4">
        <v>197.20884231641941</v>
      </c>
      <c r="I303" s="4">
        <v>-4</v>
      </c>
      <c r="J303" s="4">
        <v>-16</v>
      </c>
      <c r="K303" s="4">
        <v>-16.523189451918977</v>
      </c>
      <c r="L303" s="4">
        <v>-4.0033918508470911</v>
      </c>
      <c r="M303" s="4">
        <v>12.669592123040459</v>
      </c>
    </row>
    <row r="304" spans="2:13" x14ac:dyDescent="0.2">
      <c r="B304" s="4">
        <v>-4</v>
      </c>
      <c r="C304" s="4">
        <v>-18</v>
      </c>
      <c r="D304" s="4">
        <v>-18.742272471451429</v>
      </c>
      <c r="E304" s="4">
        <v>-4.0031609358679887</v>
      </c>
      <c r="F304" s="4">
        <v>197.45461150341959</v>
      </c>
      <c r="I304" s="4">
        <v>-4</v>
      </c>
      <c r="J304" s="4">
        <v>-18</v>
      </c>
      <c r="K304" s="4">
        <v>-18.803968097863468</v>
      </c>
      <c r="L304" s="4">
        <v>-4.0033926912491937</v>
      </c>
      <c r="M304" s="4">
        <v>12.920702766536161</v>
      </c>
    </row>
    <row r="305" spans="2:13" x14ac:dyDescent="0.2">
      <c r="B305" s="4">
        <v>-4</v>
      </c>
      <c r="C305" s="4">
        <v>-20</v>
      </c>
      <c r="D305" s="4">
        <v>-21.089164109505713</v>
      </c>
      <c r="E305" s="4">
        <v>-4.0031618390675812</v>
      </c>
      <c r="F305" s="4">
        <v>197.70999560215742</v>
      </c>
      <c r="I305" s="4">
        <v>-4</v>
      </c>
      <c r="J305" s="4">
        <v>-20</v>
      </c>
      <c r="K305" s="4">
        <v>-21.180046838613571</v>
      </c>
      <c r="L305" s="4">
        <v>-4.0033935667666523</v>
      </c>
      <c r="M305" s="4">
        <v>13.18231044118968</v>
      </c>
    </row>
    <row r="306" spans="2:13" x14ac:dyDescent="0.2">
      <c r="B306" s="4">
        <v>-4</v>
      </c>
      <c r="C306" s="4">
        <v>-24.999999999999996</v>
      </c>
      <c r="D306" s="4">
        <v>-27.447226207737142</v>
      </c>
      <c r="E306" s="4">
        <v>-4.0031642859625611</v>
      </c>
      <c r="F306" s="4">
        <v>198.4022102612208</v>
      </c>
      <c r="I306" s="4">
        <v>-4</v>
      </c>
      <c r="J306" s="4">
        <v>-24.999999999999996</v>
      </c>
      <c r="K306" s="4">
        <v>-27.653459579464592</v>
      </c>
      <c r="L306" s="4">
        <v>-4.0033959520351834</v>
      </c>
      <c r="M306" s="4">
        <v>13.895063965475881</v>
      </c>
    </row>
    <row r="307" spans="2:13" x14ac:dyDescent="0.2">
      <c r="B307" s="4">
        <v>-4</v>
      </c>
      <c r="C307" s="4">
        <v>-29.999999999999996</v>
      </c>
      <c r="D307" s="4">
        <v>-34.723118311232852</v>
      </c>
      <c r="E307" s="4">
        <v>-4.0031670860823363</v>
      </c>
      <c r="F307" s="4">
        <v>199.19495774440861</v>
      </c>
      <c r="I307" s="4">
        <v>-4</v>
      </c>
      <c r="J307" s="4">
        <v>-29.999999999999996</v>
      </c>
      <c r="K307" s="4">
        <v>-35.125188144444081</v>
      </c>
      <c r="L307" s="4">
        <v>-4.0033987051546527</v>
      </c>
      <c r="M307" s="4">
        <v>14.71778946570948</v>
      </c>
    </row>
    <row r="308" spans="2:13" x14ac:dyDescent="0.2">
      <c r="B308" s="4">
        <v>-4</v>
      </c>
      <c r="C308" s="4">
        <v>-35</v>
      </c>
      <c r="D308" s="4">
        <v>-43.19798611329724</v>
      </c>
      <c r="E308" s="4">
        <v>-4.0031703476251428</v>
      </c>
      <c r="F308" s="4">
        <v>200.11905932086862</v>
      </c>
      <c r="I308" s="4">
        <v>-4</v>
      </c>
      <c r="J308" s="4">
        <v>-35</v>
      </c>
      <c r="K308" s="4">
        <v>-43.903127619839893</v>
      </c>
      <c r="L308" s="4">
        <v>-4.0034019395756122</v>
      </c>
      <c r="M308" s="4">
        <v>15.684416587943099</v>
      </c>
    </row>
    <row r="309" spans="2:13" x14ac:dyDescent="0.2">
      <c r="B309" s="4">
        <v>-4</v>
      </c>
      <c r="C309" s="4">
        <v>-40</v>
      </c>
      <c r="D309" s="4">
        <v>-53.149050268405816</v>
      </c>
      <c r="E309" s="4">
        <v>-4.0031741772786429</v>
      </c>
      <c r="F309" s="4">
        <v>201.2049235087116</v>
      </c>
      <c r="I309" s="4">
        <v>-4</v>
      </c>
      <c r="J309" s="4">
        <v>-40</v>
      </c>
      <c r="K309" s="4">
        <v>-54.292154450360712</v>
      </c>
      <c r="L309" s="4">
        <v>-4.0034057676363162</v>
      </c>
      <c r="M309" s="4">
        <v>16.828553350416659</v>
      </c>
    </row>
    <row r="310" spans="2:13" x14ac:dyDescent="0.2">
      <c r="B310" s="4">
        <v>-4</v>
      </c>
      <c r="C310" s="4">
        <v>-45</v>
      </c>
      <c r="D310" s="4">
        <v>-64.828222033802334</v>
      </c>
      <c r="E310" s="4">
        <v>-4.0031786719901525</v>
      </c>
      <c r="F310" s="4">
        <v>202.48020641989859</v>
      </c>
      <c r="I310" s="4">
        <v>-4</v>
      </c>
      <c r="J310" s="4">
        <v>-45</v>
      </c>
      <c r="K310" s="4">
        <v>-66.570988332607243</v>
      </c>
      <c r="L310" s="4">
        <v>-4.0034102920369792</v>
      </c>
      <c r="M310" s="4">
        <v>18.18094091661456</v>
      </c>
    </row>
    <row r="311" spans="2:13" x14ac:dyDescent="0.2">
      <c r="B311" s="4">
        <v>-4</v>
      </c>
      <c r="C311" s="4">
        <v>-49.999999999999993</v>
      </c>
      <c r="D311" s="4">
        <v>-78.438241216414582</v>
      </c>
      <c r="E311" s="4">
        <v>-4.0031839097834689</v>
      </c>
      <c r="F311" s="4">
        <v>203.96719909569782</v>
      </c>
      <c r="I311" s="4">
        <v>-4</v>
      </c>
      <c r="J311" s="4">
        <v>-49.999999999999993</v>
      </c>
      <c r="K311" s="4">
        <v>-80.966237377749579</v>
      </c>
      <c r="L311" s="4">
        <v>-4.0034155962761941</v>
      </c>
      <c r="M311" s="4">
        <v>19.76659737278316</v>
      </c>
    </row>
    <row r="312" spans="2:13" x14ac:dyDescent="0.2">
      <c r="B312" s="4">
        <v>-4</v>
      </c>
      <c r="C312" s="4">
        <v>-54.999999999999993</v>
      </c>
      <c r="D312" s="4">
        <v>-94.108518685318472</v>
      </c>
      <c r="E312" s="4">
        <v>-4.0031899404618265</v>
      </c>
      <c r="F312" s="4">
        <v>205.68017986662181</v>
      </c>
      <c r="I312" s="4">
        <v>-4</v>
      </c>
      <c r="J312" s="4">
        <v>-54.999999999999993</v>
      </c>
      <c r="K312" s="4">
        <v>-97.625952488073665</v>
      </c>
      <c r="L312" s="4">
        <v>-4.0034217349064081</v>
      </c>
      <c r="M312" s="4">
        <v>21.60190552481124</v>
      </c>
    </row>
    <row r="313" spans="2:13" x14ac:dyDescent="0.2">
      <c r="B313" s="4">
        <v>-4</v>
      </c>
      <c r="C313" s="4">
        <v>-59.999999999999993</v>
      </c>
      <c r="D313" s="4">
        <v>-111.87393130171631</v>
      </c>
      <c r="E313" s="4">
        <v>-4.0031967774472754</v>
      </c>
      <c r="F313" s="4">
        <v>207.62308663577522</v>
      </c>
      <c r="I313" s="4">
        <v>-4</v>
      </c>
      <c r="J313" s="4">
        <v>-59.999999999999993</v>
      </c>
      <c r="K313" s="4">
        <v>-116.59618942158876</v>
      </c>
      <c r="L313" s="4">
        <v>-4.0034287248977449</v>
      </c>
      <c r="M313" s="4">
        <v>23.692028828326677</v>
      </c>
    </row>
    <row r="314" spans="2:13" x14ac:dyDescent="0.2">
      <c r="B314" s="4">
        <v>-4</v>
      </c>
      <c r="C314" s="4">
        <v>-65</v>
      </c>
      <c r="D314" s="4">
        <v>-131.66035441881937</v>
      </c>
      <c r="E314" s="4">
        <v>-4.0032043922128269</v>
      </c>
      <c r="F314" s="4">
        <v>209.78792338723258</v>
      </c>
      <c r="I314" s="4">
        <v>-4</v>
      </c>
      <c r="J314" s="4">
        <v>-65</v>
      </c>
      <c r="K314" s="4">
        <v>-137.80469399922754</v>
      </c>
      <c r="L314" s="4">
        <v>-4.0034365396264997</v>
      </c>
      <c r="M314" s="4">
        <v>26.029107939769741</v>
      </c>
    </row>
    <row r="315" spans="2:13" x14ac:dyDescent="0.2">
      <c r="B315" s="4">
        <v>-4</v>
      </c>
      <c r="C315" s="4">
        <v>-70</v>
      </c>
      <c r="D315" s="4">
        <v>-153.28036641629794</v>
      </c>
      <c r="E315" s="4">
        <v>-4.0032127126294386</v>
      </c>
      <c r="F315" s="4">
        <v>212.154277730187</v>
      </c>
      <c r="I315" s="4">
        <v>-4</v>
      </c>
      <c r="J315" s="4">
        <v>-70</v>
      </c>
      <c r="K315" s="4">
        <v>-161.05549263308671</v>
      </c>
      <c r="L315" s="4">
        <v>-4.0034451068818768</v>
      </c>
      <c r="M315" s="4">
        <v>28.591654598329921</v>
      </c>
    </row>
    <row r="316" spans="2:13" x14ac:dyDescent="0.2">
      <c r="B316" s="4">
        <v>-4</v>
      </c>
      <c r="C316" s="4">
        <v>-75</v>
      </c>
      <c r="D316" s="4">
        <v>-176.44117160206019</v>
      </c>
      <c r="E316" s="4">
        <v>-4.0032216260151525</v>
      </c>
      <c r="F316" s="4">
        <v>214.69017529567856</v>
      </c>
      <c r="I316" s="4">
        <v>-4</v>
      </c>
      <c r="J316" s="4">
        <v>-75</v>
      </c>
      <c r="K316" s="4">
        <v>-186.03671178925202</v>
      </c>
      <c r="L316" s="4">
        <v>-4.0034543117472543</v>
      </c>
      <c r="M316" s="4">
        <v>31.345400132601895</v>
      </c>
    </row>
    <row r="317" spans="2:13" x14ac:dyDescent="0.2">
      <c r="B317" s="4">
        <v>-4</v>
      </c>
      <c r="C317" s="4">
        <v>-80</v>
      </c>
      <c r="D317" s="4">
        <v>-200.76458112818776</v>
      </c>
      <c r="E317" s="4">
        <v>-4.003230986824704</v>
      </c>
      <c r="F317" s="4">
        <v>217.35425587904882</v>
      </c>
      <c r="I317" s="4">
        <v>-4</v>
      </c>
      <c r="J317" s="4">
        <v>-80</v>
      </c>
      <c r="K317" s="4">
        <v>-212.34158528426121</v>
      </c>
      <c r="L317" s="4">
        <v>-4.0034640043408363</v>
      </c>
      <c r="M317" s="4">
        <v>34.245596514445076</v>
      </c>
    </row>
    <row r="318" spans="2:13" x14ac:dyDescent="0.2">
      <c r="B318" s="4">
        <v>-4</v>
      </c>
      <c r="C318" s="4">
        <v>-85</v>
      </c>
      <c r="D318" s="4">
        <v>-225.81645674645409</v>
      </c>
      <c r="E318" s="4">
        <v>-4.0032406279809081</v>
      </c>
      <c r="F318" s="4">
        <v>220.09898964823918</v>
      </c>
      <c r="I318" s="4">
        <v>-4</v>
      </c>
      <c r="J318" s="4">
        <v>-85</v>
      </c>
      <c r="K318" s="4">
        <v>-239.49996215862444</v>
      </c>
      <c r="L318" s="4">
        <v>-4.0034740114253573</v>
      </c>
      <c r="M318" s="4">
        <v>37.240476850903441</v>
      </c>
    </row>
    <row r="319" spans="2:13" x14ac:dyDescent="0.2">
      <c r="B319" s="4">
        <v>-4</v>
      </c>
      <c r="C319" s="4">
        <v>-90</v>
      </c>
      <c r="D319" s="4">
        <v>-251.14111864566632</v>
      </c>
      <c r="E319" s="4">
        <v>-4.0032503741164795</v>
      </c>
      <c r="F319" s="4">
        <v>222.87444253960382</v>
      </c>
      <c r="I319" s="4">
        <v>-4</v>
      </c>
      <c r="J319" s="4">
        <v>-90</v>
      </c>
      <c r="K319" s="4">
        <v>-267.0155199660602</v>
      </c>
      <c r="L319" s="4">
        <v>-4.0034841501201424</v>
      </c>
      <c r="M319" s="4">
        <v>40.275349513352403</v>
      </c>
    </row>
    <row r="320" spans="2:13" x14ac:dyDescent="0.2">
      <c r="B320" s="4">
        <v>-4</v>
      </c>
      <c r="C320" s="4">
        <v>-95</v>
      </c>
      <c r="D320" s="4">
        <v>-276.295448780051</v>
      </c>
      <c r="E320" s="4">
        <v>-4.0032600546985604</v>
      </c>
      <c r="F320" s="4">
        <v>225.63201434013121</v>
      </c>
      <c r="I320" s="4">
        <v>-4</v>
      </c>
      <c r="J320" s="4">
        <v>-95</v>
      </c>
      <c r="K320" s="4">
        <v>-294.40298413202754</v>
      </c>
      <c r="L320" s="4">
        <v>-4.003494241615428</v>
      </c>
      <c r="M320" s="4">
        <v>43.296699189833276</v>
      </c>
    </row>
    <row r="321" spans="2:13" x14ac:dyDescent="0.2">
      <c r="B321" s="4">
        <v>-4</v>
      </c>
      <c r="C321" s="4">
        <v>-99.999999999999986</v>
      </c>
      <c r="D321" s="4">
        <v>-300.87796318253874</v>
      </c>
      <c r="E321" s="4">
        <v>-4.0032695152171831</v>
      </c>
      <c r="F321" s="4">
        <v>228.32763090203821</v>
      </c>
      <c r="I321" s="4">
        <v>-4</v>
      </c>
      <c r="J321" s="4">
        <v>-99.999999999999986</v>
      </c>
      <c r="K321" s="4">
        <v>-321.22017011584694</v>
      </c>
      <c r="L321" s="4">
        <v>-4.0035041229788879</v>
      </c>
      <c r="M321" s="4">
        <v>46.255723377534537</v>
      </c>
    </row>
    <row r="322" spans="2:13" x14ac:dyDescent="0.2">
      <c r="B322" s="4">
        <v>-4</v>
      </c>
      <c r="C322" s="4">
        <v>-109.99999999999999</v>
      </c>
      <c r="D322" s="4">
        <v>-347.04561123885611</v>
      </c>
      <c r="E322" s="4">
        <v>-4.0032872827158874</v>
      </c>
      <c r="F322" s="4">
        <v>233.3920872840576</v>
      </c>
      <c r="I322" s="4">
        <v>-4</v>
      </c>
      <c r="J322" s="4">
        <v>-109.99999999999999</v>
      </c>
      <c r="K322" s="4">
        <v>-371.72018891344078</v>
      </c>
      <c r="L322" s="4">
        <v>-4.0035227307848569</v>
      </c>
      <c r="M322" s="4">
        <v>51.829510311474962</v>
      </c>
    </row>
    <row r="323" spans="2:13" x14ac:dyDescent="0.2">
      <c r="B323" s="4">
        <v>-4</v>
      </c>
      <c r="C323" s="4">
        <v>-119.99999999999999</v>
      </c>
      <c r="D323" s="4">
        <v>-387.82907813749995</v>
      </c>
      <c r="E323" s="4">
        <v>-4.003302978122071</v>
      </c>
      <c r="F323" s="4">
        <v>237.86797199115898</v>
      </c>
      <c r="I323" s="4">
        <v>-4</v>
      </c>
      <c r="J323" s="4">
        <v>-119.99999999999999</v>
      </c>
      <c r="K323" s="4">
        <v>-416.47807923869283</v>
      </c>
      <c r="L323" s="4">
        <v>-4.0035392227795201</v>
      </c>
      <c r="M323" s="4">
        <v>56.771274952391096</v>
      </c>
    </row>
    <row r="324" spans="2:13" x14ac:dyDescent="0.2">
      <c r="B324" s="4">
        <v>-4</v>
      </c>
      <c r="C324" s="4">
        <v>-130</v>
      </c>
      <c r="D324" s="4">
        <v>-422.53339536870197</v>
      </c>
      <c r="E324" s="4">
        <v>-4.0033163339806732</v>
      </c>
      <c r="F324" s="4">
        <v>241.67824570805521</v>
      </c>
      <c r="I324" s="4">
        <v>-4</v>
      </c>
      <c r="J324" s="4">
        <v>-130</v>
      </c>
      <c r="K324" s="4">
        <v>-454.67846035374077</v>
      </c>
      <c r="L324" s="4">
        <v>-4.0035532985192548</v>
      </c>
      <c r="M324" s="4">
        <v>60.99034027817639</v>
      </c>
    </row>
    <row r="325" spans="2:13" x14ac:dyDescent="0.2">
      <c r="B325" s="4">
        <v>-4</v>
      </c>
      <c r="C325" s="4">
        <v>-140</v>
      </c>
      <c r="D325" s="4">
        <v>-451.28961772650604</v>
      </c>
      <c r="E325" s="4">
        <v>-4.0033274007292343</v>
      </c>
      <c r="F325" s="4">
        <v>244.83661593948239</v>
      </c>
      <c r="I325" s="4">
        <v>-4</v>
      </c>
      <c r="J325" s="4">
        <v>-140</v>
      </c>
      <c r="K325" s="4">
        <v>-486.4184191394969</v>
      </c>
      <c r="L325" s="4">
        <v>-4.0035649937784585</v>
      </c>
      <c r="M325" s="4">
        <v>64.496829989259595</v>
      </c>
    </row>
    <row r="326" spans="2:13" x14ac:dyDescent="0.2">
      <c r="B326" s="4">
        <v>-4</v>
      </c>
      <c r="C326" s="4">
        <v>-150</v>
      </c>
      <c r="D326" s="4">
        <v>-474.69939052796838</v>
      </c>
      <c r="E326" s="4">
        <v>-4.0033364099103972</v>
      </c>
      <c r="F326" s="4">
        <v>247.40861333062796</v>
      </c>
      <c r="I326" s="4">
        <v>-4</v>
      </c>
      <c r="J326" s="4">
        <v>-150</v>
      </c>
      <c r="K326" s="4">
        <v>-512.32292786097958</v>
      </c>
      <c r="L326" s="4">
        <v>-4.0035745388419075</v>
      </c>
      <c r="M326" s="4">
        <v>67.359306495255595</v>
      </c>
    </row>
    <row r="327" spans="2:13" x14ac:dyDescent="0.2">
      <c r="B327" s="4">
        <v>-4</v>
      </c>
      <c r="C327" s="4">
        <v>-160</v>
      </c>
      <c r="D327" s="4">
        <v>-493.55264921648359</v>
      </c>
      <c r="E327" s="4">
        <v>-4.0033436655293766</v>
      </c>
      <c r="F327" s="4">
        <v>249.48060772086663</v>
      </c>
      <c r="I327" s="4">
        <v>-4</v>
      </c>
      <c r="J327" s="4">
        <v>-160</v>
      </c>
      <c r="K327" s="4">
        <v>-533.23518781222754</v>
      </c>
      <c r="L327" s="4">
        <v>-4.0035822444053366</v>
      </c>
      <c r="M327" s="4">
        <v>69.670587692334593</v>
      </c>
    </row>
    <row r="328" spans="2:13" x14ac:dyDescent="0.2">
      <c r="B328" s="4">
        <v>-4</v>
      </c>
      <c r="C328" s="4">
        <v>-170</v>
      </c>
      <c r="D328" s="4">
        <v>-508.65128039756121</v>
      </c>
      <c r="E328" s="4">
        <v>-4.0033494761904587</v>
      </c>
      <c r="F328" s="4">
        <v>251.140416943128</v>
      </c>
      <c r="I328" s="4">
        <v>-4</v>
      </c>
      <c r="J328" s="4">
        <v>-170</v>
      </c>
      <c r="K328" s="4">
        <v>-550.02084298127238</v>
      </c>
      <c r="L328" s="4">
        <v>-4.0035884294338056</v>
      </c>
      <c r="M328" s="4">
        <v>71.526095281045798</v>
      </c>
    </row>
    <row r="329" spans="2:13" x14ac:dyDescent="0.2">
      <c r="B329" s="4">
        <v>-4</v>
      </c>
      <c r="C329" s="4">
        <v>-180</v>
      </c>
      <c r="D329" s="4">
        <v>-520.71998267421725</v>
      </c>
      <c r="E329" s="4">
        <v>-4.0033541207921219</v>
      </c>
      <c r="F329" s="4">
        <v>252.4674807307704</v>
      </c>
      <c r="I329" s="4">
        <v>-4</v>
      </c>
      <c r="J329" s="4">
        <v>-180</v>
      </c>
      <c r="K329" s="4">
        <v>-563.46742290544171</v>
      </c>
      <c r="L329" s="4">
        <v>-4.0035933841093874</v>
      </c>
      <c r="M329" s="4">
        <v>73.012710758688002</v>
      </c>
    </row>
    <row r="330" spans="2:13" x14ac:dyDescent="0.2">
      <c r="B330" s="4">
        <v>-4</v>
      </c>
      <c r="C330" s="4">
        <v>-190</v>
      </c>
      <c r="D330" s="4">
        <v>-530.37337249380607</v>
      </c>
      <c r="E330" s="4">
        <v>-4.0033578358679183</v>
      </c>
      <c r="F330" s="4">
        <v>253.52921545659177</v>
      </c>
      <c r="I330" s="4">
        <v>-4</v>
      </c>
      <c r="J330" s="4">
        <v>-190</v>
      </c>
      <c r="K330" s="4">
        <v>-574.24592009556522</v>
      </c>
      <c r="L330" s="4">
        <v>-4.0035973556735307</v>
      </c>
      <c r="M330" s="4">
        <v>74.204499409642196</v>
      </c>
    </row>
    <row r="331" spans="2:13" x14ac:dyDescent="0.2">
      <c r="B331" s="4">
        <v>-4</v>
      </c>
      <c r="C331" s="4">
        <v>-199.99999999999997</v>
      </c>
      <c r="D331" s="4">
        <v>-538.11367571512244</v>
      </c>
      <c r="E331" s="4">
        <v>-4.0033608146981017</v>
      </c>
      <c r="F331" s="4">
        <v>254.38073611703226</v>
      </c>
      <c r="I331" s="4">
        <v>-4</v>
      </c>
      <c r="J331" s="4">
        <v>-199.99999999999997</v>
      </c>
      <c r="K331" s="4">
        <v>-582.9065625033295</v>
      </c>
      <c r="L331" s="4">
        <v>-4.0036005468693778</v>
      </c>
      <c r="M331" s="4">
        <v>75.162220290546003</v>
      </c>
    </row>
    <row r="332" spans="2:13" x14ac:dyDescent="0.2">
      <c r="B332" s="4">
        <v>-4</v>
      </c>
      <c r="C332" s="4">
        <v>-219.99999999999997</v>
      </c>
      <c r="D332" s="4">
        <v>-549.37618645592443</v>
      </c>
      <c r="E332" s="4">
        <v>-4.003365149037367</v>
      </c>
      <c r="F332" s="4">
        <v>255.62014452881158</v>
      </c>
      <c r="I332" s="4">
        <v>-4</v>
      </c>
      <c r="J332" s="4">
        <v>-219.99999999999997</v>
      </c>
      <c r="K332" s="4">
        <v>-595.54645491697954</v>
      </c>
      <c r="L332" s="4">
        <v>-4.0036052043033772</v>
      </c>
      <c r="M332" s="4">
        <v>76.560173133254409</v>
      </c>
    </row>
    <row r="333" spans="2:13" x14ac:dyDescent="0.2">
      <c r="B333" s="4">
        <v>-4</v>
      </c>
      <c r="C333" s="4">
        <v>-239.99999999999997</v>
      </c>
      <c r="D333" s="4">
        <v>-556.79903589713263</v>
      </c>
      <c r="E333" s="4">
        <v>-4.0033680056951431</v>
      </c>
      <c r="F333" s="4">
        <v>256.4373742676994</v>
      </c>
      <c r="I333" s="4">
        <v>-4</v>
      </c>
      <c r="J333" s="4">
        <v>-239.99999999999997</v>
      </c>
      <c r="K333" s="4">
        <v>-603.91248041566837</v>
      </c>
      <c r="L333" s="4">
        <v>-4.0036082869411125</v>
      </c>
      <c r="M333" s="4">
        <v>77.485598119999196</v>
      </c>
    </row>
    <row r="334" spans="2:13" x14ac:dyDescent="0.2">
      <c r="B334" s="4">
        <v>-4</v>
      </c>
      <c r="C334" s="4">
        <v>-260</v>
      </c>
      <c r="D334" s="4">
        <v>-561.7883522147805</v>
      </c>
      <c r="E334" s="4">
        <v>-4.0033699258156119</v>
      </c>
      <c r="F334" s="4">
        <v>256.98692968520459</v>
      </c>
      <c r="I334" s="4">
        <v>-4</v>
      </c>
      <c r="J334" s="4">
        <v>-260</v>
      </c>
      <c r="K334" s="4">
        <v>-609.56039184834083</v>
      </c>
      <c r="L334" s="4">
        <v>-4.0036103680325512</v>
      </c>
      <c r="M334" s="4">
        <v>78.110446927633191</v>
      </c>
    </row>
    <row r="335" spans="2:13" x14ac:dyDescent="0.2">
      <c r="B335" s="4">
        <v>-4</v>
      </c>
      <c r="C335" s="4">
        <v>-280</v>
      </c>
      <c r="D335" s="4">
        <v>-565.20777877074374</v>
      </c>
      <c r="E335" s="4">
        <v>-4.0033712417692753</v>
      </c>
      <c r="F335" s="4">
        <v>257.36374449220619</v>
      </c>
      <c r="I335" s="4">
        <v>-4</v>
      </c>
      <c r="J335" s="4">
        <v>-280</v>
      </c>
      <c r="K335" s="4">
        <v>-613.44894048474896</v>
      </c>
      <c r="L335" s="4">
        <v>-4.0036118008497956</v>
      </c>
      <c r="M335" s="4">
        <v>78.540711572080809</v>
      </c>
    </row>
    <row r="336" spans="2:13" x14ac:dyDescent="0.2">
      <c r="B336" s="4">
        <v>-4</v>
      </c>
      <c r="C336" s="4">
        <v>-300</v>
      </c>
      <c r="D336" s="4">
        <v>-567.59445685364585</v>
      </c>
      <c r="E336" s="4">
        <v>-4.003372160273214</v>
      </c>
      <c r="F336" s="4">
        <v>257.6268825519636</v>
      </c>
      <c r="I336" s="4">
        <v>-4</v>
      </c>
      <c r="J336" s="4">
        <v>-300</v>
      </c>
      <c r="K336" s="4">
        <v>-616.17622839446835</v>
      </c>
      <c r="L336" s="4">
        <v>-4.0036128057761422</v>
      </c>
      <c r="M336" s="4">
        <v>78.842525152858201</v>
      </c>
    </row>
    <row r="337" spans="2:13" x14ac:dyDescent="0.2">
      <c r="B337" s="4">
        <v>-4</v>
      </c>
      <c r="C337" s="4">
        <v>-320</v>
      </c>
      <c r="D337" s="4">
        <v>-569.288342177304</v>
      </c>
      <c r="E337" s="4">
        <v>-4.0033728121582959</v>
      </c>
      <c r="F337" s="4">
        <v>257.81373683735342</v>
      </c>
      <c r="I337" s="4">
        <v>-4</v>
      </c>
      <c r="J337" s="4">
        <v>-320</v>
      </c>
      <c r="K337" s="4">
        <v>-618.12187515018263</v>
      </c>
      <c r="L337" s="4">
        <v>-4.0036135226904079</v>
      </c>
      <c r="M337" s="4">
        <v>79.057868697540599</v>
      </c>
    </row>
    <row r="338" spans="2:13" x14ac:dyDescent="0.2">
      <c r="B338" s="4">
        <v>-4</v>
      </c>
      <c r="C338" s="4">
        <v>-340</v>
      </c>
      <c r="D338" s="4">
        <v>-570.50874395278663</v>
      </c>
      <c r="E338" s="4">
        <v>-4.0033732818249383</v>
      </c>
      <c r="F338" s="4">
        <v>257.94843704408879</v>
      </c>
      <c r="I338" s="4">
        <v>-4</v>
      </c>
      <c r="J338" s="4">
        <v>-340</v>
      </c>
      <c r="K338" s="4">
        <v>-619.53145684582341</v>
      </c>
      <c r="L338" s="4">
        <v>-4.0036140420802546</v>
      </c>
      <c r="M338" s="4">
        <v>79.213902948330002</v>
      </c>
    </row>
    <row r="339" spans="2:13" x14ac:dyDescent="0.2">
      <c r="B339" s="4">
        <v>-4</v>
      </c>
      <c r="C339" s="4">
        <v>-360</v>
      </c>
      <c r="D339" s="4">
        <v>-571.39987941040499</v>
      </c>
      <c r="E339" s="4">
        <v>-4.0033736247746425</v>
      </c>
      <c r="F339" s="4">
        <v>258.04685533885561</v>
      </c>
      <c r="I339" s="4">
        <v>-4</v>
      </c>
      <c r="J339" s="4">
        <v>-360</v>
      </c>
      <c r="K339" s="4">
        <v>-620.5669075934652</v>
      </c>
      <c r="L339" s="4">
        <v>-4.0036144236137039</v>
      </c>
      <c r="M339" s="4">
        <v>79.328539681837199</v>
      </c>
    </row>
    <row r="340" spans="2:13" x14ac:dyDescent="0.2">
      <c r="B340" s="4">
        <v>-4</v>
      </c>
      <c r="C340" s="4">
        <v>-380</v>
      </c>
      <c r="D340" s="4">
        <v>-572.05835164155405</v>
      </c>
      <c r="E340" s="4">
        <v>-4.0033738781847958</v>
      </c>
      <c r="F340" s="4">
        <v>258.11962662375959</v>
      </c>
      <c r="I340" s="4">
        <v>-4</v>
      </c>
      <c r="J340" s="4">
        <v>-380</v>
      </c>
      <c r="K340" s="4">
        <v>-621.33699783070813</v>
      </c>
      <c r="L340" s="4">
        <v>-4.0036147073695298</v>
      </c>
      <c r="M340" s="4">
        <v>79.413811289080797</v>
      </c>
    </row>
    <row r="341" spans="2:13" x14ac:dyDescent="0.2">
      <c r="B341" s="4">
        <v>-4</v>
      </c>
      <c r="C341" s="4">
        <v>-399.99999999999994</v>
      </c>
      <c r="D341" s="4">
        <v>-572.55000433282237</v>
      </c>
      <c r="E341" s="4">
        <v>-4.0033740673950922</v>
      </c>
      <c r="F341" s="4">
        <v>258.17400161892238</v>
      </c>
      <c r="I341" s="4">
        <v>-4</v>
      </c>
      <c r="J341" s="4">
        <v>-399.99999999999994</v>
      </c>
      <c r="K341" s="4">
        <v>-621.91607264489073</v>
      </c>
      <c r="L341" s="4">
        <v>-4.0036149207417147</v>
      </c>
      <c r="M341" s="4">
        <v>79.477942687822193</v>
      </c>
    </row>
    <row r="342" spans="2:13" x14ac:dyDescent="0.2">
      <c r="B342" s="4">
        <v>-4</v>
      </c>
      <c r="C342" s="4">
        <v>-419.99999999999994</v>
      </c>
      <c r="D342" s="4">
        <v>-572.92044829662245</v>
      </c>
      <c r="E342" s="4">
        <v>-4.0033742099586833</v>
      </c>
      <c r="F342" s="4">
        <v>258.21500446565278</v>
      </c>
      <c r="I342" s="4">
        <v>-4</v>
      </c>
      <c r="J342" s="4">
        <v>-419.99999999999994</v>
      </c>
      <c r="K342" s="4">
        <v>-622.3557801108102</v>
      </c>
      <c r="L342" s="4">
        <v>-4.0036150827610912</v>
      </c>
      <c r="M342" s="4">
        <v>79.526648272249204</v>
      </c>
    </row>
    <row r="343" spans="2:13" x14ac:dyDescent="0.2">
      <c r="B343" s="4">
        <v>-4</v>
      </c>
      <c r="C343" s="4">
        <v>-439.99999999999994</v>
      </c>
      <c r="D343" s="4">
        <v>-573.2017554463755</v>
      </c>
      <c r="E343" s="4">
        <v>-4.0033743182183468</v>
      </c>
      <c r="F343" s="4">
        <v>258.24616902551759</v>
      </c>
      <c r="I343" s="4">
        <v>-4</v>
      </c>
      <c r="J343" s="4">
        <v>-439.99999999999994</v>
      </c>
      <c r="K343" s="4">
        <v>-622.692545063902</v>
      </c>
      <c r="L343" s="4">
        <v>-4.0036152068491422</v>
      </c>
      <c r="M343" s="4">
        <v>79.563958456919408</v>
      </c>
    </row>
    <row r="344" spans="2:13" x14ac:dyDescent="0.2">
      <c r="B344" s="4">
        <v>-4</v>
      </c>
      <c r="C344" s="4">
        <v>-459.99999999999994</v>
      </c>
      <c r="D344" s="4">
        <v>-573.41679120933463</v>
      </c>
      <c r="E344" s="4">
        <v>-4.0033744009737342</v>
      </c>
      <c r="F344" s="4">
        <v>258.27001552252563</v>
      </c>
      <c r="I344" s="4">
        <v>-4</v>
      </c>
      <c r="J344" s="4">
        <v>-459.99999999999994</v>
      </c>
      <c r="K344" s="4">
        <v>-622.95241609377342</v>
      </c>
      <c r="L344" s="4">
        <v>-4.00361530260402</v>
      </c>
      <c r="M344" s="4">
        <v>79.592755761333592</v>
      </c>
    </row>
    <row r="345" spans="2:13" x14ac:dyDescent="0.2">
      <c r="B345" s="4">
        <v>-4</v>
      </c>
      <c r="C345" s="4">
        <v>-479.99999999999994</v>
      </c>
      <c r="D345" s="4">
        <v>-573.58206582502646</v>
      </c>
      <c r="E345" s="4">
        <v>-4.0033744645787648</v>
      </c>
      <c r="F345" s="4">
        <v>258.2883643017492</v>
      </c>
      <c r="I345" s="4">
        <v>-4</v>
      </c>
      <c r="J345" s="4">
        <v>-479.99999999999994</v>
      </c>
      <c r="K345" s="4">
        <v>-623.15426194076736</v>
      </c>
      <c r="L345" s="4">
        <v>-4.0036153769783054</v>
      </c>
      <c r="M345" s="4">
        <v>79.615128361759204</v>
      </c>
    </row>
    <row r="346" spans="2:13" x14ac:dyDescent="0.2">
      <c r="B346" s="4">
        <v>-4</v>
      </c>
      <c r="C346" s="4">
        <v>-499.99999999999994</v>
      </c>
      <c r="D346" s="4">
        <v>-573.70964092195311</v>
      </c>
      <c r="E346" s="4">
        <v>-4.0033745136752961</v>
      </c>
      <c r="F346" s="4">
        <v>258.3025456736778</v>
      </c>
      <c r="I346" s="4">
        <v>-4</v>
      </c>
      <c r="J346" s="4">
        <v>-499.99999999999994</v>
      </c>
      <c r="K346" s="4">
        <v>-623.31191315879482</v>
      </c>
      <c r="L346" s="4">
        <v>-4.0036154350681628</v>
      </c>
      <c r="M346" s="4">
        <v>79.632606995516994</v>
      </c>
    </row>
    <row r="347" spans="2:13" x14ac:dyDescent="0.2">
      <c r="B347" s="4">
        <v>-4</v>
      </c>
      <c r="C347" s="4">
        <v>-520</v>
      </c>
      <c r="D347" s="4">
        <v>-573.80842342734275</v>
      </c>
      <c r="E347" s="4">
        <v>-4.0033745516911425</v>
      </c>
      <c r="F347" s="4">
        <v>258.31354235568421</v>
      </c>
      <c r="I347" s="4">
        <v>-4</v>
      </c>
      <c r="J347" s="4">
        <v>-520</v>
      </c>
      <c r="K347" s="4">
        <v>-623.43561850861022</v>
      </c>
      <c r="L347" s="4">
        <v>-4.0036154806499589</v>
      </c>
      <c r="M347" s="4">
        <v>79.646326073079607</v>
      </c>
    </row>
    <row r="348" spans="2:13" x14ac:dyDescent="0.2">
      <c r="B348" s="4">
        <v>-4</v>
      </c>
      <c r="C348" s="4">
        <v>-540</v>
      </c>
      <c r="D348" s="4">
        <v>-573.8850560683826</v>
      </c>
      <c r="E348" s="4">
        <v>-4.0033745811827144</v>
      </c>
      <c r="F348" s="4">
        <v>258.32208752438703</v>
      </c>
      <c r="I348" s="4">
        <v>-4</v>
      </c>
      <c r="J348" s="4">
        <v>-540</v>
      </c>
      <c r="K348" s="4">
        <v>-623.53304935774997</v>
      </c>
      <c r="L348" s="4">
        <v>-4.0036155165503677</v>
      </c>
      <c r="M348" s="4">
        <v>79.657134795707393</v>
      </c>
    </row>
    <row r="349" spans="2:13" x14ac:dyDescent="0.2">
      <c r="B349" s="4">
        <v>-4</v>
      </c>
      <c r="C349" s="4">
        <v>-560</v>
      </c>
      <c r="D349" s="4">
        <v>-573.94453822990613</v>
      </c>
      <c r="E349" s="4">
        <v>-4.0033746040739997</v>
      </c>
      <c r="F349" s="4">
        <v>258.32873319204236</v>
      </c>
      <c r="I349" s="4">
        <v>-4</v>
      </c>
      <c r="J349" s="4">
        <v>-560</v>
      </c>
      <c r="K349" s="4">
        <v>-623.61000139167345</v>
      </c>
      <c r="L349" s="4">
        <v>-4.0036155449049282</v>
      </c>
      <c r="M349" s="4">
        <v>79.665674790964204</v>
      </c>
    </row>
    <row r="350" spans="2:13" x14ac:dyDescent="0.2">
      <c r="B350" s="4">
        <v>-4</v>
      </c>
      <c r="C350" s="4">
        <v>-580</v>
      </c>
      <c r="D350" s="4">
        <v>-573.99066416607957</v>
      </c>
      <c r="E350" s="4">
        <v>-4.0033746218252242</v>
      </c>
      <c r="F350" s="4">
        <v>258.3338984785488</v>
      </c>
      <c r="I350" s="4">
        <v>-4</v>
      </c>
      <c r="J350" s="4">
        <v>-580</v>
      </c>
      <c r="K350" s="4">
        <v>-623.67089099172654</v>
      </c>
      <c r="L350" s="4">
        <v>-4.003615567340959</v>
      </c>
      <c r="M350" s="4">
        <v>79.672435034049002</v>
      </c>
    </row>
    <row r="351" spans="2:13" x14ac:dyDescent="0.2">
      <c r="B351" s="4">
        <v>-4</v>
      </c>
      <c r="C351" s="4">
        <v>-600</v>
      </c>
      <c r="D351" s="4">
        <v>-574.02633576971732</v>
      </c>
      <c r="E351" s="4">
        <v>-4.0033746355531425</v>
      </c>
      <c r="F351" s="4">
        <v>258.33790407225058</v>
      </c>
      <c r="I351" s="4">
        <v>-4</v>
      </c>
      <c r="J351" s="4">
        <v>-600</v>
      </c>
      <c r="K351" s="4">
        <v>-623.71911024560609</v>
      </c>
      <c r="L351" s="4">
        <v>-4.0036155851083262</v>
      </c>
      <c r="M351" s="4">
        <v>79.677791129821202</v>
      </c>
    </row>
    <row r="352" spans="2:13" x14ac:dyDescent="0.2">
      <c r="B352" s="4">
        <v>-4</v>
      </c>
      <c r="C352" s="4">
        <v>-620</v>
      </c>
      <c r="D352" s="4">
        <v>-574.05378824365914</v>
      </c>
      <c r="E352" s="4">
        <v>-4.0033746461179796</v>
      </c>
      <c r="F352" s="4">
        <v>258.34099710028619</v>
      </c>
      <c r="I352" s="4">
        <v>-4</v>
      </c>
      <c r="J352" s="4">
        <v>-620</v>
      </c>
      <c r="K352" s="4">
        <v>-623.75728370516219</v>
      </c>
      <c r="L352" s="4">
        <v>-4.003615599174112</v>
      </c>
      <c r="M352" s="4">
        <v>79.68203372489819</v>
      </c>
    </row>
    <row r="353" spans="2:13" x14ac:dyDescent="0.2">
      <c r="B353" s="4">
        <v>-4</v>
      </c>
      <c r="C353" s="4">
        <v>-640</v>
      </c>
      <c r="D353" s="4">
        <v>-574.07475452020913</v>
      </c>
      <c r="E353" s="4">
        <v>-4.0033746541866426</v>
      </c>
      <c r="F353" s="4">
        <v>258.34336925273698</v>
      </c>
      <c r="I353" s="4">
        <v>-4</v>
      </c>
      <c r="J353" s="4">
        <v>-640</v>
      </c>
      <c r="K353" s="4">
        <v>-623.78745587760409</v>
      </c>
      <c r="L353" s="4">
        <v>-4.0036156102916625</v>
      </c>
      <c r="M353" s="4">
        <v>79.685389256119805</v>
      </c>
    </row>
    <row r="354" spans="2:13" x14ac:dyDescent="0.2">
      <c r="B354" s="4">
        <v>-4</v>
      </c>
      <c r="C354" s="4">
        <v>-660</v>
      </c>
      <c r="D354" s="4">
        <v>-574.09058618931226</v>
      </c>
      <c r="E354" s="4">
        <v>-4.0033746602792748</v>
      </c>
      <c r="F354" s="4">
        <v>258.34517011582255</v>
      </c>
      <c r="I354" s="4">
        <v>-4</v>
      </c>
      <c r="J354" s="4">
        <v>-660</v>
      </c>
      <c r="K354" s="4">
        <v>-623.81122944328774</v>
      </c>
      <c r="L354" s="4">
        <v>-4.0036156190515202</v>
      </c>
      <c r="M354" s="4">
        <v>79.688035247134209</v>
      </c>
    </row>
    <row r="355" spans="2:13" x14ac:dyDescent="0.2">
      <c r="B355" s="4">
        <v>-4</v>
      </c>
      <c r="C355" s="4">
        <v>-680</v>
      </c>
      <c r="D355" s="4">
        <v>-574.10234321343773</v>
      </c>
      <c r="E355" s="4">
        <v>-4.0033746648038164</v>
      </c>
      <c r="F355" s="4">
        <v>258.34651706609941</v>
      </c>
      <c r="I355" s="4">
        <v>-4</v>
      </c>
      <c r="J355" s="4">
        <v>-680</v>
      </c>
      <c r="K355" s="4">
        <v>-623.82986805258668</v>
      </c>
      <c r="L355" s="4">
        <v>-4.0036156259192852</v>
      </c>
      <c r="M355" s="4">
        <v>79.690111685654998</v>
      </c>
    </row>
    <row r="356" spans="2:13" x14ac:dyDescent="0.2">
      <c r="B356" s="4">
        <v>-4</v>
      </c>
      <c r="C356" s="4">
        <v>-700</v>
      </c>
      <c r="D356" s="4">
        <v>-574.11086101383876</v>
      </c>
      <c r="E356" s="4">
        <v>-4.0033746680817552</v>
      </c>
      <c r="F356" s="4">
        <v>258.34750267104602</v>
      </c>
      <c r="I356" s="4">
        <v>-4</v>
      </c>
      <c r="J356" s="4">
        <v>-700</v>
      </c>
      <c r="K356" s="4">
        <v>-623.84437339783665</v>
      </c>
      <c r="L356" s="4">
        <v>-4.0036156312640712</v>
      </c>
      <c r="M356" s="4">
        <v>79.691729554112996</v>
      </c>
    </row>
    <row r="357" spans="2:13" x14ac:dyDescent="0.2">
      <c r="B357" s="4">
        <v>-4</v>
      </c>
      <c r="C357" s="4">
        <v>-720</v>
      </c>
      <c r="D357" s="4">
        <v>-574.11680106095196</v>
      </c>
      <c r="E357" s="4">
        <v>-4.0033746703676627</v>
      </c>
      <c r="F357" s="4">
        <v>258.34820027122021</v>
      </c>
      <c r="I357" s="4">
        <v>-4</v>
      </c>
      <c r="J357" s="4">
        <v>-720</v>
      </c>
      <c r="K357" s="4">
        <v>-623.85554346769686</v>
      </c>
      <c r="L357" s="4">
        <v>-4.0036156353799086</v>
      </c>
      <c r="M357" s="4">
        <v>79.692977277861004</v>
      </c>
    </row>
    <row r="358" spans="2:13" x14ac:dyDescent="0.2">
      <c r="B358" s="4">
        <v>-4</v>
      </c>
      <c r="C358" s="4">
        <v>-740</v>
      </c>
      <c r="D358" s="4">
        <v>-574.12068924689993</v>
      </c>
      <c r="E358" s="4">
        <v>-4.0033746718639387</v>
      </c>
      <c r="F358" s="4">
        <v>258.34866821566027</v>
      </c>
      <c r="I358" s="4">
        <v>-4</v>
      </c>
      <c r="J358" s="4">
        <v>-740</v>
      </c>
      <c r="K358" s="4">
        <v>-623.86401687297746</v>
      </c>
      <c r="L358" s="4">
        <v>-4.0036156385021018</v>
      </c>
      <c r="M358" s="4">
        <v>79.693925632002006</v>
      </c>
    </row>
    <row r="359" spans="2:13" x14ac:dyDescent="0.2">
      <c r="B359" s="4">
        <v>-4</v>
      </c>
      <c r="C359" s="4">
        <v>-760</v>
      </c>
      <c r="D359" s="4">
        <v>-574.12294522897957</v>
      </c>
      <c r="E359" s="4">
        <v>-4.0033746727320603</v>
      </c>
      <c r="F359" s="4">
        <v>258.3489531015162</v>
      </c>
      <c r="I359" s="4">
        <v>-4</v>
      </c>
      <c r="J359" s="4">
        <v>-760</v>
      </c>
      <c r="K359" s="4">
        <v>-623.87030682652642</v>
      </c>
      <c r="L359" s="4">
        <v>-4.0036156408197545</v>
      </c>
      <c r="M359" s="4">
        <v>79.694631503149211</v>
      </c>
    </row>
    <row r="360" spans="2:13" x14ac:dyDescent="0.2">
      <c r="B360" s="4">
        <v>-4</v>
      </c>
      <c r="C360" s="4">
        <v>-780</v>
      </c>
      <c r="D360" s="4">
        <v>-574.12390499541425</v>
      </c>
      <c r="E360" s="4">
        <v>-4.0033746731013462</v>
      </c>
      <c r="F360" s="4">
        <v>258.34909226616298</v>
      </c>
      <c r="I360" s="4">
        <v>-4</v>
      </c>
      <c r="J360" s="4">
        <v>-780</v>
      </c>
      <c r="K360" s="4">
        <v>-623.87482735329695</v>
      </c>
      <c r="L360" s="4">
        <v>-4.0036156424854283</v>
      </c>
      <c r="M360" s="4">
        <v>79.695140791240192</v>
      </c>
    </row>
    <row r="361" spans="2:13" x14ac:dyDescent="0.2">
      <c r="B361" s="4">
        <v>-4</v>
      </c>
      <c r="C361" s="4">
        <v>-799.99999999999989</v>
      </c>
      <c r="D361" s="4">
        <v>-574.12383833672038</v>
      </c>
      <c r="E361" s="4">
        <v>-4.0033746730756326</v>
      </c>
      <c r="F361" s="4">
        <v>258.34911571726019</v>
      </c>
      <c r="I361" s="4">
        <v>-4</v>
      </c>
      <c r="J361" s="4">
        <v>-799.99999999999989</v>
      </c>
      <c r="K361" s="4">
        <v>-623.87791364067857</v>
      </c>
      <c r="L361" s="4">
        <v>-4.0036156436226227</v>
      </c>
      <c r="M361" s="4">
        <v>79.695490662741008</v>
      </c>
    </row>
    <row r="362" spans="2:13" x14ac:dyDescent="0.2">
      <c r="B362" s="4">
        <v>-5</v>
      </c>
      <c r="C362" s="4">
        <v>0</v>
      </c>
      <c r="D362" s="4">
        <v>-1.9890589208544286E-6</v>
      </c>
      <c r="E362" s="4">
        <v>-5.0071304203808573</v>
      </c>
      <c r="F362" s="4">
        <v>195.1076264985702</v>
      </c>
      <c r="I362" s="4">
        <v>-5</v>
      </c>
      <c r="J362" s="4">
        <v>0</v>
      </c>
      <c r="K362" s="4">
        <v>-2.1485076086619693E-6</v>
      </c>
      <c r="L362" s="4">
        <v>-5.0076551526654898</v>
      </c>
      <c r="M362" s="4">
        <v>10.726252355213939</v>
      </c>
    </row>
    <row r="363" spans="2:13" x14ac:dyDescent="0.2">
      <c r="B363" s="4">
        <v>-5</v>
      </c>
      <c r="C363" s="4">
        <v>-1</v>
      </c>
      <c r="D363" s="4">
        <v>-1.0000257322345938</v>
      </c>
      <c r="E363" s="4">
        <v>-5.0071312915132955</v>
      </c>
      <c r="F363" s="4">
        <v>195.21633030896521</v>
      </c>
      <c r="I363" s="4">
        <v>-5</v>
      </c>
      <c r="J363" s="4">
        <v>-1</v>
      </c>
      <c r="K363" s="4">
        <v>-1.0000277988670092</v>
      </c>
      <c r="L363" s="4">
        <v>-5.0076559867266628</v>
      </c>
      <c r="M363" s="4">
        <v>10.83634778630682</v>
      </c>
    </row>
    <row r="364" spans="2:13" x14ac:dyDescent="0.2">
      <c r="B364" s="4">
        <v>-5</v>
      </c>
      <c r="C364" s="4">
        <v>-2</v>
      </c>
      <c r="D364" s="4">
        <v>-2.0002499496473876</v>
      </c>
      <c r="E364" s="4">
        <v>-5.0071321628203576</v>
      </c>
      <c r="F364" s="4">
        <v>195.3250560609828</v>
      </c>
      <c r="I364" s="4">
        <v>-5</v>
      </c>
      <c r="J364" s="4">
        <v>-2</v>
      </c>
      <c r="K364" s="4">
        <v>-2.0002700614974285</v>
      </c>
      <c r="L364" s="4">
        <v>-5.0076568209684993</v>
      </c>
      <c r="M364" s="4">
        <v>10.946467073166119</v>
      </c>
    </row>
    <row r="365" spans="2:13" x14ac:dyDescent="0.2">
      <c r="B365" s="4">
        <v>-5</v>
      </c>
      <c r="C365" s="4">
        <v>-2.9999999999999996</v>
      </c>
      <c r="D365" s="4">
        <v>-3.0010671132746323</v>
      </c>
      <c r="E365" s="4">
        <v>-5.0071330346439487</v>
      </c>
      <c r="F365" s="4">
        <v>195.43384671168181</v>
      </c>
      <c r="I365" s="4">
        <v>-5</v>
      </c>
      <c r="J365" s="4">
        <v>-2.9999999999999996</v>
      </c>
      <c r="K365" s="4">
        <v>-3.0011531383633976</v>
      </c>
      <c r="L365" s="4">
        <v>-5.0076576557447954</v>
      </c>
      <c r="M365" s="4">
        <v>11.056656934095898</v>
      </c>
    </row>
    <row r="366" spans="2:13" x14ac:dyDescent="0.2">
      <c r="B366" s="4">
        <v>-5</v>
      </c>
      <c r="C366" s="4">
        <v>-4</v>
      </c>
      <c r="D366" s="4">
        <v>-4.0030373511278263</v>
      </c>
      <c r="E366" s="4">
        <v>-5.0071339074719896</v>
      </c>
      <c r="F366" s="4">
        <v>195.54276357107341</v>
      </c>
      <c r="I366" s="4">
        <v>-5</v>
      </c>
      <c r="J366" s="4">
        <v>-4</v>
      </c>
      <c r="K366" s="4">
        <v>-4.0032826672624386</v>
      </c>
      <c r="L366" s="4">
        <v>-5.0076584915606839</v>
      </c>
      <c r="M366" s="4">
        <v>11.166984070057261</v>
      </c>
    </row>
    <row r="367" spans="2:13" x14ac:dyDescent="0.2">
      <c r="B367" s="4">
        <v>-5</v>
      </c>
      <c r="C367" s="4">
        <v>-5</v>
      </c>
      <c r="D367" s="4">
        <v>-5.0068630143007855</v>
      </c>
      <c r="E367" s="4">
        <v>-5.0071347819163057</v>
      </c>
      <c r="F367" s="4">
        <v>195.65188351988041</v>
      </c>
      <c r="I367" s="4">
        <v>-5</v>
      </c>
      <c r="J367" s="4">
        <v>-5</v>
      </c>
      <c r="K367" s="4">
        <v>-5.0074183607005303</v>
      </c>
      <c r="L367" s="4">
        <v>-5.0076593290497957</v>
      </c>
      <c r="M367" s="4">
        <v>11.2775321517429</v>
      </c>
    </row>
    <row r="368" spans="2:13" x14ac:dyDescent="0.2">
      <c r="B368" s="4">
        <v>-5</v>
      </c>
      <c r="C368" s="4">
        <v>-5.9999999999999991</v>
      </c>
      <c r="D368" s="4">
        <v>-6.0133739688729282</v>
      </c>
      <c r="E368" s="4">
        <v>-5.0071356586998057</v>
      </c>
      <c r="F368" s="4">
        <v>195.76129740094137</v>
      </c>
      <c r="I368" s="4">
        <v>-5</v>
      </c>
      <c r="J368" s="4">
        <v>-5.9999999999999991</v>
      </c>
      <c r="K368" s="4">
        <v>-6.0144582173066219</v>
      </c>
      <c r="L368" s="4">
        <v>-5.0076601689610918</v>
      </c>
      <c r="M368" s="4">
        <v>11.388400081104479</v>
      </c>
    </row>
    <row r="369" spans="2:13" x14ac:dyDescent="0.2">
      <c r="B369" s="4">
        <v>-5</v>
      </c>
      <c r="C369" s="4">
        <v>-6.9999999999999991</v>
      </c>
      <c r="D369" s="4">
        <v>-7.0235170221114274</v>
      </c>
      <c r="E369" s="4">
        <v>-5.0071365386472548</v>
      </c>
      <c r="F369" s="4">
        <v>195.87110886301019</v>
      </c>
      <c r="I369" s="4">
        <v>-5</v>
      </c>
      <c r="J369" s="4">
        <v>-6.9999999999999991</v>
      </c>
      <c r="K369" s="4">
        <v>-7.0254271912183768</v>
      </c>
      <c r="L369" s="4">
        <v>-5.0076610121494278</v>
      </c>
      <c r="M369" s="4">
        <v>11.49970074381978</v>
      </c>
    </row>
    <row r="370" spans="2:13" x14ac:dyDescent="0.2">
      <c r="B370" s="4">
        <v>-5</v>
      </c>
      <c r="C370" s="4">
        <v>-8</v>
      </c>
      <c r="D370" s="4">
        <v>-8.03834765437656</v>
      </c>
      <c r="E370" s="4">
        <v>-5.0071374226780812</v>
      </c>
      <c r="F370" s="4">
        <v>195.98143345683721</v>
      </c>
      <c r="I370" s="4">
        <v>-5</v>
      </c>
      <c r="J370" s="4">
        <v>-8</v>
      </c>
      <c r="K370" s="4">
        <v>-8.0414683464074397</v>
      </c>
      <c r="L370" s="4">
        <v>-5.0076618595681737</v>
      </c>
      <c r="M370" s="4">
        <v>11.61156003541908</v>
      </c>
    </row>
    <row r="371" spans="2:13" x14ac:dyDescent="0.2">
      <c r="B371" s="4">
        <v>-5</v>
      </c>
      <c r="C371" s="4">
        <v>-9</v>
      </c>
      <c r="D371" s="4">
        <v>-9.0590232009161422</v>
      </c>
      <c r="E371" s="4">
        <v>-5.0071383118004693</v>
      </c>
      <c r="F371" s="4">
        <v>196.0923978898974</v>
      </c>
      <c r="I371" s="4">
        <v>-5</v>
      </c>
      <c r="J371" s="4">
        <v>-9</v>
      </c>
      <c r="K371" s="4">
        <v>-9.0638355728139182</v>
      </c>
      <c r="L371" s="4">
        <v>-5.0076627122631017</v>
      </c>
      <c r="M371" s="4">
        <v>11.724116059413781</v>
      </c>
    </row>
    <row r="372" spans="2:13" x14ac:dyDescent="0.2">
      <c r="B372" s="4">
        <v>-5</v>
      </c>
      <c r="C372" s="4">
        <v>-10</v>
      </c>
      <c r="D372" s="4">
        <v>-10.086797007755735</v>
      </c>
      <c r="E372" s="4">
        <v>-5.0071392071062037</v>
      </c>
      <c r="F372" s="4">
        <v>196.20413938769161</v>
      </c>
      <c r="I372" s="4">
        <v>-5</v>
      </c>
      <c r="J372" s="4">
        <v>-10</v>
      </c>
      <c r="K372" s="4">
        <v>-10.093887351201397</v>
      </c>
      <c r="L372" s="4">
        <v>-5.0076635713672548</v>
      </c>
      <c r="M372" s="4">
        <v>11.8375184409255</v>
      </c>
    </row>
    <row r="373" spans="2:13" x14ac:dyDescent="0.2">
      <c r="B373" s="4">
        <v>-5</v>
      </c>
      <c r="C373" s="4">
        <v>-11.999999999999998</v>
      </c>
      <c r="D373" s="4">
        <v>-12.169102339536938</v>
      </c>
      <c r="E373" s="4">
        <v>-5.0071410210265404</v>
      </c>
      <c r="F373" s="4">
        <v>196.4305517367504</v>
      </c>
      <c r="I373" s="4">
        <v>-5</v>
      </c>
      <c r="J373" s="4">
        <v>-11.999999999999998</v>
      </c>
      <c r="K373" s="4">
        <v>-12.182968940199999</v>
      </c>
      <c r="L373" s="4">
        <v>-5.0076653137443872</v>
      </c>
      <c r="M373" s="4">
        <v>12.067514807624221</v>
      </c>
    </row>
    <row r="374" spans="2:13" x14ac:dyDescent="0.2">
      <c r="B374" s="4">
        <v>-5</v>
      </c>
      <c r="C374" s="4">
        <v>-13.999999999999998</v>
      </c>
      <c r="D374" s="4">
        <v>-14.297025416105612</v>
      </c>
      <c r="E374" s="4">
        <v>-5.007142874684857</v>
      </c>
      <c r="F374" s="4">
        <v>196.66195843067101</v>
      </c>
      <c r="I374" s="4">
        <v>-5</v>
      </c>
      <c r="J374" s="4">
        <v>-13.999999999999998</v>
      </c>
      <c r="K374" s="4">
        <v>-14.321475485106122</v>
      </c>
      <c r="L374" s="4">
        <v>-5.0076670973438979</v>
      </c>
      <c r="M374" s="4">
        <v>12.30295485344814</v>
      </c>
    </row>
    <row r="375" spans="2:13" x14ac:dyDescent="0.2">
      <c r="B375" s="4">
        <v>-5</v>
      </c>
      <c r="C375" s="4">
        <v>-16</v>
      </c>
      <c r="D375" s="4">
        <v>-16.483573100683977</v>
      </c>
      <c r="E375" s="4">
        <v>-5.0071447794115302</v>
      </c>
      <c r="F375" s="4">
        <v>196.89978388294321</v>
      </c>
      <c r="I375" s="4">
        <v>-5</v>
      </c>
      <c r="J375" s="4">
        <v>-16</v>
      </c>
      <c r="K375" s="4">
        <v>-16.523532939383774</v>
      </c>
      <c r="L375" s="4">
        <v>-5.0076689339473877</v>
      </c>
      <c r="M375" s="4">
        <v>12.545394538034101</v>
      </c>
    </row>
    <row r="376" spans="2:13" x14ac:dyDescent="0.2">
      <c r="B376" s="4">
        <v>-5</v>
      </c>
      <c r="C376" s="4">
        <v>-18</v>
      </c>
      <c r="D376" s="4">
        <v>-18.742872132842653</v>
      </c>
      <c r="E376" s="4">
        <v>-5.0071467475124685</v>
      </c>
      <c r="F376" s="4">
        <v>197.14557531587161</v>
      </c>
      <c r="I376" s="4">
        <v>-5</v>
      </c>
      <c r="J376" s="4">
        <v>-18</v>
      </c>
      <c r="K376" s="4">
        <v>-18.80449766704265</v>
      </c>
      <c r="L376" s="4">
        <v>-5.0076708363626627</v>
      </c>
      <c r="M376" s="4">
        <v>12.796525409817182</v>
      </c>
    </row>
    <row r="377" spans="2:13" x14ac:dyDescent="0.2">
      <c r="B377" s="4">
        <v>-5</v>
      </c>
      <c r="C377" s="4">
        <v>-20</v>
      </c>
      <c r="D377" s="4">
        <v>-21.090047192742549</v>
      </c>
      <c r="E377" s="4">
        <v>-5.0071487921628979</v>
      </c>
      <c r="F377" s="4">
        <v>197.40098944178101</v>
      </c>
      <c r="I377" s="4">
        <v>-5</v>
      </c>
      <c r="J377" s="4">
        <v>-20</v>
      </c>
      <c r="K377" s="4">
        <v>-21.180826704379996</v>
      </c>
      <c r="L377" s="4">
        <v>-5.0076728183155614</v>
      </c>
      <c r="M377" s="4">
        <v>13.058160333253559</v>
      </c>
    </row>
    <row r="378" spans="2:13" x14ac:dyDescent="0.2">
      <c r="B378" s="4">
        <v>-5</v>
      </c>
      <c r="C378" s="4">
        <v>-24.999999999999996</v>
      </c>
      <c r="D378" s="4">
        <v>-27.449228471808876</v>
      </c>
      <c r="E378" s="4">
        <v>-5.0071543317151228</v>
      </c>
      <c r="F378" s="4">
        <v>198.09332311330741</v>
      </c>
      <c r="I378" s="4">
        <v>-5</v>
      </c>
      <c r="J378" s="4">
        <v>-24.999999999999996</v>
      </c>
      <c r="K378" s="4">
        <v>-27.655227838667855</v>
      </c>
      <c r="L378" s="4">
        <v>-5.0076782182234485</v>
      </c>
      <c r="M378" s="4">
        <v>13.77102162843396</v>
      </c>
    </row>
    <row r="379" spans="2:13" x14ac:dyDescent="0.2">
      <c r="B379" s="4">
        <v>-5</v>
      </c>
      <c r="C379" s="4">
        <v>-29.999999999999996</v>
      </c>
      <c r="D379" s="4">
        <v>-34.727018190876834</v>
      </c>
      <c r="E379" s="4">
        <v>-5.0071606714742041</v>
      </c>
      <c r="F379" s="4">
        <v>198.88627292066337</v>
      </c>
      <c r="I379" s="4">
        <v>-5</v>
      </c>
      <c r="J379" s="4">
        <v>-29.999999999999996</v>
      </c>
      <c r="K379" s="4">
        <v>-35.128632330380817</v>
      </c>
      <c r="L379" s="4">
        <v>-5.0076844513397134</v>
      </c>
      <c r="M379" s="4">
        <v>14.59393007090034</v>
      </c>
    </row>
    <row r="380" spans="2:13" x14ac:dyDescent="0.2">
      <c r="B380" s="4">
        <v>-5</v>
      </c>
      <c r="C380" s="4">
        <v>-35</v>
      </c>
      <c r="D380" s="4">
        <v>-43.204818015514185</v>
      </c>
      <c r="E380" s="4">
        <v>-5.0071680565711629</v>
      </c>
      <c r="F380" s="4">
        <v>199.81068753902343</v>
      </c>
      <c r="I380" s="4">
        <v>-5</v>
      </c>
      <c r="J380" s="4">
        <v>-35</v>
      </c>
      <c r="K380" s="4">
        <v>-43.90916145942785</v>
      </c>
      <c r="L380" s="4">
        <v>-5.0076917746496834</v>
      </c>
      <c r="M380" s="4">
        <v>15.56084004432552</v>
      </c>
    </row>
    <row r="381" spans="2:13" x14ac:dyDescent="0.2">
      <c r="B381" s="4">
        <v>-5</v>
      </c>
      <c r="C381" s="4">
        <v>-40</v>
      </c>
      <c r="D381" s="4">
        <v>-53.160110866667551</v>
      </c>
      <c r="E381" s="4">
        <v>-5.0071767287232953</v>
      </c>
      <c r="F381" s="4">
        <v>200.89700357688963</v>
      </c>
      <c r="I381" s="4">
        <v>-5</v>
      </c>
      <c r="J381" s="4">
        <v>-40</v>
      </c>
      <c r="K381" s="4">
        <v>-54.301923557972238</v>
      </c>
      <c r="L381" s="4">
        <v>-5.0077004426257243</v>
      </c>
      <c r="M381" s="4">
        <v>16.705384934426519</v>
      </c>
    </row>
    <row r="382" spans="2:13" x14ac:dyDescent="0.2">
      <c r="B382" s="4">
        <v>-5</v>
      </c>
      <c r="C382" s="4">
        <v>-45</v>
      </c>
      <c r="D382" s="4">
        <v>-64.845058704457557</v>
      </c>
      <c r="E382" s="4">
        <v>-5.0071869075904996</v>
      </c>
      <c r="F382" s="4">
        <v>202.17290401434121</v>
      </c>
      <c r="I382" s="4">
        <v>-5</v>
      </c>
      <c r="J382" s="4">
        <v>-45</v>
      </c>
      <c r="K382" s="4">
        <v>-66.5858602001653</v>
      </c>
      <c r="L382" s="4">
        <v>-5.0077106879160613</v>
      </c>
      <c r="M382" s="4">
        <v>18.058330188435782</v>
      </c>
    </row>
    <row r="383" spans="2:13" x14ac:dyDescent="0.2">
      <c r="B383" s="4">
        <v>-5</v>
      </c>
      <c r="C383" s="4">
        <v>-49.999999999999993</v>
      </c>
      <c r="D383" s="4">
        <v>-78.462619470227949</v>
      </c>
      <c r="E383" s="4">
        <v>-5.007198769970592</v>
      </c>
      <c r="F383" s="4">
        <v>203.6607032947002</v>
      </c>
      <c r="I383" s="4">
        <v>-5</v>
      </c>
      <c r="J383" s="4">
        <v>-49.999999999999993</v>
      </c>
      <c r="K383" s="4">
        <v>-80.987772880544185</v>
      </c>
      <c r="L383" s="4">
        <v>-5.0077226996819997</v>
      </c>
      <c r="M383" s="4">
        <v>19.644715074843837</v>
      </c>
    </row>
    <row r="384" spans="2:13" x14ac:dyDescent="0.2">
      <c r="B384" s="4">
        <v>-5</v>
      </c>
      <c r="C384" s="4">
        <v>-54.999999999999993</v>
      </c>
      <c r="D384" s="4">
        <v>-94.142367122583565</v>
      </c>
      <c r="E384" s="4">
        <v>-5.0072124287359179</v>
      </c>
      <c r="F384" s="4">
        <v>205.37469728143139</v>
      </c>
      <c r="I384" s="4">
        <v>-5</v>
      </c>
      <c r="J384" s="4">
        <v>-54.999999999999993</v>
      </c>
      <c r="K384" s="4">
        <v>-97.655857585541014</v>
      </c>
      <c r="L384" s="4">
        <v>-5.0077366015246634</v>
      </c>
      <c r="M384" s="4">
        <v>21.480938316890281</v>
      </c>
    </row>
    <row r="385" spans="2:13" x14ac:dyDescent="0.2">
      <c r="B385" s="4">
        <v>-5</v>
      </c>
      <c r="C385" s="4">
        <v>-59.999999999999993</v>
      </c>
      <c r="D385" s="4">
        <v>-111.91926535650508</v>
      </c>
      <c r="E385" s="4">
        <v>-5.0072279143430505</v>
      </c>
      <c r="F385" s="4">
        <v>207.31883327052481</v>
      </c>
      <c r="I385" s="4">
        <v>-5</v>
      </c>
      <c r="J385" s="4">
        <v>-59.999999999999993</v>
      </c>
      <c r="K385" s="4">
        <v>-116.63624812551939</v>
      </c>
      <c r="L385" s="4">
        <v>-5.0077524319212552</v>
      </c>
      <c r="M385" s="4">
        <v>23.572171974114184</v>
      </c>
    </row>
    <row r="386" spans="2:13" x14ac:dyDescent="0.2">
      <c r="B386" s="4">
        <v>-5</v>
      </c>
      <c r="C386" s="4">
        <v>-65</v>
      </c>
      <c r="D386" s="4">
        <v>-131.71918358470509</v>
      </c>
      <c r="E386" s="4">
        <v>-5.0072451622156731</v>
      </c>
      <c r="F386" s="4">
        <v>209.485114725399</v>
      </c>
      <c r="I386" s="4">
        <v>-5</v>
      </c>
      <c r="J386" s="4">
        <v>-65</v>
      </c>
      <c r="K386" s="4">
        <v>-137.85668668734388</v>
      </c>
      <c r="L386" s="4">
        <v>-5.0077701306056426</v>
      </c>
      <c r="M386" s="4">
        <v>25.910556387334502</v>
      </c>
    </row>
    <row r="387" spans="2:13" x14ac:dyDescent="0.2">
      <c r="B387" s="4">
        <v>-5</v>
      </c>
      <c r="C387" s="4">
        <v>-70</v>
      </c>
      <c r="D387" s="4">
        <v>-153.35459303290918</v>
      </c>
      <c r="E387" s="4">
        <v>-5.0072640089954383</v>
      </c>
      <c r="F387" s="4">
        <v>211.853117907246</v>
      </c>
      <c r="I387" s="4">
        <v>-5</v>
      </c>
      <c r="J387" s="4">
        <v>-70</v>
      </c>
      <c r="K387" s="4">
        <v>-161.12110676906428</v>
      </c>
      <c r="L387" s="4">
        <v>-5.0077895340503567</v>
      </c>
      <c r="M387" s="4">
        <v>28.474593222825302</v>
      </c>
    </row>
    <row r="388" spans="2:13" x14ac:dyDescent="0.2">
      <c r="B388" s="4">
        <v>-5</v>
      </c>
      <c r="C388" s="4">
        <v>-75</v>
      </c>
      <c r="D388" s="4">
        <v>-176.53249169180509</v>
      </c>
      <c r="E388" s="4">
        <v>-5.0072841994455812</v>
      </c>
      <c r="F388" s="4">
        <v>214.39084647668281</v>
      </c>
      <c r="I388" s="4">
        <v>-5</v>
      </c>
      <c r="J388" s="4">
        <v>-75</v>
      </c>
      <c r="K388" s="4">
        <v>-186.11745425126122</v>
      </c>
      <c r="L388" s="4">
        <v>-5.0078103819896533</v>
      </c>
      <c r="M388" s="4">
        <v>31.229994144420303</v>
      </c>
    </row>
    <row r="389" spans="2:13" x14ac:dyDescent="0.2">
      <c r="B389" s="4">
        <v>-5</v>
      </c>
      <c r="C389" s="4">
        <v>-80</v>
      </c>
      <c r="D389" s="4">
        <v>-200.87439837205406</v>
      </c>
      <c r="E389" s="4">
        <v>-5.0073054038679281</v>
      </c>
      <c r="F389" s="4">
        <v>217.05690902665259</v>
      </c>
      <c r="I389" s="4">
        <v>-5</v>
      </c>
      <c r="J389" s="4">
        <v>-80</v>
      </c>
      <c r="K389" s="4">
        <v>-212.43870606814488</v>
      </c>
      <c r="L389" s="4">
        <v>-5.0078323349500504</v>
      </c>
      <c r="M389" s="4">
        <v>34.131983099580843</v>
      </c>
    </row>
    <row r="390" spans="2:13" x14ac:dyDescent="0.2">
      <c r="B390" s="4">
        <v>-5</v>
      </c>
      <c r="C390" s="4">
        <v>-85</v>
      </c>
      <c r="D390" s="4">
        <v>-225.94581910007142</v>
      </c>
      <c r="E390" s="4">
        <v>-5.0073272437713259</v>
      </c>
      <c r="F390" s="4">
        <v>219.8037377001948</v>
      </c>
      <c r="I390" s="4">
        <v>-5</v>
      </c>
      <c r="J390" s="4">
        <v>-85</v>
      </c>
      <c r="K390" s="4">
        <v>-239.61439786834183</v>
      </c>
      <c r="L390" s="4">
        <v>-5.0078550005455504</v>
      </c>
      <c r="M390" s="4">
        <v>37.128758964795779</v>
      </c>
    </row>
    <row r="391" spans="2:13" x14ac:dyDescent="0.2">
      <c r="B391" s="4">
        <v>-5</v>
      </c>
      <c r="C391" s="4">
        <v>-90</v>
      </c>
      <c r="D391" s="4">
        <v>-251.29068361075406</v>
      </c>
      <c r="E391" s="4">
        <v>-5.0073493218695715</v>
      </c>
      <c r="F391" s="4">
        <v>222.58135664480221</v>
      </c>
      <c r="I391" s="4">
        <v>-5</v>
      </c>
      <c r="J391" s="4">
        <v>-90</v>
      </c>
      <c r="K391" s="4">
        <v>-267.14786247285406</v>
      </c>
      <c r="L391" s="4">
        <v>-5.0078779645361218</v>
      </c>
      <c r="M391" s="4">
        <v>40.165592420379241</v>
      </c>
    </row>
    <row r="392" spans="2:13" x14ac:dyDescent="0.2">
      <c r="B392" s="4">
        <v>-5</v>
      </c>
      <c r="C392" s="4">
        <v>-95</v>
      </c>
      <c r="D392" s="4">
        <v>-276.46547884602546</v>
      </c>
      <c r="E392" s="4">
        <v>-5.0073712518153464</v>
      </c>
      <c r="F392" s="4">
        <v>225.3411233223984</v>
      </c>
      <c r="I392" s="4">
        <v>-5</v>
      </c>
      <c r="J392" s="4">
        <v>-95</v>
      </c>
      <c r="K392" s="4">
        <v>-294.55347583996428</v>
      </c>
      <c r="L392" s="4">
        <v>-5.0079008218922141</v>
      </c>
      <c r="M392" s="4">
        <v>43.188929910773211</v>
      </c>
    </row>
    <row r="393" spans="2:13" x14ac:dyDescent="0.2">
      <c r="B393" s="4">
        <v>-5</v>
      </c>
      <c r="C393" s="4">
        <v>-99.999999999999986</v>
      </c>
      <c r="D393" s="4">
        <v>-301.06834858520716</v>
      </c>
      <c r="E393" s="4">
        <v>-5.0073926835491118</v>
      </c>
      <c r="F393" s="4">
        <v>228.03892365335881</v>
      </c>
      <c r="I393" s="4">
        <v>-5</v>
      </c>
      <c r="J393" s="4">
        <v>-99.999999999999986</v>
      </c>
      <c r="K393" s="4">
        <v>-321.38872341816631</v>
      </c>
      <c r="L393" s="4">
        <v>-5.007923203539387</v>
      </c>
      <c r="M393" s="4">
        <v>46.149932786005323</v>
      </c>
    </row>
    <row r="394" spans="2:13" x14ac:dyDescent="0.2">
      <c r="B394" s="4">
        <v>-5</v>
      </c>
      <c r="C394" s="4">
        <v>-109.99999999999999</v>
      </c>
      <c r="D394" s="4">
        <v>-347.27512235742751</v>
      </c>
      <c r="E394" s="4">
        <v>-5.0074329345870607</v>
      </c>
      <c r="F394" s="4">
        <v>233.10757935266281</v>
      </c>
      <c r="I394" s="4">
        <v>-5</v>
      </c>
      <c r="J394" s="4">
        <v>-109.99999999999999</v>
      </c>
      <c r="K394" s="4">
        <v>-371.92348634732349</v>
      </c>
      <c r="L394" s="4">
        <v>-5.007965351506285</v>
      </c>
      <c r="M394" s="4">
        <v>51.727527305815258</v>
      </c>
    </row>
    <row r="395" spans="2:13" x14ac:dyDescent="0.2">
      <c r="B395" s="4">
        <v>-5</v>
      </c>
      <c r="C395" s="4">
        <v>-119.99999999999999</v>
      </c>
      <c r="D395" s="4">
        <v>-388.09411156526221</v>
      </c>
      <c r="E395" s="4">
        <v>-5.0074684922787647</v>
      </c>
      <c r="F395" s="4">
        <v>237.58727865376136</v>
      </c>
      <c r="I395" s="4">
        <v>-5</v>
      </c>
      <c r="J395" s="4">
        <v>-119.99999999999999</v>
      </c>
      <c r="K395" s="4">
        <v>-416.71295207907446</v>
      </c>
      <c r="L395" s="4">
        <v>-5.0080027076664084</v>
      </c>
      <c r="M395" s="4">
        <v>56.672753716785174</v>
      </c>
    </row>
    <row r="396" spans="2:13" x14ac:dyDescent="0.2">
      <c r="B396" s="4">
        <v>-5</v>
      </c>
      <c r="C396" s="4">
        <v>-130</v>
      </c>
      <c r="D396" s="4">
        <v>-422.8294003345714</v>
      </c>
      <c r="E396" s="4">
        <v>-5.0074987504110808</v>
      </c>
      <c r="F396" s="4">
        <v>241.40087982147421</v>
      </c>
      <c r="I396" s="4">
        <v>-5</v>
      </c>
      <c r="J396" s="4">
        <v>-130</v>
      </c>
      <c r="K396" s="4">
        <v>-454.9408876929071</v>
      </c>
      <c r="L396" s="4">
        <v>-5.0080345912513362</v>
      </c>
      <c r="M396" s="4">
        <v>60.894841081583394</v>
      </c>
    </row>
    <row r="397" spans="2:13" x14ac:dyDescent="0.2">
      <c r="B397" s="4">
        <v>-5</v>
      </c>
      <c r="C397" s="4">
        <v>-140</v>
      </c>
      <c r="D397" s="4">
        <v>-451.61186402174695</v>
      </c>
      <c r="E397" s="4">
        <v>-5.007523822993714</v>
      </c>
      <c r="F397" s="4">
        <v>244.56207042511204</v>
      </c>
      <c r="I397" s="4">
        <v>-5</v>
      </c>
      <c r="J397" s="4">
        <v>-140</v>
      </c>
      <c r="K397" s="4">
        <v>-486.7042103280653</v>
      </c>
      <c r="L397" s="4">
        <v>-5.008061083095245</v>
      </c>
      <c r="M397" s="4">
        <v>64.403894015426403</v>
      </c>
    </row>
    <row r="398" spans="2:13" x14ac:dyDescent="0.2">
      <c r="B398" s="4">
        <v>-5</v>
      </c>
      <c r="C398" s="4">
        <v>-150</v>
      </c>
      <c r="D398" s="4">
        <v>-475.04345042786326</v>
      </c>
      <c r="E398" s="4">
        <v>-5.0075442343898162</v>
      </c>
      <c r="F398" s="4">
        <v>247.13641308023878</v>
      </c>
      <c r="I398" s="4">
        <v>-5</v>
      </c>
      <c r="J398" s="4">
        <v>-150</v>
      </c>
      <c r="K398" s="4">
        <v>-512.62815305462948</v>
      </c>
      <c r="L398" s="4">
        <v>-5.0080827046679897</v>
      </c>
      <c r="M398" s="4">
        <v>67.268503154892599</v>
      </c>
    </row>
    <row r="399" spans="2:13" x14ac:dyDescent="0.2">
      <c r="B399" s="4">
        <v>-5</v>
      </c>
      <c r="C399" s="4">
        <v>-160</v>
      </c>
      <c r="D399" s="4">
        <v>-493.91463122181017</v>
      </c>
      <c r="E399" s="4">
        <v>-5.0075606731861013</v>
      </c>
      <c r="F399" s="4">
        <v>249.21033487332005</v>
      </c>
      <c r="I399" s="4">
        <v>-5</v>
      </c>
      <c r="J399" s="4">
        <v>-160</v>
      </c>
      <c r="K399" s="4">
        <v>-533.55638843244583</v>
      </c>
      <c r="L399" s="4">
        <v>-5.0081001596260917</v>
      </c>
      <c r="M399" s="4">
        <v>69.581537823073205</v>
      </c>
    </row>
    <row r="400" spans="2:13" x14ac:dyDescent="0.2">
      <c r="B400" s="4">
        <v>-5</v>
      </c>
      <c r="C400" s="4">
        <v>-170</v>
      </c>
      <c r="D400" s="4">
        <v>-509.02789574420098</v>
      </c>
      <c r="E400" s="4">
        <v>-5.0075738384372555</v>
      </c>
      <c r="F400" s="4">
        <v>250.8717181709556</v>
      </c>
      <c r="I400" s="4">
        <v>-5</v>
      </c>
      <c r="J400" s="4">
        <v>-170</v>
      </c>
      <c r="K400" s="4">
        <v>-550.35509311322642</v>
      </c>
      <c r="L400" s="4">
        <v>-5.0081141703950198</v>
      </c>
      <c r="M400" s="4">
        <v>71.438477982442805</v>
      </c>
    </row>
    <row r="401" spans="2:13" x14ac:dyDescent="0.2">
      <c r="B401" s="4">
        <v>-5</v>
      </c>
      <c r="C401" s="4">
        <v>-180</v>
      </c>
      <c r="D401" s="4">
        <v>-521.10851858242142</v>
      </c>
      <c r="E401" s="4">
        <v>-5.0075843619352343</v>
      </c>
      <c r="F401" s="4">
        <v>252.20006446752359</v>
      </c>
      <c r="I401" s="4">
        <v>-5</v>
      </c>
      <c r="J401" s="4">
        <v>-180</v>
      </c>
      <c r="K401" s="4">
        <v>-563.81230712698357</v>
      </c>
      <c r="L401" s="4">
        <v>-5.0081253942310511</v>
      </c>
      <c r="M401" s="4">
        <v>72.926261033302794</v>
      </c>
    </row>
    <row r="402" spans="2:13" x14ac:dyDescent="0.2">
      <c r="B402" s="4">
        <v>-5</v>
      </c>
      <c r="C402" s="4">
        <v>-190</v>
      </c>
      <c r="D402" s="4">
        <v>-530.77162340783264</v>
      </c>
      <c r="E402" s="4">
        <v>-5.0075927795185198</v>
      </c>
      <c r="F402" s="4">
        <v>253.26284457473582</v>
      </c>
      <c r="I402" s="4">
        <v>-5</v>
      </c>
      <c r="J402" s="4">
        <v>-190</v>
      </c>
      <c r="K402" s="4">
        <v>-574.59947336161531</v>
      </c>
      <c r="L402" s="4">
        <v>-5.0081343911437752</v>
      </c>
      <c r="M402" s="4">
        <v>74.119001616553192</v>
      </c>
    </row>
    <row r="403" spans="2:13" x14ac:dyDescent="0.2">
      <c r="B403" s="4">
        <v>-5</v>
      </c>
      <c r="C403" s="4">
        <v>-199.99999999999997</v>
      </c>
      <c r="D403" s="4">
        <v>-538.51986255187137</v>
      </c>
      <c r="E403" s="4">
        <v>-5.0075995290508972</v>
      </c>
      <c r="F403" s="4">
        <v>254.11521929093158</v>
      </c>
      <c r="I403" s="4">
        <v>-5</v>
      </c>
      <c r="J403" s="4">
        <v>-199.99999999999997</v>
      </c>
      <c r="K403" s="4">
        <v>-583.26719893265818</v>
      </c>
      <c r="L403" s="4">
        <v>-5.008141620360969</v>
      </c>
      <c r="M403" s="4">
        <v>75.077500362559192</v>
      </c>
    </row>
    <row r="404" spans="2:13" x14ac:dyDescent="0.2">
      <c r="B404" s="4">
        <v>-5</v>
      </c>
      <c r="C404" s="4">
        <v>-219.99999999999997</v>
      </c>
      <c r="D404" s="4">
        <v>-549.7942356984878</v>
      </c>
      <c r="E404" s="4">
        <v>-5.0076093502153975</v>
      </c>
      <c r="F404" s="4">
        <v>255.35590451968258</v>
      </c>
      <c r="I404" s="4">
        <v>-5</v>
      </c>
      <c r="J404" s="4">
        <v>-219.99999999999997</v>
      </c>
      <c r="K404" s="4">
        <v>-595.91768185124795</v>
      </c>
      <c r="L404" s="4">
        <v>-5.0081521713508055</v>
      </c>
      <c r="M404" s="4">
        <v>76.476616372661397</v>
      </c>
    </row>
    <row r="405" spans="2:13" x14ac:dyDescent="0.2">
      <c r="B405" s="4">
        <v>-5</v>
      </c>
      <c r="C405" s="4">
        <v>-239.99999999999997</v>
      </c>
      <c r="D405" s="4">
        <v>-557.2252021503989</v>
      </c>
      <c r="E405" s="4">
        <v>-5.007615823366744</v>
      </c>
      <c r="F405" s="4">
        <v>256.1740080842394</v>
      </c>
      <c r="I405" s="4">
        <v>-5</v>
      </c>
      <c r="J405" s="4">
        <v>-239.99999999999997</v>
      </c>
      <c r="K405" s="4">
        <v>-604.29095596728973</v>
      </c>
      <c r="L405" s="4">
        <v>-5.0081591549834181</v>
      </c>
      <c r="M405" s="4">
        <v>77.402837576954994</v>
      </c>
    </row>
    <row r="406" spans="2:13" x14ac:dyDescent="0.2">
      <c r="B406" s="4">
        <v>-5</v>
      </c>
      <c r="C406" s="4">
        <v>-260</v>
      </c>
      <c r="D406" s="4">
        <v>-562.22018673974583</v>
      </c>
      <c r="E406" s="4">
        <v>-5.0076201745211115</v>
      </c>
      <c r="F406" s="4">
        <v>256.7241737908422</v>
      </c>
      <c r="I406" s="4">
        <v>-5</v>
      </c>
      <c r="J406" s="4">
        <v>-260</v>
      </c>
      <c r="K406" s="4">
        <v>-609.94393018204084</v>
      </c>
      <c r="L406" s="4">
        <v>-5.0081638697810709</v>
      </c>
      <c r="M406" s="4">
        <v>78.028242549373203</v>
      </c>
    </row>
    <row r="407" spans="2:13" x14ac:dyDescent="0.2">
      <c r="B407" s="4">
        <v>-5</v>
      </c>
      <c r="C407" s="4">
        <v>-280</v>
      </c>
      <c r="D407" s="4">
        <v>-565.64365316283261</v>
      </c>
      <c r="E407" s="4">
        <v>-5.0076231567178056</v>
      </c>
      <c r="F407" s="4">
        <v>257.10142360608239</v>
      </c>
      <c r="I407" s="4">
        <v>-5</v>
      </c>
      <c r="J407" s="4">
        <v>-280</v>
      </c>
      <c r="K407" s="4">
        <v>-613.83608760924085</v>
      </c>
      <c r="L407" s="4">
        <v>-5.0081671159897345</v>
      </c>
      <c r="M407" s="4">
        <v>78.458903658875997</v>
      </c>
    </row>
    <row r="408" spans="2:13" x14ac:dyDescent="0.2">
      <c r="B408" s="4">
        <v>-5</v>
      </c>
      <c r="C408" s="4">
        <v>-300</v>
      </c>
      <c r="D408" s="4">
        <v>-568.0332670788581</v>
      </c>
      <c r="E408" s="4">
        <v>-5.0076252383203874</v>
      </c>
      <c r="F408" s="4">
        <v>257.36487782078945</v>
      </c>
      <c r="I408" s="4">
        <v>-5</v>
      </c>
      <c r="J408" s="4">
        <v>-300</v>
      </c>
      <c r="K408" s="4">
        <v>-616.56599832581423</v>
      </c>
      <c r="L408" s="4">
        <v>-5.0081693928399282</v>
      </c>
      <c r="M408" s="4">
        <v>78.761005398960606</v>
      </c>
    </row>
    <row r="409" spans="2:13" x14ac:dyDescent="0.2">
      <c r="B409" s="4">
        <v>-5</v>
      </c>
      <c r="C409" s="4">
        <v>-320</v>
      </c>
      <c r="D409" s="4">
        <v>-569.729324866002</v>
      </c>
      <c r="E409" s="4">
        <v>-5.0076267157628669</v>
      </c>
      <c r="F409" s="4">
        <v>257.5519660730622</v>
      </c>
      <c r="I409" s="4">
        <v>-5</v>
      </c>
      <c r="J409" s="4">
        <v>-320</v>
      </c>
      <c r="K409" s="4">
        <v>-618.51358604336122</v>
      </c>
      <c r="L409" s="4">
        <v>-5.008171017202673</v>
      </c>
      <c r="M409" s="4">
        <v>78.976562200250996</v>
      </c>
    </row>
    <row r="410" spans="2:13" x14ac:dyDescent="0.2">
      <c r="B410" s="4">
        <v>-5</v>
      </c>
      <c r="C410" s="4">
        <v>-340</v>
      </c>
      <c r="D410" s="4">
        <v>-570.95136117178458</v>
      </c>
      <c r="E410" s="4">
        <v>-5.0076277802830305</v>
      </c>
      <c r="F410" s="4">
        <v>257.68684232521679</v>
      </c>
      <c r="I410" s="4">
        <v>-5</v>
      </c>
      <c r="J410" s="4">
        <v>-340</v>
      </c>
      <c r="K410" s="4">
        <v>-619.92462816500915</v>
      </c>
      <c r="L410" s="4">
        <v>-5.0081721940657857</v>
      </c>
      <c r="M410" s="4">
        <v>79.132756916461204</v>
      </c>
    </row>
    <row r="411" spans="2:13" x14ac:dyDescent="0.2">
      <c r="B411" s="4">
        <v>-5</v>
      </c>
      <c r="C411" s="4">
        <v>-360</v>
      </c>
      <c r="D411" s="4">
        <v>-571.84374525030307</v>
      </c>
      <c r="E411" s="4">
        <v>-5.0076285576416728</v>
      </c>
      <c r="F411" s="4">
        <v>257.78539510991277</v>
      </c>
      <c r="I411" s="4">
        <v>-5</v>
      </c>
      <c r="J411" s="4">
        <v>-360</v>
      </c>
      <c r="K411" s="4">
        <v>-620.96119457797238</v>
      </c>
      <c r="L411" s="4">
        <v>-5.008173058601785</v>
      </c>
      <c r="M411" s="4">
        <v>79.247516238622197</v>
      </c>
    </row>
    <row r="412" spans="2:13" x14ac:dyDescent="0.2">
      <c r="B412" s="4">
        <v>-5</v>
      </c>
      <c r="C412" s="4">
        <v>-380</v>
      </c>
      <c r="D412" s="4">
        <v>-572.50318461239692</v>
      </c>
      <c r="E412" s="4">
        <v>-5.007629132081183</v>
      </c>
      <c r="F412" s="4">
        <v>257.85827057139539</v>
      </c>
      <c r="I412" s="4">
        <v>-5</v>
      </c>
      <c r="J412" s="4">
        <v>-380</v>
      </c>
      <c r="K412" s="4">
        <v>-621.73214898986214</v>
      </c>
      <c r="L412" s="4">
        <v>-5.008173701607193</v>
      </c>
      <c r="M412" s="4">
        <v>79.332882803718604</v>
      </c>
    </row>
    <row r="413" spans="2:13" x14ac:dyDescent="0.2">
      <c r="B413" s="4">
        <v>-5</v>
      </c>
      <c r="C413" s="4">
        <v>-399.99999999999994</v>
      </c>
      <c r="D413" s="4">
        <v>-572.99559593127753</v>
      </c>
      <c r="E413" s="4">
        <v>-5.007629561021897</v>
      </c>
      <c r="F413" s="4">
        <v>257.91272728833661</v>
      </c>
      <c r="I413" s="4">
        <v>-5</v>
      </c>
      <c r="J413" s="4">
        <v>-399.99999999999994</v>
      </c>
      <c r="K413" s="4">
        <v>-622.31190168740295</v>
      </c>
      <c r="L413" s="4">
        <v>-5.0081741851430506</v>
      </c>
      <c r="M413" s="4">
        <v>79.397088692176808</v>
      </c>
    </row>
    <row r="414" spans="2:13" x14ac:dyDescent="0.2">
      <c r="B414" s="4">
        <v>-5</v>
      </c>
      <c r="C414" s="4">
        <v>-419.99999999999994</v>
      </c>
      <c r="D414" s="4">
        <v>-573.36664187968574</v>
      </c>
      <c r="E414" s="4">
        <v>-5.0076298842407754</v>
      </c>
      <c r="F414" s="4">
        <v>257.95379498625482</v>
      </c>
      <c r="I414" s="4">
        <v>-5</v>
      </c>
      <c r="J414" s="4">
        <v>-419.99999999999994</v>
      </c>
      <c r="K414" s="4">
        <v>-622.75214707580403</v>
      </c>
      <c r="L414" s="4">
        <v>-5.0081745523244692</v>
      </c>
      <c r="M414" s="4">
        <v>79.445853388141799</v>
      </c>
    </row>
    <row r="415" spans="2:13" x14ac:dyDescent="0.2">
      <c r="B415" s="4">
        <v>-5</v>
      </c>
      <c r="C415" s="4">
        <v>-439.99999999999994</v>
      </c>
      <c r="D415" s="4">
        <v>-573.64843178836622</v>
      </c>
      <c r="E415" s="4">
        <v>-5.0076301297083976</v>
      </c>
      <c r="F415" s="4">
        <v>257.9850115559592</v>
      </c>
      <c r="I415" s="4">
        <v>-5</v>
      </c>
      <c r="J415" s="4">
        <v>-439.99999999999994</v>
      </c>
      <c r="K415" s="4">
        <v>-623.08934341983161</v>
      </c>
      <c r="L415" s="4">
        <v>-5.0081748335590408</v>
      </c>
      <c r="M415" s="4">
        <v>79.483210978908602</v>
      </c>
    </row>
    <row r="416" spans="2:13" x14ac:dyDescent="0.2">
      <c r="B416" s="4">
        <v>-5</v>
      </c>
      <c r="C416" s="4">
        <v>-459.99999999999994</v>
      </c>
      <c r="D416" s="4">
        <v>-573.86385846794894</v>
      </c>
      <c r="E416" s="4">
        <v>-5.0076303173667958</v>
      </c>
      <c r="F416" s="4">
        <v>258.00890017035601</v>
      </c>
      <c r="I416" s="4">
        <v>-5</v>
      </c>
      <c r="J416" s="4">
        <v>-459.99999999999994</v>
      </c>
      <c r="K416" s="4">
        <v>-623.34956377498258</v>
      </c>
      <c r="L416" s="4">
        <v>-5.0081750505926932</v>
      </c>
      <c r="M416" s="4">
        <v>79.512046672020603</v>
      </c>
    </row>
    <row r="417" spans="2:13" x14ac:dyDescent="0.2">
      <c r="B417" s="4">
        <v>-5</v>
      </c>
      <c r="C417" s="4">
        <v>-479.99999999999994</v>
      </c>
      <c r="D417" s="4">
        <v>-574.0294524642286</v>
      </c>
      <c r="E417" s="4">
        <v>-5.0076304616157854</v>
      </c>
      <c r="F417" s="4">
        <v>258.02728336138557</v>
      </c>
      <c r="I417" s="4">
        <v>-5</v>
      </c>
      <c r="J417" s="4">
        <v>-479.99999999999994</v>
      </c>
      <c r="K417" s="4">
        <v>-623.55169502503975</v>
      </c>
      <c r="L417" s="4">
        <v>-5.0081752191778159</v>
      </c>
      <c r="M417" s="4">
        <v>79.534450637196613</v>
      </c>
    </row>
    <row r="418" spans="2:13" x14ac:dyDescent="0.2">
      <c r="B418" s="4">
        <v>-5</v>
      </c>
      <c r="C418" s="4">
        <v>-499.99999999999994</v>
      </c>
      <c r="D418" s="4">
        <v>-574.1572906494622</v>
      </c>
      <c r="E418" s="4">
        <v>-5.0076305729755912</v>
      </c>
      <c r="F418" s="4">
        <v>258.04149308127484</v>
      </c>
      <c r="I418" s="4">
        <v>-5</v>
      </c>
      <c r="J418" s="4">
        <v>-499.99999999999994</v>
      </c>
      <c r="K418" s="4">
        <v>-623.70958134443458</v>
      </c>
      <c r="L418" s="4">
        <v>-5.008175350860979</v>
      </c>
      <c r="M418" s="4">
        <v>79.551955108300788</v>
      </c>
    </row>
    <row r="419" spans="2:13" x14ac:dyDescent="0.2">
      <c r="B419" s="4">
        <v>-5</v>
      </c>
      <c r="C419" s="4">
        <v>-520</v>
      </c>
      <c r="D419" s="4">
        <v>-574.25629152494889</v>
      </c>
      <c r="E419" s="4">
        <v>-5.0076306592151427</v>
      </c>
      <c r="F419" s="4">
        <v>258.05251329396179</v>
      </c>
      <c r="I419" s="4">
        <v>-5</v>
      </c>
      <c r="J419" s="4">
        <v>-520</v>
      </c>
      <c r="K419" s="4">
        <v>-623.83348183577652</v>
      </c>
      <c r="L419" s="4">
        <v>-5.0081754541986632</v>
      </c>
      <c r="M419" s="4">
        <v>79.565695632134407</v>
      </c>
    </row>
    <row r="420" spans="2:13" x14ac:dyDescent="0.2">
      <c r="B420" s="4">
        <v>-5</v>
      </c>
      <c r="C420" s="4">
        <v>-540</v>
      </c>
      <c r="D420" s="4">
        <v>-574.33310669903983</v>
      </c>
      <c r="E420" s="4">
        <v>-5.0076307261286939</v>
      </c>
      <c r="F420" s="4">
        <v>258.06107813263321</v>
      </c>
      <c r="I420" s="4">
        <v>-5</v>
      </c>
      <c r="J420" s="4">
        <v>-540</v>
      </c>
      <c r="K420" s="4">
        <v>-623.93107580239177</v>
      </c>
      <c r="L420" s="4">
        <v>-5.0081755355957034</v>
      </c>
      <c r="M420" s="4">
        <v>79.576522281932995</v>
      </c>
    </row>
    <row r="421" spans="2:13" x14ac:dyDescent="0.2">
      <c r="B421" s="4">
        <v>-5</v>
      </c>
      <c r="C421" s="4">
        <v>-560</v>
      </c>
      <c r="D421" s="4">
        <v>-574.39274243851935</v>
      </c>
      <c r="E421" s="4">
        <v>-5.0076307780772034</v>
      </c>
      <c r="F421" s="4">
        <v>258.0677403508098</v>
      </c>
      <c r="I421" s="4">
        <v>-5</v>
      </c>
      <c r="J421" s="4">
        <v>-560</v>
      </c>
      <c r="K421" s="4">
        <v>-624.00816507923162</v>
      </c>
      <c r="L421" s="4">
        <v>-5.0081755998910609</v>
      </c>
      <c r="M421" s="4">
        <v>79.585077360972008</v>
      </c>
    </row>
    <row r="422" spans="2:13" x14ac:dyDescent="0.2">
      <c r="B422" s="4">
        <v>-5</v>
      </c>
      <c r="C422" s="4">
        <v>-580</v>
      </c>
      <c r="D422" s="4">
        <v>-574.43899837964386</v>
      </c>
      <c r="E422" s="4">
        <v>-5.0076308183705507</v>
      </c>
      <c r="F422" s="4">
        <v>258.07291964812498</v>
      </c>
      <c r="I422" s="4">
        <v>-5</v>
      </c>
      <c r="J422" s="4">
        <v>-580</v>
      </c>
      <c r="K422" s="4">
        <v>-624.06917085697239</v>
      </c>
      <c r="L422" s="4">
        <v>-5.0081756507721629</v>
      </c>
      <c r="M422" s="4">
        <v>79.591850372911793</v>
      </c>
    </row>
    <row r="423" spans="2:13" x14ac:dyDescent="0.2">
      <c r="B423" s="4">
        <v>-5</v>
      </c>
      <c r="C423" s="4">
        <v>-600</v>
      </c>
      <c r="D423" s="4">
        <v>-574.47478066028464</v>
      </c>
      <c r="E423" s="4">
        <v>-5.0076308495402859</v>
      </c>
      <c r="F423" s="4">
        <v>258.0769371701976</v>
      </c>
      <c r="I423" s="4">
        <v>-5</v>
      </c>
      <c r="J423" s="4">
        <v>-600</v>
      </c>
      <c r="K423" s="4">
        <v>-624.11748901665203</v>
      </c>
      <c r="L423" s="4">
        <v>-5.0081756910713056</v>
      </c>
      <c r="M423" s="4">
        <v>79.597217339441386</v>
      </c>
    </row>
    <row r="424" spans="2:13" x14ac:dyDescent="0.2">
      <c r="B424" s="4">
        <v>-5</v>
      </c>
      <c r="C424" s="4">
        <v>-620</v>
      </c>
      <c r="D424" s="4">
        <v>-574.50232785850608</v>
      </c>
      <c r="E424" s="4">
        <v>-5.0076308735364385</v>
      </c>
      <c r="F424" s="4">
        <v>258.08004040775336</v>
      </c>
      <c r="I424" s="4">
        <v>-5</v>
      </c>
      <c r="J424" s="4">
        <v>-620</v>
      </c>
      <c r="K424" s="4">
        <v>-624.15574712621628</v>
      </c>
      <c r="L424" s="4">
        <v>-5.0081757229799893</v>
      </c>
      <c r="M424" s="4">
        <v>79.601469238606796</v>
      </c>
    </row>
    <row r="425" spans="2:13" x14ac:dyDescent="0.2">
      <c r="B425" s="4">
        <v>-5</v>
      </c>
      <c r="C425" s="4">
        <v>-640</v>
      </c>
      <c r="D425" s="4">
        <v>-574.52337561043976</v>
      </c>
      <c r="E425" s="4">
        <v>-5.007630891870928</v>
      </c>
      <c r="F425" s="4">
        <v>258.082421342148</v>
      </c>
      <c r="I425" s="4">
        <v>-5</v>
      </c>
      <c r="J425" s="4">
        <v>-640</v>
      </c>
      <c r="K425" s="4">
        <v>-624.18599210903062</v>
      </c>
      <c r="L425" s="4">
        <v>-5.0081757482054279</v>
      </c>
      <c r="M425" s="4">
        <v>79.604832772753795</v>
      </c>
    </row>
    <row r="426" spans="2:13" x14ac:dyDescent="0.2">
      <c r="B426" s="4">
        <v>-5</v>
      </c>
      <c r="C426" s="4">
        <v>-660</v>
      </c>
      <c r="D426" s="4">
        <v>-574.53927768726521</v>
      </c>
      <c r="E426" s="4">
        <v>-5.0076309057230199</v>
      </c>
      <c r="F426" s="4">
        <v>258.08422979458561</v>
      </c>
      <c r="I426" s="4">
        <v>-5</v>
      </c>
      <c r="J426" s="4">
        <v>-660</v>
      </c>
      <c r="K426" s="4">
        <v>-624.20982859463356</v>
      </c>
      <c r="L426" s="4">
        <v>-5.0081757680859278</v>
      </c>
      <c r="M426" s="4">
        <v>79.607485679725201</v>
      </c>
    </row>
    <row r="427" spans="2:13" x14ac:dyDescent="0.2">
      <c r="B427" s="4">
        <v>-5</v>
      </c>
      <c r="C427" s="4">
        <v>-680</v>
      </c>
      <c r="D427" s="4">
        <v>-574.55109582277248</v>
      </c>
      <c r="E427" s="4">
        <v>-5.007630916017602</v>
      </c>
      <c r="F427" s="4">
        <v>258.08558333245378</v>
      </c>
      <c r="I427" s="4">
        <v>-5</v>
      </c>
      <c r="J427" s="4">
        <v>-680</v>
      </c>
      <c r="K427" s="4">
        <v>-624.22852181628366</v>
      </c>
      <c r="L427" s="4">
        <v>-5.0081757836767542</v>
      </c>
      <c r="M427" s="4">
        <v>79.609568121180587</v>
      </c>
    </row>
    <row r="428" spans="2:13" x14ac:dyDescent="0.2">
      <c r="B428" s="4">
        <v>-5</v>
      </c>
      <c r="C428" s="4">
        <v>-700</v>
      </c>
      <c r="D428" s="4">
        <v>-574.55966688568776</v>
      </c>
      <c r="E428" s="4">
        <v>-5.0076309234836627</v>
      </c>
      <c r="F428" s="4">
        <v>258.08657467917601</v>
      </c>
      <c r="I428" s="4">
        <v>-5</v>
      </c>
      <c r="J428" s="4">
        <v>-700</v>
      </c>
      <c r="K428" s="4">
        <v>-624.24307475980913</v>
      </c>
      <c r="L428" s="4">
        <v>-5.0081757958144379</v>
      </c>
      <c r="M428" s="4">
        <v>79.611191221696203</v>
      </c>
    </row>
    <row r="429" spans="2:13" x14ac:dyDescent="0.2">
      <c r="B429" s="4">
        <v>-5</v>
      </c>
      <c r="C429" s="4">
        <v>-720</v>
      </c>
      <c r="D429" s="4">
        <v>-574.56565353617555</v>
      </c>
      <c r="E429" s="4">
        <v>-5.0076309286984486</v>
      </c>
      <c r="F429" s="4">
        <v>258.08727730349284</v>
      </c>
      <c r="I429" s="4">
        <v>-5</v>
      </c>
      <c r="J429" s="4">
        <v>-720</v>
      </c>
      <c r="K429" s="4">
        <v>-624.25428647704689</v>
      </c>
      <c r="L429" s="4">
        <v>-5.0081758051654077</v>
      </c>
      <c r="M429" s="4">
        <v>79.61244352346219</v>
      </c>
    </row>
    <row r="430" spans="2:13" x14ac:dyDescent="0.2">
      <c r="B430" s="4">
        <v>-5</v>
      </c>
      <c r="C430" s="4">
        <v>-740</v>
      </c>
      <c r="D430" s="4">
        <v>-574.56958264973264</v>
      </c>
      <c r="E430" s="4">
        <v>-5.007630932120918</v>
      </c>
      <c r="F430" s="4">
        <v>258.08774966039397</v>
      </c>
      <c r="I430" s="4">
        <v>-5</v>
      </c>
      <c r="J430" s="4">
        <v>-740</v>
      </c>
      <c r="K430" s="4">
        <v>-624.26279645757756</v>
      </c>
      <c r="L430" s="4">
        <v>-5.0081758122630298</v>
      </c>
      <c r="M430" s="4">
        <v>79.613395898154593</v>
      </c>
    </row>
    <row r="431" spans="2:13" x14ac:dyDescent="0.2">
      <c r="B431" s="4">
        <v>-5</v>
      </c>
      <c r="C431" s="4">
        <v>-760</v>
      </c>
      <c r="D431" s="4">
        <v>-574.57187470072961</v>
      </c>
      <c r="E431" s="4">
        <v>-5.0076309341173566</v>
      </c>
      <c r="F431" s="4">
        <v>258.0880384350678</v>
      </c>
      <c r="I431" s="4">
        <v>-5</v>
      </c>
      <c r="J431" s="4">
        <v>-760</v>
      </c>
      <c r="K431" s="4">
        <v>-624.26911864441422</v>
      </c>
      <c r="L431" s="4">
        <v>-5.0081758175359585</v>
      </c>
      <c r="M431" s="4">
        <v>79.614105312630599</v>
      </c>
    </row>
    <row r="432" spans="2:13" x14ac:dyDescent="0.2">
      <c r="B432" s="4">
        <v>-5</v>
      </c>
      <c r="C432" s="4">
        <v>-780</v>
      </c>
      <c r="D432" s="4">
        <v>-574.57286635965818</v>
      </c>
      <c r="E432" s="4">
        <v>-5.0076309349810302</v>
      </c>
      <c r="F432" s="4">
        <v>258.088181038404</v>
      </c>
      <c r="I432" s="4">
        <v>-5</v>
      </c>
      <c r="J432" s="4">
        <v>-780</v>
      </c>
      <c r="K432" s="4">
        <v>-624.27366767221326</v>
      </c>
      <c r="L432" s="4">
        <v>-5.0081758213300001</v>
      </c>
      <c r="M432" s="4">
        <v>79.614617733832205</v>
      </c>
    </row>
    <row r="433" spans="2:13" x14ac:dyDescent="0.2">
      <c r="B433" s="4">
        <v>-5</v>
      </c>
      <c r="C433" s="4">
        <v>-799.99999999999989</v>
      </c>
      <c r="D433" s="4">
        <v>-574.57282798941833</v>
      </c>
      <c r="E433" s="4">
        <v>-5.0076309349474588</v>
      </c>
      <c r="F433" s="4">
        <v>258.08820753973799</v>
      </c>
      <c r="I433" s="4">
        <v>-5</v>
      </c>
      <c r="J433" s="4">
        <v>-799.99999999999989</v>
      </c>
      <c r="K433" s="4">
        <v>-624.27677923986721</v>
      </c>
      <c r="L433" s="4">
        <v>-5.0081758239251428</v>
      </c>
      <c r="M433" s="4">
        <v>79.614970384441804</v>
      </c>
    </row>
    <row r="434" spans="2:13" x14ac:dyDescent="0.2">
      <c r="B434" s="4">
        <v>-5.9999999999999991</v>
      </c>
      <c r="C434" s="4">
        <v>0</v>
      </c>
      <c r="D434" s="4">
        <v>-1.9906185341583674E-6</v>
      </c>
      <c r="E434" s="4">
        <v>-6.0139038060546932</v>
      </c>
      <c r="F434" s="4">
        <v>194.7976682659008</v>
      </c>
      <c r="I434" s="4">
        <v>-5.9999999999999991</v>
      </c>
      <c r="J434" s="4">
        <v>0</v>
      </c>
      <c r="K434" s="4">
        <v>-2.1498851954471018E-6</v>
      </c>
      <c r="L434" s="4">
        <v>-6.014927191819357</v>
      </c>
      <c r="M434" s="4">
        <v>10.601646694442639</v>
      </c>
    </row>
    <row r="435" spans="2:13" x14ac:dyDescent="0.2">
      <c r="B435" s="4">
        <v>-5.9999999999999991</v>
      </c>
      <c r="C435" s="4">
        <v>-1</v>
      </c>
      <c r="D435" s="4">
        <v>-1.0000257524463418</v>
      </c>
      <c r="E435" s="4">
        <v>-6.0139055066250604</v>
      </c>
      <c r="F435" s="4">
        <v>194.90637182065259</v>
      </c>
      <c r="I435" s="4">
        <v>-5.9999999999999991</v>
      </c>
      <c r="J435" s="4">
        <v>-1</v>
      </c>
      <c r="K435" s="4">
        <v>-1.0000278167197898</v>
      </c>
      <c r="L435" s="4">
        <v>-6.0149288200207236</v>
      </c>
      <c r="M435" s="4">
        <v>10.711742029098122</v>
      </c>
    </row>
    <row r="436" spans="2:13" x14ac:dyDescent="0.2">
      <c r="B436" s="4">
        <v>-5.9999999999999991</v>
      </c>
      <c r="C436" s="4">
        <v>-2</v>
      </c>
      <c r="D436" s="4">
        <v>-2.0002501463170002</v>
      </c>
      <c r="E436" s="4">
        <v>-6.0139072075366125</v>
      </c>
      <c r="F436" s="4">
        <v>195.01509733389179</v>
      </c>
      <c r="I436" s="4">
        <v>-5.9999999999999991</v>
      </c>
      <c r="J436" s="4">
        <v>-2</v>
      </c>
      <c r="K436" s="4">
        <v>-2.0002702352132142</v>
      </c>
      <c r="L436" s="4">
        <v>-6.014930448574999</v>
      </c>
      <c r="M436" s="4">
        <v>10.821861234749459</v>
      </c>
    </row>
    <row r="437" spans="2:13" x14ac:dyDescent="0.2">
      <c r="B437" s="4">
        <v>-5.9999999999999991</v>
      </c>
      <c r="C437" s="4">
        <v>-2.9999999999999996</v>
      </c>
      <c r="D437" s="4">
        <v>-3.0010679543888465</v>
      </c>
      <c r="E437" s="4">
        <v>-6.0139089094572755</v>
      </c>
      <c r="F437" s="4">
        <v>195.1238877958254</v>
      </c>
      <c r="I437" s="4">
        <v>-5.9999999999999991</v>
      </c>
      <c r="J437" s="4">
        <v>-2.9999999999999996</v>
      </c>
      <c r="K437" s="4">
        <v>-3.001153881308908</v>
      </c>
      <c r="L437" s="4">
        <v>-6.0149320781733051</v>
      </c>
      <c r="M437" s="4">
        <v>10.932051059635439</v>
      </c>
    </row>
    <row r="438" spans="2:13" x14ac:dyDescent="0.2">
      <c r="B438" s="4">
        <v>-5.9999999999999991</v>
      </c>
      <c r="C438" s="4">
        <v>-4</v>
      </c>
      <c r="D438" s="4">
        <v>-4.0030397494111831</v>
      </c>
      <c r="E438" s="4">
        <v>-6.0139106133403155</v>
      </c>
      <c r="F438" s="4">
        <v>195.232804563993</v>
      </c>
      <c r="I438" s="4">
        <v>-5.9999999999999991</v>
      </c>
      <c r="J438" s="4">
        <v>-4</v>
      </c>
      <c r="K438" s="4">
        <v>-4.0032847856356533</v>
      </c>
      <c r="L438" s="4">
        <v>-6.0149337098023361</v>
      </c>
      <c r="M438" s="4">
        <v>11.042378247637981</v>
      </c>
    </row>
    <row r="439" spans="2:13" x14ac:dyDescent="0.2">
      <c r="B439" s="4">
        <v>-5.9999999999999991</v>
      </c>
      <c r="C439" s="4">
        <v>-5</v>
      </c>
      <c r="D439" s="4">
        <v>-5.0068684428374484</v>
      </c>
      <c r="E439" s="4">
        <v>-6.0139123203810607</v>
      </c>
      <c r="F439" s="4">
        <v>195.3419245790046</v>
      </c>
      <c r="I439" s="4">
        <v>-5.9999999999999991</v>
      </c>
      <c r="J439" s="4">
        <v>-5</v>
      </c>
      <c r="K439" s="4">
        <v>-5.0074231556580093</v>
      </c>
      <c r="L439" s="4">
        <v>-6.0149353446998468</v>
      </c>
      <c r="M439" s="4">
        <v>11.152926523529398</v>
      </c>
    </row>
    <row r="440" spans="2:13" x14ac:dyDescent="0.2">
      <c r="B440" s="4">
        <v>-5.9999999999999991</v>
      </c>
      <c r="C440" s="4">
        <v>-5.9999999999999991</v>
      </c>
      <c r="D440" s="4">
        <v>-6.0133845660916627</v>
      </c>
      <c r="E440" s="4">
        <v>-6.0139140319918463</v>
      </c>
      <c r="F440" s="4">
        <v>195.45133875480659</v>
      </c>
      <c r="I440" s="4">
        <v>-5.9999999999999991</v>
      </c>
      <c r="J440" s="4">
        <v>-5.9999999999999991</v>
      </c>
      <c r="K440" s="4">
        <v>-6.0144675776955907</v>
      </c>
      <c r="L440" s="4">
        <v>-6.0149369843288776</v>
      </c>
      <c r="M440" s="4">
        <v>11.26379485347336</v>
      </c>
    </row>
    <row r="441" spans="2:13" x14ac:dyDescent="0.2">
      <c r="B441" s="4">
        <v>-5.9999999999999991</v>
      </c>
      <c r="C441" s="4">
        <v>-6.9999999999999991</v>
      </c>
      <c r="D441" s="4">
        <v>-7.0235356893029071</v>
      </c>
      <c r="E441" s="4">
        <v>-6.0139157497840197</v>
      </c>
      <c r="F441" s="4">
        <v>195.56115082168196</v>
      </c>
      <c r="I441" s="4">
        <v>-5.9999999999999991</v>
      </c>
      <c r="J441" s="4">
        <v>-6.9999999999999991</v>
      </c>
      <c r="K441" s="4">
        <v>-7.025443679713101</v>
      </c>
      <c r="L441" s="4">
        <v>-6.014938630359306</v>
      </c>
      <c r="M441" s="4">
        <v>11.375096196771539</v>
      </c>
    </row>
    <row r="442" spans="2:13" x14ac:dyDescent="0.2">
      <c r="B442" s="4">
        <v>-5.9999999999999991</v>
      </c>
      <c r="C442" s="4">
        <v>-8</v>
      </c>
      <c r="D442" s="4">
        <v>-8.0383781474973475</v>
      </c>
      <c r="E442" s="4">
        <v>-6.0139174755539182</v>
      </c>
      <c r="F442" s="4">
        <v>195.67147642172699</v>
      </c>
      <c r="I442" s="4">
        <v>-5.9999999999999991</v>
      </c>
      <c r="J442" s="4">
        <v>-8</v>
      </c>
      <c r="K442" s="4">
        <v>-8.0414952805994897</v>
      </c>
      <c r="L442" s="4">
        <v>-6.0149402846534485</v>
      </c>
      <c r="M442" s="4">
        <v>11.48695653143886</v>
      </c>
    </row>
    <row r="443" spans="2:13" x14ac:dyDescent="0.2">
      <c r="B443" s="4">
        <v>-5.9999999999999991</v>
      </c>
      <c r="C443" s="4">
        <v>-9</v>
      </c>
      <c r="D443" s="4">
        <v>-9.0590702177736322</v>
      </c>
      <c r="E443" s="4">
        <v>-6.0139192112712241</v>
      </c>
      <c r="F443" s="4">
        <v>195.78244236307859</v>
      </c>
      <c r="I443" s="4">
        <v>-5.9999999999999991</v>
      </c>
      <c r="J443" s="4">
        <v>-9</v>
      </c>
      <c r="K443" s="4">
        <v>-9.0638771022232962</v>
      </c>
      <c r="L443" s="4">
        <v>-6.0149419492542036</v>
      </c>
      <c r="M443" s="4">
        <v>11.599514051886299</v>
      </c>
    </row>
    <row r="444" spans="2:13" x14ac:dyDescent="0.2">
      <c r="B444" s="4">
        <v>-5.9999999999999991</v>
      </c>
      <c r="C444" s="4">
        <v>-10</v>
      </c>
      <c r="D444" s="4">
        <v>-10.086866271302284</v>
      </c>
      <c r="E444" s="4">
        <v>-6.0139209590689999</v>
      </c>
      <c r="F444" s="4">
        <v>195.89418598080482</v>
      </c>
      <c r="I444" s="4">
        <v>-5.9999999999999991</v>
      </c>
      <c r="J444" s="4">
        <v>-10</v>
      </c>
      <c r="K444" s="4">
        <v>-10.093948530851959</v>
      </c>
      <c r="L444" s="4">
        <v>-6.0149436263748663</v>
      </c>
      <c r="M444" s="4">
        <v>11.712918482175121</v>
      </c>
    </row>
    <row r="445" spans="2:13" x14ac:dyDescent="0.2">
      <c r="B445" s="4">
        <v>-5.9999999999999991</v>
      </c>
      <c r="C445" s="4">
        <v>-11.999999999999998</v>
      </c>
      <c r="D445" s="4">
        <v>-12.169237762388773</v>
      </c>
      <c r="E445" s="4">
        <v>-6.01392450020351</v>
      </c>
      <c r="F445" s="4">
        <v>196.12060488530881</v>
      </c>
      <c r="I445" s="4">
        <v>-5.9999999999999991</v>
      </c>
      <c r="J445" s="4">
        <v>-11.999999999999998</v>
      </c>
      <c r="K445" s="4">
        <v>-12.183088557657449</v>
      </c>
      <c r="L445" s="4">
        <v>-6.014947027828204</v>
      </c>
      <c r="M445" s="4">
        <v>11.942921037432239</v>
      </c>
    </row>
    <row r="446" spans="2:13" x14ac:dyDescent="0.2">
      <c r="B446" s="4">
        <v>-5.9999999999999991</v>
      </c>
      <c r="C446" s="4">
        <v>-13.999999999999998</v>
      </c>
      <c r="D446" s="4">
        <v>-14.29726413336908</v>
      </c>
      <c r="E446" s="4">
        <v>-6.0139281189751728</v>
      </c>
      <c r="F446" s="4">
        <v>196.35202210361939</v>
      </c>
      <c r="I446" s="4">
        <v>-5.9999999999999991</v>
      </c>
      <c r="J446" s="4">
        <v>-13.999999999999998</v>
      </c>
      <c r="K446" s="4">
        <v>-14.321686341607347</v>
      </c>
      <c r="L446" s="4">
        <v>-6.0149505098066527</v>
      </c>
      <c r="M446" s="4">
        <v>12.17837085581106</v>
      </c>
    </row>
    <row r="447" spans="2:13" x14ac:dyDescent="0.2">
      <c r="B447" s="4">
        <v>-5.9999999999999991</v>
      </c>
      <c r="C447" s="4">
        <v>-16</v>
      </c>
      <c r="D447" s="4">
        <v>-16.483963137656225</v>
      </c>
      <c r="E447" s="4">
        <v>-6.0139318375209587</v>
      </c>
      <c r="F447" s="4">
        <v>196.58986321326779</v>
      </c>
      <c r="I447" s="4">
        <v>-5.9999999999999991</v>
      </c>
      <c r="J447" s="4">
        <v>-16</v>
      </c>
      <c r="K447" s="4">
        <v>-16.523877455685405</v>
      </c>
      <c r="L447" s="4">
        <v>-6.014954095325173</v>
      </c>
      <c r="M447" s="4">
        <v>12.42082494806634</v>
      </c>
    </row>
    <row r="448" spans="2:13" x14ac:dyDescent="0.2">
      <c r="B448" s="4">
        <v>-5.9999999999999991</v>
      </c>
      <c r="C448" s="4">
        <v>-18</v>
      </c>
      <c r="D448" s="4">
        <v>-18.743473468189997</v>
      </c>
      <c r="E448" s="4">
        <v>-6.0139356798840398</v>
      </c>
      <c r="F448" s="4">
        <v>196.83567671429998</v>
      </c>
      <c r="I448" s="4">
        <v>-5.9999999999999991</v>
      </c>
      <c r="J448" s="4">
        <v>-18</v>
      </c>
      <c r="K448" s="4">
        <v>-18.805028822816631</v>
      </c>
      <c r="L448" s="4">
        <v>-6.014957809403561</v>
      </c>
      <c r="M448" s="4">
        <v>12.6719760164262</v>
      </c>
    </row>
    <row r="449" spans="2:13" x14ac:dyDescent="0.2">
      <c r="B449" s="4">
        <v>-5.9999999999999991</v>
      </c>
      <c r="C449" s="4">
        <v>-20</v>
      </c>
      <c r="D449" s="4">
        <v>-21.090932741816324</v>
      </c>
      <c r="E449" s="4">
        <v>-6.0139396718062548</v>
      </c>
      <c r="F449" s="4">
        <v>197.09112070196159</v>
      </c>
      <c r="I449" s="4">
        <v>-5.9999999999999991</v>
      </c>
      <c r="J449" s="4">
        <v>-20</v>
      </c>
      <c r="K449" s="4">
        <v>-21.18160890723653</v>
      </c>
      <c r="L449" s="4">
        <v>-6.0149616788551121</v>
      </c>
      <c r="M449" s="4">
        <v>12.933638174136961</v>
      </c>
    </row>
    <row r="450" spans="2:13" x14ac:dyDescent="0.2">
      <c r="B450" s="4">
        <v>-5.9999999999999991</v>
      </c>
      <c r="C450" s="4">
        <v>-24.999999999999996</v>
      </c>
      <c r="D450" s="4">
        <v>-27.45123633116296</v>
      </c>
      <c r="E450" s="4">
        <v>-6.0139504876827132</v>
      </c>
      <c r="F450" s="4">
        <v>197.78357304312422</v>
      </c>
      <c r="I450" s="4">
        <v>-5.9999999999999991</v>
      </c>
      <c r="J450" s="4">
        <v>-24.999999999999996</v>
      </c>
      <c r="K450" s="4">
        <v>-27.657001400695304</v>
      </c>
      <c r="L450" s="4">
        <v>-6.0149722218270814</v>
      </c>
      <c r="M450" s="4">
        <v>13.646607301404661</v>
      </c>
    </row>
    <row r="451" spans="2:13" x14ac:dyDescent="0.2">
      <c r="B451" s="4">
        <v>-5.9999999999999991</v>
      </c>
      <c r="C451" s="4">
        <v>-29.999999999999996</v>
      </c>
      <c r="D451" s="4">
        <v>-34.730928978351429</v>
      </c>
      <c r="E451" s="4">
        <v>-6.0139628670005099</v>
      </c>
      <c r="F451" s="4">
        <v>198.57672496762262</v>
      </c>
      <c r="I451" s="4">
        <v>-5.9999999999999991</v>
      </c>
      <c r="J451" s="4">
        <v>-29.999999999999996</v>
      </c>
      <c r="K451" s="4">
        <v>-35.132086853462958</v>
      </c>
      <c r="L451" s="4">
        <v>-6.0149843924583974</v>
      </c>
      <c r="M451" s="4">
        <v>14.469698932927679</v>
      </c>
    </row>
    <row r="452" spans="2:13" x14ac:dyDescent="0.2">
      <c r="B452" s="4">
        <v>-5.9999999999999991</v>
      </c>
      <c r="C452" s="4">
        <v>-35</v>
      </c>
      <c r="D452" s="4">
        <v>-43.211669046138056</v>
      </c>
      <c r="E452" s="4">
        <v>-6.0139772887256324</v>
      </c>
      <c r="F452" s="4">
        <v>199.5014526042942</v>
      </c>
      <c r="I452" s="4">
        <v>-5.9999999999999991</v>
      </c>
      <c r="J452" s="4">
        <v>-35</v>
      </c>
      <c r="K452" s="4">
        <v>-43.915213425849998</v>
      </c>
      <c r="L452" s="4">
        <v>-6.0149986927889385</v>
      </c>
      <c r="M452" s="4">
        <v>15.436892252604061</v>
      </c>
    </row>
    <row r="453" spans="2:13" x14ac:dyDescent="0.2">
      <c r="B453" s="4">
        <v>-5.9999999999999991</v>
      </c>
      <c r="C453" s="4">
        <v>-40</v>
      </c>
      <c r="D453" s="4">
        <v>-53.171202470785914</v>
      </c>
      <c r="E453" s="4">
        <v>-6.013994225170765</v>
      </c>
      <c r="F453" s="4">
        <v>200.588220702672</v>
      </c>
      <c r="I453" s="4">
        <v>-5.9999999999999991</v>
      </c>
      <c r="J453" s="4">
        <v>-40</v>
      </c>
      <c r="K453" s="4">
        <v>-54.311722047012644</v>
      </c>
      <c r="L453" s="4">
        <v>-6.0150156199622238</v>
      </c>
      <c r="M453" s="4">
        <v>16.581846078864359</v>
      </c>
    </row>
    <row r="454" spans="2:13" x14ac:dyDescent="0.2">
      <c r="B454" s="4">
        <v>-5.9999999999999991</v>
      </c>
      <c r="C454" s="4">
        <v>-45</v>
      </c>
      <c r="D454" s="4">
        <v>-64.861942640188772</v>
      </c>
      <c r="E454" s="4">
        <v>-6.0140141055698058</v>
      </c>
      <c r="F454" s="4">
        <v>201.86473916176863</v>
      </c>
      <c r="I454" s="4">
        <v>-5.9999999999999991</v>
      </c>
      <c r="J454" s="4">
        <v>-45</v>
      </c>
      <c r="K454" s="4">
        <v>-66.600776855745409</v>
      </c>
      <c r="L454" s="4">
        <v>-6.0150356285017752</v>
      </c>
      <c r="M454" s="4">
        <v>17.935350206565182</v>
      </c>
    </row>
    <row r="455" spans="2:13" x14ac:dyDescent="0.2">
      <c r="B455" s="4">
        <v>-5.9999999999999991</v>
      </c>
      <c r="C455" s="4">
        <v>-49.999999999999993</v>
      </c>
      <c r="D455" s="4">
        <v>-78.487066273999588</v>
      </c>
      <c r="E455" s="4">
        <v>-6.0140372754284384</v>
      </c>
      <c r="F455" s="4">
        <v>203.35334587439942</v>
      </c>
      <c r="I455" s="4">
        <v>-5.9999999999999991</v>
      </c>
      <c r="J455" s="4">
        <v>-49.999999999999993</v>
      </c>
      <c r="K455" s="4">
        <v>-81.009373340734172</v>
      </c>
      <c r="L455" s="4">
        <v>-6.0150590879921015</v>
      </c>
      <c r="M455" s="4">
        <v>19.522465144131541</v>
      </c>
    </row>
    <row r="456" spans="2:13" x14ac:dyDescent="0.2">
      <c r="B456" s="4">
        <v>-5.9999999999999991</v>
      </c>
      <c r="C456" s="4">
        <v>-54.999999999999993</v>
      </c>
      <c r="D456" s="4">
        <v>-94.176310920992336</v>
      </c>
      <c r="E456" s="4">
        <v>-6.0140639553672344</v>
      </c>
      <c r="F456" s="4">
        <v>205.06835427697081</v>
      </c>
      <c r="I456" s="4">
        <v>-5.9999999999999991</v>
      </c>
      <c r="J456" s="4">
        <v>-54.999999999999993</v>
      </c>
      <c r="K456" s="4">
        <v>-97.685853048241427</v>
      </c>
      <c r="L456" s="4">
        <v>-6.0150862399565099</v>
      </c>
      <c r="M456" s="4">
        <v>21.359605578312419</v>
      </c>
    </row>
    <row r="457" spans="2:13" x14ac:dyDescent="0.2">
      <c r="B457" s="4">
        <v>-5.9999999999999991</v>
      </c>
      <c r="C457" s="4">
        <v>-59.999999999999993</v>
      </c>
      <c r="D457" s="4">
        <v>-111.96472740677041</v>
      </c>
      <c r="E457" s="4">
        <v>-6.0140942049897541</v>
      </c>
      <c r="F457" s="4">
        <v>207.01372108667158</v>
      </c>
      <c r="I457" s="4">
        <v>-5.9999999999999991</v>
      </c>
      <c r="J457" s="4">
        <v>-59.999999999999993</v>
      </c>
      <c r="K457" s="4">
        <v>-116.67642812435406</v>
      </c>
      <c r="L457" s="4">
        <v>-6.0151171596353059</v>
      </c>
      <c r="M457" s="4">
        <v>23.451952201879379</v>
      </c>
    </row>
    <row r="458" spans="2:13" x14ac:dyDescent="0.2">
      <c r="B458" s="4">
        <v>-5.9999999999999991</v>
      </c>
      <c r="C458" s="4">
        <v>-65</v>
      </c>
      <c r="D458" s="4">
        <v>-131.77817924681528</v>
      </c>
      <c r="E458" s="4">
        <v>-6.0141278982241015</v>
      </c>
      <c r="F458" s="4">
        <v>209.18144925911221</v>
      </c>
      <c r="I458" s="4">
        <v>-5.9999999999999991</v>
      </c>
      <c r="J458" s="4">
        <v>-65</v>
      </c>
      <c r="K458" s="4">
        <v>-137.90883716577858</v>
      </c>
      <c r="L458" s="4">
        <v>-6.0151517293748977</v>
      </c>
      <c r="M458" s="4">
        <v>25.791645048013081</v>
      </c>
    </row>
    <row r="459" spans="2:13" x14ac:dyDescent="0.2">
      <c r="B459" s="4">
        <v>-5.9999999999999991</v>
      </c>
      <c r="C459" s="4">
        <v>-70</v>
      </c>
      <c r="D459" s="4">
        <v>-153.42903027301836</v>
      </c>
      <c r="E459" s="4">
        <v>-6.0141647159897236</v>
      </c>
      <c r="F459" s="4">
        <v>211.55110370212077</v>
      </c>
      <c r="I459" s="4">
        <v>-5.9999999999999991</v>
      </c>
      <c r="J459" s="4">
        <v>-70</v>
      </c>
      <c r="K459" s="4">
        <v>-161.18692053282754</v>
      </c>
      <c r="L459" s="4">
        <v>-6.0151896297956835</v>
      </c>
      <c r="M459" s="4">
        <v>28.357175693836858</v>
      </c>
    </row>
    <row r="460" spans="2:13" x14ac:dyDescent="0.2">
      <c r="B460" s="4">
        <v>-5.9999999999999991</v>
      </c>
      <c r="C460" s="4">
        <v>-75</v>
      </c>
      <c r="D460" s="4">
        <v>-176.62407163393468</v>
      </c>
      <c r="E460" s="4">
        <v>-6.0142041596775817</v>
      </c>
      <c r="F460" s="4">
        <v>214.09066608124078</v>
      </c>
      <c r="I460" s="4">
        <v>-5.9999999999999991</v>
      </c>
      <c r="J460" s="4">
        <v>-75</v>
      </c>
      <c r="K460" s="4">
        <v>-186.19844302716223</v>
      </c>
      <c r="L460" s="4">
        <v>-6.0152303525285813</v>
      </c>
      <c r="M460" s="4">
        <v>31.114236097390318</v>
      </c>
    </row>
    <row r="461" spans="2:13" x14ac:dyDescent="0.2">
      <c r="B461" s="4">
        <v>-5.9999999999999991</v>
      </c>
      <c r="C461" s="4">
        <v>-80</v>
      </c>
      <c r="D461" s="4">
        <v>-200.98452901773467</v>
      </c>
      <c r="E461" s="4">
        <v>-6.0142455851730103</v>
      </c>
      <c r="F461" s="4">
        <v>216.75871374399239</v>
      </c>
      <c r="I461" s="4">
        <v>-5.9999999999999991</v>
      </c>
      <c r="J461" s="4">
        <v>-80</v>
      </c>
      <c r="K461" s="4">
        <v>-212.53612396444282</v>
      </c>
      <c r="L461" s="4">
        <v>-6.0152732344554893</v>
      </c>
      <c r="M461" s="4">
        <v>34.018022117958424</v>
      </c>
    </row>
    <row r="462" spans="2:13" x14ac:dyDescent="0.2">
      <c r="B462" s="4">
        <v>-5.9999999999999991</v>
      </c>
      <c r="C462" s="4">
        <v>-85</v>
      </c>
      <c r="D462" s="4">
        <v>-226.07555174518572</v>
      </c>
      <c r="E462" s="4">
        <v>-6.0142882530026318</v>
      </c>
      <c r="F462" s="4">
        <v>219.50764075002604</v>
      </c>
      <c r="I462" s="4">
        <v>-5.9999999999999991</v>
      </c>
      <c r="J462" s="4">
        <v>-85</v>
      </c>
      <c r="K462" s="4">
        <v>-239.72918467576426</v>
      </c>
      <c r="L462" s="4">
        <v>-6.0153175090736219</v>
      </c>
      <c r="M462" s="4">
        <v>37.016698319478245</v>
      </c>
    </row>
    <row r="463" spans="2:13" x14ac:dyDescent="0.2">
      <c r="B463" s="4">
        <v>-5.9999999999999991</v>
      </c>
      <c r="C463" s="4">
        <v>-90</v>
      </c>
      <c r="D463" s="4">
        <v>-251.4406779944714</v>
      </c>
      <c r="E463" s="4">
        <v>-6.0143313869432653</v>
      </c>
      <c r="F463" s="4">
        <v>222.28742938853881</v>
      </c>
      <c r="I463" s="4">
        <v>-5.9999999999999991</v>
      </c>
      <c r="J463" s="4">
        <v>-90</v>
      </c>
      <c r="K463" s="4">
        <v>-267.28061220656224</v>
      </c>
      <c r="L463" s="4">
        <v>-6.0153623671668361</v>
      </c>
      <c r="M463" s="4">
        <v>40.055497597351263</v>
      </c>
    </row>
    <row r="464" spans="2:13" x14ac:dyDescent="0.2">
      <c r="B464" s="4">
        <v>-5.9999999999999991</v>
      </c>
      <c r="C464" s="4">
        <v>-95</v>
      </c>
      <c r="D464" s="4">
        <v>-276.63599855460308</v>
      </c>
      <c r="E464" s="4">
        <v>-6.0143742321181524</v>
      </c>
      <c r="F464" s="4">
        <v>225.04939472143678</v>
      </c>
      <c r="I464" s="4">
        <v>-5.9999999999999991</v>
      </c>
      <c r="J464" s="4">
        <v>-95</v>
      </c>
      <c r="K464" s="4">
        <v>-294.70443196780201</v>
      </c>
      <c r="L464" s="4">
        <v>-6.0154070174913672</v>
      </c>
      <c r="M464" s="4">
        <v>43.080828053935143</v>
      </c>
    </row>
    <row r="465" spans="2:13" x14ac:dyDescent="0.2">
      <c r="B465" s="4">
        <v>-5.9999999999999991</v>
      </c>
      <c r="C465" s="4">
        <v>-99.999999999999986</v>
      </c>
      <c r="D465" s="4">
        <v>-301.2592838531275</v>
      </c>
      <c r="E465" s="4">
        <v>-6.0144161045279896</v>
      </c>
      <c r="F465" s="4">
        <v>227.74938266227622</v>
      </c>
      <c r="I465" s="4">
        <v>-5.9999999999999991</v>
      </c>
      <c r="J465" s="4">
        <v>-99.999999999999986</v>
      </c>
      <c r="K465" s="4">
        <v>-321.55779835567955</v>
      </c>
      <c r="L465" s="4">
        <v>-6.0154507390245202</v>
      </c>
      <c r="M465" s="4">
        <v>46.043814795991203</v>
      </c>
    </row>
    <row r="466" spans="2:13" x14ac:dyDescent="0.2">
      <c r="B466" s="4">
        <v>-5.9999999999999991</v>
      </c>
      <c r="C466" s="4">
        <v>-109.99999999999999</v>
      </c>
      <c r="D466" s="4">
        <v>-347.50529997588774</v>
      </c>
      <c r="E466" s="4">
        <v>-6.0144947468239787</v>
      </c>
      <c r="F466" s="4">
        <v>232.8222452761398</v>
      </c>
      <c r="I466" s="4">
        <v>-5.9999999999999991</v>
      </c>
      <c r="J466" s="4">
        <v>-109.99999999999999</v>
      </c>
      <c r="K466" s="4">
        <v>-372.1274162964275</v>
      </c>
      <c r="L466" s="4">
        <v>-6.0155330743632449</v>
      </c>
      <c r="M466" s="4">
        <v>51.625227002480045</v>
      </c>
    </row>
    <row r="467" spans="2:13" x14ac:dyDescent="0.2">
      <c r="B467" s="4">
        <v>-5.9999999999999991</v>
      </c>
      <c r="C467" s="4">
        <v>-119.99999999999999</v>
      </c>
      <c r="D467" s="4">
        <v>-388.35991835588061</v>
      </c>
      <c r="E467" s="4">
        <v>-6.0145642209181327</v>
      </c>
      <c r="F467" s="4">
        <v>237.30576629922001</v>
      </c>
      <c r="I467" s="4">
        <v>-5.9999999999999991</v>
      </c>
      <c r="J467" s="4">
        <v>-119.99999999999999</v>
      </c>
      <c r="K467" s="4">
        <v>-416.94855910970711</v>
      </c>
      <c r="L467" s="4">
        <v>-6.0156060502663573</v>
      </c>
      <c r="M467" s="4">
        <v>56.573924513128439</v>
      </c>
    </row>
    <row r="468" spans="2:13" x14ac:dyDescent="0.2">
      <c r="B468" s="4">
        <v>-5.9999999999999991</v>
      </c>
      <c r="C468" s="4">
        <v>-130</v>
      </c>
      <c r="D468" s="4">
        <v>-423.12627256027548</v>
      </c>
      <c r="E468" s="4">
        <v>-6.0146233417825608</v>
      </c>
      <c r="F468" s="4">
        <v>241.12270130569135</v>
      </c>
      <c r="I468" s="4">
        <v>-5.9999999999999991</v>
      </c>
      <c r="J468" s="4">
        <v>-130</v>
      </c>
      <c r="K468" s="4">
        <v>-455.20413863098258</v>
      </c>
      <c r="L468" s="4">
        <v>-6.015668336388428</v>
      </c>
      <c r="M468" s="4">
        <v>60.799042171422606</v>
      </c>
    </row>
    <row r="469" spans="2:13" x14ac:dyDescent="0.2">
      <c r="B469" s="4">
        <v>-5.9999999999999991</v>
      </c>
      <c r="C469" s="4">
        <v>-140</v>
      </c>
      <c r="D469" s="4">
        <v>-451.93505763863874</v>
      </c>
      <c r="E469" s="4">
        <v>-6.0146723316732551</v>
      </c>
      <c r="F469" s="4">
        <v>244.2867178203096</v>
      </c>
      <c r="I469" s="4">
        <v>-5.9999999999999991</v>
      </c>
      <c r="J469" s="4">
        <v>-140</v>
      </c>
      <c r="K469" s="4">
        <v>-486.99090140470406</v>
      </c>
      <c r="L469" s="4">
        <v>-6.015720090251051</v>
      </c>
      <c r="M469" s="4">
        <v>64.310665408448997</v>
      </c>
    </row>
    <row r="470" spans="2:13" x14ac:dyDescent="0.2">
      <c r="B470" s="4">
        <v>-5.9999999999999991</v>
      </c>
      <c r="C470" s="4">
        <v>-150</v>
      </c>
      <c r="D470" s="4">
        <v>-475.38852453810506</v>
      </c>
      <c r="E470" s="4">
        <v>-6.0147122147347654</v>
      </c>
      <c r="F470" s="4">
        <v>246.86341043454297</v>
      </c>
      <c r="I470" s="4">
        <v>-5.9999999999999991</v>
      </c>
      <c r="J470" s="4">
        <v>-150</v>
      </c>
      <c r="K470" s="4">
        <v>-512.9343419133387</v>
      </c>
      <c r="L470" s="4">
        <v>-6.015762330260265</v>
      </c>
      <c r="M470" s="4">
        <v>67.177413127819804</v>
      </c>
    </row>
    <row r="471" spans="2:13" x14ac:dyDescent="0.2">
      <c r="B471" s="4">
        <v>-5.9999999999999991</v>
      </c>
      <c r="C471" s="4">
        <v>-160</v>
      </c>
      <c r="D471" s="4">
        <v>-494.27768260844277</v>
      </c>
      <c r="E471" s="4">
        <v>-6.0147443360973973</v>
      </c>
      <c r="F471" s="4">
        <v>248.93926355308497</v>
      </c>
      <c r="I471" s="4">
        <v>-5.9999999999999991</v>
      </c>
      <c r="J471" s="4">
        <v>-160</v>
      </c>
      <c r="K471" s="4">
        <v>-533.87860535102243</v>
      </c>
      <c r="L471" s="4">
        <v>-6.015796430819214</v>
      </c>
      <c r="M471" s="4">
        <v>69.492206194592995</v>
      </c>
    </row>
    <row r="472" spans="2:13" x14ac:dyDescent="0.2">
      <c r="B472" s="4">
        <v>-5.9999999999999991</v>
      </c>
      <c r="C472" s="4">
        <v>-170</v>
      </c>
      <c r="D472" s="4">
        <v>-509.40562565297955</v>
      </c>
      <c r="E472" s="4">
        <v>-6.0147700614399691</v>
      </c>
      <c r="F472" s="4">
        <v>250.60222417569895</v>
      </c>
      <c r="I472" s="4">
        <v>-5.9999999999999991</v>
      </c>
      <c r="J472" s="4">
        <v>-170</v>
      </c>
      <c r="K472" s="4">
        <v>-550.69040266673971</v>
      </c>
      <c r="L472" s="4">
        <v>-6.0158238030710605</v>
      </c>
      <c r="M472" s="4">
        <v>71.350582976678993</v>
      </c>
    </row>
    <row r="473" spans="2:13" x14ac:dyDescent="0.2">
      <c r="B473" s="4">
        <v>-5.9999999999999991</v>
      </c>
      <c r="C473" s="4">
        <v>-180</v>
      </c>
      <c r="D473" s="4">
        <v>-521.49820593919492</v>
      </c>
      <c r="E473" s="4">
        <v>-6.0147906250896837</v>
      </c>
      <c r="F473" s="4">
        <v>251.9318556623694</v>
      </c>
      <c r="I473" s="4">
        <v>-5.9999999999999991</v>
      </c>
      <c r="J473" s="4">
        <v>-180</v>
      </c>
      <c r="K473" s="4">
        <v>-564.15828599111524</v>
      </c>
      <c r="L473" s="4">
        <v>-6.015845730903612</v>
      </c>
      <c r="M473" s="4">
        <v>72.83953692148441</v>
      </c>
    </row>
    <row r="474" spans="2:13" x14ac:dyDescent="0.2">
      <c r="B474" s="4">
        <v>-5.9999999999999991</v>
      </c>
      <c r="C474" s="4">
        <v>-190</v>
      </c>
      <c r="D474" s="4">
        <v>-531.17105588028051</v>
      </c>
      <c r="E474" s="4">
        <v>-6.0148070739420705</v>
      </c>
      <c r="F474" s="4">
        <v>252.99568336111378</v>
      </c>
      <c r="I474" s="4">
        <v>-5.9999999999999991</v>
      </c>
      <c r="J474" s="4">
        <v>-190</v>
      </c>
      <c r="K474" s="4">
        <v>-574.95415003092853</v>
      </c>
      <c r="L474" s="4">
        <v>-6.0158633082677246</v>
      </c>
      <c r="M474" s="4">
        <v>74.033232157186802</v>
      </c>
    </row>
    <row r="475" spans="2:13" x14ac:dyDescent="0.2">
      <c r="B475" s="4">
        <v>-5.9999999999999991</v>
      </c>
      <c r="C475" s="4">
        <v>-199.99999999999997</v>
      </c>
      <c r="D475" s="4">
        <v>-538.92725557055098</v>
      </c>
      <c r="E475" s="4">
        <v>-6.0148202634949177</v>
      </c>
      <c r="F475" s="4">
        <v>253.84891395720302</v>
      </c>
      <c r="I475" s="4">
        <v>-5.9999999999999991</v>
      </c>
      <c r="J475" s="4">
        <v>-199.99999999999997</v>
      </c>
      <c r="K475" s="4">
        <v>-583.62898229274083</v>
      </c>
      <c r="L475" s="4">
        <v>-6.0158774322580912</v>
      </c>
      <c r="M475" s="4">
        <v>74.992511000086211</v>
      </c>
    </row>
    <row r="476" spans="2:13" x14ac:dyDescent="0.2">
      <c r="B476" s="4">
        <v>-5.9999999999999991</v>
      </c>
      <c r="C476" s="4">
        <v>-219.99999999999997</v>
      </c>
      <c r="D476" s="4">
        <v>-550.21352796423878</v>
      </c>
      <c r="E476" s="4">
        <v>-6.0148394559940916</v>
      </c>
      <c r="F476" s="4">
        <v>255.09087876657176</v>
      </c>
      <c r="I476" s="4">
        <v>-5.9999999999999991</v>
      </c>
      <c r="J476" s="4">
        <v>-219.99999999999997</v>
      </c>
      <c r="K476" s="4">
        <v>-596.29009093119794</v>
      </c>
      <c r="L476" s="4">
        <v>-6.0158980465319685</v>
      </c>
      <c r="M476" s="4">
        <v>76.392793531526394</v>
      </c>
    </row>
    <row r="477" spans="2:13" x14ac:dyDescent="0.2">
      <c r="B477" s="4">
        <v>-5.9999999999999991</v>
      </c>
      <c r="C477" s="4">
        <v>-239.99999999999997</v>
      </c>
      <c r="D477" s="4">
        <v>-557.65263664753161</v>
      </c>
      <c r="E477" s="4">
        <v>-6.0148521063221017</v>
      </c>
      <c r="F477" s="4">
        <v>255.909858079662</v>
      </c>
      <c r="I477" s="4">
        <v>-5.9999999999999991</v>
      </c>
      <c r="J477" s="4">
        <v>-239.99999999999997</v>
      </c>
      <c r="K477" s="4">
        <v>-604.67063778256022</v>
      </c>
      <c r="L477" s="4">
        <v>-6.0159116913780402</v>
      </c>
      <c r="M477" s="4">
        <v>77.319813262488594</v>
      </c>
    </row>
    <row r="478" spans="2:13" x14ac:dyDescent="0.2">
      <c r="B478" s="4">
        <v>-5.9999999999999991</v>
      </c>
      <c r="C478" s="4">
        <v>-260</v>
      </c>
      <c r="D478" s="4">
        <v>-562.65330711657043</v>
      </c>
      <c r="E478" s="4">
        <v>-6.0148606100429998</v>
      </c>
      <c r="F478" s="4">
        <v>256.46063543855166</v>
      </c>
      <c r="I478" s="4">
        <v>-5.9999999999999991</v>
      </c>
      <c r="J478" s="4">
        <v>-260</v>
      </c>
      <c r="K478" s="4">
        <v>-610.32869162366114</v>
      </c>
      <c r="L478" s="4">
        <v>-6.0159209035775811</v>
      </c>
      <c r="M478" s="4">
        <v>77.945776020456606</v>
      </c>
    </row>
    <row r="479" spans="2:13" x14ac:dyDescent="0.2">
      <c r="B479" s="4">
        <v>-5.9999999999999991</v>
      </c>
      <c r="C479" s="4">
        <v>-280</v>
      </c>
      <c r="D479" s="4">
        <v>-566.08082594780808</v>
      </c>
      <c r="E479" s="4">
        <v>-6.0148664385924384</v>
      </c>
      <c r="F479" s="4">
        <v>256.83832124731799</v>
      </c>
      <c r="I479" s="4">
        <v>-5.9999999999999991</v>
      </c>
      <c r="J479" s="4">
        <v>-280</v>
      </c>
      <c r="K479" s="4">
        <v>-614.22446984248461</v>
      </c>
      <c r="L479" s="4">
        <v>-6.0159272465155613</v>
      </c>
      <c r="M479" s="4">
        <v>78.376834755305993</v>
      </c>
    </row>
    <row r="480" spans="2:13" x14ac:dyDescent="0.2">
      <c r="B480" s="4">
        <v>-5.9999999999999991</v>
      </c>
      <c r="C480" s="4">
        <v>-300</v>
      </c>
      <c r="D480" s="4">
        <v>-568.47338480194287</v>
      </c>
      <c r="E480" s="4">
        <v>-6.0148705071749893</v>
      </c>
      <c r="F480" s="4">
        <v>257.10209234256962</v>
      </c>
      <c r="I480" s="4">
        <v>-5.9999999999999991</v>
      </c>
      <c r="J480" s="4">
        <v>-300</v>
      </c>
      <c r="K480" s="4">
        <v>-616.9570120811245</v>
      </c>
      <c r="L480" s="4">
        <v>-6.0159316955227142</v>
      </c>
      <c r="M480" s="4">
        <v>78.67922550128219</v>
      </c>
    </row>
    <row r="481" spans="2:13" x14ac:dyDescent="0.2">
      <c r="B481" s="4">
        <v>-5.9999999999999991</v>
      </c>
      <c r="C481" s="4">
        <v>-320</v>
      </c>
      <c r="D481" s="4">
        <v>-570.17162178232343</v>
      </c>
      <c r="E481" s="4">
        <v>-6.0148733950517341</v>
      </c>
      <c r="F481" s="4">
        <v>257.28941510553716</v>
      </c>
      <c r="I481" s="4">
        <v>-5.9999999999999991</v>
      </c>
      <c r="J481" s="4">
        <v>-320</v>
      </c>
      <c r="K481" s="4">
        <v>-618.90654720379382</v>
      </c>
      <c r="L481" s="4">
        <v>-6.015934869671387</v>
      </c>
      <c r="M481" s="4">
        <v>78.894996187964992</v>
      </c>
    </row>
    <row r="482" spans="2:13" x14ac:dyDescent="0.2">
      <c r="B482" s="4">
        <v>-5.9999999999999991</v>
      </c>
      <c r="C482" s="4">
        <v>-340</v>
      </c>
      <c r="D482" s="4">
        <v>-571.39529767527449</v>
      </c>
      <c r="E482" s="4">
        <v>-6.0148754759297036</v>
      </c>
      <c r="F482" s="4">
        <v>257.42446781734139</v>
      </c>
      <c r="I482" s="4">
        <v>-5.9999999999999991</v>
      </c>
      <c r="J482" s="4">
        <v>-340</v>
      </c>
      <c r="K482" s="4">
        <v>-620.31905459420102</v>
      </c>
      <c r="L482" s="4">
        <v>-6.0159371694546424</v>
      </c>
      <c r="M482" s="4">
        <v>79.051351844342989</v>
      </c>
    </row>
    <row r="483" spans="2:13" x14ac:dyDescent="0.2">
      <c r="B483" s="4">
        <v>-5.9999999999999991</v>
      </c>
      <c r="C483" s="4">
        <v>-360</v>
      </c>
      <c r="D483" s="4">
        <v>-572.28893423233467</v>
      </c>
      <c r="E483" s="4">
        <v>-6.0148769955705914</v>
      </c>
      <c r="F483" s="4">
        <v>257.52315541221839</v>
      </c>
      <c r="I483" s="4">
        <v>-5.9999999999999991</v>
      </c>
      <c r="J483" s="4">
        <v>-360</v>
      </c>
      <c r="K483" s="4">
        <v>-621.35674036761327</v>
      </c>
      <c r="L483" s="4">
        <v>-6.0159388589695295</v>
      </c>
      <c r="M483" s="4">
        <v>79.166234119036204</v>
      </c>
    </row>
    <row r="484" spans="2:13" x14ac:dyDescent="0.2">
      <c r="B484" s="4">
        <v>-5.9999999999999991</v>
      </c>
      <c r="C484" s="4">
        <v>-380</v>
      </c>
      <c r="D484" s="4">
        <v>-572.94934370904684</v>
      </c>
      <c r="E484" s="4">
        <v>-6.0148781186052549</v>
      </c>
      <c r="F484" s="4">
        <v>257.596135301262</v>
      </c>
      <c r="I484" s="4">
        <v>-5.9999999999999991</v>
      </c>
      <c r="J484" s="4">
        <v>-380</v>
      </c>
      <c r="K484" s="4">
        <v>-622.12856181273764</v>
      </c>
      <c r="L484" s="4">
        <v>-6.0159401156155914</v>
      </c>
      <c r="M484" s="4">
        <v>79.251695924746798</v>
      </c>
    </row>
    <row r="485" spans="2:13" x14ac:dyDescent="0.2">
      <c r="B485" s="4">
        <v>-5.9999999999999991</v>
      </c>
      <c r="C485" s="4">
        <v>-399.99999999999994</v>
      </c>
      <c r="D485" s="4">
        <v>-573.44251599248969</v>
      </c>
      <c r="E485" s="4">
        <v>-6.0148789572505708</v>
      </c>
      <c r="F485" s="4">
        <v>257.65067393913421</v>
      </c>
      <c r="I485" s="4">
        <v>-5.9999999999999991</v>
      </c>
      <c r="J485" s="4">
        <v>-399.99999999999994</v>
      </c>
      <c r="K485" s="4">
        <v>-622.70899463308058</v>
      </c>
      <c r="L485" s="4">
        <v>-6.0159410606509791</v>
      </c>
      <c r="M485" s="4">
        <v>79.315976525427601</v>
      </c>
    </row>
    <row r="486" spans="2:13" x14ac:dyDescent="0.2">
      <c r="B486" s="4">
        <v>-5.9999999999999991</v>
      </c>
      <c r="C486" s="4">
        <v>-419.99999999999994</v>
      </c>
      <c r="D486" s="4">
        <v>-573.81416577710195</v>
      </c>
      <c r="E486" s="4">
        <v>-6.0148795892451226</v>
      </c>
      <c r="F486" s="4">
        <v>257.69180664806879</v>
      </c>
      <c r="I486" s="4">
        <v>-5.9999999999999991</v>
      </c>
      <c r="J486" s="4">
        <v>-419.99999999999994</v>
      </c>
      <c r="K486" s="4">
        <v>-623.14977971866017</v>
      </c>
      <c r="L486" s="4">
        <v>-6.0159417783179787</v>
      </c>
      <c r="M486" s="4">
        <v>79.364800510040993</v>
      </c>
    </row>
    <row r="487" spans="2:13" x14ac:dyDescent="0.2">
      <c r="B487" s="4">
        <v>-5.9999999999999991</v>
      </c>
      <c r="C487" s="4">
        <v>-439.99999999999994</v>
      </c>
      <c r="D487" s="4">
        <v>-574.09643992729593</v>
      </c>
      <c r="E487" s="4">
        <v>-6.0148800692551632</v>
      </c>
      <c r="F487" s="4">
        <v>257.7230753572224</v>
      </c>
      <c r="I487" s="4">
        <v>-5.9999999999999991</v>
      </c>
      <c r="J487" s="4">
        <v>-439.99999999999994</v>
      </c>
      <c r="K487" s="4">
        <v>-623.48740887491624</v>
      </c>
      <c r="L487" s="4">
        <v>-6.0159423280309685</v>
      </c>
      <c r="M487" s="4">
        <v>79.402205649373201</v>
      </c>
    </row>
    <row r="488" spans="2:13" x14ac:dyDescent="0.2">
      <c r="B488" s="4">
        <v>-5.9999999999999991</v>
      </c>
      <c r="C488" s="4">
        <v>-459.99999999999994</v>
      </c>
      <c r="D488" s="4">
        <v>-574.31225872215498</v>
      </c>
      <c r="E488" s="4">
        <v>-6.014880436256969</v>
      </c>
      <c r="F488" s="4">
        <v>257.7470061951168</v>
      </c>
      <c r="I488" s="4">
        <v>-5.9999999999999991</v>
      </c>
      <c r="J488" s="4">
        <v>-459.99999999999994</v>
      </c>
      <c r="K488" s="4">
        <v>-623.74797970467239</v>
      </c>
      <c r="L488" s="4">
        <v>-6.0159427522809379</v>
      </c>
      <c r="M488" s="4">
        <v>79.431079846896594</v>
      </c>
    </row>
    <row r="489" spans="2:13" x14ac:dyDescent="0.2">
      <c r="B489" s="4">
        <v>-5.9999999999999991</v>
      </c>
      <c r="C489" s="4">
        <v>-479.99999999999994</v>
      </c>
      <c r="D489" s="4">
        <v>-574.47817307678054</v>
      </c>
      <c r="E489" s="4">
        <v>-6.0148807183956317</v>
      </c>
      <c r="F489" s="4">
        <v>257.76542388558903</v>
      </c>
      <c r="I489" s="4">
        <v>-5.9999999999999991</v>
      </c>
      <c r="J489" s="4">
        <v>-479.99999999999994</v>
      </c>
      <c r="K489" s="4">
        <v>-623.95039729549285</v>
      </c>
      <c r="L489" s="4">
        <v>-6.0159430818483361</v>
      </c>
      <c r="M489" s="4">
        <v>79.453515271643397</v>
      </c>
    </row>
    <row r="490" spans="2:13" x14ac:dyDescent="0.2">
      <c r="B490" s="4">
        <v>-5.9999999999999991</v>
      </c>
      <c r="C490" s="4">
        <v>-499.99999999999994</v>
      </c>
      <c r="D490" s="4">
        <v>-574.60627515446117</v>
      </c>
      <c r="E490" s="4">
        <v>-6.014880936234051</v>
      </c>
      <c r="F490" s="4">
        <v>257.77966202640363</v>
      </c>
      <c r="I490" s="4">
        <v>-5.9999999999999991</v>
      </c>
      <c r="J490" s="4">
        <v>-499.99999999999994</v>
      </c>
      <c r="K490" s="4">
        <v>-624.10851948760205</v>
      </c>
      <c r="L490" s="4">
        <v>-6.0159433392958972</v>
      </c>
      <c r="M490" s="4">
        <v>79.471045658435401</v>
      </c>
    </row>
    <row r="491" spans="2:13" x14ac:dyDescent="0.2">
      <c r="B491" s="4">
        <v>-5.9999999999999991</v>
      </c>
      <c r="C491" s="4">
        <v>-520</v>
      </c>
      <c r="D491" s="4">
        <v>-574.70549506643567</v>
      </c>
      <c r="E491" s="4">
        <v>-6.0148811049579995</v>
      </c>
      <c r="F491" s="4">
        <v>257.79070583097723</v>
      </c>
      <c r="I491" s="4">
        <v>-5.9999999999999991</v>
      </c>
      <c r="J491" s="4">
        <v>-520</v>
      </c>
      <c r="K491" s="4">
        <v>-624.23261575980302</v>
      </c>
      <c r="L491" s="4">
        <v>-6.0159435413439386</v>
      </c>
      <c r="M491" s="4">
        <v>79.484807693756395</v>
      </c>
    </row>
    <row r="492" spans="2:13" x14ac:dyDescent="0.2">
      <c r="B492" s="4">
        <v>-5.9999999999999991</v>
      </c>
      <c r="C492" s="4">
        <v>-540</v>
      </c>
      <c r="D492" s="4">
        <v>-574.78249332970711</v>
      </c>
      <c r="E492" s="4">
        <v>-6.0148812358937951</v>
      </c>
      <c r="F492" s="4">
        <v>257.79929039131503</v>
      </c>
      <c r="I492" s="4">
        <v>-5.9999999999999991</v>
      </c>
      <c r="J492" s="4">
        <v>-540</v>
      </c>
      <c r="K492" s="4">
        <v>-624.33037337754786</v>
      </c>
      <c r="L492" s="4">
        <v>-6.0159437005085401</v>
      </c>
      <c r="M492" s="4">
        <v>79.495652325400187</v>
      </c>
    </row>
    <row r="493" spans="2:13" x14ac:dyDescent="0.2">
      <c r="B493" s="4">
        <v>-5.9999999999999991</v>
      </c>
      <c r="C493" s="4">
        <v>-560</v>
      </c>
      <c r="D493" s="4">
        <v>-574.84228311429683</v>
      </c>
      <c r="E493" s="4">
        <v>-6.0148813375663872</v>
      </c>
      <c r="F493" s="4">
        <v>257.80596920396221</v>
      </c>
      <c r="I493" s="4">
        <v>-5.9999999999999991</v>
      </c>
      <c r="J493" s="4">
        <v>-560</v>
      </c>
      <c r="K493" s="4">
        <v>-624.40760034566324</v>
      </c>
      <c r="L493" s="4">
        <v>-6.0159438262460299</v>
      </c>
      <c r="M493" s="4">
        <v>79.504222534355407</v>
      </c>
    </row>
    <row r="494" spans="2:13" x14ac:dyDescent="0.2">
      <c r="B494" s="4">
        <v>-5.9999999999999991</v>
      </c>
      <c r="C494" s="4">
        <v>-580</v>
      </c>
      <c r="D494" s="4">
        <v>-574.88866945518066</v>
      </c>
      <c r="E494" s="4">
        <v>-6.0148814164463058</v>
      </c>
      <c r="F494" s="4">
        <v>257.81116254967083</v>
      </c>
      <c r="I494" s="4">
        <v>-5.9999999999999991</v>
      </c>
      <c r="J494" s="4">
        <v>-580</v>
      </c>
      <c r="K494" s="4">
        <v>-624.46872268008667</v>
      </c>
      <c r="L494" s="4">
        <v>-6.015943925762663</v>
      </c>
      <c r="M494" s="4">
        <v>79.511008354316402</v>
      </c>
    </row>
    <row r="495" spans="2:13" x14ac:dyDescent="0.2">
      <c r="B495" s="4">
        <v>-5.9999999999999991</v>
      </c>
      <c r="C495" s="4">
        <v>-600</v>
      </c>
      <c r="D495" s="4">
        <v>-574.9245627483898</v>
      </c>
      <c r="E495" s="4">
        <v>-6.0148814774826933</v>
      </c>
      <c r="F495" s="4">
        <v>257.81519203243499</v>
      </c>
      <c r="I495" s="4">
        <v>-5.9999999999999991</v>
      </c>
      <c r="J495" s="4">
        <v>-600</v>
      </c>
      <c r="K495" s="4">
        <v>-624.51714006774989</v>
      </c>
      <c r="L495" s="4">
        <v>-6.0159440045936634</v>
      </c>
      <c r="M495" s="4">
        <v>79.516386225043192</v>
      </c>
    </row>
    <row r="496" spans="2:13" x14ac:dyDescent="0.2">
      <c r="B496" s="4">
        <v>-5.9999999999999991</v>
      </c>
      <c r="C496" s="4">
        <v>-620</v>
      </c>
      <c r="D496" s="4">
        <v>-574.9522049576193</v>
      </c>
      <c r="E496" s="4">
        <v>-6.0148815244880609</v>
      </c>
      <c r="F496" s="4">
        <v>257.81830550745121</v>
      </c>
      <c r="I496" s="4">
        <v>-5.9999999999999991</v>
      </c>
      <c r="J496" s="4">
        <v>-620</v>
      </c>
      <c r="K496" s="4">
        <v>-624.55548310266931</v>
      </c>
      <c r="L496" s="4">
        <v>-6.0159440670220512</v>
      </c>
      <c r="M496" s="4">
        <v>79.520647456998589</v>
      </c>
    </row>
    <row r="497" spans="2:13" x14ac:dyDescent="0.2">
      <c r="B497" s="4">
        <v>-5.9999999999999991</v>
      </c>
      <c r="C497" s="4">
        <v>-640</v>
      </c>
      <c r="D497" s="4">
        <v>-574.97333443115508</v>
      </c>
      <c r="E497" s="4">
        <v>-6.0148815604184689</v>
      </c>
      <c r="F497" s="4">
        <v>257.82069524806082</v>
      </c>
      <c r="I497" s="4">
        <v>-5.9999999999999991</v>
      </c>
      <c r="J497" s="4">
        <v>-640</v>
      </c>
      <c r="K497" s="4">
        <v>-624.58580113234996</v>
      </c>
      <c r="L497" s="4">
        <v>-6.0159441163844694</v>
      </c>
      <c r="M497" s="4">
        <v>79.524019018828795</v>
      </c>
    </row>
    <row r="498" spans="2:13" x14ac:dyDescent="0.2">
      <c r="B498" s="4">
        <v>-5.9999999999999991</v>
      </c>
      <c r="C498" s="4">
        <v>-660</v>
      </c>
      <c r="D498" s="4">
        <v>-574.98930712812751</v>
      </c>
      <c r="E498" s="4">
        <v>-6.0148815875797546</v>
      </c>
      <c r="F498" s="4">
        <v>257.82251131103101</v>
      </c>
      <c r="I498" s="4">
        <v>-5.9999999999999991</v>
      </c>
      <c r="J498" s="4">
        <v>-660</v>
      </c>
      <c r="K498" s="4">
        <v>-624.60970074194279</v>
      </c>
      <c r="L498" s="4">
        <v>-6.0159441552967143</v>
      </c>
      <c r="M498" s="4">
        <v>79.526678863213803</v>
      </c>
    </row>
    <row r="499" spans="2:13" x14ac:dyDescent="0.2">
      <c r="B499" s="4">
        <v>-5.9999999999999991</v>
      </c>
      <c r="C499" s="4">
        <v>-680</v>
      </c>
      <c r="D499" s="4">
        <v>-575.00118655908966</v>
      </c>
      <c r="E499" s="4">
        <v>-6.0148816077804179</v>
      </c>
      <c r="F499" s="4">
        <v>257.8238714550522</v>
      </c>
      <c r="I499" s="4">
        <v>-5.9999999999999991</v>
      </c>
      <c r="J499" s="4">
        <v>-680</v>
      </c>
      <c r="K499" s="4">
        <v>-624.62844875281007</v>
      </c>
      <c r="L499" s="4">
        <v>-6.0159441858213469</v>
      </c>
      <c r="M499" s="4">
        <v>79.528767326279407</v>
      </c>
    </row>
    <row r="500" spans="2:13" x14ac:dyDescent="0.2">
      <c r="B500" s="4">
        <v>-5.9999999999999991</v>
      </c>
      <c r="C500" s="4">
        <v>-700</v>
      </c>
      <c r="D500" s="4">
        <v>-575.00981104468565</v>
      </c>
      <c r="E500" s="4">
        <v>-6.0148816224460502</v>
      </c>
      <c r="F500" s="4">
        <v>257.82486855988441</v>
      </c>
      <c r="I500" s="4">
        <v>-5.9999999999999991</v>
      </c>
      <c r="J500" s="4">
        <v>-700</v>
      </c>
      <c r="K500" s="4">
        <v>-624.64304944853973</v>
      </c>
      <c r="L500" s="4">
        <v>-6.0159442095935001</v>
      </c>
      <c r="M500" s="4">
        <v>79.530395675175612</v>
      </c>
    </row>
    <row r="501" spans="2:13" x14ac:dyDescent="0.2">
      <c r="B501" s="4">
        <v>-5.9999999999999991</v>
      </c>
      <c r="C501" s="4">
        <v>-720</v>
      </c>
      <c r="D501" s="4">
        <v>-575.01584443845911</v>
      </c>
      <c r="E501" s="4">
        <v>-6.0148816327055199</v>
      </c>
      <c r="F501" s="4">
        <v>257.82557622277199</v>
      </c>
      <c r="I501" s="4">
        <v>-5.9999999999999991</v>
      </c>
      <c r="J501" s="4">
        <v>-720</v>
      </c>
      <c r="K501" s="4">
        <v>-624.65430294763871</v>
      </c>
      <c r="L501" s="4">
        <v>-6.0159442279159077</v>
      </c>
      <c r="M501" s="4">
        <v>79.531652569281604</v>
      </c>
    </row>
    <row r="502" spans="2:13" x14ac:dyDescent="0.2">
      <c r="B502" s="4">
        <v>-5.9999999999999991</v>
      </c>
      <c r="C502" s="4">
        <v>-740</v>
      </c>
      <c r="D502" s="4">
        <v>-575.01981460229376</v>
      </c>
      <c r="E502" s="4">
        <v>-6.014881639456469</v>
      </c>
      <c r="F502" s="4">
        <v>257.82605300492583</v>
      </c>
      <c r="I502" s="4">
        <v>-5.9999999999999991</v>
      </c>
      <c r="J502" s="4">
        <v>-740</v>
      </c>
      <c r="K502" s="4">
        <v>-624.66284962135398</v>
      </c>
      <c r="L502" s="4">
        <v>-6.0159442418311837</v>
      </c>
      <c r="M502" s="4">
        <v>79.532608977139205</v>
      </c>
    </row>
    <row r="503" spans="2:13" x14ac:dyDescent="0.2">
      <c r="B503" s="4">
        <v>-5.9999999999999991</v>
      </c>
      <c r="C503" s="4">
        <v>-760</v>
      </c>
      <c r="D503" s="4">
        <v>-575.02214283013166</v>
      </c>
      <c r="E503" s="4">
        <v>-6.0148816434153058</v>
      </c>
      <c r="F503" s="4">
        <v>257.82634567979579</v>
      </c>
      <c r="I503" s="4">
        <v>-5.9999999999999991</v>
      </c>
      <c r="J503" s="4">
        <v>-760</v>
      </c>
      <c r="K503" s="4">
        <v>-624.66920414525805</v>
      </c>
      <c r="L503" s="4">
        <v>-6.0159442521772952</v>
      </c>
      <c r="M503" s="4">
        <v>79.533321946090808</v>
      </c>
    </row>
    <row r="504" spans="2:13" x14ac:dyDescent="0.2">
      <c r="B504" s="4">
        <v>-5.9999999999999991</v>
      </c>
      <c r="C504" s="4">
        <v>-780</v>
      </c>
      <c r="D504" s="4">
        <v>-575.02316647682653</v>
      </c>
      <c r="E504" s="4">
        <v>-6.0148816451557137</v>
      </c>
      <c r="F504" s="4">
        <v>257.82649173197518</v>
      </c>
      <c r="I504" s="4">
        <v>-5.9999999999999991</v>
      </c>
      <c r="J504" s="4">
        <v>-780</v>
      </c>
      <c r="K504" s="4">
        <v>-624.67378176571526</v>
      </c>
      <c r="L504" s="4">
        <v>-6.0159442596303361</v>
      </c>
      <c r="M504" s="4">
        <v>79.533837510288009</v>
      </c>
    </row>
    <row r="505" spans="2:13" x14ac:dyDescent="0.2">
      <c r="B505" s="4">
        <v>-5.9999999999999991</v>
      </c>
      <c r="C505" s="4">
        <v>-799.99999999999989</v>
      </c>
      <c r="D505" s="4">
        <v>-575.02315647940509</v>
      </c>
      <c r="E505" s="4">
        <v>-6.0148816451384182</v>
      </c>
      <c r="F505" s="4">
        <v>257.82652129263477</v>
      </c>
      <c r="I505" s="4">
        <v>-5.9999999999999991</v>
      </c>
      <c r="J505" s="4">
        <v>-799.99999999999989</v>
      </c>
      <c r="K505" s="4">
        <v>-624.67691869479586</v>
      </c>
      <c r="L505" s="4">
        <v>-6.0159442647377039</v>
      </c>
      <c r="M505" s="4">
        <v>79.534192948796999</v>
      </c>
    </row>
    <row r="506" spans="2:13" x14ac:dyDescent="0.2">
      <c r="B506" s="4">
        <v>-6.9999999999999991</v>
      </c>
      <c r="C506" s="4">
        <v>0</v>
      </c>
      <c r="D506" s="4">
        <v>-1.9921840128794487E-6</v>
      </c>
      <c r="E506" s="4">
        <v>-7.0244641760343676</v>
      </c>
      <c r="F506" s="4">
        <v>194.48654470688879</v>
      </c>
      <c r="I506" s="4">
        <v>-6.9999999999999991</v>
      </c>
      <c r="J506" s="4">
        <v>0</v>
      </c>
      <c r="K506" s="4">
        <v>-2.1512683430096122E-6</v>
      </c>
      <c r="L506" s="4">
        <v>-7.0262651930124074</v>
      </c>
      <c r="M506" s="4">
        <v>10.476538049505359</v>
      </c>
    </row>
    <row r="507" spans="2:13" x14ac:dyDescent="0.2">
      <c r="B507" s="4">
        <v>-6.9999999999999991</v>
      </c>
      <c r="C507" s="4">
        <v>-1</v>
      </c>
      <c r="D507" s="4">
        <v>-1.0000257727341102</v>
      </c>
      <c r="E507" s="4">
        <v>-7.0244671716350506</v>
      </c>
      <c r="F507" s="4">
        <v>194.59524786138184</v>
      </c>
      <c r="I507" s="4">
        <v>-6.9999999999999991</v>
      </c>
      <c r="J507" s="4">
        <v>-1</v>
      </c>
      <c r="K507" s="4">
        <v>-1.000027834644643</v>
      </c>
      <c r="L507" s="4">
        <v>-7.0262680611309687</v>
      </c>
      <c r="M507" s="4">
        <v>10.58663323258542</v>
      </c>
    </row>
    <row r="508" spans="2:13" x14ac:dyDescent="0.2">
      <c r="B508" s="4">
        <v>-6.9999999999999991</v>
      </c>
      <c r="C508" s="4">
        <v>-2</v>
      </c>
      <c r="D508" s="4">
        <v>-2.0002503437264285</v>
      </c>
      <c r="E508" s="4">
        <v>-7.024470167837193</v>
      </c>
      <c r="F508" s="4">
        <v>194.7039729912606</v>
      </c>
      <c r="I508" s="4">
        <v>-6.9999999999999991</v>
      </c>
      <c r="J508" s="4">
        <v>-2</v>
      </c>
      <c r="K508" s="4">
        <v>-2.000270409630367</v>
      </c>
      <c r="L508" s="4">
        <v>-7.0262709298715817</v>
      </c>
      <c r="M508" s="4">
        <v>10.696752301940279</v>
      </c>
    </row>
    <row r="509" spans="2:13" x14ac:dyDescent="0.2">
      <c r="B509" s="4">
        <v>-6.9999999999999991</v>
      </c>
      <c r="C509" s="4">
        <v>-2.9999999999999996</v>
      </c>
      <c r="D509" s="4">
        <v>-3.0010687986674998</v>
      </c>
      <c r="E509" s="4">
        <v>-7.0244731658183364</v>
      </c>
      <c r="F509" s="4">
        <v>194.81276311994941</v>
      </c>
      <c r="I509" s="4">
        <v>-6.9999999999999991</v>
      </c>
      <c r="J509" s="4">
        <v>-2.9999999999999996</v>
      </c>
      <c r="K509" s="4">
        <v>-3.001154627254377</v>
      </c>
      <c r="L509" s="4">
        <v>-7.0262738004524481</v>
      </c>
      <c r="M509" s="4">
        <v>10.806942035841121</v>
      </c>
    </row>
    <row r="510" spans="2:13" x14ac:dyDescent="0.2">
      <c r="B510" s="4">
        <v>-6.9999999999999991</v>
      </c>
      <c r="C510" s="4">
        <v>-4</v>
      </c>
      <c r="D510" s="4">
        <v>-4.0030421567184691</v>
      </c>
      <c r="E510" s="4">
        <v>-7.0244761672590101</v>
      </c>
      <c r="F510" s="4">
        <v>194.92167965261581</v>
      </c>
      <c r="I510" s="4">
        <v>-6.9999999999999991</v>
      </c>
      <c r="J510" s="4">
        <v>-4</v>
      </c>
      <c r="K510" s="4">
        <v>-4.0032869125636426</v>
      </c>
      <c r="L510" s="4">
        <v>-7.0262766746128369</v>
      </c>
      <c r="M510" s="4">
        <v>10.917269221230841</v>
      </c>
    </row>
    <row r="511" spans="2:13" x14ac:dyDescent="0.2">
      <c r="B511" s="4">
        <v>-6.9999999999999991</v>
      </c>
      <c r="C511" s="4">
        <v>-5</v>
      </c>
      <c r="D511" s="4">
        <v>-5.006873891802357</v>
      </c>
      <c r="E511" s="4">
        <v>-7.0244791742664789</v>
      </c>
      <c r="F511" s="4">
        <v>195.03079958987823</v>
      </c>
      <c r="I511" s="4">
        <v>-6.9999999999999991</v>
      </c>
      <c r="J511" s="4">
        <v>-5</v>
      </c>
      <c r="K511" s="4">
        <v>-5.0074279699813973</v>
      </c>
      <c r="L511" s="4">
        <v>-7.0262795545344687</v>
      </c>
      <c r="M511" s="4">
        <v>11.02781763713814</v>
      </c>
    </row>
    <row r="512" spans="2:13" x14ac:dyDescent="0.2">
      <c r="B512" s="4">
        <v>-6.9999999999999991</v>
      </c>
      <c r="C512" s="4">
        <v>-5.9999999999999991</v>
      </c>
      <c r="D512" s="4">
        <v>-6.0133952031939284</v>
      </c>
      <c r="E512" s="4">
        <v>-7.0244821893306115</v>
      </c>
      <c r="F512" s="4">
        <v>195.14021391694081</v>
      </c>
      <c r="I512" s="4">
        <v>-6.9999999999999991</v>
      </c>
      <c r="J512" s="4">
        <v>-5.9999999999999991</v>
      </c>
      <c r="K512" s="4">
        <v>-6.0144769758935093</v>
      </c>
      <c r="L512" s="4">
        <v>-7.0262824427962238</v>
      </c>
      <c r="M512" s="4">
        <v>11.13868631414892</v>
      </c>
    </row>
    <row r="513" spans="2:13" x14ac:dyDescent="0.2">
      <c r="B513" s="4">
        <v>-6.9999999999999991</v>
      </c>
      <c r="C513" s="4">
        <v>-6.9999999999999991</v>
      </c>
      <c r="D513" s="4">
        <v>-7.0235544267586523</v>
      </c>
      <c r="E513" s="4">
        <v>-7.0244852152921826</v>
      </c>
      <c r="F513" s="4">
        <v>195.2500264457868</v>
      </c>
      <c r="I513" s="4">
        <v>-6.9999999999999991</v>
      </c>
      <c r="J513" s="4">
        <v>-6.9999999999999991</v>
      </c>
      <c r="K513" s="4">
        <v>-7.0254602348163058</v>
      </c>
      <c r="L513" s="4">
        <v>-7.0262853423415912</v>
      </c>
      <c r="M513" s="4">
        <v>11.24998828543008</v>
      </c>
    </row>
    <row r="514" spans="2:13" x14ac:dyDescent="0.2">
      <c r="B514" s="4">
        <v>-6.9999999999999991</v>
      </c>
      <c r="C514" s="4">
        <v>-8</v>
      </c>
      <c r="D514" s="4">
        <v>-8.0384087554100816</v>
      </c>
      <c r="E514" s="4">
        <v>-7.0244882553180092</v>
      </c>
      <c r="F514" s="4">
        <v>195.36035291004779</v>
      </c>
      <c r="I514" s="4">
        <v>-6.9999999999999991</v>
      </c>
      <c r="J514" s="4">
        <v>-8</v>
      </c>
      <c r="K514" s="4">
        <v>-8.0415223236094704</v>
      </c>
      <c r="L514" s="4">
        <v>-7.0262882564532756</v>
      </c>
      <c r="M514" s="4">
        <v>11.3618496117519</v>
      </c>
    </row>
    <row r="515" spans="2:13" x14ac:dyDescent="0.2">
      <c r="B515" s="4">
        <v>-6.9999999999999991</v>
      </c>
      <c r="C515" s="4">
        <v>-9</v>
      </c>
      <c r="D515" s="4">
        <v>-9.0591174116491224</v>
      </c>
      <c r="E515" s="4">
        <v>-7.0244913128805804</v>
      </c>
      <c r="F515" s="4">
        <v>195.47132021873762</v>
      </c>
      <c r="I515" s="4">
        <v>-6.9999999999999991</v>
      </c>
      <c r="J515" s="4">
        <v>-9</v>
      </c>
      <c r="K515" s="4">
        <v>-9.0639187994359993</v>
      </c>
      <c r="L515" s="4">
        <v>-7.0262911887322659</v>
      </c>
      <c r="M515" s="4">
        <v>11.47440857872404</v>
      </c>
    </row>
    <row r="516" spans="2:13" x14ac:dyDescent="0.2">
      <c r="B516" s="4">
        <v>-6.9999999999999991</v>
      </c>
      <c r="C516" s="4">
        <v>-10</v>
      </c>
      <c r="D516" s="4">
        <v>-10.086935795658214</v>
      </c>
      <c r="E516" s="4">
        <v>-7.0244943917404594</v>
      </c>
      <c r="F516" s="4">
        <v>195.58306581672423</v>
      </c>
      <c r="I516" s="4">
        <v>-6.9999999999999991</v>
      </c>
      <c r="J516" s="4">
        <v>-10</v>
      </c>
      <c r="K516" s="4">
        <v>-10.094009957732101</v>
      </c>
      <c r="L516" s="4">
        <v>-7.0262941430799382</v>
      </c>
      <c r="M516" s="4">
        <v>11.587815009672958</v>
      </c>
    </row>
    <row r="517" spans="2:13" x14ac:dyDescent="0.2">
      <c r="B517" s="4">
        <v>-6.9999999999999991</v>
      </c>
      <c r="C517" s="4">
        <v>-11.999999999999998</v>
      </c>
      <c r="D517" s="4">
        <v>-12.169373695300408</v>
      </c>
      <c r="E517" s="4">
        <v>-7.0245006297434278</v>
      </c>
      <c r="F517" s="4">
        <v>195.80949100219499</v>
      </c>
      <c r="I517" s="4">
        <v>-6.9999999999999991</v>
      </c>
      <c r="J517" s="4">
        <v>-11.999999999999998</v>
      </c>
      <c r="K517" s="4">
        <v>-12.183208658603876</v>
      </c>
      <c r="L517" s="4">
        <v>-7.0263001349955712</v>
      </c>
      <c r="M517" s="4">
        <v>11.817823664119979</v>
      </c>
    </row>
    <row r="518" spans="2:13" x14ac:dyDescent="0.2">
      <c r="B518" s="4">
        <v>-6.9999999999999991</v>
      </c>
      <c r="C518" s="4">
        <v>-13.999999999999998</v>
      </c>
      <c r="D518" s="4">
        <v>-14.297503749977039</v>
      </c>
      <c r="E518" s="4">
        <v>-7.0245070046179992</v>
      </c>
      <c r="F518" s="4">
        <v>196.04091847880099</v>
      </c>
      <c r="I518" s="4">
        <v>-6.9999999999999991</v>
      </c>
      <c r="J518" s="4">
        <v>-13.999999999999998</v>
      </c>
      <c r="K518" s="4">
        <v>-14.321898050580408</v>
      </c>
      <c r="L518" s="4">
        <v>-7.0263062688527134</v>
      </c>
      <c r="M518" s="4">
        <v>12.053283177471181</v>
      </c>
    </row>
    <row r="519" spans="2:13" x14ac:dyDescent="0.2">
      <c r="B519" s="4">
        <v>-6.9999999999999991</v>
      </c>
      <c r="C519" s="4">
        <v>-16</v>
      </c>
      <c r="D519" s="4">
        <v>-16.484354644448672</v>
      </c>
      <c r="E519" s="4">
        <v>-7.0245135553918052</v>
      </c>
      <c r="F519" s="4">
        <v>196.2787749906384</v>
      </c>
      <c r="I519" s="4">
        <v>-6.9999999999999991</v>
      </c>
      <c r="J519" s="4">
        <v>-16</v>
      </c>
      <c r="K519" s="4">
        <v>-16.524223365165511</v>
      </c>
      <c r="L519" s="4">
        <v>-7.0263125852205093</v>
      </c>
      <c r="M519" s="4">
        <v>12.2957516150844</v>
      </c>
    </row>
    <row r="520" spans="2:13" x14ac:dyDescent="0.2">
      <c r="B520" s="4">
        <v>-6.9999999999999991</v>
      </c>
      <c r="C520" s="4">
        <v>-18</v>
      </c>
      <c r="D520" s="4">
        <v>-18.744077070243367</v>
      </c>
      <c r="E520" s="4">
        <v>-7.024520324453448</v>
      </c>
      <c r="F520" s="4">
        <v>196.52461031828639</v>
      </c>
      <c r="I520" s="4">
        <v>-6.9999999999999991</v>
      </c>
      <c r="J520" s="4">
        <v>-18</v>
      </c>
      <c r="K520" s="4">
        <v>-18.805562127047143</v>
      </c>
      <c r="L520" s="4">
        <v>-7.0263191282023865</v>
      </c>
      <c r="M520" s="4">
        <v>12.546922836819181</v>
      </c>
    </row>
    <row r="521" spans="2:13" x14ac:dyDescent="0.2">
      <c r="B521" s="4">
        <v>-6.9999999999999991</v>
      </c>
      <c r="C521" s="4">
        <v>-20</v>
      </c>
      <c r="D521" s="4">
        <v>-21.091821629885409</v>
      </c>
      <c r="E521" s="4">
        <v>-7.0245273571867948</v>
      </c>
      <c r="F521" s="4">
        <v>196.78008394296839</v>
      </c>
      <c r="I521" s="4">
        <v>-6.9999999999999991</v>
      </c>
      <c r="J521" s="4">
        <v>-20</v>
      </c>
      <c r="K521" s="4">
        <v>-21.182394274819796</v>
      </c>
      <c r="L521" s="4">
        <v>-7.0263259450635394</v>
      </c>
      <c r="M521" s="4">
        <v>12.808612208879879</v>
      </c>
    </row>
    <row r="522" spans="2:13" x14ac:dyDescent="0.2">
      <c r="B522" s="4">
        <v>-6.9999999999999991</v>
      </c>
      <c r="C522" s="4">
        <v>-24.999999999999996</v>
      </c>
      <c r="D522" s="4">
        <v>-27.453251767114178</v>
      </c>
      <c r="E522" s="4">
        <v>-7.0245464130198263</v>
      </c>
      <c r="F522" s="4">
        <v>197.47265448745739</v>
      </c>
      <c r="I522" s="4">
        <v>-6.9999999999999991</v>
      </c>
      <c r="J522" s="4">
        <v>-24.999999999999996</v>
      </c>
      <c r="K522" s="4">
        <v>-27.658782143454182</v>
      </c>
      <c r="L522" s="4">
        <v>-7.0263445196340406</v>
      </c>
      <c r="M522" s="4">
        <v>13.521689250311759</v>
      </c>
    </row>
    <row r="523" spans="2:13" x14ac:dyDescent="0.2">
      <c r="B523" s="4">
        <v>-6.9999999999999991</v>
      </c>
      <c r="C523" s="4">
        <v>-29.999999999999996</v>
      </c>
      <c r="D523" s="4">
        <v>-34.73485453620102</v>
      </c>
      <c r="E523" s="4">
        <v>-7.0245682252442236</v>
      </c>
      <c r="F523" s="4">
        <v>198.26600824622221</v>
      </c>
      <c r="I523" s="4">
        <v>-6.9999999999999991</v>
      </c>
      <c r="J523" s="4">
        <v>-29.999999999999996</v>
      </c>
      <c r="K523" s="4">
        <v>-35.135555374445609</v>
      </c>
      <c r="L523" s="4">
        <v>-7.0263659633541327</v>
      </c>
      <c r="M523" s="4">
        <v>14.34496440416622</v>
      </c>
    </row>
    <row r="524" spans="2:13" x14ac:dyDescent="0.2">
      <c r="B524" s="4">
        <v>-6.9999999999999991</v>
      </c>
      <c r="C524" s="4">
        <v>-35</v>
      </c>
      <c r="D524" s="4">
        <v>-43.218545978749589</v>
      </c>
      <c r="E524" s="4">
        <v>-7.0245936383434175</v>
      </c>
      <c r="F524" s="4">
        <v>199.19104886612402</v>
      </c>
      <c r="I524" s="4">
        <v>-6.9999999999999991</v>
      </c>
      <c r="J524" s="4">
        <v>-35</v>
      </c>
      <c r="K524" s="4">
        <v>-43.921289938527856</v>
      </c>
      <c r="L524" s="4">
        <v>-7.0263911612332652</v>
      </c>
      <c r="M524" s="4">
        <v>15.31244173928982</v>
      </c>
    </row>
    <row r="525" spans="2:13" x14ac:dyDescent="0.2">
      <c r="B525" s="4">
        <v>-6.9999999999999991</v>
      </c>
      <c r="C525" s="4">
        <v>-40</v>
      </c>
      <c r="D525" s="4">
        <v>-53.182336060416837</v>
      </c>
      <c r="E525" s="4">
        <v>-7.0246234850998261</v>
      </c>
      <c r="F525" s="4">
        <v>200.27826930616141</v>
      </c>
      <c r="I525" s="4">
        <v>-6.9999999999999991</v>
      </c>
      <c r="J525" s="4">
        <v>-40</v>
      </c>
      <c r="K525" s="4">
        <v>-54.321560322711626</v>
      </c>
      <c r="L525" s="4">
        <v>-7.0264209896724079</v>
      </c>
      <c r="M525" s="4">
        <v>16.457805595116483</v>
      </c>
    </row>
    <row r="526" spans="2:13" x14ac:dyDescent="0.2">
      <c r="B526" s="4">
        <v>-6.9999999999999991</v>
      </c>
      <c r="C526" s="4">
        <v>-45</v>
      </c>
      <c r="D526" s="4">
        <v>-64.878890578552756</v>
      </c>
      <c r="E526" s="4">
        <v>-7.0246585223766829</v>
      </c>
      <c r="F526" s="4">
        <v>201.55540645296418</v>
      </c>
      <c r="I526" s="4">
        <v>-6.9999999999999991</v>
      </c>
      <c r="J526" s="4">
        <v>-45</v>
      </c>
      <c r="K526" s="4">
        <v>-66.615754160931829</v>
      </c>
      <c r="L526" s="4">
        <v>-7.0264562499673575</v>
      </c>
      <c r="M526" s="4">
        <v>17.81187020058114</v>
      </c>
    </row>
    <row r="527" spans="2:13" x14ac:dyDescent="0.2">
      <c r="B527" s="4">
        <v>-6.9999999999999991</v>
      </c>
      <c r="C527" s="4">
        <v>-49.999999999999993</v>
      </c>
      <c r="D527" s="4">
        <v>-78.511605903161637</v>
      </c>
      <c r="E527" s="4">
        <v>-7.0246993594495502</v>
      </c>
      <c r="F527" s="4">
        <v>203.04482171298184</v>
      </c>
      <c r="I527" s="4">
        <v>-6.9999999999999991</v>
      </c>
      <c r="J527" s="4">
        <v>-49.999999999999993</v>
      </c>
      <c r="K527" s="4">
        <v>-81.03106176322224</v>
      </c>
      <c r="L527" s="4">
        <v>-7.0264975937095198</v>
      </c>
      <c r="M527" s="4">
        <v>19.399717382134078</v>
      </c>
    </row>
    <row r="528" spans="2:13" x14ac:dyDescent="0.2">
      <c r="B528" s="4">
        <v>-6.9999999999999991</v>
      </c>
      <c r="C528" s="4">
        <v>-54.999999999999993</v>
      </c>
      <c r="D528" s="4">
        <v>-94.210383851300193</v>
      </c>
      <c r="E528" s="4">
        <v>-7.0247463854395811</v>
      </c>
      <c r="F528" s="4">
        <v>204.76084614965282</v>
      </c>
      <c r="I528" s="4">
        <v>-6.9999999999999991</v>
      </c>
      <c r="J528" s="4">
        <v>-54.999999999999993</v>
      </c>
      <c r="K528" s="4">
        <v>-97.715970879978556</v>
      </c>
      <c r="L528" s="4">
        <v>-7.0265454467677131</v>
      </c>
      <c r="M528" s="4">
        <v>21.237777852525717</v>
      </c>
    </row>
    <row r="529" spans="2:13" x14ac:dyDescent="0.2">
      <c r="B529" s="4">
        <v>-6.9999999999999991</v>
      </c>
      <c r="C529" s="4">
        <v>-59.999999999999993</v>
      </c>
      <c r="D529" s="4">
        <v>-112.01036278139591</v>
      </c>
      <c r="E529" s="4">
        <v>-7.0247997056022857</v>
      </c>
      <c r="F529" s="4">
        <v>206.70744593970059</v>
      </c>
      <c r="I529" s="4">
        <v>-6.9999999999999991</v>
      </c>
      <c r="J529" s="4">
        <v>-59.999999999999993</v>
      </c>
      <c r="K529" s="4">
        <v>-116.71677237693162</v>
      </c>
      <c r="L529" s="4">
        <v>-7.0265999419053875</v>
      </c>
      <c r="M529" s="4">
        <v>23.33124097747524</v>
      </c>
    </row>
    <row r="530" spans="2:13" x14ac:dyDescent="0.2">
      <c r="B530" s="4">
        <v>-6.9999999999999991</v>
      </c>
      <c r="C530" s="4">
        <v>-65</v>
      </c>
      <c r="D530" s="4">
        <v>-131.83740037055099</v>
      </c>
      <c r="E530" s="4">
        <v>-7.0248590978411114</v>
      </c>
      <c r="F530" s="4">
        <v>208.87662354837119</v>
      </c>
      <c r="I530" s="4">
        <v>-6.9999999999999991</v>
      </c>
      <c r="J530" s="4">
        <v>-65</v>
      </c>
      <c r="K530" s="4">
        <v>-137.96120132032243</v>
      </c>
      <c r="L530" s="4">
        <v>-7.0266608718626626</v>
      </c>
      <c r="M530" s="4">
        <v>25.672246493368021</v>
      </c>
    </row>
    <row r="531" spans="2:13" x14ac:dyDescent="0.2">
      <c r="B531" s="4">
        <v>-6.9999999999999991</v>
      </c>
      <c r="C531" s="4">
        <v>-70</v>
      </c>
      <c r="D531" s="4">
        <v>-153.50375273227755</v>
      </c>
      <c r="E531" s="4">
        <v>-7.0249239997643667</v>
      </c>
      <c r="F531" s="4">
        <v>211.2479325229836</v>
      </c>
      <c r="I531" s="4">
        <v>-6.9999999999999991</v>
      </c>
      <c r="J531" s="4">
        <v>-70</v>
      </c>
      <c r="K531" s="4">
        <v>-161.25300463004388</v>
      </c>
      <c r="L531" s="4">
        <v>-7.0267276737761213</v>
      </c>
      <c r="M531" s="4">
        <v>28.23927586624734</v>
      </c>
    </row>
    <row r="532" spans="2:13" x14ac:dyDescent="0.2">
      <c r="B532" s="4">
        <v>-6.9999999999999991</v>
      </c>
      <c r="C532" s="4">
        <v>-75</v>
      </c>
      <c r="D532" s="4">
        <v>-176.71600346245611</v>
      </c>
      <c r="E532" s="4">
        <v>-7.0249935324370396</v>
      </c>
      <c r="F532" s="4">
        <v>213.78933250078859</v>
      </c>
      <c r="I532" s="4">
        <v>-6.9999999999999991</v>
      </c>
      <c r="J532" s="4">
        <v>-75</v>
      </c>
      <c r="K532" s="4">
        <v>-186.27976536091734</v>
      </c>
      <c r="L532" s="4">
        <v>-7.0267994516193673</v>
      </c>
      <c r="M532" s="4">
        <v>30.998001292868878</v>
      </c>
    </row>
    <row r="533" spans="2:13" x14ac:dyDescent="0.2">
      <c r="B533" s="4">
        <v>-6.9999999999999991</v>
      </c>
      <c r="C533" s="4">
        <v>-80</v>
      </c>
      <c r="D533" s="4">
        <v>-201.09508406930507</v>
      </c>
      <c r="E533" s="4">
        <v>-7.02506656035251</v>
      </c>
      <c r="F533" s="4">
        <v>216.45936952582383</v>
      </c>
      <c r="I533" s="4">
        <v>-6.9999999999999991</v>
      </c>
      <c r="J533" s="4">
        <v>-80</v>
      </c>
      <c r="K533" s="4">
        <v>-212.63394421325305</v>
      </c>
      <c r="L533" s="4">
        <v>-7.0268750365510808</v>
      </c>
      <c r="M533" s="4">
        <v>33.903590458062126</v>
      </c>
    </row>
    <row r="534" spans="2:13" x14ac:dyDescent="0.2">
      <c r="B534" s="4">
        <v>-6.9999999999999991</v>
      </c>
      <c r="C534" s="4">
        <v>-85</v>
      </c>
      <c r="D534" s="4">
        <v>-226.20578584061019</v>
      </c>
      <c r="E534" s="4">
        <v>-7.0251417798359581</v>
      </c>
      <c r="F534" s="4">
        <v>219.21039949537624</v>
      </c>
      <c r="I534" s="4">
        <v>-6.9999999999999991</v>
      </c>
      <c r="J534" s="4">
        <v>-85</v>
      </c>
      <c r="K534" s="4">
        <v>-239.84444694724894</v>
      </c>
      <c r="L534" s="4">
        <v>-7.0269530774518971</v>
      </c>
      <c r="M534" s="4">
        <v>36.904173502267618</v>
      </c>
    </row>
    <row r="535" spans="2:13" x14ac:dyDescent="0.2">
      <c r="B535" s="4">
        <v>-6.9999999999999991</v>
      </c>
      <c r="C535" s="4">
        <v>-90</v>
      </c>
      <c r="D535" s="4">
        <v>-251.59125390451732</v>
      </c>
      <c r="E535" s="4">
        <v>-7.0252178223719079</v>
      </c>
      <c r="F535" s="4">
        <v>221.99236274655661</v>
      </c>
      <c r="I535" s="4">
        <v>-6.9999999999999991</v>
      </c>
      <c r="J535" s="4">
        <v>-90</v>
      </c>
      <c r="K535" s="4">
        <v>-267.41391342059285</v>
      </c>
      <c r="L535" s="4">
        <v>-7.0270321478710205</v>
      </c>
      <c r="M535" s="4">
        <v>39.944945408971378</v>
      </c>
    </row>
    <row r="536" spans="2:13" x14ac:dyDescent="0.2">
      <c r="B536" s="4">
        <v>-6.9999999999999991</v>
      </c>
      <c r="C536" s="4">
        <v>-95</v>
      </c>
      <c r="D536" s="4">
        <v>-276.80718135247344</v>
      </c>
      <c r="E536" s="4">
        <v>-7.0252933570332239</v>
      </c>
      <c r="F536" s="4">
        <v>224.7565318399644</v>
      </c>
      <c r="I536" s="4">
        <v>-6.9999999999999991</v>
      </c>
      <c r="J536" s="4">
        <v>-95</v>
      </c>
      <c r="K536" s="4">
        <v>-294.85601703417035</v>
      </c>
      <c r="L536" s="4">
        <v>-7.0271108530027044</v>
      </c>
      <c r="M536" s="4">
        <v>42.97227580515829</v>
      </c>
    </row>
    <row r="537" spans="2:13" x14ac:dyDescent="0.2">
      <c r="B537" s="4">
        <v>-6.9999999999999991</v>
      </c>
      <c r="C537" s="4">
        <v>-99.999999999999986</v>
      </c>
      <c r="D537" s="4">
        <v>-301.45096377297756</v>
      </c>
      <c r="E537" s="4">
        <v>-7.0253671778138056</v>
      </c>
      <c r="F537" s="4">
        <v>227.45871258099959</v>
      </c>
      <c r="I537" s="4">
        <v>-6.9999999999999991</v>
      </c>
      <c r="J537" s="4">
        <v>-99.999999999999986</v>
      </c>
      <c r="K537" s="4">
        <v>-321.72757972138163</v>
      </c>
      <c r="L537" s="4">
        <v>-7.0271879217934083</v>
      </c>
      <c r="M537" s="4">
        <v>45.937253424240424</v>
      </c>
    </row>
    <row r="538" spans="2:13" x14ac:dyDescent="0.2">
      <c r="B538" s="4">
        <v>-6.9999999999999991</v>
      </c>
      <c r="C538" s="4">
        <v>-109.99999999999999</v>
      </c>
      <c r="D538" s="4">
        <v>-347.73638021460403</v>
      </c>
      <c r="E538" s="4">
        <v>-7.0255058263670609</v>
      </c>
      <c r="F538" s="4">
        <v>232.5357923773812</v>
      </c>
      <c r="I538" s="4">
        <v>-6.9999999999999991</v>
      </c>
      <c r="J538" s="4">
        <v>-109.99999999999999</v>
      </c>
      <c r="K538" s="4">
        <v>-372.33220284772852</v>
      </c>
      <c r="L538" s="4">
        <v>-7.0273330580024087</v>
      </c>
      <c r="M538" s="4">
        <v>51.522496989506465</v>
      </c>
    </row>
    <row r="539" spans="2:13" x14ac:dyDescent="0.2">
      <c r="B539" s="4">
        <v>-6.9999999999999991</v>
      </c>
      <c r="C539" s="4">
        <v>-119.99999999999999</v>
      </c>
      <c r="D539" s="4">
        <v>-388.62677250495</v>
      </c>
      <c r="E539" s="4">
        <v>-7.0256283140221427</v>
      </c>
      <c r="F539" s="4">
        <v>237.02314475756398</v>
      </c>
      <c r="I539" s="4">
        <v>-6.9999999999999991</v>
      </c>
      <c r="J539" s="4">
        <v>-119.99999999999999</v>
      </c>
      <c r="K539" s="4">
        <v>-417.18516045326629</v>
      </c>
      <c r="L539" s="4">
        <v>-7.0274616981751423</v>
      </c>
      <c r="M539" s="4">
        <v>56.474678228732039</v>
      </c>
    </row>
    <row r="540" spans="2:13" x14ac:dyDescent="0.2">
      <c r="B540" s="4">
        <v>-6.9999999999999991</v>
      </c>
      <c r="C540" s="4">
        <v>-130</v>
      </c>
      <c r="D540" s="4">
        <v>-423.42431932450916</v>
      </c>
      <c r="E540" s="4">
        <v>-7.0257325504599786</v>
      </c>
      <c r="F540" s="4">
        <v>240.84342223862097</v>
      </c>
      <c r="I540" s="4">
        <v>-6.9999999999999991</v>
      </c>
      <c r="J540" s="4">
        <v>-130</v>
      </c>
      <c r="K540" s="4">
        <v>-455.46850498175507</v>
      </c>
      <c r="L540" s="4">
        <v>-7.0275714964092133</v>
      </c>
      <c r="M540" s="4">
        <v>60.702837354556806</v>
      </c>
    </row>
    <row r="541" spans="2:13" x14ac:dyDescent="0.2">
      <c r="B541" s="4">
        <v>-6.9999999999999991</v>
      </c>
      <c r="C541" s="4">
        <v>-140</v>
      </c>
      <c r="D541" s="4">
        <v>-452.25953423730607</v>
      </c>
      <c r="E541" s="4">
        <v>-7.025818926646938</v>
      </c>
      <c r="F541" s="4">
        <v>244.01027215279265</v>
      </c>
      <c r="I541" s="4">
        <v>-6.9999999999999991</v>
      </c>
      <c r="J541" s="4">
        <v>-140</v>
      </c>
      <c r="K541" s="4">
        <v>-487.27881122612041</v>
      </c>
      <c r="L541" s="4">
        <v>-7.0276627296903662</v>
      </c>
      <c r="M541" s="4">
        <v>64.217040479831397</v>
      </c>
    </row>
    <row r="542" spans="2:13" x14ac:dyDescent="0.2">
      <c r="B542" s="4">
        <v>-6.9999999999999991</v>
      </c>
      <c r="C542" s="4">
        <v>-150</v>
      </c>
      <c r="D542" s="4">
        <v>-475.73497223207545</v>
      </c>
      <c r="E542" s="4">
        <v>-7.0258892475520307</v>
      </c>
      <c r="F542" s="4">
        <v>246.58932107459464</v>
      </c>
      <c r="I542" s="4">
        <v>-6.9999999999999991</v>
      </c>
      <c r="J542" s="4">
        <v>-150</v>
      </c>
      <c r="K542" s="4">
        <v>-513.24183590280711</v>
      </c>
      <c r="L542" s="4">
        <v>-7.0277371927190702</v>
      </c>
      <c r="M542" s="4">
        <v>67.085934829284</v>
      </c>
    </row>
    <row r="543" spans="2:13" x14ac:dyDescent="0.2">
      <c r="B543" s="4">
        <v>-6.9999999999999991</v>
      </c>
      <c r="C543" s="4">
        <v>-160</v>
      </c>
      <c r="D543" s="4">
        <v>-494.64218230994288</v>
      </c>
      <c r="E543" s="4">
        <v>-7.0259458842751625</v>
      </c>
      <c r="F543" s="4">
        <v>248.66711082287881</v>
      </c>
      <c r="I543" s="4">
        <v>-6.9999999999999991</v>
      </c>
      <c r="J543" s="4">
        <v>-160</v>
      </c>
      <c r="K543" s="4">
        <v>-534.20219869311734</v>
      </c>
      <c r="L543" s="4">
        <v>-7.0277973079026124</v>
      </c>
      <c r="M543" s="4">
        <v>69.402492965559603</v>
      </c>
    </row>
    <row r="544" spans="2:13" x14ac:dyDescent="0.2">
      <c r="B544" s="4">
        <v>-6.9999999999999991</v>
      </c>
      <c r="C544" s="4">
        <v>-170</v>
      </c>
      <c r="D544" s="4">
        <v>-509.78486507644897</v>
      </c>
      <c r="E544" s="4">
        <v>-7.0259912443141932</v>
      </c>
      <c r="F544" s="4">
        <v>250.33165316493779</v>
      </c>
      <c r="I544" s="4">
        <v>-6.9999999999999991</v>
      </c>
      <c r="J544" s="4">
        <v>-170</v>
      </c>
      <c r="K544" s="4">
        <v>-551.02714705551023</v>
      </c>
      <c r="L544" s="4">
        <v>-7.0278455625446012</v>
      </c>
      <c r="M544" s="4">
        <v>71.262311856211795</v>
      </c>
    </row>
    <row r="545" spans="2:13" x14ac:dyDescent="0.2">
      <c r="B545" s="4">
        <v>-6.9999999999999991</v>
      </c>
      <c r="C545" s="4">
        <v>-180</v>
      </c>
      <c r="D545" s="4">
        <v>-521.88945277571531</v>
      </c>
      <c r="E545" s="4">
        <v>-7.0260275037071009</v>
      </c>
      <c r="F545" s="4">
        <v>251.66257346766662</v>
      </c>
      <c r="I545" s="4">
        <v>-6.9999999999999991</v>
      </c>
      <c r="J545" s="4">
        <v>-180</v>
      </c>
      <c r="K545" s="4">
        <v>-564.50574739888464</v>
      </c>
      <c r="L545" s="4">
        <v>-7.0278842197213676</v>
      </c>
      <c r="M545" s="4">
        <v>72.75244119077999</v>
      </c>
    </row>
    <row r="546" spans="2:13" x14ac:dyDescent="0.2">
      <c r="B546" s="4">
        <v>-6.9999999999999991</v>
      </c>
      <c r="C546" s="4">
        <v>-190</v>
      </c>
      <c r="D546" s="4">
        <v>-531.57208861849801</v>
      </c>
      <c r="E546" s="4">
        <v>-7.0260565081188053</v>
      </c>
      <c r="F546" s="4">
        <v>252.72745174701001</v>
      </c>
      <c r="I546" s="4">
        <v>-6.9999999999999991</v>
      </c>
      <c r="J546" s="4">
        <v>-190</v>
      </c>
      <c r="K546" s="4">
        <v>-575.3103482016694</v>
      </c>
      <c r="L546" s="4">
        <v>-7.0279152077568572</v>
      </c>
      <c r="M546" s="4">
        <v>73.947094761707405</v>
      </c>
    </row>
    <row r="547" spans="2:13" x14ac:dyDescent="0.2">
      <c r="B547" s="4">
        <v>-6.9999999999999991</v>
      </c>
      <c r="C547" s="4">
        <v>-199.99999999999997</v>
      </c>
      <c r="D547" s="4">
        <v>-539.33628220953779</v>
      </c>
      <c r="E547" s="4">
        <v>-7.026079765818336</v>
      </c>
      <c r="F547" s="4">
        <v>253.5815406901074</v>
      </c>
      <c r="I547" s="4">
        <v>-6.9999999999999991</v>
      </c>
      <c r="J547" s="4">
        <v>-199.99999999999997</v>
      </c>
      <c r="K547" s="4">
        <v>-583.99231902358156</v>
      </c>
      <c r="L547" s="4">
        <v>-7.0279401080021211</v>
      </c>
      <c r="M547" s="4">
        <v>74.907156723123606</v>
      </c>
    </row>
    <row r="548" spans="2:13" x14ac:dyDescent="0.2">
      <c r="B548" s="4">
        <v>-6.9999999999999991</v>
      </c>
      <c r="C548" s="4">
        <v>-219.99999999999997</v>
      </c>
      <c r="D548" s="4">
        <v>-550.63450375503362</v>
      </c>
      <c r="E548" s="4">
        <v>-7.0261136097180295</v>
      </c>
      <c r="F548" s="4">
        <v>254.82478881805559</v>
      </c>
      <c r="I548" s="4">
        <v>-6.9999999999999991</v>
      </c>
      <c r="J548" s="4">
        <v>-219.99999999999997</v>
      </c>
      <c r="K548" s="4">
        <v>-596.66410108276318</v>
      </c>
      <c r="L548" s="4">
        <v>-7.0279764511865297</v>
      </c>
      <c r="M548" s="4">
        <v>76.3086103168704</v>
      </c>
    </row>
    <row r="549" spans="2:13" x14ac:dyDescent="0.2">
      <c r="B549" s="4">
        <v>-6.9999999999999991</v>
      </c>
      <c r="C549" s="4">
        <v>-239.99999999999997</v>
      </c>
      <c r="D549" s="4">
        <v>-558.08178883349888</v>
      </c>
      <c r="E549" s="4">
        <v>-7.0261359181051217</v>
      </c>
      <c r="F549" s="4">
        <v>255.64464648059158</v>
      </c>
      <c r="I549" s="4">
        <v>-6.9999999999999991</v>
      </c>
      <c r="J549" s="4">
        <v>-239.99999999999997</v>
      </c>
      <c r="K549" s="4">
        <v>-605.0519533388989</v>
      </c>
      <c r="L549" s="4">
        <v>-7.028000507885336</v>
      </c>
      <c r="M549" s="4">
        <v>77.236431700909208</v>
      </c>
    </row>
    <row r="550" spans="2:13" x14ac:dyDescent="0.2">
      <c r="B550" s="4">
        <v>-6.9999999999999991</v>
      </c>
      <c r="C550" s="4">
        <v>-260</v>
      </c>
      <c r="D550" s="4">
        <v>-563.08816903397963</v>
      </c>
      <c r="E550" s="4">
        <v>-7.0261509147428258</v>
      </c>
      <c r="F550" s="4">
        <v>256.19603733574081</v>
      </c>
      <c r="I550" s="4">
        <v>-6.9999999999999991</v>
      </c>
      <c r="J550" s="4">
        <v>-260</v>
      </c>
      <c r="K550" s="4">
        <v>-610.7151096231255</v>
      </c>
      <c r="L550" s="4">
        <v>-7.0280167500453157</v>
      </c>
      <c r="M550" s="4">
        <v>77.862954438874809</v>
      </c>
    </row>
    <row r="551" spans="2:13" x14ac:dyDescent="0.2">
      <c r="B551" s="4">
        <v>-6.9999999999999991</v>
      </c>
      <c r="C551" s="4">
        <v>-280</v>
      </c>
      <c r="D551" s="4">
        <v>-566.51975726142962</v>
      </c>
      <c r="E551" s="4">
        <v>-7.0261611940800917</v>
      </c>
      <c r="F551" s="4">
        <v>256.57416047088122</v>
      </c>
      <c r="I551" s="4">
        <v>-6.9999999999999991</v>
      </c>
      <c r="J551" s="4">
        <v>-280</v>
      </c>
      <c r="K551" s="4">
        <v>-614.61452488957241</v>
      </c>
      <c r="L551" s="4">
        <v>-7.0280279337246014</v>
      </c>
      <c r="M551" s="4">
        <v>78.294412370071811</v>
      </c>
    </row>
    <row r="552" spans="2:13" x14ac:dyDescent="0.2">
      <c r="B552" s="4">
        <v>-6.9999999999999991</v>
      </c>
      <c r="C552" s="4">
        <v>-300</v>
      </c>
      <c r="D552" s="4">
        <v>-568.91527338727337</v>
      </c>
      <c r="E552" s="4">
        <v>-7.0261683698567241</v>
      </c>
      <c r="F552" s="4">
        <v>256.8382494282684</v>
      </c>
      <c r="I552" s="4">
        <v>-6.9999999999999991</v>
      </c>
      <c r="J552" s="4">
        <v>-300</v>
      </c>
      <c r="K552" s="4">
        <v>-617.34971045566829</v>
      </c>
      <c r="L552" s="4">
        <v>-7.028035778346081</v>
      </c>
      <c r="M552" s="4">
        <v>78.597093268201803</v>
      </c>
    </row>
    <row r="553" spans="2:13" x14ac:dyDescent="0.2">
      <c r="B553" s="4">
        <v>-6.9999999999999991</v>
      </c>
      <c r="C553" s="4">
        <v>-320</v>
      </c>
      <c r="D553" s="4">
        <v>-570.61569867699586</v>
      </c>
      <c r="E553" s="4">
        <v>-7.0261734634847759</v>
      </c>
      <c r="F553" s="4">
        <v>257.02580743762979</v>
      </c>
      <c r="I553" s="4">
        <v>-6.9999999999999991</v>
      </c>
      <c r="J553" s="4">
        <v>-320</v>
      </c>
      <c r="K553" s="4">
        <v>-619.30120171135411</v>
      </c>
      <c r="L553" s="4">
        <v>-7.028041375300714</v>
      </c>
      <c r="M553" s="4">
        <v>78.813078691648201</v>
      </c>
    </row>
    <row r="554" spans="2:13" x14ac:dyDescent="0.2">
      <c r="B554" s="4">
        <v>-6.9999999999999991</v>
      </c>
      <c r="C554" s="4">
        <v>-340</v>
      </c>
      <c r="D554" s="4">
        <v>-571.84102100712551</v>
      </c>
      <c r="E554" s="4">
        <v>-7.026177133939469</v>
      </c>
      <c r="F554" s="4">
        <v>257.16103716949982</v>
      </c>
      <c r="I554" s="4">
        <v>-6.9999999999999991</v>
      </c>
      <c r="J554" s="4">
        <v>-340</v>
      </c>
      <c r="K554" s="4">
        <v>-620.71518093036832</v>
      </c>
      <c r="L554" s="4">
        <v>-7.0280454306492244</v>
      </c>
      <c r="M554" s="4">
        <v>78.969595931004605</v>
      </c>
    </row>
    <row r="555" spans="2:13" x14ac:dyDescent="0.2">
      <c r="B555" s="4">
        <v>-6.9999999999999991</v>
      </c>
      <c r="C555" s="4">
        <v>-360</v>
      </c>
      <c r="D555" s="4">
        <v>-572.73591526826317</v>
      </c>
      <c r="E555" s="4">
        <v>-7.0261798145954275</v>
      </c>
      <c r="F555" s="4">
        <v>257.25986000784422</v>
      </c>
      <c r="I555" s="4">
        <v>-6.9999999999999991</v>
      </c>
      <c r="J555" s="4">
        <v>-360</v>
      </c>
      <c r="K555" s="4">
        <v>-621.75399106952955</v>
      </c>
      <c r="L555" s="4">
        <v>-7.0280484099977754</v>
      </c>
      <c r="M555" s="4">
        <v>79.084601650926004</v>
      </c>
    </row>
    <row r="556" spans="2:13" x14ac:dyDescent="0.2">
      <c r="B556" s="4">
        <v>-6.9999999999999991</v>
      </c>
      <c r="C556" s="4">
        <v>-380</v>
      </c>
      <c r="D556" s="4">
        <v>-573.39729890125102</v>
      </c>
      <c r="E556" s="4">
        <v>-7.0261817957694381</v>
      </c>
      <c r="F556" s="4">
        <v>257.33294466402776</v>
      </c>
      <c r="I556" s="4">
        <v>-6.9999999999999991</v>
      </c>
      <c r="J556" s="4">
        <v>-380</v>
      </c>
      <c r="K556" s="4">
        <v>-622.52668342003767</v>
      </c>
      <c r="L556" s="4">
        <v>-7.0280506261098763</v>
      </c>
      <c r="M556" s="4">
        <v>79.170159080118609</v>
      </c>
    </row>
    <row r="557" spans="2:13" x14ac:dyDescent="0.2">
      <c r="B557" s="4">
        <v>-6.9999999999999991</v>
      </c>
      <c r="C557" s="4">
        <v>-399.99999999999994</v>
      </c>
      <c r="D557" s="4">
        <v>-573.89123531486121</v>
      </c>
      <c r="E557" s="4">
        <v>-7.0261832753547955</v>
      </c>
      <c r="F557" s="4">
        <v>257.38756549229157</v>
      </c>
      <c r="I557" s="4">
        <v>-6.9999999999999991</v>
      </c>
      <c r="J557" s="4">
        <v>-399.99999999999994</v>
      </c>
      <c r="K557" s="4">
        <v>-623.10779939664587</v>
      </c>
      <c r="L557" s="4">
        <v>-7.0280522927732951</v>
      </c>
      <c r="M557" s="4">
        <v>79.234514694299392</v>
      </c>
    </row>
    <row r="558" spans="2:13" x14ac:dyDescent="0.2">
      <c r="B558" s="4">
        <v>-6.9999999999999991</v>
      </c>
      <c r="C558" s="4">
        <v>-419.99999999999994</v>
      </c>
      <c r="D558" s="4">
        <v>-574.26349144382027</v>
      </c>
      <c r="E558" s="4">
        <v>-7.0261843904465904</v>
      </c>
      <c r="F558" s="4">
        <v>257.4287634285036</v>
      </c>
      <c r="I558" s="4">
        <v>-6.9999999999999991</v>
      </c>
      <c r="J558" s="4">
        <v>-419.99999999999994</v>
      </c>
      <c r="K558" s="4">
        <v>-623.54912658333774</v>
      </c>
      <c r="L558" s="4">
        <v>-7.0280535585169082</v>
      </c>
      <c r="M558" s="4">
        <v>79.28339820737699</v>
      </c>
    </row>
    <row r="559" spans="2:13" x14ac:dyDescent="0.2">
      <c r="B559" s="4">
        <v>-6.9999999999999991</v>
      </c>
      <c r="C559" s="4">
        <v>-439.99999999999994</v>
      </c>
      <c r="D559" s="4">
        <v>-574.54625184381018</v>
      </c>
      <c r="E559" s="4">
        <v>-7.0261852374538147</v>
      </c>
      <c r="F559" s="4">
        <v>257.46008445248276</v>
      </c>
      <c r="I559" s="4">
        <v>-6.9999999999999991</v>
      </c>
      <c r="J559" s="4">
        <v>-439.99999999999994</v>
      </c>
      <c r="K559" s="4">
        <v>-623.88719047704797</v>
      </c>
      <c r="L559" s="4">
        <v>-7.0280545280972957</v>
      </c>
      <c r="M559" s="4">
        <v>79.32085108818481</v>
      </c>
    </row>
    <row r="560" spans="2:13" x14ac:dyDescent="0.2">
      <c r="B560" s="4">
        <v>-6.9999999999999991</v>
      </c>
      <c r="C560" s="4">
        <v>-459.99999999999994</v>
      </c>
      <c r="D560" s="4">
        <v>-574.76246437761631</v>
      </c>
      <c r="E560" s="4">
        <v>-7.0261858851168668</v>
      </c>
      <c r="F560" s="4">
        <v>257.4840576574602</v>
      </c>
      <c r="I560" s="4">
        <v>-6.9999999999999991</v>
      </c>
      <c r="J560" s="4">
        <v>-459.99999999999994</v>
      </c>
      <c r="K560" s="4">
        <v>-624.14811333823263</v>
      </c>
      <c r="L560" s="4">
        <v>-7.0280552764341522</v>
      </c>
      <c r="M560" s="4">
        <v>79.349763946802398</v>
      </c>
    </row>
    <row r="561" spans="2:13" x14ac:dyDescent="0.2">
      <c r="B561" s="4">
        <v>-6.9999999999999991</v>
      </c>
      <c r="C561" s="4">
        <v>-479.99999999999994</v>
      </c>
      <c r="D561" s="4">
        <v>-574.92870041503465</v>
      </c>
      <c r="E561" s="4">
        <v>-7.0261863830753466</v>
      </c>
      <c r="F561" s="4">
        <v>257.50250996596378</v>
      </c>
      <c r="I561" s="4">
        <v>-6.9999999999999991</v>
      </c>
      <c r="J561" s="4">
        <v>-479.99999999999994</v>
      </c>
      <c r="K561" s="4">
        <v>-624.35081853998258</v>
      </c>
      <c r="L561" s="4">
        <v>-7.0280558578004593</v>
      </c>
      <c r="M561" s="4">
        <v>79.372230959515207</v>
      </c>
    </row>
    <row r="562" spans="2:13" x14ac:dyDescent="0.2">
      <c r="B562" s="4">
        <v>-6.9999999999999991</v>
      </c>
      <c r="C562" s="4">
        <v>-499.99999999999994</v>
      </c>
      <c r="D562" s="4">
        <v>-575.05706747442957</v>
      </c>
      <c r="E562" s="4">
        <v>-7.0261867675973662</v>
      </c>
      <c r="F562" s="4">
        <v>257.5167766264446</v>
      </c>
      <c r="I562" s="4">
        <v>-6.9999999999999991</v>
      </c>
      <c r="J562" s="4">
        <v>-499.99999999999994</v>
      </c>
      <c r="K562" s="4">
        <v>-624.5091776496306</v>
      </c>
      <c r="L562" s="4">
        <v>-7.0280563119804391</v>
      </c>
      <c r="M562" s="4">
        <v>79.389787368073797</v>
      </c>
    </row>
    <row r="563" spans="2:13" x14ac:dyDescent="0.2">
      <c r="B563" s="4">
        <v>-6.9999999999999991</v>
      </c>
      <c r="C563" s="4">
        <v>-520</v>
      </c>
      <c r="D563" s="4">
        <v>-575.15650732556128</v>
      </c>
      <c r="E563" s="4">
        <v>-7.0261870654679992</v>
      </c>
      <c r="F563" s="4">
        <v>257.52784410573423</v>
      </c>
      <c r="I563" s="4">
        <v>-6.9999999999999991</v>
      </c>
      <c r="J563" s="4">
        <v>-520</v>
      </c>
      <c r="K563" s="4">
        <v>-624.63347056869998</v>
      </c>
      <c r="L563" s="4">
        <v>-7.0280566684572436</v>
      </c>
      <c r="M563" s="4">
        <v>79.403571003191402</v>
      </c>
    </row>
    <row r="564" spans="2:13" x14ac:dyDescent="0.2">
      <c r="B564" s="4">
        <v>-6.9999999999999991</v>
      </c>
      <c r="C564" s="4">
        <v>-540</v>
      </c>
      <c r="D564" s="4">
        <v>-575.23368943132743</v>
      </c>
      <c r="E564" s="4">
        <v>-7.0261872966656425</v>
      </c>
      <c r="F564" s="4">
        <v>257.53644845770259</v>
      </c>
      <c r="I564" s="4">
        <v>-6.9999999999999991</v>
      </c>
      <c r="J564" s="4">
        <v>-540</v>
      </c>
      <c r="K564" s="4">
        <v>-624.73139256042748</v>
      </c>
      <c r="L564" s="4">
        <v>-7.0280569493011935</v>
      </c>
      <c r="M564" s="4">
        <v>79.414433690712002</v>
      </c>
    </row>
    <row r="565" spans="2:13" x14ac:dyDescent="0.2">
      <c r="B565" s="4">
        <v>-6.9999999999999991</v>
      </c>
      <c r="C565" s="4">
        <v>-560</v>
      </c>
      <c r="D565" s="4">
        <v>-575.29363389381729</v>
      </c>
      <c r="E565" s="4">
        <v>-7.0261874762280199</v>
      </c>
      <c r="F565" s="4">
        <v>257.54314392429785</v>
      </c>
      <c r="I565" s="4">
        <v>-6.9999999999999991</v>
      </c>
      <c r="J565" s="4">
        <v>-560</v>
      </c>
      <c r="K565" s="4">
        <v>-624.80875782713974</v>
      </c>
      <c r="L565" s="4">
        <v>-7.0280571711876636</v>
      </c>
      <c r="M565" s="4">
        <v>79.423019092054204</v>
      </c>
    </row>
    <row r="566" spans="2:13" x14ac:dyDescent="0.2">
      <c r="B566" s="4">
        <v>-6.9999999999999991</v>
      </c>
      <c r="C566" s="4">
        <v>-580</v>
      </c>
      <c r="D566" s="4">
        <v>-575.34015116925093</v>
      </c>
      <c r="E566" s="4">
        <v>-7.026187615569337</v>
      </c>
      <c r="F566" s="4">
        <v>257.54835136926602</v>
      </c>
      <c r="I566" s="4">
        <v>-6.9999999999999991</v>
      </c>
      <c r="J566" s="4">
        <v>-580</v>
      </c>
      <c r="K566" s="4">
        <v>-624.86999723160704</v>
      </c>
      <c r="L566" s="4">
        <v>-7.0280573468245295</v>
      </c>
      <c r="M566" s="4">
        <v>79.429817773072216</v>
      </c>
    </row>
    <row r="567" spans="2:13" x14ac:dyDescent="0.2">
      <c r="B567" s="4">
        <v>-6.9999999999999991</v>
      </c>
      <c r="C567" s="4">
        <v>-600</v>
      </c>
      <c r="D567" s="4">
        <v>-575.37615592956934</v>
      </c>
      <c r="E567" s="4">
        <v>-7.0261877234204899</v>
      </c>
      <c r="F567" s="4">
        <v>257.55239285646604</v>
      </c>
      <c r="I567" s="4">
        <v>-6.9999999999999991</v>
      </c>
      <c r="J567" s="4">
        <v>-600</v>
      </c>
      <c r="K567" s="4">
        <v>-624.91851428366522</v>
      </c>
      <c r="L567" s="4">
        <v>-7.0280574859732035</v>
      </c>
      <c r="M567" s="4">
        <v>79.435206593277599</v>
      </c>
    </row>
    <row r="568" spans="2:13" x14ac:dyDescent="0.2">
      <c r="B568" s="4">
        <v>-6.9999999999999991</v>
      </c>
      <c r="C568" s="4">
        <v>-620</v>
      </c>
      <c r="D568" s="4">
        <v>-575.40389353819387</v>
      </c>
      <c r="E568" s="4">
        <v>-7.0261878065074796</v>
      </c>
      <c r="F568" s="4">
        <v>257.5555166067582</v>
      </c>
      <c r="I568" s="4">
        <v>-6.9999999999999991</v>
      </c>
      <c r="J568" s="4">
        <v>-620</v>
      </c>
      <c r="K568" s="4">
        <v>-624.9569426169071</v>
      </c>
      <c r="L568" s="4">
        <v>-7.0280575961870406</v>
      </c>
      <c r="M568" s="4">
        <v>79.439477196888006</v>
      </c>
    </row>
    <row r="569" spans="2:13" x14ac:dyDescent="0.2">
      <c r="B569" s="4">
        <v>-6.9999999999999991</v>
      </c>
      <c r="C569" s="4">
        <v>-640</v>
      </c>
      <c r="D569" s="4">
        <v>-575.42510506684994</v>
      </c>
      <c r="E569" s="4">
        <v>-7.026187870045673</v>
      </c>
      <c r="F569" s="4">
        <v>257.55791518643281</v>
      </c>
      <c r="I569" s="4">
        <v>-6.9999999999999991</v>
      </c>
      <c r="J569" s="4">
        <v>-640</v>
      </c>
      <c r="K569" s="4">
        <v>-624.98733401378865</v>
      </c>
      <c r="L569" s="4">
        <v>-7.0280576833506414</v>
      </c>
      <c r="M569" s="4">
        <v>79.442856819926988</v>
      </c>
    </row>
    <row r="570" spans="2:13" x14ac:dyDescent="0.2">
      <c r="B570" s="4">
        <v>-6.9999999999999991</v>
      </c>
      <c r="C570" s="4">
        <v>-660</v>
      </c>
      <c r="D570" s="4">
        <v>-575.44114867170708</v>
      </c>
      <c r="E570" s="4">
        <v>-7.0261879181034077</v>
      </c>
      <c r="F570" s="4">
        <v>257.55973888860302</v>
      </c>
      <c r="I570" s="4">
        <v>-6.9999999999999991</v>
      </c>
      <c r="J570" s="4">
        <v>-660</v>
      </c>
      <c r="K570" s="4">
        <v>-625.01129702378876</v>
      </c>
      <c r="L570" s="4">
        <v>-7.0280577520773777</v>
      </c>
      <c r="M570" s="4">
        <v>79.445523630778808</v>
      </c>
    </row>
    <row r="571" spans="2:13" x14ac:dyDescent="0.2">
      <c r="B571" s="4">
        <v>-6.9999999999999991</v>
      </c>
      <c r="C571" s="4">
        <v>-680</v>
      </c>
      <c r="D571" s="4">
        <v>-575.45308964745811</v>
      </c>
      <c r="E571" s="4">
        <v>-7.0261879538717951</v>
      </c>
      <c r="F571" s="4">
        <v>257.56110566390282</v>
      </c>
      <c r="I571" s="4">
        <v>-6.9999999999999991</v>
      </c>
      <c r="J571" s="4">
        <v>-680</v>
      </c>
      <c r="K571" s="4">
        <v>-625.03010006344584</v>
      </c>
      <c r="L571" s="4">
        <v>-7.0280578060051324</v>
      </c>
      <c r="M571" s="4">
        <v>79.447618140744595</v>
      </c>
    </row>
    <row r="572" spans="2:13" x14ac:dyDescent="0.2">
      <c r="B572" s="4">
        <v>-6.9999999999999991</v>
      </c>
      <c r="C572" s="4">
        <v>-700</v>
      </c>
      <c r="D572" s="4">
        <v>-575.46176777268772</v>
      </c>
      <c r="E572" s="4">
        <v>-7.026187979866366</v>
      </c>
      <c r="F572" s="4">
        <v>257.562108548955</v>
      </c>
      <c r="I572" s="4">
        <v>-6.9999999999999991</v>
      </c>
      <c r="J572" s="4">
        <v>-700</v>
      </c>
      <c r="K572" s="4">
        <v>-625.04474871987441</v>
      </c>
      <c r="L572" s="4">
        <v>-7.0280578480179487</v>
      </c>
      <c r="M572" s="4">
        <v>79.449251760125392</v>
      </c>
    </row>
    <row r="573" spans="2:13" x14ac:dyDescent="0.2">
      <c r="B573" s="4">
        <v>-6.9999999999999991</v>
      </c>
      <c r="C573" s="4">
        <v>-720</v>
      </c>
      <c r="D573" s="4">
        <v>-575.46784809926021</v>
      </c>
      <c r="E573" s="4">
        <v>-7.0261879980792852</v>
      </c>
      <c r="F573" s="4">
        <v>257.56282126994398</v>
      </c>
      <c r="I573" s="4">
        <v>-6.9999999999999991</v>
      </c>
      <c r="J573" s="4">
        <v>-720</v>
      </c>
      <c r="K573" s="4">
        <v>-625.05604418299595</v>
      </c>
      <c r="L573" s="4">
        <v>-7.0280578804136935</v>
      </c>
      <c r="M573" s="4">
        <v>79.45051326596699</v>
      </c>
    </row>
    <row r="574" spans="2:13" x14ac:dyDescent="0.2">
      <c r="B574" s="4">
        <v>-6.9999999999999991</v>
      </c>
      <c r="C574" s="4">
        <v>-740</v>
      </c>
      <c r="D574" s="4">
        <v>-575.47185947952948</v>
      </c>
      <c r="E574" s="4">
        <v>-7.0261880100947334</v>
      </c>
      <c r="F574" s="4">
        <v>257.56330249466521</v>
      </c>
      <c r="I574" s="4">
        <v>-6.9999999999999991</v>
      </c>
      <c r="J574" s="4">
        <v>-740</v>
      </c>
      <c r="K574" s="4">
        <v>-625.06462770963674</v>
      </c>
      <c r="L574" s="4">
        <v>-7.0280579050314991</v>
      </c>
      <c r="M574" s="4">
        <v>79.451473724070595</v>
      </c>
    </row>
    <row r="575" spans="2:13" x14ac:dyDescent="0.2">
      <c r="B575" s="4">
        <v>-6.9999999999999991</v>
      </c>
      <c r="C575" s="4">
        <v>-760</v>
      </c>
      <c r="D575" s="4">
        <v>-575.47422403039798</v>
      </c>
      <c r="E575" s="4">
        <v>-7.0261880171771427</v>
      </c>
      <c r="F575" s="4">
        <v>257.56359908513281</v>
      </c>
      <c r="I575" s="4">
        <v>-6.9999999999999991</v>
      </c>
      <c r="J575" s="4">
        <v>-760</v>
      </c>
      <c r="K575" s="4">
        <v>-625.07101471118051</v>
      </c>
      <c r="L575" s="4">
        <v>-7.028057923349591</v>
      </c>
      <c r="M575" s="4">
        <v>79.452190262593803</v>
      </c>
    </row>
    <row r="576" spans="2:13" x14ac:dyDescent="0.2">
      <c r="B576" s="4">
        <v>-6.9999999999999991</v>
      </c>
      <c r="C576" s="4">
        <v>-780</v>
      </c>
      <c r="D576" s="4">
        <v>-575.47527979390304</v>
      </c>
      <c r="E576" s="4">
        <v>-7.0261880203391316</v>
      </c>
      <c r="F576" s="4">
        <v>257.56374859990018</v>
      </c>
      <c r="I576" s="4">
        <v>-6.9999999999999991</v>
      </c>
      <c r="J576" s="4">
        <v>-780</v>
      </c>
      <c r="K576" s="4">
        <v>-625.07562104840611</v>
      </c>
      <c r="L576" s="4">
        <v>-7.028057936560673</v>
      </c>
      <c r="M576" s="4">
        <v>79.452708983170794</v>
      </c>
    </row>
    <row r="577" spans="2:13" x14ac:dyDescent="0.2">
      <c r="B577" s="4">
        <v>-6.9999999999999991</v>
      </c>
      <c r="C577" s="4">
        <v>-799.99999999999989</v>
      </c>
      <c r="D577" s="4">
        <v>-575.47529828357244</v>
      </c>
      <c r="E577" s="4">
        <v>-7.0261880203939997</v>
      </c>
      <c r="F577" s="4">
        <v>257.56378123219019</v>
      </c>
      <c r="I577" s="4">
        <v>-6.9999999999999991</v>
      </c>
      <c r="J577" s="4">
        <v>-799.99999999999989</v>
      </c>
      <c r="K577" s="4">
        <v>-625.0787834488367</v>
      </c>
      <c r="L577" s="4">
        <v>-7.028057945630489</v>
      </c>
      <c r="M577" s="4">
        <v>79.453067221485</v>
      </c>
    </row>
    <row r="578" spans="2:13" x14ac:dyDescent="0.2">
      <c r="B578" s="4">
        <v>-8</v>
      </c>
      <c r="C578" s="4">
        <v>0</v>
      </c>
      <c r="D578" s="4">
        <v>-1.9937570700620102E-6</v>
      </c>
      <c r="E578" s="4">
        <v>-8.0399175546651005</v>
      </c>
      <c r="F578" s="4">
        <v>194.1739154801736</v>
      </c>
      <c r="I578" s="4">
        <v>-8</v>
      </c>
      <c r="J578" s="4">
        <v>0</v>
      </c>
      <c r="K578" s="4">
        <v>-2.1526586755727445E-6</v>
      </c>
      <c r="L578" s="4">
        <v>-8.0428567653851015</v>
      </c>
      <c r="M578" s="4">
        <v>10.350779505948001</v>
      </c>
    </row>
    <row r="579" spans="2:13" x14ac:dyDescent="0.2">
      <c r="B579" s="4">
        <v>-8</v>
      </c>
      <c r="C579" s="4">
        <v>-1</v>
      </c>
      <c r="D579" s="4">
        <v>-1.000025793120104</v>
      </c>
      <c r="E579" s="4">
        <v>-8.039922448059734</v>
      </c>
      <c r="F579" s="4">
        <v>194.28261804718559</v>
      </c>
      <c r="I579" s="4">
        <v>-8</v>
      </c>
      <c r="J579" s="4">
        <v>-1</v>
      </c>
      <c r="K579" s="4">
        <v>-1.0000278526626203</v>
      </c>
      <c r="L579" s="4">
        <v>-8.0428614505290401</v>
      </c>
      <c r="M579" s="4">
        <v>10.46087446607028</v>
      </c>
    </row>
    <row r="580" spans="2:13" x14ac:dyDescent="0.2">
      <c r="B580" s="4">
        <v>-8</v>
      </c>
      <c r="C580" s="4">
        <v>-2</v>
      </c>
      <c r="D580" s="4">
        <v>-2.0002505420917549</v>
      </c>
      <c r="E580" s="4">
        <v>-8.0399273424376521</v>
      </c>
      <c r="F580" s="4">
        <v>194.39134260652679</v>
      </c>
      <c r="I580" s="4">
        <v>-8</v>
      </c>
      <c r="J580" s="4">
        <v>-2</v>
      </c>
      <c r="K580" s="4">
        <v>-2.0002705849537548</v>
      </c>
      <c r="L580" s="4">
        <v>-8.0428661366897742</v>
      </c>
      <c r="M580" s="4">
        <v>10.570993327810321</v>
      </c>
    </row>
    <row r="581" spans="2:13" x14ac:dyDescent="0.2">
      <c r="B581" s="4">
        <v>-8</v>
      </c>
      <c r="C581" s="4">
        <v>-2.9999999999999996</v>
      </c>
      <c r="D581" s="4">
        <v>-3.0010696470347957</v>
      </c>
      <c r="E581" s="4">
        <v>-8.0399322397239192</v>
      </c>
      <c r="F581" s="4">
        <v>194.5001322149256</v>
      </c>
      <c r="I581" s="4">
        <v>-8</v>
      </c>
      <c r="J581" s="4">
        <v>-2.9999999999999996</v>
      </c>
      <c r="K581" s="4">
        <v>-3.0011553770760613</v>
      </c>
      <c r="L581" s="4">
        <v>-8.0428708258585804</v>
      </c>
      <c r="M581" s="4">
        <v>10.681182899597758</v>
      </c>
    </row>
    <row r="582" spans="2:13" x14ac:dyDescent="0.2">
      <c r="B582" s="4">
        <v>-8</v>
      </c>
      <c r="C582" s="4">
        <v>-4</v>
      </c>
      <c r="D582" s="4">
        <v>-4.0030445756851938</v>
      </c>
      <c r="E582" s="4">
        <v>-8.0399371426659272</v>
      </c>
      <c r="F582" s="4">
        <v>194.60904832530241</v>
      </c>
      <c r="I582" s="4">
        <v>-8</v>
      </c>
      <c r="J582" s="4">
        <v>-4</v>
      </c>
      <c r="K582" s="4">
        <v>-4.0032890505451322</v>
      </c>
      <c r="L582" s="4">
        <v>-8.0428755208784182</v>
      </c>
      <c r="M582" s="4">
        <v>10.7915100116172</v>
      </c>
    </row>
    <row r="583" spans="2:13" x14ac:dyDescent="0.2">
      <c r="B583" s="4">
        <v>-8</v>
      </c>
      <c r="C583" s="4">
        <v>-5</v>
      </c>
      <c r="D583" s="4">
        <v>-5.0068793671617859</v>
      </c>
      <c r="E583" s="4">
        <v>-8.0399420547087246</v>
      </c>
      <c r="F583" s="4">
        <v>194.71816799844839</v>
      </c>
      <c r="I583" s="4">
        <v>-8</v>
      </c>
      <c r="J583" s="4">
        <v>-5</v>
      </c>
      <c r="K583" s="4">
        <v>-5.0074328093272342</v>
      </c>
      <c r="L583" s="4">
        <v>-8.0428802253155496</v>
      </c>
      <c r="M583" s="4">
        <v>10.902058497382141</v>
      </c>
    </row>
    <row r="584" spans="2:13" x14ac:dyDescent="0.2">
      <c r="B584" s="4">
        <v>-8</v>
      </c>
      <c r="C584" s="4">
        <v>-5.9999999999999991</v>
      </c>
      <c r="D584" s="4">
        <v>-6.0134058918281532</v>
      </c>
      <c r="E584" s="4">
        <v>-8.0399469799228562</v>
      </c>
      <c r="F584" s="4">
        <v>194.82758229101162</v>
      </c>
      <c r="I584" s="4">
        <v>-8</v>
      </c>
      <c r="J584" s="4">
        <v>-5.9999999999999991</v>
      </c>
      <c r="K584" s="4">
        <v>-6.0144864229439081</v>
      </c>
      <c r="L584" s="4">
        <v>-8.0428849433854275</v>
      </c>
      <c r="M584" s="4">
        <v>11.012927452172098</v>
      </c>
    </row>
    <row r="585" spans="2:13" x14ac:dyDescent="0.2">
      <c r="B585" s="4">
        <v>-8</v>
      </c>
      <c r="C585" s="4">
        <v>-6.9999999999999991</v>
      </c>
      <c r="D585" s="4">
        <v>-7.0235732550001115</v>
      </c>
      <c r="E585" s="4">
        <v>-8.0399519229525502</v>
      </c>
      <c r="F585" s="4">
        <v>194.9373950968986</v>
      </c>
      <c r="I585" s="4">
        <v>-8</v>
      </c>
      <c r="J585" s="4">
        <v>-6.9999999999999991</v>
      </c>
      <c r="K585" s="4">
        <v>-7.0254768759834985</v>
      </c>
      <c r="L585" s="4">
        <v>-8.0428896798994796</v>
      </c>
      <c r="M585" s="4">
        <v>11.12422998333078</v>
      </c>
    </row>
    <row r="586" spans="2:13" x14ac:dyDescent="0.2">
      <c r="B586" s="4">
        <v>-8</v>
      </c>
      <c r="C586" s="4">
        <v>-8</v>
      </c>
      <c r="D586" s="4">
        <v>-8.038439511641009</v>
      </c>
      <c r="E586" s="4">
        <v>-8.0399568889751425</v>
      </c>
      <c r="F586" s="4">
        <v>195.04772224152302</v>
      </c>
      <c r="I586" s="4">
        <v>-8</v>
      </c>
      <c r="J586" s="4">
        <v>-8</v>
      </c>
      <c r="K586" s="4">
        <v>-8.0415495072217738</v>
      </c>
      <c r="L586" s="4">
        <v>-8.0428944402236624</v>
      </c>
      <c r="M586" s="4">
        <v>11.236092234733681</v>
      </c>
    </row>
    <row r="587" spans="2:13" x14ac:dyDescent="0.2">
      <c r="B587" s="4">
        <v>-8</v>
      </c>
      <c r="C587" s="4">
        <v>-9</v>
      </c>
      <c r="D587" s="4">
        <v>-9.0591648342427131</v>
      </c>
      <c r="E587" s="4">
        <v>-8.0399618836676527</v>
      </c>
      <c r="F587" s="4">
        <v>195.15869073504842</v>
      </c>
      <c r="I587" s="4">
        <v>-8</v>
      </c>
      <c r="J587" s="4">
        <v>-9</v>
      </c>
      <c r="K587" s="4">
        <v>-9.0639607134653772</v>
      </c>
      <c r="L587" s="4">
        <v>-8.0428992302442026</v>
      </c>
      <c r="M587" s="4">
        <v>11.348652583574758</v>
      </c>
    </row>
    <row r="588" spans="2:13" x14ac:dyDescent="0.2">
      <c r="B588" s="4">
        <v>-8</v>
      </c>
      <c r="C588" s="4">
        <v>-10</v>
      </c>
      <c r="D588" s="4">
        <v>-10.087005656995919</v>
      </c>
      <c r="E588" s="4">
        <v>-8.0399669131781319</v>
      </c>
      <c r="F588" s="4">
        <v>195.2704381324416</v>
      </c>
      <c r="I588" s="4">
        <v>-8</v>
      </c>
      <c r="J588" s="4">
        <v>-10</v>
      </c>
      <c r="K588" s="4">
        <v>-10.094071704054723</v>
      </c>
      <c r="L588" s="4">
        <v>-8.0429040563384184</v>
      </c>
      <c r="M588" s="4">
        <v>11.4620609528667</v>
      </c>
    </row>
    <row r="589" spans="2:13" x14ac:dyDescent="0.2">
      <c r="B589" s="4">
        <v>-8</v>
      </c>
      <c r="C589" s="4">
        <v>-11.999999999999998</v>
      </c>
      <c r="D589" s="4">
        <v>-12.169510287241019</v>
      </c>
      <c r="E589" s="4">
        <v>-8.0399771034508465</v>
      </c>
      <c r="F589" s="4">
        <v>195.49686924344581</v>
      </c>
      <c r="I589" s="4">
        <v>-8</v>
      </c>
      <c r="J589" s="4">
        <v>-11.999999999999998</v>
      </c>
      <c r="K589" s="4">
        <v>-12.183329384261224</v>
      </c>
      <c r="L589" s="4">
        <v>-8.0429138445597541</v>
      </c>
      <c r="M589" s="4">
        <v>11.692075590733563</v>
      </c>
    </row>
    <row r="590" spans="2:13" x14ac:dyDescent="0.2">
      <c r="B590" s="4">
        <v>-8</v>
      </c>
      <c r="C590" s="4">
        <v>-13.999999999999998</v>
      </c>
      <c r="D590" s="4">
        <v>-14.297744528594796</v>
      </c>
      <c r="E590" s="4">
        <v>-8.0399875174902853</v>
      </c>
      <c r="F590" s="4">
        <v>195.72830663371741</v>
      </c>
      <c r="I590" s="4">
        <v>-8</v>
      </c>
      <c r="J590" s="4">
        <v>-13.999999999999998</v>
      </c>
      <c r="K590" s="4">
        <v>-14.32211086102347</v>
      </c>
      <c r="L590" s="4">
        <v>-8.0429238648012138</v>
      </c>
      <c r="M590" s="4">
        <v>11.927544698504459</v>
      </c>
    </row>
    <row r="591" spans="2:13" x14ac:dyDescent="0.2">
      <c r="B591" s="4">
        <v>-8</v>
      </c>
      <c r="C591" s="4">
        <v>-16</v>
      </c>
      <c r="D591" s="4">
        <v>-16.484748050342549</v>
      </c>
      <c r="E591" s="4">
        <v>-8.0399982191028876</v>
      </c>
      <c r="F591" s="4">
        <v>195.96617821716598</v>
      </c>
      <c r="I591" s="4">
        <v>-8</v>
      </c>
      <c r="J591" s="4">
        <v>-16</v>
      </c>
      <c r="K591" s="4">
        <v>-16.524571074758164</v>
      </c>
      <c r="L591" s="4">
        <v>-8.0429341833790104</v>
      </c>
      <c r="M591" s="4">
        <v>12.170027400640739</v>
      </c>
    </row>
    <row r="592" spans="2:13" x14ac:dyDescent="0.2">
      <c r="B592" s="4">
        <v>-8</v>
      </c>
      <c r="C592" s="4">
        <v>-18</v>
      </c>
      <c r="D592" s="4">
        <v>-18.744683601027141</v>
      </c>
      <c r="E592" s="4">
        <v>-8.040009277590622</v>
      </c>
      <c r="F592" s="4">
        <v>196.2120350585094</v>
      </c>
      <c r="I592" s="4">
        <v>-8</v>
      </c>
      <c r="J592" s="4">
        <v>-18</v>
      </c>
      <c r="K592" s="4">
        <v>-18.806098207278978</v>
      </c>
      <c r="L592" s="4">
        <v>-8.0429448723871317</v>
      </c>
      <c r="M592" s="4">
        <v>12.42121871958876</v>
      </c>
    </row>
    <row r="593" spans="2:13" x14ac:dyDescent="0.2">
      <c r="B593" s="4">
        <v>-8</v>
      </c>
      <c r="C593" s="4">
        <v>-20</v>
      </c>
      <c r="D593" s="4">
        <v>-21.092714832154286</v>
      </c>
      <c r="E593" s="4">
        <v>-8.0400207671530701</v>
      </c>
      <c r="F593" s="4">
        <v>196.46753802888242</v>
      </c>
      <c r="I593" s="4">
        <v>-8</v>
      </c>
      <c r="J593" s="4">
        <v>-20</v>
      </c>
      <c r="K593" s="4">
        <v>-21.183183731520103</v>
      </c>
      <c r="L593" s="4">
        <v>-8.0429560090884902</v>
      </c>
      <c r="M593" s="4">
        <v>12.682935279893039</v>
      </c>
    </row>
    <row r="594" spans="2:13" x14ac:dyDescent="0.2">
      <c r="B594" s="4">
        <v>-8</v>
      </c>
      <c r="C594" s="4">
        <v>-24.999999999999996</v>
      </c>
      <c r="D594" s="4">
        <v>-27.455276992541325</v>
      </c>
      <c r="E594" s="4">
        <v>-8.0400519009098552</v>
      </c>
      <c r="F594" s="4">
        <v>197.16022617147658</v>
      </c>
      <c r="I594" s="4">
        <v>-8</v>
      </c>
      <c r="J594" s="4">
        <v>-24.999999999999996</v>
      </c>
      <c r="K594" s="4">
        <v>-27.660572164391223</v>
      </c>
      <c r="L594" s="4">
        <v>-8.0429863558046435</v>
      </c>
      <c r="M594" s="4">
        <v>13.396120340515321</v>
      </c>
    </row>
    <row r="595" spans="2:13" x14ac:dyDescent="0.2">
      <c r="B595" s="4">
        <v>-8</v>
      </c>
      <c r="C595" s="4">
        <v>-29.999999999999996</v>
      </c>
      <c r="D595" s="4">
        <v>-34.738799178415199</v>
      </c>
      <c r="E595" s="4">
        <v>-8.0400875411592754</v>
      </c>
      <c r="F595" s="4">
        <v>197.9537813956986</v>
      </c>
      <c r="I595" s="4">
        <v>-8</v>
      </c>
      <c r="J595" s="4">
        <v>-29.999999999999996</v>
      </c>
      <c r="K595" s="4">
        <v>-35.139041982062245</v>
      </c>
      <c r="L595" s="4">
        <v>-8.043021392609754</v>
      </c>
      <c r="M595" s="4">
        <v>14.21957944607496</v>
      </c>
    </row>
    <row r="596" spans="2:13" x14ac:dyDescent="0.2">
      <c r="B596" s="4">
        <v>-8</v>
      </c>
      <c r="C596" s="4">
        <v>-35</v>
      </c>
      <c r="D596" s="4">
        <v>-43.225456378643671</v>
      </c>
      <c r="E596" s="4">
        <v>-8.0401290686549185</v>
      </c>
      <c r="F596" s="4">
        <v>198.87913494940983</v>
      </c>
      <c r="I596" s="4">
        <v>-8</v>
      </c>
      <c r="J596" s="4">
        <v>-35</v>
      </c>
      <c r="K596" s="4">
        <v>-43.927398167405002</v>
      </c>
      <c r="L596" s="4">
        <v>-8.0430625662619679</v>
      </c>
      <c r="M596" s="4">
        <v>15.187341659770441</v>
      </c>
    </row>
    <row r="597" spans="2:13" x14ac:dyDescent="0.2">
      <c r="B597" s="4">
        <v>-8</v>
      </c>
      <c r="C597" s="4">
        <v>-40</v>
      </c>
      <c r="D597" s="4">
        <v>-53.193523898613876</v>
      </c>
      <c r="E597" s="4">
        <v>-8.0401778450677135</v>
      </c>
      <c r="F597" s="4">
        <v>199.96680808931342</v>
      </c>
      <c r="I597" s="4">
        <v>-8</v>
      </c>
      <c r="J597" s="4">
        <v>-40</v>
      </c>
      <c r="K597" s="4">
        <v>-54.331450006874284</v>
      </c>
      <c r="L597" s="4">
        <v>-8.0431113094843862</v>
      </c>
      <c r="M597" s="4">
        <v>16.333116956052361</v>
      </c>
    </row>
    <row r="598" spans="2:13" x14ac:dyDescent="0.2">
      <c r="B598" s="4">
        <v>-8</v>
      </c>
      <c r="C598" s="4">
        <v>-45</v>
      </c>
      <c r="D598" s="4">
        <v>-64.895921213661111</v>
      </c>
      <c r="E598" s="4">
        <v>-8.040235107995521</v>
      </c>
      <c r="F598" s="4">
        <v>201.24456477823679</v>
      </c>
      <c r="I598" s="4">
        <v>-8</v>
      </c>
      <c r="J598" s="4">
        <v>-45</v>
      </c>
      <c r="K598" s="4">
        <v>-66.630809831942031</v>
      </c>
      <c r="L598" s="4">
        <v>-8.04316893226658</v>
      </c>
      <c r="M598" s="4">
        <v>17.687744109586021</v>
      </c>
    </row>
    <row r="599" spans="2:13" x14ac:dyDescent="0.2">
      <c r="B599" s="4">
        <v>-8</v>
      </c>
      <c r="C599" s="4">
        <v>-49.999999999999993</v>
      </c>
      <c r="D599" s="4">
        <v>-78.536265471066329</v>
      </c>
      <c r="E599" s="4">
        <v>-8.0403018537867244</v>
      </c>
      <c r="F599" s="4">
        <v>202.73479001901302</v>
      </c>
      <c r="I599" s="4">
        <v>-8</v>
      </c>
      <c r="J599" s="4">
        <v>-49.999999999999993</v>
      </c>
      <c r="K599" s="4">
        <v>-81.052863842966431</v>
      </c>
      <c r="L599" s="4">
        <v>-8.0432364999172545</v>
      </c>
      <c r="M599" s="4">
        <v>19.276326365708222</v>
      </c>
    </row>
    <row r="600" spans="2:13" x14ac:dyDescent="0.2">
      <c r="B600" s="4">
        <v>-8</v>
      </c>
      <c r="C600" s="4">
        <v>-54.999999999999993</v>
      </c>
      <c r="D600" s="4">
        <v>-94.244623632590603</v>
      </c>
      <c r="E600" s="4">
        <v>-8.0403787188893361</v>
      </c>
      <c r="F600" s="4">
        <v>204.45183257192161</v>
      </c>
      <c r="I600" s="4">
        <v>-8</v>
      </c>
      <c r="J600" s="4">
        <v>-54.999999999999993</v>
      </c>
      <c r="K600" s="4">
        <v>-97.746246827187335</v>
      </c>
      <c r="L600" s="4">
        <v>-8.0433147087926926</v>
      </c>
      <c r="M600" s="4">
        <v>21.11531054390052</v>
      </c>
    </row>
    <row r="601" spans="2:13" x14ac:dyDescent="0.2">
      <c r="B601" s="4">
        <v>-8</v>
      </c>
      <c r="C601" s="4">
        <v>-59.999999999999993</v>
      </c>
      <c r="D601" s="4">
        <v>-112.05622210946835</v>
      </c>
      <c r="E601" s="4">
        <v>-8.0404658756719591</v>
      </c>
      <c r="F601" s="4">
        <v>206.39966812274761</v>
      </c>
      <c r="I601" s="4">
        <v>-8</v>
      </c>
      <c r="J601" s="4">
        <v>-59.999999999999993</v>
      </c>
      <c r="K601" s="4">
        <v>-116.7573288663051</v>
      </c>
      <c r="L601" s="4">
        <v>-8.0434037761365111</v>
      </c>
      <c r="M601" s="4">
        <v>23.209894734157615</v>
      </c>
    </row>
    <row r="602" spans="2:13" x14ac:dyDescent="0.2">
      <c r="B602" s="4">
        <v>-8</v>
      </c>
      <c r="C602" s="4">
        <v>-65</v>
      </c>
      <c r="D602" s="4">
        <v>-131.8969128168265</v>
      </c>
      <c r="E602" s="4">
        <v>-8.0405629613056515</v>
      </c>
      <c r="F602" s="4">
        <v>208.57029866897938</v>
      </c>
      <c r="I602" s="4">
        <v>-8</v>
      </c>
      <c r="J602" s="4">
        <v>-65</v>
      </c>
      <c r="K602" s="4">
        <v>-138.01384157352041</v>
      </c>
      <c r="L602" s="4">
        <v>-8.043503363368254</v>
      </c>
      <c r="M602" s="4">
        <v>25.552218390123297</v>
      </c>
    </row>
    <row r="603" spans="2:13" x14ac:dyDescent="0.2">
      <c r="B603" s="4">
        <v>-8</v>
      </c>
      <c r="C603" s="4">
        <v>-70</v>
      </c>
      <c r="D603" s="4">
        <v>-153.57884373082243</v>
      </c>
      <c r="E603" s="4">
        <v>-8.0406690565792953</v>
      </c>
      <c r="F603" s="4">
        <v>210.9432663883338</v>
      </c>
      <c r="I603" s="4">
        <v>-8</v>
      </c>
      <c r="J603" s="4">
        <v>-70</v>
      </c>
      <c r="K603" s="4">
        <v>-161.31943803752549</v>
      </c>
      <c r="L603" s="4">
        <v>-8.0436125505967961</v>
      </c>
      <c r="M603" s="4">
        <v>28.120752838498682</v>
      </c>
    </row>
    <row r="604" spans="2:13" x14ac:dyDescent="0.2">
      <c r="B604" s="4">
        <v>-8</v>
      </c>
      <c r="C604" s="4">
        <v>-75</v>
      </c>
      <c r="D604" s="4">
        <v>-176.80838997692243</v>
      </c>
      <c r="E604" s="4">
        <v>-8.0407827247086825</v>
      </c>
      <c r="F604" s="4">
        <v>213.48650884706402</v>
      </c>
      <c r="I604" s="4">
        <v>-8</v>
      </c>
      <c r="J604" s="4">
        <v>-75</v>
      </c>
      <c r="K604" s="4">
        <v>-186.36151870355101</v>
      </c>
      <c r="L604" s="4">
        <v>-8.0437298732848976</v>
      </c>
      <c r="M604" s="4">
        <v>30.881150443153857</v>
      </c>
    </row>
    <row r="605" spans="2:13" x14ac:dyDescent="0.2">
      <c r="B605" s="4">
        <v>-8</v>
      </c>
      <c r="C605" s="4">
        <v>-80</v>
      </c>
      <c r="D605" s="4">
        <v>-201.20618751732547</v>
      </c>
      <c r="E605" s="4">
        <v>-8.0409021093669271</v>
      </c>
      <c r="F605" s="4">
        <v>216.15854071097039</v>
      </c>
      <c r="I605" s="4">
        <v>-8</v>
      </c>
      <c r="J605" s="4">
        <v>-80</v>
      </c>
      <c r="K605" s="4">
        <v>-212.73228436882036</v>
      </c>
      <c r="L605" s="4">
        <v>-8.0438534208832042</v>
      </c>
      <c r="M605" s="4">
        <v>33.788550603094741</v>
      </c>
    </row>
    <row r="606" spans="2:13" x14ac:dyDescent="0.2">
      <c r="B606" s="4">
        <v>-8</v>
      </c>
      <c r="C606" s="4">
        <v>-85</v>
      </c>
      <c r="D606" s="4">
        <v>-226.33666789195101</v>
      </c>
      <c r="E606" s="4">
        <v>-8.0410250792056619</v>
      </c>
      <c r="F606" s="4">
        <v>218.91167961322921</v>
      </c>
      <c r="I606" s="4">
        <v>-8</v>
      </c>
      <c r="J606" s="4">
        <v>-85</v>
      </c>
      <c r="K606" s="4">
        <v>-239.9603236032612</v>
      </c>
      <c r="L606" s="4">
        <v>-8.0439809848181625</v>
      </c>
      <c r="M606" s="4">
        <v>36.791048892030844</v>
      </c>
    </row>
    <row r="607" spans="2:13" x14ac:dyDescent="0.2">
      <c r="B607" s="4">
        <v>-8</v>
      </c>
      <c r="C607" s="4">
        <v>-90</v>
      </c>
      <c r="D607" s="4">
        <v>-251.74258124938774</v>
      </c>
      <c r="E607" s="4">
        <v>-8.0411493967851833</v>
      </c>
      <c r="F607" s="4">
        <v>221.6958238179738</v>
      </c>
      <c r="I607" s="4">
        <v>-8</v>
      </c>
      <c r="J607" s="4">
        <v>-90</v>
      </c>
      <c r="K607" s="4">
        <v>-267.54792725212138</v>
      </c>
      <c r="L607" s="4">
        <v>-8.0441102333113665</v>
      </c>
      <c r="M607" s="4">
        <v>39.833802217543493</v>
      </c>
    </row>
    <row r="608" spans="2:13" x14ac:dyDescent="0.2">
      <c r="B608" s="4">
        <v>-8</v>
      </c>
      <c r="C608" s="4">
        <v>-95</v>
      </c>
      <c r="D608" s="4">
        <v>-276.97922098754998</v>
      </c>
      <c r="E608" s="4">
        <v>-8.0412728860442542</v>
      </c>
      <c r="F608" s="4">
        <v>224.46220325390641</v>
      </c>
      <c r="I608" s="4">
        <v>-8</v>
      </c>
      <c r="J608" s="4">
        <v>-95</v>
      </c>
      <c r="K608" s="4">
        <v>-295.00841481602549</v>
      </c>
      <c r="L608" s="4">
        <v>-8.0442388862544902</v>
      </c>
      <c r="M608" s="4">
        <v>42.863141559119043</v>
      </c>
    </row>
    <row r="609" spans="2:13" x14ac:dyDescent="0.2">
      <c r="B609" s="4">
        <v>-8</v>
      </c>
      <c r="C609" s="4">
        <v>-99.999999999999986</v>
      </c>
      <c r="D609" s="4">
        <v>-301.64360593390609</v>
      </c>
      <c r="E609" s="4">
        <v>-8.0413935750957943</v>
      </c>
      <c r="F609" s="4">
        <v>227.16658348756562</v>
      </c>
      <c r="I609" s="4">
        <v>-8</v>
      </c>
      <c r="J609" s="4">
        <v>-99.999999999999986</v>
      </c>
      <c r="K609" s="4">
        <v>-321.89827394281838</v>
      </c>
      <c r="L609" s="4">
        <v>-8.0443648657834377</v>
      </c>
      <c r="M609" s="4">
        <v>45.830119108816504</v>
      </c>
    </row>
    <row r="610" spans="2:13" x14ac:dyDescent="0.2">
      <c r="B610" s="4">
        <v>-8</v>
      </c>
      <c r="C610" s="4">
        <v>-109.99999999999999</v>
      </c>
      <c r="D610" s="4">
        <v>-347.96862684306018</v>
      </c>
      <c r="E610" s="4">
        <v>-8.0416202550455704</v>
      </c>
      <c r="F610" s="4">
        <v>232.2478937078148</v>
      </c>
      <c r="I610" s="4">
        <v>-8</v>
      </c>
      <c r="J610" s="4">
        <v>-109.99999999999999</v>
      </c>
      <c r="K610" s="4">
        <v>-372.53809632980199</v>
      </c>
      <c r="L610" s="4">
        <v>-8.0446021143437552</v>
      </c>
      <c r="M610" s="4">
        <v>51.419211690983587</v>
      </c>
    </row>
    <row r="611" spans="2:13" x14ac:dyDescent="0.2">
      <c r="B611" s="4">
        <v>-8</v>
      </c>
      <c r="C611" s="4">
        <v>-119.99999999999999</v>
      </c>
      <c r="D611" s="4">
        <v>-388.89498010046429</v>
      </c>
      <c r="E611" s="4">
        <v>-8.0418205179032842</v>
      </c>
      <c r="F611" s="4">
        <v>236.73908987221921</v>
      </c>
      <c r="I611" s="4">
        <v>-8</v>
      </c>
      <c r="J611" s="4">
        <v>-119.99999999999999</v>
      </c>
      <c r="K611" s="4">
        <v>-417.42304670087651</v>
      </c>
      <c r="L611" s="4">
        <v>-8.0448124011910718</v>
      </c>
      <c r="M611" s="4">
        <v>56.374892970418742</v>
      </c>
    </row>
    <row r="612" spans="2:13" x14ac:dyDescent="0.2">
      <c r="B612" s="4">
        <v>-8</v>
      </c>
      <c r="C612" s="4">
        <v>-130</v>
      </c>
      <c r="D612" s="4">
        <v>-423.72388390456223</v>
      </c>
      <c r="E612" s="4">
        <v>-8.0419909443764386</v>
      </c>
      <c r="F612" s="4">
        <v>240.5627209674756</v>
      </c>
      <c r="I612" s="4">
        <v>-8</v>
      </c>
      <c r="J612" s="4">
        <v>-130</v>
      </c>
      <c r="K612" s="4">
        <v>-455.73431274610408</v>
      </c>
      <c r="L612" s="4">
        <v>-8.0449918901833364</v>
      </c>
      <c r="M612" s="4">
        <v>60.606107996921409</v>
      </c>
    </row>
    <row r="613" spans="2:13" x14ac:dyDescent="0.2">
      <c r="B613" s="4">
        <v>-8</v>
      </c>
      <c r="C613" s="4">
        <v>-140</v>
      </c>
      <c r="D613" s="4">
        <v>-452.58566880854795</v>
      </c>
      <c r="E613" s="4">
        <v>-8.0421321722235799</v>
      </c>
      <c r="F613" s="4">
        <v>243.73241394190856</v>
      </c>
      <c r="I613" s="4">
        <v>-8</v>
      </c>
      <c r="J613" s="4">
        <v>-140</v>
      </c>
      <c r="K613" s="4">
        <v>-487.56829601031217</v>
      </c>
      <c r="L613" s="4">
        <v>-8.0451410329721007</v>
      </c>
      <c r="M613" s="4">
        <v>64.122903391618806</v>
      </c>
    </row>
    <row r="614" spans="2:13" x14ac:dyDescent="0.2">
      <c r="B614" s="4">
        <v>-8</v>
      </c>
      <c r="C614" s="4">
        <v>-150</v>
      </c>
      <c r="D614" s="4">
        <v>-476.08319499863569</v>
      </c>
      <c r="E614" s="4">
        <v>-8.0422471514037852</v>
      </c>
      <c r="F614" s="4">
        <v>246.31382736185043</v>
      </c>
      <c r="I614" s="4">
        <v>-8</v>
      </c>
      <c r="J614" s="4">
        <v>-150</v>
      </c>
      <c r="K614" s="4">
        <v>-513.55101650445806</v>
      </c>
      <c r="L614" s="4">
        <v>-8.0452627624793163</v>
      </c>
      <c r="M614" s="4">
        <v>66.993954770004592</v>
      </c>
    </row>
    <row r="615" spans="2:13" x14ac:dyDescent="0.2">
      <c r="B615" s="4">
        <v>-8</v>
      </c>
      <c r="C615" s="4">
        <v>-160</v>
      </c>
      <c r="D615" s="4">
        <v>-495.00855367294275</v>
      </c>
      <c r="E615" s="4">
        <v>-8.0423397578258466</v>
      </c>
      <c r="F615" s="4">
        <v>248.39356058375523</v>
      </c>
      <c r="I615" s="4">
        <v>-8</v>
      </c>
      <c r="J615" s="4">
        <v>-160</v>
      </c>
      <c r="K615" s="4">
        <v>-534.52757079078469</v>
      </c>
      <c r="L615" s="4">
        <v>-8.0453610380024383</v>
      </c>
      <c r="M615" s="4">
        <v>69.312286593172189</v>
      </c>
    </row>
    <row r="616" spans="2:13" x14ac:dyDescent="0.2">
      <c r="B616" s="4">
        <v>-8</v>
      </c>
      <c r="C616" s="4">
        <v>-170</v>
      </c>
      <c r="D616" s="4">
        <v>-510.16605526219888</v>
      </c>
      <c r="E616" s="4">
        <v>-8.04241392718653</v>
      </c>
      <c r="F616" s="4">
        <v>250.05969031557058</v>
      </c>
      <c r="I616" s="4">
        <v>-8</v>
      </c>
      <c r="J616" s="4">
        <v>-170</v>
      </c>
      <c r="K616" s="4">
        <v>-551.36574569574896</v>
      </c>
      <c r="L616" s="4">
        <v>-8.0454399251414994</v>
      </c>
      <c r="M616" s="4">
        <v>71.173554679079402</v>
      </c>
    </row>
    <row r="617" spans="2:13" x14ac:dyDescent="0.2">
      <c r="B617" s="4">
        <v>-8</v>
      </c>
      <c r="C617" s="4">
        <v>-180</v>
      </c>
      <c r="D617" s="4">
        <v>-522.28271495493675</v>
      </c>
      <c r="E617" s="4">
        <v>-8.0424732169551536</v>
      </c>
      <c r="F617" s="4">
        <v>251.3919041132682</v>
      </c>
      <c r="I617" s="4">
        <v>-8</v>
      </c>
      <c r="J617" s="4">
        <v>-180</v>
      </c>
      <c r="K617" s="4">
        <v>-564.85512472064784</v>
      </c>
      <c r="L617" s="4">
        <v>-8.0455031231112244</v>
      </c>
      <c r="M617" s="4">
        <v>72.664865211260405</v>
      </c>
    </row>
    <row r="618" spans="2:13" x14ac:dyDescent="0.2">
      <c r="B618" s="4">
        <v>-8</v>
      </c>
      <c r="C618" s="4">
        <v>-190</v>
      </c>
      <c r="D618" s="4">
        <v>-531.97518941619182</v>
      </c>
      <c r="E618" s="4">
        <v>-8.0425206445876309</v>
      </c>
      <c r="F618" s="4">
        <v>252.45783683045161</v>
      </c>
      <c r="I618" s="4">
        <v>-8</v>
      </c>
      <c r="J618" s="4">
        <v>-190</v>
      </c>
      <c r="K618" s="4">
        <v>-575.66851263920603</v>
      </c>
      <c r="L618" s="4">
        <v>-8.045553784015091</v>
      </c>
      <c r="M618" s="4">
        <v>73.860481875014415</v>
      </c>
    </row>
    <row r="619" spans="2:13" x14ac:dyDescent="0.2">
      <c r="B619" s="4">
        <v>-8</v>
      </c>
      <c r="C619" s="4">
        <v>-199.99999999999997</v>
      </c>
      <c r="D619" s="4">
        <v>-539.7474200196632</v>
      </c>
      <c r="E619" s="4">
        <v>-8.0425586759949166</v>
      </c>
      <c r="F619" s="4">
        <v>253.3127873043654</v>
      </c>
      <c r="I619" s="4">
        <v>-8</v>
      </c>
      <c r="J619" s="4">
        <v>-199.99999999999997</v>
      </c>
      <c r="K619" s="4">
        <v>-584.3576632124051</v>
      </c>
      <c r="L619" s="4">
        <v>-8.0455944928298457</v>
      </c>
      <c r="M619" s="4">
        <v>74.821330858484401</v>
      </c>
    </row>
    <row r="620" spans="2:13" x14ac:dyDescent="0.2">
      <c r="B620" s="4">
        <v>-8</v>
      </c>
      <c r="C620" s="4">
        <v>-219.99999999999997</v>
      </c>
      <c r="D620" s="4">
        <v>-551.05765522056322</v>
      </c>
      <c r="E620" s="4">
        <v>-8.042614019704704</v>
      </c>
      <c r="F620" s="4">
        <v>254.55732357496197</v>
      </c>
      <c r="I620" s="4">
        <v>-8</v>
      </c>
      <c r="J620" s="4">
        <v>-219.99999999999997</v>
      </c>
      <c r="K620" s="4">
        <v>-597.04018034608873</v>
      </c>
      <c r="L620" s="4">
        <v>-8.0456539106305094</v>
      </c>
      <c r="M620" s="4">
        <v>76.223961380953199</v>
      </c>
    </row>
    <row r="621" spans="2:13" x14ac:dyDescent="0.2">
      <c r="B621" s="4">
        <v>-8</v>
      </c>
      <c r="C621" s="4">
        <v>-239.99999999999997</v>
      </c>
      <c r="D621" s="4">
        <v>-558.51316085229178</v>
      </c>
      <c r="E621" s="4">
        <v>-8.0426505012826119</v>
      </c>
      <c r="F621" s="4">
        <v>255.37806294377219</v>
      </c>
      <c r="I621" s="4">
        <v>-8</v>
      </c>
      <c r="J621" s="4">
        <v>-239.99999999999997</v>
      </c>
      <c r="K621" s="4">
        <v>-605.43538023273061</v>
      </c>
      <c r="L621" s="4">
        <v>-8.0456932422773981</v>
      </c>
      <c r="M621" s="4">
        <v>77.152588457097607</v>
      </c>
    </row>
    <row r="622" spans="2:13" x14ac:dyDescent="0.2">
      <c r="B622" s="4">
        <v>-8</v>
      </c>
      <c r="C622" s="4">
        <v>-260</v>
      </c>
      <c r="D622" s="4">
        <v>-563.52528161363875</v>
      </c>
      <c r="E622" s="4">
        <v>-8.042675026785254</v>
      </c>
      <c r="F622" s="4">
        <v>255.93006967519676</v>
      </c>
      <c r="I622" s="4">
        <v>-8</v>
      </c>
      <c r="J622" s="4">
        <v>-260</v>
      </c>
      <c r="K622" s="4">
        <v>-611.10366845115095</v>
      </c>
      <c r="L622" s="4">
        <v>-8.0457197982978155</v>
      </c>
      <c r="M622" s="4">
        <v>77.779674010117802</v>
      </c>
    </row>
    <row r="623" spans="2:13" x14ac:dyDescent="0.2">
      <c r="B623" s="4">
        <v>-8</v>
      </c>
      <c r="C623" s="4">
        <v>-280</v>
      </c>
      <c r="D623" s="4">
        <v>-566.96096119513061</v>
      </c>
      <c r="E623" s="4">
        <v>-8.0426918383802644</v>
      </c>
      <c r="F623" s="4">
        <v>256.30863185709478</v>
      </c>
      <c r="I623" s="4">
        <v>-8</v>
      </c>
      <c r="J623" s="4">
        <v>-280</v>
      </c>
      <c r="K623" s="4">
        <v>-615.00674177639587</v>
      </c>
      <c r="L623" s="4">
        <v>-8.0457380842575397</v>
      </c>
      <c r="M623" s="4">
        <v>78.211533167296807</v>
      </c>
    </row>
    <row r="624" spans="2:13" x14ac:dyDescent="0.2">
      <c r="B624" s="4">
        <v>-8</v>
      </c>
      <c r="C624" s="4">
        <v>-300</v>
      </c>
      <c r="D624" s="4">
        <v>-569.35945053441219</v>
      </c>
      <c r="E624" s="4">
        <v>-8.0427035747538564</v>
      </c>
      <c r="F624" s="4">
        <v>256.57303994366521</v>
      </c>
      <c r="I624" s="4">
        <v>-8</v>
      </c>
      <c r="J624" s="4">
        <v>-300</v>
      </c>
      <c r="K624" s="4">
        <v>-617.74458592862038</v>
      </c>
      <c r="L624" s="4">
        <v>-8.0457509110997343</v>
      </c>
      <c r="M624" s="4">
        <v>78.514505698493394</v>
      </c>
    </row>
    <row r="625" spans="2:13" x14ac:dyDescent="0.2">
      <c r="B625" s="4">
        <v>-8</v>
      </c>
      <c r="C625" s="4">
        <v>-320</v>
      </c>
      <c r="D625" s="4">
        <v>-571.06207591643567</v>
      </c>
      <c r="E625" s="4">
        <v>-8.0427119060984182</v>
      </c>
      <c r="F625" s="4">
        <v>256.76083414910579</v>
      </c>
      <c r="I625" s="4">
        <v>-8</v>
      </c>
      <c r="J625" s="4">
        <v>-320</v>
      </c>
      <c r="K625" s="4">
        <v>-619.69804459827139</v>
      </c>
      <c r="L625" s="4">
        <v>-8.0457600630833976</v>
      </c>
      <c r="M625" s="4">
        <v>78.730706958639601</v>
      </c>
    </row>
    <row r="626" spans="2:13" x14ac:dyDescent="0.2">
      <c r="B626" s="4">
        <v>-8</v>
      </c>
      <c r="C626" s="4">
        <v>-340</v>
      </c>
      <c r="D626" s="4">
        <v>-572.28905353766731</v>
      </c>
      <c r="E626" s="4">
        <v>-8.0427179099850505</v>
      </c>
      <c r="F626" s="4">
        <v>256.89624162448683</v>
      </c>
      <c r="I626" s="4">
        <v>-8</v>
      </c>
      <c r="J626" s="4">
        <v>-340</v>
      </c>
      <c r="K626" s="4">
        <v>-621.1135041245949</v>
      </c>
      <c r="L626" s="4">
        <v>-8.045766694532551</v>
      </c>
      <c r="M626" s="4">
        <v>78.88738661146499</v>
      </c>
    </row>
    <row r="627" spans="2:13" x14ac:dyDescent="0.2">
      <c r="B627" s="4">
        <v>-8</v>
      </c>
      <c r="C627" s="4">
        <v>-360</v>
      </c>
      <c r="D627" s="4">
        <v>-573.18521225709492</v>
      </c>
      <c r="E627" s="4">
        <v>-8.0427222950962651</v>
      </c>
      <c r="F627" s="4">
        <v>256.99520026565159</v>
      </c>
      <c r="I627" s="4">
        <v>-8</v>
      </c>
      <c r="J627" s="4">
        <v>-360</v>
      </c>
      <c r="K627" s="4">
        <v>-622.15344509892338</v>
      </c>
      <c r="L627" s="4">
        <v>-8.0457715666713963</v>
      </c>
      <c r="M627" s="4">
        <v>79.002516413169587</v>
      </c>
    </row>
    <row r="628" spans="2:13" x14ac:dyDescent="0.2">
      <c r="B628" s="4">
        <v>-8</v>
      </c>
      <c r="C628" s="4">
        <v>-380</v>
      </c>
      <c r="D628" s="4">
        <v>-573.84757527035299</v>
      </c>
      <c r="E628" s="4">
        <v>-8.042725536189856</v>
      </c>
      <c r="F628" s="4">
        <v>257.06839012737123</v>
      </c>
      <c r="I628" s="4">
        <v>-8</v>
      </c>
      <c r="J628" s="4">
        <v>-380</v>
      </c>
      <c r="K628" s="4">
        <v>-622.92701335960714</v>
      </c>
      <c r="L628" s="4">
        <v>-8.0457751908499588</v>
      </c>
      <c r="M628" s="4">
        <v>79.088169960501602</v>
      </c>
    </row>
    <row r="629" spans="2:13" x14ac:dyDescent="0.2">
      <c r="B629" s="4">
        <v>-8</v>
      </c>
      <c r="C629" s="4">
        <v>-399.99999999999994</v>
      </c>
      <c r="D629" s="4">
        <v>-574.34227990578268</v>
      </c>
      <c r="E629" s="4">
        <v>-8.0427279568916124</v>
      </c>
      <c r="F629" s="4">
        <v>257.12309349391086</v>
      </c>
      <c r="I629" s="4">
        <v>-8</v>
      </c>
      <c r="J629" s="4">
        <v>-399.99999999999994</v>
      </c>
      <c r="K629" s="4">
        <v>-623.50881641325918</v>
      </c>
      <c r="L629" s="4">
        <v>-8.0457779166055818</v>
      </c>
      <c r="M629" s="4">
        <v>79.152600977434801</v>
      </c>
    </row>
    <row r="630" spans="2:13" x14ac:dyDescent="0.2">
      <c r="B630" s="4">
        <v>-8</v>
      </c>
      <c r="C630" s="4">
        <v>-419.99999999999994</v>
      </c>
      <c r="D630" s="4">
        <v>-574.71514562094285</v>
      </c>
      <c r="E630" s="4">
        <v>-8.04272978140704</v>
      </c>
      <c r="F630" s="4">
        <v>257.1643569366114</v>
      </c>
      <c r="I630" s="4">
        <v>-8</v>
      </c>
      <c r="J630" s="4">
        <v>-419.99999999999994</v>
      </c>
      <c r="K630" s="4">
        <v>-623.95068880816325</v>
      </c>
      <c r="L630" s="4">
        <v>-8.0457799867839483</v>
      </c>
      <c r="M630" s="4">
        <v>79.201544328819594</v>
      </c>
    </row>
    <row r="631" spans="2:13" x14ac:dyDescent="0.2">
      <c r="B631" s="4">
        <v>-8</v>
      </c>
      <c r="C631" s="4">
        <v>-439.99999999999994</v>
      </c>
      <c r="D631" s="4">
        <v>-574.99839486649182</v>
      </c>
      <c r="E631" s="4">
        <v>-8.0427311674082542</v>
      </c>
      <c r="F631" s="4">
        <v>257.1957305018496</v>
      </c>
      <c r="I631" s="4">
        <v>-8</v>
      </c>
      <c r="J631" s="4">
        <v>-439.99999999999994</v>
      </c>
      <c r="K631" s="4">
        <v>-624.28918992768558</v>
      </c>
      <c r="L631" s="4">
        <v>-8.0457815726663267</v>
      </c>
      <c r="M631" s="4">
        <v>79.239045200343583</v>
      </c>
    </row>
    <row r="632" spans="2:13" x14ac:dyDescent="0.2">
      <c r="B632" s="4">
        <v>-8</v>
      </c>
      <c r="C632" s="4">
        <v>-459.99999999999994</v>
      </c>
      <c r="D632" s="4">
        <v>-575.21500323787848</v>
      </c>
      <c r="E632" s="4">
        <v>-8.0427322273202861</v>
      </c>
      <c r="F632" s="4">
        <v>257.21974625929863</v>
      </c>
      <c r="I632" s="4">
        <v>-8</v>
      </c>
      <c r="J632" s="4">
        <v>-459.99999999999994</v>
      </c>
      <c r="K632" s="4">
        <v>-624.55046683249486</v>
      </c>
      <c r="L632" s="4">
        <v>-8.0457827967521212</v>
      </c>
      <c r="M632" s="4">
        <v>79.267996922493595</v>
      </c>
    </row>
    <row r="633" spans="2:13" x14ac:dyDescent="0.2">
      <c r="B633" s="4">
        <v>-8</v>
      </c>
      <c r="C633" s="4">
        <v>-479.99999999999994</v>
      </c>
      <c r="D633" s="4">
        <v>-575.38156266996737</v>
      </c>
      <c r="E633" s="4">
        <v>-8.0427330423313776</v>
      </c>
      <c r="F633" s="4">
        <v>257.23823333895604</v>
      </c>
      <c r="I633" s="4">
        <v>-8</v>
      </c>
      <c r="J633" s="4">
        <v>-479.99999999999994</v>
      </c>
      <c r="K633" s="4">
        <v>-624.7534612868601</v>
      </c>
      <c r="L633" s="4">
        <v>-8.0457837477837852</v>
      </c>
      <c r="M633" s="4">
        <v>79.290495689062809</v>
      </c>
    </row>
    <row r="634" spans="2:13" x14ac:dyDescent="0.2">
      <c r="B634" s="4">
        <v>-8</v>
      </c>
      <c r="C634" s="4">
        <v>-499.99999999999994</v>
      </c>
      <c r="D634" s="4">
        <v>-575.51019611897652</v>
      </c>
      <c r="E634" s="4">
        <v>-8.0427336717619884</v>
      </c>
      <c r="F634" s="4">
        <v>257.25252864659939</v>
      </c>
      <c r="I634" s="4">
        <v>-8</v>
      </c>
      <c r="J634" s="4">
        <v>-499.99999999999994</v>
      </c>
      <c r="K634" s="4">
        <v>-624.91205866448058</v>
      </c>
      <c r="L634" s="4">
        <v>-8.0457844908144889</v>
      </c>
      <c r="M634" s="4">
        <v>79.308078256445995</v>
      </c>
    </row>
    <row r="635" spans="2:13" x14ac:dyDescent="0.2">
      <c r="B635" s="4">
        <v>-8</v>
      </c>
      <c r="C635" s="4">
        <v>-520</v>
      </c>
      <c r="D635" s="4">
        <v>-575.60985707597956</v>
      </c>
      <c r="E635" s="4">
        <v>-8.0427341594236417</v>
      </c>
      <c r="F635" s="4">
        <v>257.26361990755919</v>
      </c>
      <c r="I635" s="4">
        <v>-8</v>
      </c>
      <c r="J635" s="4">
        <v>-520</v>
      </c>
      <c r="K635" s="4">
        <v>-625.03654934972235</v>
      </c>
      <c r="L635" s="4">
        <v>-8.0457850740548675</v>
      </c>
      <c r="M635" s="4">
        <v>79.321883605458595</v>
      </c>
    </row>
    <row r="636" spans="2:13" x14ac:dyDescent="0.2">
      <c r="B636" s="4">
        <v>-8</v>
      </c>
      <c r="C636" s="4">
        <v>-540</v>
      </c>
      <c r="D636" s="4">
        <v>-575.68722399791011</v>
      </c>
      <c r="E636" s="4">
        <v>-8.0427345379956012</v>
      </c>
      <c r="F636" s="4">
        <v>257.27224414150379</v>
      </c>
      <c r="I636" s="4">
        <v>-8</v>
      </c>
      <c r="J636" s="4">
        <v>-540</v>
      </c>
      <c r="K636" s="4">
        <v>-625.13463664971721</v>
      </c>
      <c r="L636" s="4">
        <v>-8.0457855335950104</v>
      </c>
      <c r="M636" s="4">
        <v>79.332764444510403</v>
      </c>
    </row>
    <row r="637" spans="2:13" x14ac:dyDescent="0.2">
      <c r="B637" s="4">
        <v>-8</v>
      </c>
      <c r="C637" s="4">
        <v>-560</v>
      </c>
      <c r="D637" s="4">
        <v>-575.74732395618662</v>
      </c>
      <c r="E637" s="4">
        <v>-8.0427348320764587</v>
      </c>
      <c r="F637" s="4">
        <v>257.27895633885305</v>
      </c>
      <c r="I637" s="4">
        <v>-8</v>
      </c>
      <c r="J637" s="4">
        <v>-560</v>
      </c>
      <c r="K637" s="4">
        <v>-625.21214099997758</v>
      </c>
      <c r="L637" s="4">
        <v>-8.0457858967037534</v>
      </c>
      <c r="M637" s="4">
        <v>79.341365118955792</v>
      </c>
    </row>
    <row r="638" spans="2:13" x14ac:dyDescent="0.2">
      <c r="B638" s="4">
        <v>-8</v>
      </c>
      <c r="C638" s="4">
        <v>-580</v>
      </c>
      <c r="D638" s="4">
        <v>-575.79397285739071</v>
      </c>
      <c r="E638" s="4">
        <v>-8.0427350603383463</v>
      </c>
      <c r="F638" s="4">
        <v>257.28417794876759</v>
      </c>
      <c r="I638" s="4">
        <v>-8</v>
      </c>
      <c r="J638" s="4">
        <v>-580</v>
      </c>
      <c r="K638" s="4">
        <v>-625.27349813800106</v>
      </c>
      <c r="L638" s="4">
        <v>-8.04578618416258</v>
      </c>
      <c r="M638" s="4">
        <v>79.348176729555604</v>
      </c>
    </row>
    <row r="639" spans="2:13" x14ac:dyDescent="0.2">
      <c r="B639" s="4">
        <v>-8</v>
      </c>
      <c r="C639" s="4">
        <v>-600</v>
      </c>
      <c r="D639" s="4">
        <v>-575.83008967231217</v>
      </c>
      <c r="E639" s="4">
        <v>-8.0427352370644378</v>
      </c>
      <c r="F639" s="4">
        <v>257.28823149689458</v>
      </c>
      <c r="I639" s="4">
        <v>-8</v>
      </c>
      <c r="J639" s="4">
        <v>-600</v>
      </c>
      <c r="K639" s="4">
        <v>-625.32211541850609</v>
      </c>
      <c r="L639" s="4">
        <v>-8.0457864119350102</v>
      </c>
      <c r="M639" s="4">
        <v>79.353576557745612</v>
      </c>
    </row>
    <row r="640" spans="2:13" x14ac:dyDescent="0.2">
      <c r="B640" s="4">
        <v>-8</v>
      </c>
      <c r="C640" s="4">
        <v>-620</v>
      </c>
      <c r="D640" s="4">
        <v>-575.85792318232347</v>
      </c>
      <c r="E640" s="4">
        <v>-8.0427353732585516</v>
      </c>
      <c r="F640" s="4">
        <v>257.29136557129982</v>
      </c>
      <c r="I640" s="4">
        <v>-8</v>
      </c>
      <c r="J640" s="4">
        <v>-620</v>
      </c>
      <c r="K640" s="4">
        <v>-625.36062953212138</v>
      </c>
      <c r="L640" s="4">
        <v>-8.0457865923739789</v>
      </c>
      <c r="M640" s="4">
        <v>79.357856583229818</v>
      </c>
    </row>
    <row r="641" spans="2:13" x14ac:dyDescent="0.2">
      <c r="B641" s="4">
        <v>-8</v>
      </c>
      <c r="C641" s="4">
        <v>-640</v>
      </c>
      <c r="D641" s="4">
        <v>-575.87921719716837</v>
      </c>
      <c r="E641" s="4">
        <v>-8.0427354774535296</v>
      </c>
      <c r="F641" s="4">
        <v>257.29377303246417</v>
      </c>
      <c r="I641" s="4">
        <v>-8</v>
      </c>
      <c r="J641" s="4">
        <v>-640</v>
      </c>
      <c r="K641" s="4">
        <v>-625.39109471022743</v>
      </c>
      <c r="L641" s="4">
        <v>-8.0457867351035706</v>
      </c>
      <c r="M641" s="4">
        <v>79.3612443107952</v>
      </c>
    </row>
    <row r="642" spans="2:13" x14ac:dyDescent="0.2">
      <c r="B642" s="4">
        <v>-8</v>
      </c>
      <c r="C642" s="4">
        <v>-660</v>
      </c>
      <c r="D642" s="4">
        <v>-575.89533208180808</v>
      </c>
      <c r="E642" s="4">
        <v>-8.0427355563059386</v>
      </c>
      <c r="F642" s="4">
        <v>257.29560441085863</v>
      </c>
      <c r="I642" s="4">
        <v>-8</v>
      </c>
      <c r="J642" s="4">
        <v>-660</v>
      </c>
      <c r="K642" s="4">
        <v>-625.41512147789797</v>
      </c>
      <c r="L642" s="4">
        <v>-8.0457868476691417</v>
      </c>
      <c r="M642" s="4">
        <v>79.363918125655204</v>
      </c>
    </row>
    <row r="643" spans="2:13" x14ac:dyDescent="0.2">
      <c r="B643" s="4">
        <v>-8</v>
      </c>
      <c r="C643" s="4">
        <v>-680</v>
      </c>
      <c r="D643" s="4">
        <v>-575.90733492461015</v>
      </c>
      <c r="E643" s="4">
        <v>-8.0427356150372962</v>
      </c>
      <c r="F643" s="4">
        <v>257.29697784988679</v>
      </c>
      <c r="I643" s="4">
        <v>-8</v>
      </c>
      <c r="J643" s="4">
        <v>-680</v>
      </c>
      <c r="K643" s="4">
        <v>-625.43397985598051</v>
      </c>
      <c r="L643" s="4">
        <v>-8.0457869360207344</v>
      </c>
      <c r="M643" s="4">
        <v>79.3660187151972</v>
      </c>
    </row>
    <row r="644" spans="2:13" x14ac:dyDescent="0.2">
      <c r="B644" s="4">
        <v>-8</v>
      </c>
      <c r="C644" s="4">
        <v>-700</v>
      </c>
      <c r="D644" s="4">
        <v>-575.91606696988163</v>
      </c>
      <c r="E644" s="4">
        <v>-8.0427356577639788</v>
      </c>
      <c r="F644" s="4">
        <v>257.29798654371541</v>
      </c>
      <c r="I644" s="4">
        <v>-8</v>
      </c>
      <c r="J644" s="4">
        <v>-700</v>
      </c>
      <c r="K644" s="4">
        <v>-625.44867674258364</v>
      </c>
      <c r="L644" s="4">
        <v>-8.0457870048757023</v>
      </c>
      <c r="M644" s="4">
        <v>79.367657633623807</v>
      </c>
    </row>
    <row r="645" spans="2:13" x14ac:dyDescent="0.2">
      <c r="B645" s="4">
        <v>-8</v>
      </c>
      <c r="C645" s="4">
        <v>-720</v>
      </c>
      <c r="D645" s="4">
        <v>-575.92219447419484</v>
      </c>
      <c r="E645" s="4">
        <v>-8.0427356877461325</v>
      </c>
      <c r="F645" s="4">
        <v>257.29870434803104</v>
      </c>
      <c r="I645" s="4">
        <v>-8</v>
      </c>
      <c r="J645" s="4">
        <v>-720</v>
      </c>
      <c r="K645" s="4">
        <v>-625.46001440516523</v>
      </c>
      <c r="L645" s="4">
        <v>-8.0457870579926638</v>
      </c>
      <c r="M645" s="4">
        <v>79.368923776261212</v>
      </c>
    </row>
    <row r="646" spans="2:13" x14ac:dyDescent="0.2">
      <c r="B646" s="4">
        <v>-8</v>
      </c>
      <c r="C646" s="4">
        <v>-740</v>
      </c>
      <c r="D646" s="4">
        <v>-575.92624728565306</v>
      </c>
      <c r="E646" s="4">
        <v>-8.0427357075764174</v>
      </c>
      <c r="F646" s="4">
        <v>257.29919003768282</v>
      </c>
      <c r="I646" s="4">
        <v>-8</v>
      </c>
      <c r="J646" s="4">
        <v>-740</v>
      </c>
      <c r="K646" s="4">
        <v>-625.46863499119081</v>
      </c>
      <c r="L646" s="4">
        <v>-8.0457870983800923</v>
      </c>
      <c r="M646" s="4">
        <v>79.369888306681204</v>
      </c>
    </row>
    <row r="647" spans="2:13" x14ac:dyDescent="0.2">
      <c r="B647" s="4">
        <v>-8</v>
      </c>
      <c r="C647" s="4">
        <v>-760</v>
      </c>
      <c r="D647" s="4">
        <v>-575.92864834849684</v>
      </c>
      <c r="E647" s="4">
        <v>-8.0427357193243978</v>
      </c>
      <c r="F647" s="4">
        <v>257.29949056364217</v>
      </c>
      <c r="I647" s="4">
        <v>-8</v>
      </c>
      <c r="J647" s="4">
        <v>-760</v>
      </c>
      <c r="K647" s="4">
        <v>-625.47505465205506</v>
      </c>
      <c r="L647" s="4">
        <v>-8.045787128456162</v>
      </c>
      <c r="M647" s="4">
        <v>79.370608434280797</v>
      </c>
    </row>
    <row r="648" spans="2:13" x14ac:dyDescent="0.2">
      <c r="B648" s="4">
        <v>-8</v>
      </c>
      <c r="C648" s="4">
        <v>-780</v>
      </c>
      <c r="D648" s="4">
        <v>-575.92973639560307</v>
      </c>
      <c r="E648" s="4">
        <v>-8.0427357246475513</v>
      </c>
      <c r="F648" s="4">
        <v>257.29964355875279</v>
      </c>
      <c r="I648" s="4">
        <v>-8</v>
      </c>
      <c r="J648" s="4">
        <v>-780</v>
      </c>
      <c r="K648" s="4">
        <v>-625.47968986645708</v>
      </c>
      <c r="L648" s="4">
        <v>-8.0457871501720906</v>
      </c>
      <c r="M648" s="4">
        <v>79.371130328532601</v>
      </c>
    </row>
    <row r="649" spans="2:13" x14ac:dyDescent="0.2">
      <c r="B649" s="4">
        <v>-8</v>
      </c>
      <c r="C649" s="4">
        <v>-799.99999999999989</v>
      </c>
      <c r="D649" s="4">
        <v>-575.92978352005605</v>
      </c>
      <c r="E649" s="4">
        <v>-8.0427357248773053</v>
      </c>
      <c r="F649" s="4">
        <v>257.29967927856597</v>
      </c>
      <c r="I649" s="4">
        <v>-8</v>
      </c>
      <c r="J649" s="4">
        <v>-799.99999999999989</v>
      </c>
      <c r="K649" s="4">
        <v>-625.48287788031018</v>
      </c>
      <c r="L649" s="4">
        <v>-8.0457871651078658</v>
      </c>
      <c r="M649" s="4">
        <v>79.371491382035401</v>
      </c>
    </row>
    <row r="650" spans="2:13" x14ac:dyDescent="0.2">
      <c r="B650" s="4">
        <v>-9</v>
      </c>
      <c r="C650" s="4">
        <v>0</v>
      </c>
      <c r="D650" s="4">
        <v>-1.9953395876745613E-6</v>
      </c>
      <c r="E650" s="4">
        <v>-9.0614790334070801</v>
      </c>
      <c r="F650" s="4">
        <v>193.85940668398439</v>
      </c>
      <c r="I650" s="4">
        <v>-9</v>
      </c>
      <c r="J650" s="4">
        <v>0</v>
      </c>
      <c r="K650" s="4">
        <v>-2.1540579775722243E-6</v>
      </c>
      <c r="L650" s="4">
        <v>-9.0660066631766725</v>
      </c>
      <c r="M650" s="4">
        <v>10.22420965775736</v>
      </c>
    </row>
    <row r="651" spans="2:13" x14ac:dyDescent="0.2">
      <c r="B651" s="4">
        <v>-9</v>
      </c>
      <c r="C651" s="4">
        <v>-1</v>
      </c>
      <c r="D651" s="4">
        <v>-1.0000258136287143</v>
      </c>
      <c r="E651" s="4">
        <v>-9.0614865785400198</v>
      </c>
      <c r="F651" s="4">
        <v>193.96810842933542</v>
      </c>
      <c r="I651" s="4">
        <v>-9</v>
      </c>
      <c r="J651" s="4">
        <v>-1</v>
      </c>
      <c r="K651" s="4">
        <v>-1.0000278707968489</v>
      </c>
      <c r="L651" s="4">
        <v>-9.0660138871963252</v>
      </c>
      <c r="M651" s="4">
        <v>10.33430430563628</v>
      </c>
    </row>
    <row r="652" spans="2:13" x14ac:dyDescent="0.2">
      <c r="B652" s="4">
        <v>-9</v>
      </c>
      <c r="C652" s="4">
        <v>-2</v>
      </c>
      <c r="D652" s="4">
        <v>-2.0002507416503468</v>
      </c>
      <c r="E652" s="4">
        <v>-9.0614941251903058</v>
      </c>
      <c r="F652" s="4">
        <v>194.07683218401419</v>
      </c>
      <c r="I652" s="4">
        <v>-9</v>
      </c>
      <c r="J652" s="4">
        <v>-2</v>
      </c>
      <c r="K652" s="4">
        <v>-2.0002707614084589</v>
      </c>
      <c r="L652" s="4">
        <v>-9.0660211127848154</v>
      </c>
      <c r="M652" s="4">
        <v>10.44442287055584</v>
      </c>
    </row>
    <row r="653" spans="2:13" x14ac:dyDescent="0.2">
      <c r="B653" s="4">
        <v>-9</v>
      </c>
      <c r="C653" s="4">
        <v>-2.9999999999999996</v>
      </c>
      <c r="D653" s="4">
        <v>-3.0010705005060712</v>
      </c>
      <c r="E653" s="4">
        <v>-9.0615016763285414</v>
      </c>
      <c r="F653" s="4">
        <v>194.18562103816322</v>
      </c>
      <c r="I653" s="4">
        <v>-9</v>
      </c>
      <c r="J653" s="4">
        <v>-2.9999999999999996</v>
      </c>
      <c r="K653" s="4">
        <v>-3.0011561317366224</v>
      </c>
      <c r="L653" s="4">
        <v>-9.0660283430144588</v>
      </c>
      <c r="M653" s="4">
        <v>10.554612191261219</v>
      </c>
    </row>
    <row r="654" spans="2:13" x14ac:dyDescent="0.2">
      <c r="B654" s="4">
        <v>-9</v>
      </c>
      <c r="C654" s="4">
        <v>-4</v>
      </c>
      <c r="D654" s="4">
        <v>-4.003047009206786</v>
      </c>
      <c r="E654" s="4">
        <v>-9.0615092361943663</v>
      </c>
      <c r="F654" s="4">
        <v>194.29453649261342</v>
      </c>
      <c r="I654" s="4">
        <v>-9</v>
      </c>
      <c r="J654" s="4">
        <v>-4</v>
      </c>
      <c r="K654" s="4">
        <v>-4.003291202325336</v>
      </c>
      <c r="L654" s="4">
        <v>-9.0660355822717342</v>
      </c>
      <c r="M654" s="4">
        <v>10.66493914140456</v>
      </c>
    </row>
    <row r="655" spans="2:13" x14ac:dyDescent="0.2">
      <c r="B655" s="4">
        <v>-9</v>
      </c>
      <c r="C655" s="4">
        <v>-5</v>
      </c>
      <c r="D655" s="4">
        <v>-5.0068848754703668</v>
      </c>
      <c r="E655" s="4">
        <v>-9.0615168101039885</v>
      </c>
      <c r="F655" s="4">
        <v>194.40365566852563</v>
      </c>
      <c r="I655" s="4">
        <v>-9</v>
      </c>
      <c r="J655" s="4">
        <v>-5</v>
      </c>
      <c r="K655" s="4">
        <v>-5.0074376799100095</v>
      </c>
      <c r="L655" s="4">
        <v>-9.066042836059081</v>
      </c>
      <c r="M655" s="4">
        <v>10.77548760926862</v>
      </c>
    </row>
    <row r="656" spans="2:13" x14ac:dyDescent="0.2">
      <c r="B656" s="4">
        <v>-9</v>
      </c>
      <c r="C656" s="4">
        <v>-5.9999999999999991</v>
      </c>
      <c r="D656" s="4">
        <v>-6.0134166447914179</v>
      </c>
      <c r="E656" s="4">
        <v>-9.0615244043388969</v>
      </c>
      <c r="F656" s="4">
        <v>194.51306969423158</v>
      </c>
      <c r="I656" s="4">
        <v>-9</v>
      </c>
      <c r="J656" s="4">
        <v>-5.9999999999999991</v>
      </c>
      <c r="K656" s="4">
        <v>-6.0144959309796322</v>
      </c>
      <c r="L656" s="4">
        <v>-9.0660501108805907</v>
      </c>
      <c r="M656" s="4">
        <v>10.886356755165178</v>
      </c>
    </row>
    <row r="657" spans="2:13" x14ac:dyDescent="0.2">
      <c r="B657" s="4">
        <v>-9</v>
      </c>
      <c r="C657" s="4">
        <v>-6.9999999999999991</v>
      </c>
      <c r="D657" s="4">
        <v>-7.0235921965723866</v>
      </c>
      <c r="E657" s="4">
        <v>-9.0615320260658567</v>
      </c>
      <c r="F657" s="4">
        <v>194.62288254583319</v>
      </c>
      <c r="I657" s="4">
        <v>-9</v>
      </c>
      <c r="J657" s="4">
        <v>-6.9999999999999991</v>
      </c>
      <c r="K657" s="4">
        <v>-7.025493624589326</v>
      </c>
      <c r="L657" s="4">
        <v>-9.0660574141599675</v>
      </c>
      <c r="M657" s="4">
        <v>10.99765976100378</v>
      </c>
    </row>
    <row r="658" spans="2:13" x14ac:dyDescent="0.2">
      <c r="B658" s="4">
        <v>-9</v>
      </c>
      <c r="C658" s="4">
        <v>-8</v>
      </c>
      <c r="D658" s="4">
        <v>-8.0384704530225406</v>
      </c>
      <c r="E658" s="4">
        <v>-9.061539683274356</v>
      </c>
      <c r="F658" s="4">
        <v>194.73321014083501</v>
      </c>
      <c r="I658" s="4">
        <v>-9</v>
      </c>
      <c r="J658" s="4">
        <v>-8</v>
      </c>
      <c r="K658" s="4">
        <v>-8.0415768663561007</v>
      </c>
      <c r="L658" s="4">
        <v>-9.066064754176498</v>
      </c>
      <c r="M658" s="4">
        <v>11.109522854200922</v>
      </c>
    </row>
    <row r="659" spans="2:13" x14ac:dyDescent="0.2">
      <c r="B659" s="4">
        <v>-9</v>
      </c>
      <c r="C659" s="4">
        <v>-9</v>
      </c>
      <c r="D659" s="4">
        <v>-9.059212542352876</v>
      </c>
      <c r="E659" s="4">
        <v>-9.0615473847249994</v>
      </c>
      <c r="F659" s="4">
        <v>194.8441795908906</v>
      </c>
      <c r="I659" s="4">
        <v>-9</v>
      </c>
      <c r="J659" s="4">
        <v>-9</v>
      </c>
      <c r="K659" s="4">
        <v>-9.0640028981596217</v>
      </c>
      <c r="L659" s="4">
        <v>-9.0660721400122952</v>
      </c>
      <c r="M659" s="4">
        <v>11.2220845040166</v>
      </c>
    </row>
    <row r="660" spans="2:13" x14ac:dyDescent="0.2">
      <c r="B660" s="4">
        <v>-9</v>
      </c>
      <c r="C660" s="4">
        <v>-10</v>
      </c>
      <c r="D660" s="4">
        <v>-10.087075938999529</v>
      </c>
      <c r="E660" s="4">
        <v>-9.0615551399053462</v>
      </c>
      <c r="F660" s="4">
        <v>194.95592856144</v>
      </c>
      <c r="I660" s="4">
        <v>-9</v>
      </c>
      <c r="J660" s="4">
        <v>-10</v>
      </c>
      <c r="K660" s="4">
        <v>-10.09413384915606</v>
      </c>
      <c r="L660" s="4">
        <v>-9.0660795815071307</v>
      </c>
      <c r="M660" s="4">
        <v>11.335494733674061</v>
      </c>
    </row>
    <row r="661" spans="2:13" x14ac:dyDescent="0.2">
      <c r="B661" s="4">
        <v>-9</v>
      </c>
      <c r="C661" s="4">
        <v>-11.999999999999998</v>
      </c>
      <c r="D661" s="4">
        <v>-12.169647701870714</v>
      </c>
      <c r="E661" s="4">
        <v>-9.0615708528092132</v>
      </c>
      <c r="F661" s="4">
        <v>195.182365153284</v>
      </c>
      <c r="I661" s="4">
        <v>-9</v>
      </c>
      <c r="J661" s="4">
        <v>-11.999999999999998</v>
      </c>
      <c r="K661" s="4">
        <v>-12.183450889782041</v>
      </c>
      <c r="L661" s="4">
        <v>-9.0660946743862745</v>
      </c>
      <c r="M661" s="4">
        <v>11.565515210063699</v>
      </c>
    </row>
    <row r="662" spans="2:13" x14ac:dyDescent="0.2">
      <c r="B662" s="4">
        <v>-9</v>
      </c>
      <c r="C662" s="4">
        <v>-13.999999999999998</v>
      </c>
      <c r="D662" s="4">
        <v>-14.297986757790611</v>
      </c>
      <c r="E662" s="4">
        <v>-9.0615869110236424</v>
      </c>
      <c r="F662" s="4">
        <v>195.41381202597597</v>
      </c>
      <c r="I662" s="4">
        <v>-9</v>
      </c>
      <c r="J662" s="4">
        <v>-13.999999999999998</v>
      </c>
      <c r="K662" s="4">
        <v>-14.322325046497346</v>
      </c>
      <c r="L662" s="4">
        <v>-9.0661101252577438</v>
      </c>
      <c r="M662" s="4">
        <v>11.800993786340278</v>
      </c>
    </row>
    <row r="663" spans="2:13" x14ac:dyDescent="0.2">
      <c r="B663" s="4">
        <v>-9</v>
      </c>
      <c r="C663" s="4">
        <v>-16</v>
      </c>
      <c r="D663" s="4">
        <v>-16.485143826953571</v>
      </c>
      <c r="E663" s="4">
        <v>-9.061603413015284</v>
      </c>
      <c r="F663" s="4">
        <v>195.6516982672878</v>
      </c>
      <c r="I663" s="4">
        <v>-9</v>
      </c>
      <c r="J663" s="4">
        <v>-16</v>
      </c>
      <c r="K663" s="4">
        <v>-16.524921031539591</v>
      </c>
      <c r="L663" s="4">
        <v>-9.0661260364450502</v>
      </c>
      <c r="M663" s="4">
        <v>12.043490651682301</v>
      </c>
    </row>
    <row r="664" spans="2:13" x14ac:dyDescent="0.2">
      <c r="B664" s="4">
        <v>-9</v>
      </c>
      <c r="C664" s="4">
        <v>-18</v>
      </c>
      <c r="D664" s="4">
        <v>-18.745293787853672</v>
      </c>
      <c r="E664" s="4">
        <v>-9.0616204657324388</v>
      </c>
      <c r="F664" s="4">
        <v>195.89757623055777</v>
      </c>
      <c r="I664" s="4">
        <v>-9</v>
      </c>
      <c r="J664" s="4">
        <v>-18</v>
      </c>
      <c r="K664" s="4">
        <v>-18.806637752962242</v>
      </c>
      <c r="L664" s="4">
        <v>-9.0661425191873253</v>
      </c>
      <c r="M664" s="4">
        <v>12.29470199730522</v>
      </c>
    </row>
    <row r="665" spans="2:13" x14ac:dyDescent="0.2">
      <c r="B665" s="4">
        <v>-9</v>
      </c>
      <c r="C665" s="4">
        <v>-20</v>
      </c>
      <c r="D665" s="4">
        <v>-21.093613420002345</v>
      </c>
      <c r="E665" s="4">
        <v>-9.0616381836826516</v>
      </c>
      <c r="F665" s="4">
        <v>196.15310818173722</v>
      </c>
      <c r="I665" s="4">
        <v>-9</v>
      </c>
      <c r="J665" s="4">
        <v>-20</v>
      </c>
      <c r="K665" s="4">
        <v>-21.18397829291704</v>
      </c>
      <c r="L665" s="4">
        <v>-9.0661596927000705</v>
      </c>
      <c r="M665" s="4">
        <v>12.556445712807839</v>
      </c>
    </row>
    <row r="666" spans="2:13" x14ac:dyDescent="0.2">
      <c r="B666" s="4">
        <v>-9</v>
      </c>
      <c r="C666" s="4">
        <v>-24.999999999999996</v>
      </c>
      <c r="D666" s="4">
        <v>-27.457314438564186</v>
      </c>
      <c r="E666" s="4">
        <v>-9.0616861974633558</v>
      </c>
      <c r="F666" s="4">
        <v>196.84591316349599</v>
      </c>
      <c r="I666" s="4">
        <v>-9</v>
      </c>
      <c r="J666" s="4">
        <v>-24.999999999999996</v>
      </c>
      <c r="K666" s="4">
        <v>-27.66237376786755</v>
      </c>
      <c r="L666" s="4">
        <v>-9.0662064915511635</v>
      </c>
      <c r="M666" s="4">
        <v>13.26973892244246</v>
      </c>
    </row>
    <row r="667" spans="2:13" x14ac:dyDescent="0.2">
      <c r="B667" s="4">
        <v>-9</v>
      </c>
      <c r="C667" s="4">
        <v>-29.999999999999996</v>
      </c>
      <c r="D667" s="4">
        <v>-34.742767644460507</v>
      </c>
      <c r="E667" s="4">
        <v>-9.0617411657889484</v>
      </c>
      <c r="F667" s="4">
        <v>197.6396693886054</v>
      </c>
      <c r="I667" s="4">
        <v>-9</v>
      </c>
      <c r="J667" s="4">
        <v>-29.999999999999996</v>
      </c>
      <c r="K667" s="4">
        <v>-35.142551168417242</v>
      </c>
      <c r="L667" s="4">
        <v>-9.0662605271071008</v>
      </c>
      <c r="M667" s="4">
        <v>14.093382514150621</v>
      </c>
    </row>
    <row r="668" spans="2:13" x14ac:dyDescent="0.2">
      <c r="B668" s="4">
        <v>-9</v>
      </c>
      <c r="C668" s="4">
        <v>-35</v>
      </c>
      <c r="D668" s="4">
        <v>-43.232408557295813</v>
      </c>
      <c r="E668" s="4">
        <v>-9.0618052196112124</v>
      </c>
      <c r="F668" s="4">
        <v>198.56533580927578</v>
      </c>
      <c r="I668" s="4">
        <v>-9</v>
      </c>
      <c r="J668" s="4">
        <v>-35</v>
      </c>
      <c r="K668" s="4">
        <v>-43.933545989800301</v>
      </c>
      <c r="L668" s="4">
        <v>-9.066324031788275</v>
      </c>
      <c r="M668" s="4">
        <v>15.061430681972398</v>
      </c>
    </row>
    <row r="669" spans="2:13" x14ac:dyDescent="0.2">
      <c r="B669" s="4">
        <v>-9</v>
      </c>
      <c r="C669" s="4">
        <v>-40</v>
      </c>
      <c r="D669" s="4">
        <v>-53.204779458034999</v>
      </c>
      <c r="E669" s="4">
        <v>-9.0618804605070302</v>
      </c>
      <c r="F669" s="4">
        <v>199.6534620898386</v>
      </c>
      <c r="I669" s="4">
        <v>-9</v>
      </c>
      <c r="J669" s="4">
        <v>-40</v>
      </c>
      <c r="K669" s="4">
        <v>-54.341403867956423</v>
      </c>
      <c r="L669" s="4">
        <v>-9.0663992164165901</v>
      </c>
      <c r="M669" s="4">
        <v>16.207619177623862</v>
      </c>
    </row>
    <row r="670" spans="2:13" x14ac:dyDescent="0.2">
      <c r="B670" s="4">
        <v>-9</v>
      </c>
      <c r="C670" s="4">
        <v>-45</v>
      </c>
      <c r="D670" s="4">
        <v>-64.913055083716117</v>
      </c>
      <c r="E670" s="4">
        <v>-9.0619687986564177</v>
      </c>
      <c r="F670" s="4">
        <v>200.931839379693</v>
      </c>
      <c r="I670" s="4">
        <v>-9</v>
      </c>
      <c r="J670" s="4">
        <v>-45</v>
      </c>
      <c r="K670" s="4">
        <v>-66.645963333057651</v>
      </c>
      <c r="L670" s="4">
        <v>-9.0664881024978872</v>
      </c>
      <c r="M670" s="4">
        <v>17.562811460812618</v>
      </c>
    </row>
    <row r="671" spans="2:13" x14ac:dyDescent="0.2">
      <c r="B671" s="4">
        <v>-9</v>
      </c>
      <c r="C671" s="4">
        <v>-49.999999999999993</v>
      </c>
      <c r="D671" s="4">
        <v>-78.561074765919386</v>
      </c>
      <c r="E671" s="4">
        <v>-9.0620717720068864</v>
      </c>
      <c r="F671" s="4">
        <v>202.42287638118782</v>
      </c>
      <c r="I671" s="4">
        <v>-9</v>
      </c>
      <c r="J671" s="4">
        <v>-49.999999999999993</v>
      </c>
      <c r="K671" s="4">
        <v>-81.074807810455297</v>
      </c>
      <c r="L671" s="4">
        <v>-9.066592334055489</v>
      </c>
      <c r="M671" s="4">
        <v>19.152132321624059</v>
      </c>
    </row>
    <row r="672" spans="2:13" x14ac:dyDescent="0.2">
      <c r="B672" s="4">
        <v>-9</v>
      </c>
      <c r="C672" s="4">
        <v>-54.999999999999993</v>
      </c>
      <c r="D672" s="4">
        <v>-94.279071705501934</v>
      </c>
      <c r="E672" s="4">
        <v>-9.062190363152876</v>
      </c>
      <c r="F672" s="4">
        <v>204.14093963849879</v>
      </c>
      <c r="I672" s="4">
        <v>-9</v>
      </c>
      <c r="J672" s="4">
        <v>-54.999999999999993</v>
      </c>
      <c r="K672" s="4">
        <v>-97.776720164027438</v>
      </c>
      <c r="L672" s="4">
        <v>-9.066712985870284</v>
      </c>
      <c r="M672" s="4">
        <v>20.9920447870308</v>
      </c>
    </row>
    <row r="673" spans="2:13" x14ac:dyDescent="0.2">
      <c r="B673" s="4">
        <v>-9</v>
      </c>
      <c r="C673" s="4">
        <v>-59.999999999999993</v>
      </c>
      <c r="D673" s="4">
        <v>-112.10236101601835</v>
      </c>
      <c r="E673" s="4">
        <v>-9.06232483853905</v>
      </c>
      <c r="F673" s="4">
        <v>206.09001440828521</v>
      </c>
      <c r="I673" s="4">
        <v>-9</v>
      </c>
      <c r="J673" s="4">
        <v>-59.999999999999993</v>
      </c>
      <c r="K673" s="4">
        <v>-116.79815031137039</v>
      </c>
      <c r="L673" s="4">
        <v>-9.066850393486714</v>
      </c>
      <c r="M673" s="4">
        <v>23.08775573539446</v>
      </c>
    </row>
    <row r="674" spans="2:13" x14ac:dyDescent="0.2">
      <c r="B674" s="4">
        <v>-9</v>
      </c>
      <c r="C674" s="4">
        <v>-65</v>
      </c>
      <c r="D674" s="4">
        <v>-131.95678894644695</v>
      </c>
      <c r="E674" s="4">
        <v>-9.0624746386761732</v>
      </c>
      <c r="F674" s="4">
        <v>208.2621022485846</v>
      </c>
      <c r="I674" s="4">
        <v>-9</v>
      </c>
      <c r="J674" s="4">
        <v>-65</v>
      </c>
      <c r="K674" s="4">
        <v>-138.0668265096765</v>
      </c>
      <c r="L674" s="4">
        <v>-9.067004034823622</v>
      </c>
      <c r="M674" s="4">
        <v>25.43140435521558</v>
      </c>
    </row>
    <row r="675" spans="2:13" x14ac:dyDescent="0.2">
      <c r="B675" s="4">
        <v>-9</v>
      </c>
      <c r="C675" s="4">
        <v>-70</v>
      </c>
      <c r="D675" s="4">
        <v>-153.65439481302244</v>
      </c>
      <c r="E675" s="4">
        <v>-9.0626383454113046</v>
      </c>
      <c r="F675" s="4">
        <v>210.63673395634322</v>
      </c>
      <c r="I675" s="4">
        <v>-9</v>
      </c>
      <c r="J675" s="4">
        <v>-70</v>
      </c>
      <c r="K675" s="4">
        <v>-161.38630752898877</v>
      </c>
      <c r="L675" s="4">
        <v>-9.0671724908202851</v>
      </c>
      <c r="M675" s="4">
        <v>28.001451798663417</v>
      </c>
    </row>
    <row r="676" spans="2:13" x14ac:dyDescent="0.2">
      <c r="B676" s="4">
        <v>-9</v>
      </c>
      <c r="C676" s="4">
        <v>-75</v>
      </c>
      <c r="D676" s="4">
        <v>-176.90134412556836</v>
      </c>
      <c r="E676" s="4">
        <v>-9.0628137417831223</v>
      </c>
      <c r="F676" s="4">
        <v>213.18182497377239</v>
      </c>
      <c r="I676" s="4">
        <v>-9</v>
      </c>
      <c r="J676" s="4">
        <v>-75</v>
      </c>
      <c r="K676" s="4">
        <v>-186.44381012827651</v>
      </c>
      <c r="L676" s="4">
        <v>-9.0673535019810618</v>
      </c>
      <c r="M676" s="4">
        <v>30.763530507459897</v>
      </c>
    </row>
    <row r="677" spans="2:13" x14ac:dyDescent="0.2">
      <c r="B677" s="4">
        <v>-9</v>
      </c>
      <c r="C677" s="4">
        <v>-80</v>
      </c>
      <c r="D677" s="4">
        <v>-201.31797559524895</v>
      </c>
      <c r="E677" s="4">
        <v>-9.0629979632755298</v>
      </c>
      <c r="F677" s="4">
        <v>215.85585849544981</v>
      </c>
      <c r="I677" s="4">
        <v>-9</v>
      </c>
      <c r="J677" s="4">
        <v>-80</v>
      </c>
      <c r="K677" s="4">
        <v>-212.83127359436119</v>
      </c>
      <c r="L677" s="4">
        <v>-9.0675441205423564</v>
      </c>
      <c r="M677" s="4">
        <v>33.672751455900901</v>
      </c>
    </row>
    <row r="678" spans="2:13" x14ac:dyDescent="0.2">
      <c r="B678" s="4">
        <v>-9</v>
      </c>
      <c r="C678" s="4">
        <v>-85</v>
      </c>
      <c r="D678" s="4">
        <v>-226.46835887350917</v>
      </c>
      <c r="E678" s="4">
        <v>-9.0631877208287133</v>
      </c>
      <c r="F678" s="4">
        <v>218.61111376379279</v>
      </c>
      <c r="I678" s="4">
        <v>-9</v>
      </c>
      <c r="J678" s="4">
        <v>-85</v>
      </c>
      <c r="K678" s="4">
        <v>-240.0769672854714</v>
      </c>
      <c r="L678" s="4">
        <v>-9.0677409388005188</v>
      </c>
      <c r="M678" s="4">
        <v>36.677175472303141</v>
      </c>
    </row>
    <row r="679" spans="2:13" x14ac:dyDescent="0.2">
      <c r="B679" s="4">
        <v>-9</v>
      </c>
      <c r="C679" s="4">
        <v>-90</v>
      </c>
      <c r="D679" s="4">
        <v>-251.89484672064694</v>
      </c>
      <c r="E679" s="4">
        <v>-9.0633795615326118</v>
      </c>
      <c r="F679" s="4">
        <v>221.3974468194186</v>
      </c>
      <c r="I679" s="4">
        <v>-9</v>
      </c>
      <c r="J679" s="4">
        <v>-90</v>
      </c>
      <c r="K679" s="4">
        <v>-267.6828307565051</v>
      </c>
      <c r="L679" s="4">
        <v>-9.0679403588507039</v>
      </c>
      <c r="M679" s="4">
        <v>39.721921183765019</v>
      </c>
    </row>
    <row r="680" spans="2:13" x14ac:dyDescent="0.2">
      <c r="B680" s="4">
        <v>-9</v>
      </c>
      <c r="C680" s="4">
        <v>-95</v>
      </c>
      <c r="D680" s="4">
        <v>-277.15233034915201</v>
      </c>
      <c r="E680" s="4">
        <v>-9.0635701270805207</v>
      </c>
      <c r="F680" s="4">
        <v>224.16604479645599</v>
      </c>
      <c r="I680" s="4">
        <v>-9</v>
      </c>
      <c r="J680" s="4">
        <v>-95</v>
      </c>
      <c r="K680" s="4">
        <v>-295.16182724799796</v>
      </c>
      <c r="L680" s="4">
        <v>-9.0681388624221935</v>
      </c>
      <c r="M680" s="4">
        <v>42.753280707519721</v>
      </c>
    </row>
    <row r="681" spans="2:13" x14ac:dyDescent="0.2">
      <c r="B681" s="4">
        <v>-9</v>
      </c>
      <c r="C681" s="4">
        <v>-99.999999999999986</v>
      </c>
      <c r="D681" s="4">
        <v>-301.83744942578062</v>
      </c>
      <c r="E681" s="4">
        <v>-9.0637563741559077</v>
      </c>
      <c r="F681" s="4">
        <v>226.87263285972779</v>
      </c>
      <c r="I681" s="4">
        <v>-9</v>
      </c>
      <c r="J681" s="4">
        <v>-99.999999999999986</v>
      </c>
      <c r="K681" s="4">
        <v>-322.07010784644382</v>
      </c>
      <c r="L681" s="4">
        <v>-9.0683332432268156</v>
      </c>
      <c r="M681" s="4">
        <v>45.722269484637238</v>
      </c>
    </row>
    <row r="682" spans="2:13" x14ac:dyDescent="0.2">
      <c r="B682" s="4">
        <v>-9</v>
      </c>
      <c r="C682" s="4">
        <v>-109.99999999999999</v>
      </c>
      <c r="D682" s="4">
        <v>-348.2023297036061</v>
      </c>
      <c r="E682" s="4">
        <v>-9.0641061930620808</v>
      </c>
      <c r="F682" s="4">
        <v>231.95819000127898</v>
      </c>
      <c r="I682" s="4">
        <v>-9</v>
      </c>
      <c r="J682" s="4">
        <v>-109.99999999999999</v>
      </c>
      <c r="K682" s="4">
        <v>-372.7453718158867</v>
      </c>
      <c r="L682" s="4">
        <v>-9.0686993126088566</v>
      </c>
      <c r="M682" s="4">
        <v>51.315233117979837</v>
      </c>
    </row>
    <row r="683" spans="2:13" x14ac:dyDescent="0.2">
      <c r="B683" s="4">
        <v>-9</v>
      </c>
      <c r="C683" s="4">
        <v>-119.99999999999999</v>
      </c>
      <c r="D683" s="4">
        <v>-389.16487749550919</v>
      </c>
      <c r="E683" s="4">
        <v>-9.0644152517616625</v>
      </c>
      <c r="F683" s="4">
        <v>236.4532454352408</v>
      </c>
      <c r="I683" s="4">
        <v>-9</v>
      </c>
      <c r="J683" s="4">
        <v>-119.99999999999999</v>
      </c>
      <c r="K683" s="4">
        <v>-417.66253717596425</v>
      </c>
      <c r="L683" s="4">
        <v>-9.0690237864396224</v>
      </c>
      <c r="M683" s="4">
        <v>56.274434792780035</v>
      </c>
    </row>
    <row r="684" spans="2:13" x14ac:dyDescent="0.2">
      <c r="B684" s="4">
        <v>-9</v>
      </c>
      <c r="C684" s="4">
        <v>-130</v>
      </c>
      <c r="D684" s="4">
        <v>-424.02534352875301</v>
      </c>
      <c r="E684" s="4">
        <v>-9.0646782707426627</v>
      </c>
      <c r="F684" s="4">
        <v>240.28024402740542</v>
      </c>
      <c r="I684" s="4">
        <v>-9</v>
      </c>
      <c r="J684" s="4">
        <v>-130</v>
      </c>
      <c r="K684" s="4">
        <v>-456.00192016577449</v>
      </c>
      <c r="L684" s="4">
        <v>-9.0693007434796939</v>
      </c>
      <c r="M684" s="4">
        <v>60.508723731768598</v>
      </c>
    </row>
    <row r="685" spans="2:13" x14ac:dyDescent="0.2">
      <c r="B685" s="4">
        <v>-9</v>
      </c>
      <c r="C685" s="4">
        <v>-140</v>
      </c>
      <c r="D685" s="4">
        <v>-452.91387343869792</v>
      </c>
      <c r="E685" s="4">
        <v>-9.0648962319708364</v>
      </c>
      <c r="F685" s="4">
        <v>243.45279210294598</v>
      </c>
      <c r="I685" s="4">
        <v>-9</v>
      </c>
      <c r="J685" s="4">
        <v>-140</v>
      </c>
      <c r="K685" s="4">
        <v>-487.85974721129594</v>
      </c>
      <c r="L685" s="4">
        <v>-9.0695308788651836</v>
      </c>
      <c r="M685" s="4">
        <v>64.028126847514187</v>
      </c>
    </row>
    <row r="686" spans="2:13" x14ac:dyDescent="0.2">
      <c r="B686" s="4">
        <v>-9</v>
      </c>
      <c r="C686" s="4">
        <v>-150</v>
      </c>
      <c r="D686" s="4">
        <v>-476.43363405043976</v>
      </c>
      <c r="E686" s="4">
        <v>-9.0650736863062455</v>
      </c>
      <c r="F686" s="4">
        <v>246.03658023039119</v>
      </c>
      <c r="I686" s="4">
        <v>-9</v>
      </c>
      <c r="J686" s="4">
        <v>-150</v>
      </c>
      <c r="K686" s="4">
        <v>-513.86230294062148</v>
      </c>
      <c r="L686" s="4">
        <v>-9.069718716777551</v>
      </c>
      <c r="M686" s="4">
        <v>66.901348232924988</v>
      </c>
    </row>
    <row r="687" spans="2:13" x14ac:dyDescent="0.2">
      <c r="B687" s="4">
        <v>-9</v>
      </c>
      <c r="C687" s="4">
        <v>-160</v>
      </c>
      <c r="D687" s="4">
        <v>-495.37726193644693</v>
      </c>
      <c r="E687" s="4">
        <v>-9.0652166141335506</v>
      </c>
      <c r="F687" s="4">
        <v>248.11826545724998</v>
      </c>
      <c r="I687" s="4">
        <v>-9</v>
      </c>
      <c r="J687" s="4">
        <v>-160</v>
      </c>
      <c r="K687" s="4">
        <v>-534.85516378482748</v>
      </c>
      <c r="L687" s="4">
        <v>-9.0698703655207957</v>
      </c>
      <c r="M687" s="4">
        <v>69.221464498025995</v>
      </c>
    </row>
    <row r="688" spans="2:13" x14ac:dyDescent="0.2">
      <c r="B688" s="4">
        <v>-9</v>
      </c>
      <c r="C688" s="4">
        <v>-170</v>
      </c>
      <c r="D688" s="4">
        <v>-510.54968112658361</v>
      </c>
      <c r="E688" s="4">
        <v>-9.0653310885393559</v>
      </c>
      <c r="F688" s="4">
        <v>249.78598964764677</v>
      </c>
      <c r="I688" s="4">
        <v>-9</v>
      </c>
      <c r="J688" s="4">
        <v>-170</v>
      </c>
      <c r="K688" s="4">
        <v>-551.70665950704176</v>
      </c>
      <c r="L688" s="4">
        <v>-9.069992097762265</v>
      </c>
      <c r="M688" s="4">
        <v>71.084190624000598</v>
      </c>
    </row>
    <row r="689" spans="2:13" x14ac:dyDescent="0.2">
      <c r="B689" s="4">
        <v>-9</v>
      </c>
      <c r="C689" s="4">
        <v>-180</v>
      </c>
      <c r="D689" s="4">
        <v>-522.67849345915909</v>
      </c>
      <c r="E689" s="4">
        <v>-9.0654225992173973</v>
      </c>
      <c r="F689" s="4">
        <v>251.1195027735144</v>
      </c>
      <c r="I689" s="4">
        <v>-9</v>
      </c>
      <c r="J689" s="4">
        <v>-180</v>
      </c>
      <c r="K689" s="4">
        <v>-565.20689421449583</v>
      </c>
      <c r="L689" s="4">
        <v>-9.070089621078866</v>
      </c>
      <c r="M689" s="4">
        <v>72.576689602628406</v>
      </c>
    </row>
    <row r="690" spans="2:13" x14ac:dyDescent="0.2">
      <c r="B690" s="4">
        <v>-9</v>
      </c>
      <c r="C690" s="4">
        <v>-190</v>
      </c>
      <c r="D690" s="4">
        <v>-532.38087237069999</v>
      </c>
      <c r="E690" s="4">
        <v>-9.0654958026866836</v>
      </c>
      <c r="F690" s="4">
        <v>252.18649473756957</v>
      </c>
      <c r="I690" s="4">
        <v>-9</v>
      </c>
      <c r="J690" s="4">
        <v>-190</v>
      </c>
      <c r="K690" s="4">
        <v>-576.02913212724172</v>
      </c>
      <c r="L690" s="4">
        <v>-9.0701677990152749</v>
      </c>
      <c r="M690" s="4">
        <v>73.773275297300401</v>
      </c>
    </row>
    <row r="691" spans="2:13" x14ac:dyDescent="0.2">
      <c r="B691" s="4">
        <v>-9</v>
      </c>
      <c r="C691" s="4">
        <v>-199.99999999999997</v>
      </c>
      <c r="D691" s="4">
        <v>-540.16119382400097</v>
      </c>
      <c r="E691" s="4">
        <v>-9.0655545044181221</v>
      </c>
      <c r="F691" s="4">
        <v>253.0423107118836</v>
      </c>
      <c r="I691" s="4">
        <v>-9</v>
      </c>
      <c r="J691" s="4">
        <v>-199.99999999999997</v>
      </c>
      <c r="K691" s="4">
        <v>-584.72551388975921</v>
      </c>
      <c r="L691" s="4">
        <v>-9.0702306201397853</v>
      </c>
      <c r="M691" s="4">
        <v>74.734916174993998</v>
      </c>
    </row>
    <row r="692" spans="2:13" x14ac:dyDescent="0.2">
      <c r="B692" s="4">
        <v>-9</v>
      </c>
      <c r="C692" s="4">
        <v>-219.99999999999997</v>
      </c>
      <c r="D692" s="4">
        <v>-551.48352323218262</v>
      </c>
      <c r="E692" s="4">
        <v>-9.0656399302210087</v>
      </c>
      <c r="F692" s="4">
        <v>254.28814114008418</v>
      </c>
      <c r="I692" s="4">
        <v>-9</v>
      </c>
      <c r="J692" s="4">
        <v>-219.99999999999997</v>
      </c>
      <c r="K692" s="4">
        <v>-597.41884308928468</v>
      </c>
      <c r="L692" s="4">
        <v>-9.0703223145017748</v>
      </c>
      <c r="M692" s="4">
        <v>76.138730948412004</v>
      </c>
    </row>
    <row r="693" spans="2:13" x14ac:dyDescent="0.2">
      <c r="B693" s="4">
        <v>-9</v>
      </c>
      <c r="C693" s="4">
        <v>-239.99999999999997</v>
      </c>
      <c r="D693" s="4">
        <v>-558.94730456191212</v>
      </c>
      <c r="E693" s="4">
        <v>-9.0656962436627957</v>
      </c>
      <c r="F693" s="4">
        <v>255.10976640092105</v>
      </c>
      <c r="I693" s="4">
        <v>-9</v>
      </c>
      <c r="J693" s="4">
        <v>-239.99999999999997</v>
      </c>
      <c r="K693" s="4">
        <v>-605.82144333685301</v>
      </c>
      <c r="L693" s="4">
        <v>-9.0703830133943768</v>
      </c>
      <c r="M693" s="4">
        <v>77.068168758098409</v>
      </c>
    </row>
    <row r="694" spans="2:13" x14ac:dyDescent="0.2">
      <c r="B694" s="4">
        <v>-9</v>
      </c>
      <c r="C694" s="4">
        <v>-260</v>
      </c>
      <c r="D694" s="4">
        <v>-563.96520438408766</v>
      </c>
      <c r="E694" s="4">
        <v>-9.0657341031764389</v>
      </c>
      <c r="F694" s="4">
        <v>255.66239197649702</v>
      </c>
      <c r="I694" s="4">
        <v>-9</v>
      </c>
      <c r="J694" s="4">
        <v>-260</v>
      </c>
      <c r="K694" s="4">
        <v>-611.49490031723974</v>
      </c>
      <c r="L694" s="4">
        <v>-9.0704239974384393</v>
      </c>
      <c r="M694" s="4">
        <v>77.695820664881396</v>
      </c>
    </row>
    <row r="695" spans="2:13" x14ac:dyDescent="0.2">
      <c r="B695" s="4">
        <v>-9</v>
      </c>
      <c r="C695" s="4">
        <v>-280</v>
      </c>
      <c r="D695" s="4">
        <v>-567.40500274070507</v>
      </c>
      <c r="E695" s="4">
        <v>-9.0657600560770391</v>
      </c>
      <c r="F695" s="4">
        <v>256.04139535056839</v>
      </c>
      <c r="I695" s="4">
        <v>-9</v>
      </c>
      <c r="J695" s="4">
        <v>-280</v>
      </c>
      <c r="K695" s="4">
        <v>-615.40165793957237</v>
      </c>
      <c r="L695" s="4">
        <v>-9.0704522191592751</v>
      </c>
      <c r="M695" s="4">
        <v>78.128083581451207</v>
      </c>
    </row>
    <row r="696" spans="2:13" x14ac:dyDescent="0.2">
      <c r="B696" s="4">
        <v>-9</v>
      </c>
      <c r="C696" s="4">
        <v>-300</v>
      </c>
      <c r="D696" s="4">
        <v>-569.80648520155705</v>
      </c>
      <c r="E696" s="4">
        <v>-9.0657781749928148</v>
      </c>
      <c r="F696" s="4">
        <v>256.3061241464676</v>
      </c>
      <c r="I696" s="4">
        <v>-9</v>
      </c>
      <c r="J696" s="4">
        <v>-300</v>
      </c>
      <c r="K696" s="4">
        <v>-618.14217973261941</v>
      </c>
      <c r="L696" s="4">
        <v>-9.0704720161994175</v>
      </c>
      <c r="M696" s="4">
        <v>78.431349594220805</v>
      </c>
    </row>
    <row r="697" spans="2:13" x14ac:dyDescent="0.2">
      <c r="B697" s="4">
        <v>-9</v>
      </c>
      <c r="C697" s="4">
        <v>-320</v>
      </c>
      <c r="D697" s="4">
        <v>-571.51132539050604</v>
      </c>
      <c r="E697" s="4">
        <v>-9.0657910378166431</v>
      </c>
      <c r="F697" s="4">
        <v>256.49415573239457</v>
      </c>
      <c r="I697" s="4">
        <v>-9</v>
      </c>
      <c r="J697" s="4">
        <v>-320</v>
      </c>
      <c r="K697" s="4">
        <v>-620.09761990362642</v>
      </c>
      <c r="L697" s="4">
        <v>-9.0704861419494485</v>
      </c>
      <c r="M697" s="4">
        <v>78.647768064042594</v>
      </c>
    </row>
    <row r="698" spans="2:13" x14ac:dyDescent="0.2">
      <c r="B698" s="4">
        <v>-9</v>
      </c>
      <c r="C698" s="4">
        <v>-340</v>
      </c>
      <c r="D698" s="4">
        <v>-572.73996935965499</v>
      </c>
      <c r="E698" s="4">
        <v>-9.0658003077913563</v>
      </c>
      <c r="F698" s="4">
        <v>256.62974185356904</v>
      </c>
      <c r="I698" s="4">
        <v>-9</v>
      </c>
      <c r="J698" s="4">
        <v>-340</v>
      </c>
      <c r="K698" s="4">
        <v>-621.51457032525298</v>
      </c>
      <c r="L698" s="4">
        <v>-9.0704963777453571</v>
      </c>
      <c r="M698" s="4">
        <v>78.804611166990597</v>
      </c>
    </row>
    <row r="699" spans="2:13" x14ac:dyDescent="0.2">
      <c r="B699" s="4">
        <v>-9</v>
      </c>
      <c r="C699" s="4">
        <v>-360</v>
      </c>
      <c r="D699" s="4">
        <v>-573.63740097204379</v>
      </c>
      <c r="E699" s="4">
        <v>-9.0658070788051326</v>
      </c>
      <c r="F699" s="4">
        <v>256.72883699520605</v>
      </c>
      <c r="I699" s="4">
        <v>-9</v>
      </c>
      <c r="J699" s="4">
        <v>-360</v>
      </c>
      <c r="K699" s="4">
        <v>-622.55565021358768</v>
      </c>
      <c r="L699" s="4">
        <v>-9.0705038983195312</v>
      </c>
      <c r="M699" s="4">
        <v>78.919865845057188</v>
      </c>
    </row>
    <row r="700" spans="2:13" x14ac:dyDescent="0.2">
      <c r="B700" s="4">
        <v>-9</v>
      </c>
      <c r="C700" s="4">
        <v>-380</v>
      </c>
      <c r="D700" s="4">
        <v>-574.30074988928982</v>
      </c>
      <c r="E700" s="4">
        <v>-9.0658120836910197</v>
      </c>
      <c r="F700" s="4">
        <v>256.80213260926678</v>
      </c>
      <c r="I700" s="4">
        <v>-9</v>
      </c>
      <c r="J700" s="4">
        <v>-380</v>
      </c>
      <c r="K700" s="4">
        <v>-623.33010063428765</v>
      </c>
      <c r="L700" s="4">
        <v>-9.0705094928100198</v>
      </c>
      <c r="M700" s="4">
        <v>79.005616127992212</v>
      </c>
    </row>
    <row r="701" spans="2:13" x14ac:dyDescent="0.2">
      <c r="B701" s="4">
        <v>-9</v>
      </c>
      <c r="C701" s="4">
        <v>-399.99999999999994</v>
      </c>
      <c r="D701" s="4">
        <v>-574.79622785618369</v>
      </c>
      <c r="E701" s="4">
        <v>-9.0658158220095917</v>
      </c>
      <c r="F701" s="4">
        <v>256.85691894801062</v>
      </c>
      <c r="I701" s="4">
        <v>-9</v>
      </c>
      <c r="J701" s="4">
        <v>-399.99999999999994</v>
      </c>
      <c r="K701" s="4">
        <v>-623.91259566113467</v>
      </c>
      <c r="L701" s="4">
        <v>-9.0705137006490411</v>
      </c>
      <c r="M701" s="4">
        <v>79.070123033567398</v>
      </c>
    </row>
    <row r="702" spans="2:13" x14ac:dyDescent="0.2">
      <c r="B702" s="4">
        <v>-9</v>
      </c>
      <c r="C702" s="4">
        <v>-419.99999999999994</v>
      </c>
      <c r="D702" s="4">
        <v>-575.16970720595305</v>
      </c>
      <c r="E702" s="4">
        <v>-9.065818639862643</v>
      </c>
      <c r="F702" s="4">
        <v>256.89824824547878</v>
      </c>
      <c r="I702" s="4">
        <v>-9</v>
      </c>
      <c r="J702" s="4">
        <v>-419.99999999999994</v>
      </c>
      <c r="K702" s="4">
        <v>-624.35501714429188</v>
      </c>
      <c r="L702" s="4">
        <v>-9.0705168966218572</v>
      </c>
      <c r="M702" s="4">
        <v>79.119126610028999</v>
      </c>
    </row>
    <row r="703" spans="2:13" x14ac:dyDescent="0.2">
      <c r="B703" s="4">
        <v>-9</v>
      </c>
      <c r="C703" s="4">
        <v>-439.99999999999994</v>
      </c>
      <c r="D703" s="4">
        <v>-575.45344853862639</v>
      </c>
      <c r="E703" s="4">
        <v>-9.0658207806528672</v>
      </c>
      <c r="F703" s="4">
        <v>256.92967463443085</v>
      </c>
      <c r="I703" s="4">
        <v>-9</v>
      </c>
      <c r="J703" s="4">
        <v>-439.99999999999994</v>
      </c>
      <c r="K703" s="4">
        <v>-624.69395859699989</v>
      </c>
      <c r="L703" s="4">
        <v>-9.0705193450734782</v>
      </c>
      <c r="M703" s="4">
        <v>79.156675783393212</v>
      </c>
    </row>
    <row r="704" spans="2:13" x14ac:dyDescent="0.2">
      <c r="B704" s="4">
        <v>-9</v>
      </c>
      <c r="C704" s="4">
        <v>-459.99999999999994</v>
      </c>
      <c r="D704" s="4">
        <v>-575.67045536834587</v>
      </c>
      <c r="E704" s="4">
        <v>-9.0658224179392342</v>
      </c>
      <c r="F704" s="4">
        <v>256.95373317561598</v>
      </c>
      <c r="I704" s="4">
        <v>-9</v>
      </c>
      <c r="J704" s="4">
        <v>-459.99999999999994</v>
      </c>
      <c r="K704" s="4">
        <v>-624.95559205818461</v>
      </c>
      <c r="L704" s="4">
        <v>-9.0705212350660496</v>
      </c>
      <c r="M704" s="4">
        <v>79.185666621777003</v>
      </c>
    </row>
    <row r="705" spans="2:13" x14ac:dyDescent="0.2">
      <c r="B705" s="4">
        <v>-9</v>
      </c>
      <c r="C705" s="4">
        <v>-479.99999999999994</v>
      </c>
      <c r="D705" s="4">
        <v>-575.83734033287033</v>
      </c>
      <c r="E705" s="4">
        <v>-9.0658236770622338</v>
      </c>
      <c r="F705" s="4">
        <v>256.97225521744434</v>
      </c>
      <c r="I705" s="4">
        <v>-9</v>
      </c>
      <c r="J705" s="4">
        <v>-479.99999999999994</v>
      </c>
      <c r="K705" s="4">
        <v>-625.15887781523566</v>
      </c>
      <c r="L705" s="4">
        <v>-9.0705227035652953</v>
      </c>
      <c r="M705" s="4">
        <v>79.208197349281804</v>
      </c>
    </row>
    <row r="706" spans="2:13" x14ac:dyDescent="0.2">
      <c r="B706" s="4">
        <v>-9</v>
      </c>
      <c r="C706" s="4">
        <v>-499.99999999999994</v>
      </c>
      <c r="D706" s="4">
        <v>-575.96624192965305</v>
      </c>
      <c r="E706" s="4">
        <v>-9.0658246496054478</v>
      </c>
      <c r="F706" s="4">
        <v>256.9865793313038</v>
      </c>
      <c r="I706" s="4">
        <v>-9</v>
      </c>
      <c r="J706" s="4">
        <v>-499.99999999999994</v>
      </c>
      <c r="K706" s="4">
        <v>-625.31771514718764</v>
      </c>
      <c r="L706" s="4">
        <v>-9.0705238509771231</v>
      </c>
      <c r="M706" s="4">
        <v>79.225806246580802</v>
      </c>
    </row>
    <row r="707" spans="2:13" x14ac:dyDescent="0.2">
      <c r="B707" s="4">
        <v>-9</v>
      </c>
      <c r="C707" s="4">
        <v>-520</v>
      </c>
      <c r="D707" s="4">
        <v>-576.06612544949689</v>
      </c>
      <c r="E707" s="4">
        <v>-9.0658254032109582</v>
      </c>
      <c r="F707" s="4">
        <v>256.99769450736659</v>
      </c>
      <c r="I707" s="4">
        <v>-9</v>
      </c>
      <c r="J707" s="4">
        <v>-520</v>
      </c>
      <c r="K707" s="4">
        <v>-625.44240499634179</v>
      </c>
      <c r="L707" s="4">
        <v>-9.0705247517137035</v>
      </c>
      <c r="M707" s="4">
        <v>79.239633451919403</v>
      </c>
    </row>
    <row r="708" spans="2:13" x14ac:dyDescent="0.2">
      <c r="B708" s="4">
        <v>-9</v>
      </c>
      <c r="C708" s="4">
        <v>-540</v>
      </c>
      <c r="D708" s="4">
        <v>-576.1436784034837</v>
      </c>
      <c r="E708" s="4">
        <v>-9.0658259883352432</v>
      </c>
      <c r="F708" s="4">
        <v>257.00633873599986</v>
      </c>
      <c r="I708" s="4">
        <v>-9</v>
      </c>
      <c r="J708" s="4">
        <v>-540</v>
      </c>
      <c r="K708" s="4">
        <v>-625.5406587712888</v>
      </c>
      <c r="L708" s="4">
        <v>-9.070525461480857</v>
      </c>
      <c r="M708" s="4">
        <v>79.250532561909608</v>
      </c>
    </row>
    <row r="709" spans="2:13" x14ac:dyDescent="0.2">
      <c r="B709" s="4">
        <v>-9</v>
      </c>
      <c r="C709" s="4">
        <v>-560</v>
      </c>
      <c r="D709" s="4">
        <v>-576.20393487890294</v>
      </c>
      <c r="E709" s="4">
        <v>-9.0658264429598976</v>
      </c>
      <c r="F709" s="4">
        <v>257.0130677599272</v>
      </c>
      <c r="I709" s="4">
        <v>-9</v>
      </c>
      <c r="J709" s="4">
        <v>-560</v>
      </c>
      <c r="K709" s="4">
        <v>-625.61830318530303</v>
      </c>
      <c r="L709" s="4">
        <v>-9.0705260223697142</v>
      </c>
      <c r="M709" s="4">
        <v>79.259148610217395</v>
      </c>
    </row>
    <row r="710" spans="2:13" x14ac:dyDescent="0.2">
      <c r="B710" s="4">
        <v>-9</v>
      </c>
      <c r="C710" s="4">
        <v>-580</v>
      </c>
      <c r="D710" s="4">
        <v>-576.25071626905196</v>
      </c>
      <c r="E710" s="4">
        <v>-9.0658267959168874</v>
      </c>
      <c r="F710" s="4">
        <v>257.0183036167428</v>
      </c>
      <c r="I710" s="4">
        <v>-9</v>
      </c>
      <c r="J710" s="4">
        <v>-580</v>
      </c>
      <c r="K710" s="4">
        <v>-625.67977888544181</v>
      </c>
      <c r="L710" s="4">
        <v>-9.0705264664587233</v>
      </c>
      <c r="M710" s="4">
        <v>79.265973235942198</v>
      </c>
    </row>
    <row r="711" spans="2:13" x14ac:dyDescent="0.2">
      <c r="B711" s="4">
        <v>-9</v>
      </c>
      <c r="C711" s="4">
        <v>-600</v>
      </c>
      <c r="D711" s="4">
        <v>-576.28694587221935</v>
      </c>
      <c r="E711" s="4">
        <v>-9.0658270692621219</v>
      </c>
      <c r="F711" s="4">
        <v>257.02236929628066</v>
      </c>
      <c r="I711" s="4">
        <v>-9</v>
      </c>
      <c r="J711" s="4">
        <v>-600</v>
      </c>
      <c r="K711" s="4">
        <v>-625.72849709874697</v>
      </c>
      <c r="L711" s="4">
        <v>-9.0705268183899577</v>
      </c>
      <c r="M711" s="4">
        <v>79.271384145152993</v>
      </c>
    </row>
    <row r="712" spans="2:13" x14ac:dyDescent="0.2">
      <c r="B712" s="4">
        <v>-9</v>
      </c>
      <c r="C712" s="4">
        <v>-620</v>
      </c>
      <c r="D712" s="4">
        <v>-576.31487591048472</v>
      </c>
      <c r="E712" s="4">
        <v>-9.065827279988337</v>
      </c>
      <c r="F712" s="4">
        <v>257.02551375573302</v>
      </c>
      <c r="I712" s="4">
        <v>-9</v>
      </c>
      <c r="J712" s="4">
        <v>-620</v>
      </c>
      <c r="K712" s="4">
        <v>-625.76709759469077</v>
      </c>
      <c r="L712" s="4">
        <v>-9.070527097232663</v>
      </c>
      <c r="M712" s="4">
        <v>79.275673655200194</v>
      </c>
    </row>
    <row r="713" spans="2:13" x14ac:dyDescent="0.2">
      <c r="B713" s="4">
        <v>-9</v>
      </c>
      <c r="C713" s="4">
        <v>-640</v>
      </c>
      <c r="D713" s="4">
        <v>-576.33625294981834</v>
      </c>
      <c r="E713" s="4">
        <v>-9.065827441273143</v>
      </c>
      <c r="F713" s="4">
        <v>257.02793015132397</v>
      </c>
      <c r="I713" s="4">
        <v>-9</v>
      </c>
      <c r="J713" s="4">
        <v>-640</v>
      </c>
      <c r="K713" s="4">
        <v>-625.79763707102961</v>
      </c>
      <c r="L713" s="4">
        <v>-9.0705273178440304</v>
      </c>
      <c r="M713" s="4">
        <v>79.279069541368798</v>
      </c>
    </row>
    <row r="714" spans="2:13" x14ac:dyDescent="0.2">
      <c r="B714" s="4">
        <v>-9</v>
      </c>
      <c r="C714" s="4">
        <v>-660</v>
      </c>
      <c r="D714" s="4">
        <v>-576.35243957865191</v>
      </c>
      <c r="E714" s="4">
        <v>-9.0658275633971108</v>
      </c>
      <c r="F714" s="4">
        <v>257.02976925214023</v>
      </c>
      <c r="I714" s="4">
        <v>-9</v>
      </c>
      <c r="J714" s="4">
        <v>-660</v>
      </c>
      <c r="K714" s="4">
        <v>-625.8217280424949</v>
      </c>
      <c r="L714" s="4">
        <v>-9.070527491872582</v>
      </c>
      <c r="M714" s="4">
        <v>79.281750407100603</v>
      </c>
    </row>
    <row r="715" spans="2:13" x14ac:dyDescent="0.2">
      <c r="B715" s="4">
        <v>-9</v>
      </c>
      <c r="C715" s="4">
        <v>-680</v>
      </c>
      <c r="D715" s="4">
        <v>-576.36450469093154</v>
      </c>
      <c r="E715" s="4">
        <v>-9.065827654424897</v>
      </c>
      <c r="F715" s="4">
        <v>257.03114939538841</v>
      </c>
      <c r="I715" s="4">
        <v>-9</v>
      </c>
      <c r="J715" s="4">
        <v>-680</v>
      </c>
      <c r="K715" s="4">
        <v>-625.84064214565706</v>
      </c>
      <c r="L715" s="4">
        <v>-9.0705276285043865</v>
      </c>
      <c r="M715" s="4">
        <v>79.283857117011593</v>
      </c>
    </row>
    <row r="716" spans="2:13" x14ac:dyDescent="0.2">
      <c r="B716" s="4">
        <v>-9</v>
      </c>
      <c r="C716" s="4">
        <v>-700</v>
      </c>
      <c r="D716" s="4">
        <v>-576.37329100640204</v>
      </c>
      <c r="E716" s="4">
        <v>-9.0658277207147044</v>
      </c>
      <c r="F716" s="4">
        <v>257.03216393362618</v>
      </c>
      <c r="I716" s="4">
        <v>-9</v>
      </c>
      <c r="J716" s="4">
        <v>-700</v>
      </c>
      <c r="K716" s="4">
        <v>-625.85538759893257</v>
      </c>
      <c r="L716" s="4">
        <v>-9.0705277350226314</v>
      </c>
      <c r="M716" s="4">
        <v>79.285501370138405</v>
      </c>
    </row>
    <row r="717" spans="2:13" x14ac:dyDescent="0.2">
      <c r="B717" s="4">
        <v>-9</v>
      </c>
      <c r="C717" s="4">
        <v>-720</v>
      </c>
      <c r="D717" s="4">
        <v>-576.37946599432951</v>
      </c>
      <c r="E717" s="4">
        <v>-9.0658277673024994</v>
      </c>
      <c r="F717" s="4">
        <v>257.0328868527468</v>
      </c>
      <c r="I717" s="4">
        <v>-9</v>
      </c>
      <c r="J717" s="4">
        <v>-720</v>
      </c>
      <c r="K717" s="4">
        <v>-625.86676775497131</v>
      </c>
      <c r="L717" s="4">
        <v>-9.070527817230591</v>
      </c>
      <c r="M717" s="4">
        <v>79.286772180857398</v>
      </c>
    </row>
    <row r="718" spans="2:13" x14ac:dyDescent="0.2">
      <c r="B718" s="4">
        <v>-9</v>
      </c>
      <c r="C718" s="4">
        <v>-740</v>
      </c>
      <c r="D718" s="4">
        <v>-576.38356050514892</v>
      </c>
      <c r="E718" s="4">
        <v>-9.0658277981934692</v>
      </c>
      <c r="F718" s="4">
        <v>257.03337703523636</v>
      </c>
      <c r="I718" s="4">
        <v>-9</v>
      </c>
      <c r="J718" s="4">
        <v>-740</v>
      </c>
      <c r="K718" s="4">
        <v>-625.87542565819183</v>
      </c>
      <c r="L718" s="4">
        <v>-9.0705278797735094</v>
      </c>
      <c r="M718" s="4">
        <v>79.287740811146989</v>
      </c>
    </row>
    <row r="719" spans="2:13" x14ac:dyDescent="0.2">
      <c r="B719" s="4">
        <v>-9</v>
      </c>
      <c r="C719" s="4">
        <v>-760</v>
      </c>
      <c r="D719" s="4">
        <v>-576.38599831591114</v>
      </c>
      <c r="E719" s="4">
        <v>-9.0658278165849584</v>
      </c>
      <c r="F719" s="4">
        <v>257.03368152151438</v>
      </c>
      <c r="I719" s="4">
        <v>-9</v>
      </c>
      <c r="J719" s="4">
        <v>-760</v>
      </c>
      <c r="K719" s="4">
        <v>-625.88187820524581</v>
      </c>
      <c r="L719" s="4">
        <v>-9.0705279263853456</v>
      </c>
      <c r="M719" s="4">
        <v>79.288464552172812</v>
      </c>
    </row>
    <row r="720" spans="2:13" x14ac:dyDescent="0.2">
      <c r="B720" s="4">
        <v>-9</v>
      </c>
      <c r="C720" s="4">
        <v>-780</v>
      </c>
      <c r="D720" s="4">
        <v>-576.38711885489181</v>
      </c>
      <c r="E720" s="4">
        <v>-9.0658278250378981</v>
      </c>
      <c r="F720" s="4">
        <v>257.03383801912378</v>
      </c>
      <c r="I720" s="4">
        <v>-9</v>
      </c>
      <c r="J720" s="4">
        <v>-780</v>
      </c>
      <c r="K720" s="4">
        <v>-625.88654249712852</v>
      </c>
      <c r="L720" s="4">
        <v>-9.0705279600791631</v>
      </c>
      <c r="M720" s="4">
        <v>79.288989641691003</v>
      </c>
    </row>
    <row r="721" spans="2:13" x14ac:dyDescent="0.2">
      <c r="B721" s="4">
        <v>-9</v>
      </c>
      <c r="C721" s="4">
        <v>-799.99999999999989</v>
      </c>
      <c r="D721" s="4">
        <v>-576.38719479855808</v>
      </c>
      <c r="E721" s="4">
        <v>-9.0658278256095919</v>
      </c>
      <c r="F721" s="4">
        <v>257.03387684629439</v>
      </c>
      <c r="I721" s="4">
        <v>-9</v>
      </c>
      <c r="J721" s="4">
        <v>-799.99999999999989</v>
      </c>
      <c r="K721" s="4">
        <v>-625.88975630180607</v>
      </c>
      <c r="L721" s="4">
        <v>-9.0705279832949373</v>
      </c>
      <c r="M721" s="4">
        <v>79.289353529587203</v>
      </c>
    </row>
    <row r="722" spans="2:13" x14ac:dyDescent="0.2">
      <c r="B722" s="4">
        <v>-10</v>
      </c>
      <c r="C722" s="4">
        <v>0</v>
      </c>
      <c r="D722" s="4">
        <v>-1.9969336078664592E-6</v>
      </c>
      <c r="E722" s="4">
        <v>-10.09046712607603</v>
      </c>
      <c r="F722" s="4">
        <v>193.54261259335919</v>
      </c>
      <c r="I722" s="4">
        <v>-10</v>
      </c>
      <c r="J722" s="4">
        <v>0</v>
      </c>
      <c r="K722" s="4">
        <v>-2.155468185363561E-6</v>
      </c>
      <c r="L722" s="4">
        <v>-10.097130722250673</v>
      </c>
      <c r="M722" s="4">
        <v>10.096653357449398</v>
      </c>
    </row>
    <row r="723" spans="2:13" x14ac:dyDescent="0.2">
      <c r="B723" s="4">
        <v>-10</v>
      </c>
      <c r="C723" s="4">
        <v>-1</v>
      </c>
      <c r="D723" s="4">
        <v>-1.0000258342864112</v>
      </c>
      <c r="E723" s="4">
        <v>-10.090478241468</v>
      </c>
      <c r="F723" s="4">
        <v>193.65131323175163</v>
      </c>
      <c r="I723" s="4">
        <v>-10</v>
      </c>
      <c r="J723" s="4">
        <v>-1</v>
      </c>
      <c r="K723" s="4">
        <v>-1.0000278890724266</v>
      </c>
      <c r="L723" s="4">
        <v>-10.09714136456051</v>
      </c>
      <c r="M723" s="4">
        <v>10.206747584310421</v>
      </c>
    </row>
    <row r="724" spans="2:13" x14ac:dyDescent="0.2">
      <c r="B724" s="4">
        <v>-10</v>
      </c>
      <c r="C724" s="4">
        <v>-2</v>
      </c>
      <c r="D724" s="4">
        <v>-2.0002509426597856</v>
      </c>
      <c r="E724" s="4">
        <v>-10.090489359097113</v>
      </c>
      <c r="F724" s="4">
        <v>193.76003589653763</v>
      </c>
      <c r="I724" s="4">
        <v>-10</v>
      </c>
      <c r="J724" s="4">
        <v>-2</v>
      </c>
      <c r="K724" s="4">
        <v>-2.0002709392386939</v>
      </c>
      <c r="L724" s="4">
        <v>-10.09715200918304</v>
      </c>
      <c r="M724" s="4">
        <v>10.31686574373192</v>
      </c>
    </row>
    <row r="725" spans="2:13" x14ac:dyDescent="0.2">
      <c r="B725" s="4">
        <v>-10</v>
      </c>
      <c r="C725" s="4">
        <v>-2.9999999999999996</v>
      </c>
      <c r="D725" s="4">
        <v>-3.0010713601830914</v>
      </c>
      <c r="E725" s="4">
        <v>-10.090500483343131</v>
      </c>
      <c r="F725" s="4">
        <v>193.86882371140501</v>
      </c>
      <c r="I725" s="4">
        <v>-10</v>
      </c>
      <c r="J725" s="4">
        <v>-2.9999999999999996</v>
      </c>
      <c r="K725" s="4">
        <v>-3.0011568922807244</v>
      </c>
      <c r="L725" s="4">
        <v>-10.097162660647367</v>
      </c>
      <c r="M725" s="4">
        <v>10.427054704965599</v>
      </c>
    </row>
    <row r="726" spans="2:13" x14ac:dyDescent="0.2">
      <c r="B726" s="4">
        <v>-10</v>
      </c>
      <c r="C726" s="4">
        <v>-4</v>
      </c>
      <c r="D726" s="4">
        <v>-4.0030494604251228</v>
      </c>
      <c r="E726" s="4">
        <v>-10.090511620456887</v>
      </c>
      <c r="F726" s="4">
        <v>193.9777382252874</v>
      </c>
      <c r="I726" s="4">
        <v>-10</v>
      </c>
      <c r="J726" s="4">
        <v>-4</v>
      </c>
      <c r="K726" s="4">
        <v>-4.0032933708831839</v>
      </c>
      <c r="L726" s="4">
        <v>-10.097173325419837</v>
      </c>
      <c r="M726" s="4">
        <v>10.537381385405279</v>
      </c>
    </row>
    <row r="727" spans="2:13" x14ac:dyDescent="0.2">
      <c r="B727" s="4">
        <v>-10</v>
      </c>
      <c r="C727" s="4">
        <v>-5</v>
      </c>
      <c r="D727" s="4">
        <v>-5.0068904238406118</v>
      </c>
      <c r="E727" s="4">
        <v>-10.09052277827651</v>
      </c>
      <c r="F727" s="4">
        <v>194.0868566199558</v>
      </c>
      <c r="I727" s="4">
        <v>-10</v>
      </c>
      <c r="J727" s="4">
        <v>-5</v>
      </c>
      <c r="K727" s="4">
        <v>-5.0074425884733156</v>
      </c>
      <c r="L727" s="4">
        <v>-10.097184011611928</v>
      </c>
      <c r="M727" s="4">
        <v>10.647929728449119</v>
      </c>
    </row>
    <row r="728" spans="2:13" x14ac:dyDescent="0.2">
      <c r="B728" s="4">
        <v>-10</v>
      </c>
      <c r="C728" s="4">
        <v>-5.9999999999999991</v>
      </c>
      <c r="D728" s="4">
        <v>-6.0134274759700306</v>
      </c>
      <c r="E728" s="4">
        <v>-10.090533966063388</v>
      </c>
      <c r="F728" s="4">
        <v>194.19627009571499</v>
      </c>
      <c r="I728" s="4">
        <v>-10</v>
      </c>
      <c r="J728" s="4">
        <v>-5.9999999999999991</v>
      </c>
      <c r="K728" s="4">
        <v>-6.014505513166541</v>
      </c>
      <c r="L728" s="4">
        <v>-10.097194728811806</v>
      </c>
      <c r="M728" s="4">
        <v>10.758798959852459</v>
      </c>
    </row>
    <row r="729" spans="2:13" x14ac:dyDescent="0.2">
      <c r="B729" s="4">
        <v>-10</v>
      </c>
      <c r="C729" s="4">
        <v>-6.9999999999999991</v>
      </c>
      <c r="D729" s="4">
        <v>-7.0236112759395715</v>
      </c>
      <c r="E729" s="4">
        <v>-10.090545194384141</v>
      </c>
      <c r="F729" s="4">
        <v>194.30608271119263</v>
      </c>
      <c r="I729" s="4">
        <v>-10</v>
      </c>
      <c r="J729" s="4">
        <v>-6.9999999999999991</v>
      </c>
      <c r="K729" s="4">
        <v>-7.0255105038282446</v>
      </c>
      <c r="L729" s="4">
        <v>-10.097205487963285</v>
      </c>
      <c r="M729" s="4">
        <v>10.870102336562761</v>
      </c>
    </row>
    <row r="730" spans="2:13" x14ac:dyDescent="0.2">
      <c r="B730" s="4">
        <v>-10</v>
      </c>
      <c r="C730" s="4">
        <v>-8</v>
      </c>
      <c r="D730" s="4">
        <v>-8.0385016195221315</v>
      </c>
      <c r="E730" s="4">
        <v>-10.09055647501852</v>
      </c>
      <c r="F730" s="4">
        <v>194.41641047635801</v>
      </c>
      <c r="I730" s="4">
        <v>-10</v>
      </c>
      <c r="J730" s="4">
        <v>-8</v>
      </c>
      <c r="K730" s="4">
        <v>-8.0416044389051624</v>
      </c>
      <c r="L730" s="4">
        <v>-10.097216301271478</v>
      </c>
      <c r="M730" s="4">
        <v>10.9819661700678</v>
      </c>
    </row>
    <row r="731" spans="2:13" x14ac:dyDescent="0.2">
      <c r="B731" s="4">
        <v>-10</v>
      </c>
      <c r="C731" s="4">
        <v>-9</v>
      </c>
      <c r="D731" s="4">
        <v>-9.059260597612651</v>
      </c>
      <c r="E731" s="4">
        <v>-10.090567820883223</v>
      </c>
      <c r="F731" s="4">
        <v>194.52738060476878</v>
      </c>
      <c r="I731" s="4">
        <v>-10</v>
      </c>
      <c r="J731" s="4">
        <v>-9</v>
      </c>
      <c r="K731" s="4">
        <v>-9.064045411951529</v>
      </c>
      <c r="L731" s="4">
        <v>-10.097227182125071</v>
      </c>
      <c r="M731" s="4">
        <v>11.094529022278319</v>
      </c>
    </row>
    <row r="732" spans="2:13" x14ac:dyDescent="0.2">
      <c r="B732" s="4">
        <v>-10</v>
      </c>
      <c r="C732" s="4">
        <v>-10</v>
      </c>
      <c r="D732" s="4">
        <v>-10.087146732476214</v>
      </c>
      <c r="E732" s="4">
        <v>-10.090579245966845</v>
      </c>
      <c r="F732" s="4">
        <v>194.63913087278999</v>
      </c>
      <c r="I732" s="4">
        <v>-10</v>
      </c>
      <c r="J732" s="4">
        <v>-10</v>
      </c>
      <c r="K732" s="4">
        <v>-10.094196479127019</v>
      </c>
      <c r="L732" s="4">
        <v>-10.097238145029763</v>
      </c>
      <c r="M732" s="4">
        <v>11.207941017265918</v>
      </c>
    </row>
    <row r="733" spans="2:13" x14ac:dyDescent="0.2">
      <c r="B733" s="4">
        <v>-10</v>
      </c>
      <c r="C733" s="4">
        <v>-11.999999999999998</v>
      </c>
      <c r="D733" s="4">
        <v>-12.169786116779898</v>
      </c>
      <c r="E733" s="4">
        <v>-10.090602394764193</v>
      </c>
      <c r="F733" s="4">
        <v>194.86557240356939</v>
      </c>
      <c r="I733" s="4">
        <v>-10</v>
      </c>
      <c r="J733" s="4">
        <v>-11.999999999999998</v>
      </c>
      <c r="K733" s="4">
        <v>-12.183573343528774</v>
      </c>
      <c r="L733" s="4">
        <v>-10.097260380253408</v>
      </c>
      <c r="M733" s="4">
        <v>11.437967155541999</v>
      </c>
    </row>
    <row r="734" spans="2:13" x14ac:dyDescent="0.2">
      <c r="B734" s="4">
        <v>-10</v>
      </c>
      <c r="C734" s="4">
        <v>-13.999999999999998</v>
      </c>
      <c r="D734" s="4">
        <v>-14.298230750695817</v>
      </c>
      <c r="E734" s="4">
        <v>-10.090626052690478</v>
      </c>
      <c r="F734" s="4">
        <v>195.09702823308601</v>
      </c>
      <c r="I734" s="4">
        <v>-10</v>
      </c>
      <c r="J734" s="4">
        <v>-13.999999999999998</v>
      </c>
      <c r="K734" s="4">
        <v>-14.322540903853877</v>
      </c>
      <c r="L734" s="4">
        <v>-10.09728314322296</v>
      </c>
      <c r="M734" s="4">
        <v>11.6734550467521</v>
      </c>
    </row>
    <row r="735" spans="2:13" x14ac:dyDescent="0.2">
      <c r="B735" s="4">
        <v>-10</v>
      </c>
      <c r="C735" s="4">
        <v>-16</v>
      </c>
      <c r="D735" s="4">
        <v>-16.485542486042142</v>
      </c>
      <c r="E735" s="4">
        <v>-10.090650364929212</v>
      </c>
      <c r="F735" s="4">
        <v>195.33492862787881</v>
      </c>
      <c r="I735" s="4">
        <v>-10</v>
      </c>
      <c r="J735" s="4">
        <v>-16</v>
      </c>
      <c r="K735" s="4">
        <v>-16.525273720651324</v>
      </c>
      <c r="L735" s="4">
        <v>-10.097306584784571</v>
      </c>
      <c r="M735" s="4">
        <v>11.915965951612502</v>
      </c>
    </row>
    <row r="736" spans="2:13" x14ac:dyDescent="0.2">
      <c r="B736" s="4">
        <v>-10</v>
      </c>
      <c r="C736" s="4">
        <v>-18</v>
      </c>
      <c r="D736" s="4">
        <v>-18.745908419945714</v>
      </c>
      <c r="E736" s="4">
        <v>-10.090675489171041</v>
      </c>
      <c r="F736" s="4">
        <v>195.58082723534761</v>
      </c>
      <c r="I736" s="4">
        <v>-10</v>
      </c>
      <c r="J736" s="4">
        <v>-18</v>
      </c>
      <c r="K736" s="4">
        <v>-18.807181512248977</v>
      </c>
      <c r="L736" s="4">
        <v>-10.09733086892899</v>
      </c>
      <c r="M736" s="4">
        <v>12.16719723761952</v>
      </c>
    </row>
    <row r="737" spans="2:13" x14ac:dyDescent="0.2">
      <c r="B737" s="4">
        <v>-10</v>
      </c>
      <c r="C737" s="4">
        <v>-20</v>
      </c>
      <c r="D737" s="4">
        <v>-21.094518556007955</v>
      </c>
      <c r="E737" s="4">
        <v>-10.090701594253989</v>
      </c>
      <c r="F737" s="4">
        <v>195.8363877222024</v>
      </c>
      <c r="I737" s="4">
        <v>-10</v>
      </c>
      <c r="J737" s="4">
        <v>-20</v>
      </c>
      <c r="K737" s="4">
        <v>-21.184779061061018</v>
      </c>
      <c r="L737" s="4">
        <v>-10.09735617140708</v>
      </c>
      <c r="M737" s="4">
        <v>12.428968067583781</v>
      </c>
    </row>
    <row r="738" spans="2:13" x14ac:dyDescent="0.2">
      <c r="B738" s="4">
        <v>-10</v>
      </c>
      <c r="C738" s="4">
        <v>-24.999999999999996</v>
      </c>
      <c r="D738" s="4">
        <v>-27.4593667432549</v>
      </c>
      <c r="E738" s="4">
        <v>-10.090772340282632</v>
      </c>
      <c r="F738" s="4">
        <v>196.52930861616483</v>
      </c>
      <c r="I738" s="4">
        <v>-10</v>
      </c>
      <c r="J738" s="4">
        <v>-24.999999999999996</v>
      </c>
      <c r="K738" s="4">
        <v>-27.664189454454281</v>
      </c>
      <c r="L738" s="4">
        <v>-10.097425125523245</v>
      </c>
      <c r="M738" s="4">
        <v>13.142369582501278</v>
      </c>
    </row>
    <row r="739" spans="2:13" x14ac:dyDescent="0.2">
      <c r="B739" s="4">
        <v>-10</v>
      </c>
      <c r="C739" s="4">
        <v>-29.999999999999996</v>
      </c>
      <c r="D739" s="4">
        <v>-34.746765077275199</v>
      </c>
      <c r="E739" s="4">
        <v>-10.090853340525896</v>
      </c>
      <c r="F739" s="4">
        <v>197.32326527219161</v>
      </c>
      <c r="I739" s="4">
        <v>-10</v>
      </c>
      <c r="J739" s="4">
        <v>-29.999999999999996</v>
      </c>
      <c r="K739" s="4">
        <v>-35.146087808120505</v>
      </c>
      <c r="L739" s="4">
        <v>-10.097504748150357</v>
      </c>
      <c r="M739" s="4">
        <v>13.966198308256978</v>
      </c>
    </row>
    <row r="740" spans="2:13" x14ac:dyDescent="0.2">
      <c r="B740" s="4">
        <v>-10</v>
      </c>
      <c r="C740" s="4">
        <v>-35</v>
      </c>
      <c r="D740" s="4">
        <v>-43.239411533780199</v>
      </c>
      <c r="E740" s="4">
        <v>-10.09094773719151</v>
      </c>
      <c r="F740" s="4">
        <v>198.249244472214</v>
      </c>
      <c r="I740" s="4">
        <v>-10</v>
      </c>
      <c r="J740" s="4">
        <v>-35</v>
      </c>
      <c r="K740" s="4">
        <v>-43.939741953826328</v>
      </c>
      <c r="L740" s="4">
        <v>-10.097598330526797</v>
      </c>
      <c r="M740" s="4">
        <v>14.934533735584022</v>
      </c>
    </row>
    <row r="741" spans="2:13" x14ac:dyDescent="0.2">
      <c r="B741" s="4">
        <v>-10</v>
      </c>
      <c r="C741" s="4">
        <v>-40</v>
      </c>
      <c r="D741" s="4">
        <v>-53.21611735841612</v>
      </c>
      <c r="E741" s="4">
        <v>-10.091058629284825</v>
      </c>
      <c r="F741" s="4">
        <v>199.3378244215632</v>
      </c>
      <c r="I741" s="4">
        <v>-10</v>
      </c>
      <c r="J741" s="4">
        <v>-40</v>
      </c>
      <c r="K741" s="4">
        <v>-54.351435761780401</v>
      </c>
      <c r="L741" s="4">
        <v>-10.097709132135153</v>
      </c>
      <c r="M741" s="4">
        <v>16.081137566322539</v>
      </c>
    </row>
    <row r="742" spans="2:13" x14ac:dyDescent="0.2">
      <c r="B742" s="4">
        <v>-10</v>
      </c>
      <c r="C742" s="4">
        <v>-45</v>
      </c>
      <c r="D742" s="4">
        <v>-64.930314475718987</v>
      </c>
      <c r="E742" s="4">
        <v>-10.091188833716876</v>
      </c>
      <c r="F742" s="4">
        <v>200.61682359015299</v>
      </c>
      <c r="I742" s="4">
        <v>-10</v>
      </c>
      <c r="J742" s="4">
        <v>-45</v>
      </c>
      <c r="K742" s="4">
        <v>-66.661235786272854</v>
      </c>
      <c r="L742" s="4">
        <v>-10.097840133451999</v>
      </c>
      <c r="M742" s="4">
        <v>17.43689811452418</v>
      </c>
    </row>
    <row r="743" spans="2:13" x14ac:dyDescent="0.2">
      <c r="B743" s="4">
        <v>-10</v>
      </c>
      <c r="C743" s="4">
        <v>-49.999999999999993</v>
      </c>
      <c r="D743" s="4">
        <v>-78.586066112617232</v>
      </c>
      <c r="E743" s="4">
        <v>-10.091340618660611</v>
      </c>
      <c r="F743" s="4">
        <v>202.10867450504878</v>
      </c>
      <c r="I743" s="4">
        <v>-10</v>
      </c>
      <c r="J743" s="4">
        <v>-49.999999999999993</v>
      </c>
      <c r="K743" s="4">
        <v>-81.096924300704188</v>
      </c>
      <c r="L743" s="4">
        <v>-10.097993758542245</v>
      </c>
      <c r="M743" s="4">
        <v>19.0269618679968</v>
      </c>
    </row>
    <row r="744" spans="2:13" x14ac:dyDescent="0.2">
      <c r="B744" s="4">
        <v>-10</v>
      </c>
      <c r="C744" s="4">
        <v>-54.999999999999993</v>
      </c>
      <c r="D744" s="4">
        <v>-94.313773040096009</v>
      </c>
      <c r="E744" s="4">
        <v>-10.091515433523979</v>
      </c>
      <c r="F744" s="4">
        <v>203.82776160005221</v>
      </c>
      <c r="I744" s="4">
        <v>-10</v>
      </c>
      <c r="J744" s="4">
        <v>-54.999999999999993</v>
      </c>
      <c r="K744" s="4">
        <v>-97.807433510195594</v>
      </c>
      <c r="L744" s="4">
        <v>-10.098171592345082</v>
      </c>
      <c r="M744" s="4">
        <v>20.867808183692041</v>
      </c>
    </row>
    <row r="745" spans="2:13" x14ac:dyDescent="0.2">
      <c r="B745" s="4">
        <v>-10</v>
      </c>
      <c r="C745" s="4">
        <v>-59.999999999999993</v>
      </c>
      <c r="D745" s="4">
        <v>-112.14883986424182</v>
      </c>
      <c r="E745" s="4">
        <v>-10.091713671824479</v>
      </c>
      <c r="F745" s="4">
        <v>205.77807977783638</v>
      </c>
      <c r="I745" s="4">
        <v>-10</v>
      </c>
      <c r="J745" s="4">
        <v>-59.999999999999993</v>
      </c>
      <c r="K745" s="4">
        <v>-116.83929392241021</v>
      </c>
      <c r="L745" s="4">
        <v>-10.098374130036866</v>
      </c>
      <c r="M745" s="4">
        <v>22.964652806285279</v>
      </c>
    </row>
    <row r="746" spans="2:13" x14ac:dyDescent="0.2">
      <c r="B746" s="4">
        <v>-10</v>
      </c>
      <c r="C746" s="4">
        <v>-65</v>
      </c>
      <c r="D746" s="4">
        <v>-132.01710728494896</v>
      </c>
      <c r="E746" s="4">
        <v>-10.091934509268173</v>
      </c>
      <c r="F746" s="4">
        <v>207.95163019150979</v>
      </c>
      <c r="I746" s="4">
        <v>-10</v>
      </c>
      <c r="J746" s="4">
        <v>-65</v>
      </c>
      <c r="K746" s="4">
        <v>-138.12023055698162</v>
      </c>
      <c r="L746" s="4">
        <v>-10.09860060246155</v>
      </c>
      <c r="M746" s="4">
        <v>25.309634680598641</v>
      </c>
    </row>
    <row r="747" spans="2:13" x14ac:dyDescent="0.2">
      <c r="B747" s="4">
        <v>-10</v>
      </c>
      <c r="C747" s="4">
        <v>-70</v>
      </c>
      <c r="D747" s="4">
        <v>-153.73050532373063</v>
      </c>
      <c r="E747" s="4">
        <v>-10.092175855435755</v>
      </c>
      <c r="F747" s="4">
        <v>210.3279322438938</v>
      </c>
      <c r="I747" s="4">
        <v>-10</v>
      </c>
      <c r="J747" s="4">
        <v>-70</v>
      </c>
      <c r="K747" s="4">
        <v>-161.45370727309182</v>
      </c>
      <c r="L747" s="4">
        <v>-10.098848918071633</v>
      </c>
      <c r="M747" s="4">
        <v>27.881204741595301</v>
      </c>
    </row>
    <row r="748" spans="2:13" x14ac:dyDescent="0.2">
      <c r="B748" s="4">
        <v>-10</v>
      </c>
      <c r="C748" s="4">
        <v>-75</v>
      </c>
      <c r="D748" s="4">
        <v>-176.99498848281428</v>
      </c>
      <c r="E748" s="4">
        <v>-10.092434441983203</v>
      </c>
      <c r="F748" s="4">
        <v>212.87487918898978</v>
      </c>
      <c r="I748" s="4">
        <v>-10</v>
      </c>
      <c r="J748" s="4">
        <v>-75</v>
      </c>
      <c r="K748" s="4">
        <v>-186.52675583476224</v>
      </c>
      <c r="L748" s="4">
        <v>-10.099115746245714</v>
      </c>
      <c r="M748" s="4">
        <v>30.644975400465722</v>
      </c>
    </row>
    <row r="749" spans="2:13" x14ac:dyDescent="0.2">
      <c r="B749" s="4">
        <v>-10</v>
      </c>
      <c r="C749" s="4">
        <v>-80</v>
      </c>
      <c r="D749" s="4">
        <v>-201.4305961496398</v>
      </c>
      <c r="E749" s="4">
        <v>-10.092706045615591</v>
      </c>
      <c r="F749" s="4">
        <v>215.55092263750382</v>
      </c>
      <c r="I749" s="4">
        <v>-10</v>
      </c>
      <c r="J749" s="4">
        <v>-80</v>
      </c>
      <c r="K749" s="4">
        <v>-212.93105206442345</v>
      </c>
      <c r="L749" s="4">
        <v>-10.09939674158206</v>
      </c>
      <c r="M749" s="4">
        <v>33.556029038098444</v>
      </c>
    </row>
    <row r="750" spans="2:13" x14ac:dyDescent="0.2">
      <c r="B750" s="4">
        <v>-10</v>
      </c>
      <c r="C750" s="4">
        <v>-85</v>
      </c>
      <c r="D750" s="4">
        <v>-226.60103348465302</v>
      </c>
      <c r="E750" s="4">
        <v>-10.092985816881356</v>
      </c>
      <c r="F750" s="4">
        <v>218.30830328756221</v>
      </c>
      <c r="I750" s="4">
        <v>-10</v>
      </c>
      <c r="J750" s="4">
        <v>-85</v>
      </c>
      <c r="K750" s="4">
        <v>-240.19454365091937</v>
      </c>
      <c r="L750" s="4">
        <v>-10.099686880483153</v>
      </c>
      <c r="M750" s="4">
        <v>36.56239152036558</v>
      </c>
    </row>
    <row r="751" spans="2:13" x14ac:dyDescent="0.2">
      <c r="B751" s="4">
        <v>-10</v>
      </c>
      <c r="C751" s="4">
        <v>-90</v>
      </c>
      <c r="D751" s="4">
        <v>-252.04825293109997</v>
      </c>
      <c r="E751" s="4">
        <v>-10.093268664548642</v>
      </c>
      <c r="F751" s="4">
        <v>221.09683477368779</v>
      </c>
      <c r="I751" s="4">
        <v>-10</v>
      </c>
      <c r="J751" s="4">
        <v>-90</v>
      </c>
      <c r="K751" s="4">
        <v>-267.81881608906838</v>
      </c>
      <c r="L751" s="4">
        <v>-10.099980858805479</v>
      </c>
      <c r="M751" s="4">
        <v>39.60914294530938</v>
      </c>
    </row>
    <row r="752" spans="2:13" x14ac:dyDescent="0.2">
      <c r="B752" s="4">
        <v>-10</v>
      </c>
      <c r="C752" s="4">
        <v>-95</v>
      </c>
      <c r="D752" s="4">
        <v>-277.32674048594384</v>
      </c>
      <c r="E752" s="4">
        <v>-10.093549636699663</v>
      </c>
      <c r="F752" s="4">
        <v>223.86766123807502</v>
      </c>
      <c r="I752" s="4">
        <v>-10</v>
      </c>
      <c r="J752" s="4">
        <v>-95</v>
      </c>
      <c r="K752" s="4">
        <v>-295.31647348979385</v>
      </c>
      <c r="L752" s="4">
        <v>-10.100273489667305</v>
      </c>
      <c r="M752" s="4">
        <v>42.642536306939938</v>
      </c>
    </row>
    <row r="753" spans="2:13" x14ac:dyDescent="0.2">
      <c r="B753" s="4">
        <v>-10</v>
      </c>
      <c r="C753" s="4">
        <v>-99.999999999999986</v>
      </c>
      <c r="D753" s="4">
        <v>-302.03275373703059</v>
      </c>
      <c r="E753" s="4">
        <v>-10.093824245713142</v>
      </c>
      <c r="F753" s="4">
        <v>226.5764672461878</v>
      </c>
      <c r="I753" s="4">
        <v>-10</v>
      </c>
      <c r="J753" s="4">
        <v>-99.999999999999986</v>
      </c>
      <c r="K753" s="4">
        <v>-322.24332761070099</v>
      </c>
      <c r="L753" s="4">
        <v>-10.100560046005235</v>
      </c>
      <c r="M753" s="4">
        <v>45.613550040560881</v>
      </c>
    </row>
    <row r="754" spans="2:13" x14ac:dyDescent="0.2">
      <c r="B754" s="4">
        <v>-10</v>
      </c>
      <c r="C754" s="4">
        <v>-109.99999999999999</v>
      </c>
      <c r="D754" s="4">
        <v>-348.43780337710507</v>
      </c>
      <c r="E754" s="4">
        <v>-10.094340040869008</v>
      </c>
      <c r="F754" s="4">
        <v>231.66629132805539</v>
      </c>
      <c r="I754" s="4">
        <v>-10</v>
      </c>
      <c r="J754" s="4">
        <v>-109.99999999999999</v>
      </c>
      <c r="K754" s="4">
        <v>-372.95432785576526</v>
      </c>
      <c r="L754" s="4">
        <v>-10.101099713843142</v>
      </c>
      <c r="M754" s="4">
        <v>51.210411504688921</v>
      </c>
    </row>
    <row r="755" spans="2:13" x14ac:dyDescent="0.2">
      <c r="B755" s="4">
        <v>-10</v>
      </c>
      <c r="C755" s="4">
        <v>-119.99999999999999</v>
      </c>
      <c r="D755" s="4">
        <v>-389.43682976159897</v>
      </c>
      <c r="E755" s="4">
        <v>-10.094795747594603</v>
      </c>
      <c r="F755" s="4">
        <v>236.16522482533799</v>
      </c>
      <c r="I755" s="4">
        <v>-10</v>
      </c>
      <c r="J755" s="4">
        <v>-119.99999999999999</v>
      </c>
      <c r="K755" s="4">
        <v>-417.90397846366221</v>
      </c>
      <c r="L755" s="4">
        <v>-10.101578069185734</v>
      </c>
      <c r="M755" s="4">
        <v>56.173158315041398</v>
      </c>
    </row>
    <row r="756" spans="2:13" x14ac:dyDescent="0.2">
      <c r="B756" s="4">
        <v>-10</v>
      </c>
      <c r="C756" s="4">
        <v>-130</v>
      </c>
      <c r="D756" s="4">
        <v>-424.32910764353971</v>
      </c>
      <c r="E756" s="4">
        <v>-10.095183577333376</v>
      </c>
      <c r="F756" s="4">
        <v>239.99560776526738</v>
      </c>
      <c r="I756" s="4">
        <v>-10</v>
      </c>
      <c r="J756" s="4">
        <v>-130</v>
      </c>
      <c r="K756" s="4">
        <v>-456.27171607500912</v>
      </c>
      <c r="L756" s="4">
        <v>-10.10198637959753</v>
      </c>
      <c r="M756" s="4">
        <v>60.410543059519206</v>
      </c>
    </row>
    <row r="757" spans="2:13" x14ac:dyDescent="0.2">
      <c r="B757" s="4">
        <v>-10</v>
      </c>
      <c r="C757" s="4">
        <v>-140</v>
      </c>
      <c r="D757" s="4">
        <v>-453.24459541819175</v>
      </c>
      <c r="E757" s="4">
        <v>-10.095504974623326</v>
      </c>
      <c r="F757" s="4">
        <v>243.17102555861999</v>
      </c>
      <c r="I757" s="4">
        <v>-10</v>
      </c>
      <c r="J757" s="4">
        <v>-140</v>
      </c>
      <c r="K757" s="4">
        <v>-488.15358971925502</v>
      </c>
      <c r="L757" s="4">
        <v>-10.102325667254041</v>
      </c>
      <c r="M757" s="4">
        <v>63.932572678165798</v>
      </c>
    </row>
    <row r="758" spans="2:13" x14ac:dyDescent="0.2">
      <c r="B758" s="4">
        <v>-10</v>
      </c>
      <c r="C758" s="4">
        <v>-150</v>
      </c>
      <c r="D758" s="4">
        <v>-476.7867683001989</v>
      </c>
      <c r="E758" s="4">
        <v>-10.095766647160202</v>
      </c>
      <c r="F758" s="4">
        <v>245.75720078803684</v>
      </c>
      <c r="I758" s="4">
        <v>-10</v>
      </c>
      <c r="J758" s="4">
        <v>-150</v>
      </c>
      <c r="K758" s="4">
        <v>-514.17615024817133</v>
      </c>
      <c r="L758" s="4">
        <v>-10.102602599939866</v>
      </c>
      <c r="M758" s="4">
        <v>66.807979846296604</v>
      </c>
    </row>
    <row r="759" spans="2:13" x14ac:dyDescent="0.2">
      <c r="B759" s="4">
        <v>-10</v>
      </c>
      <c r="C759" s="4">
        <v>-160</v>
      </c>
      <c r="D759" s="4">
        <v>-495.74881209908261</v>
      </c>
      <c r="E759" s="4">
        <v>-10.095977411273857</v>
      </c>
      <c r="F759" s="4">
        <v>247.84084837787339</v>
      </c>
      <c r="I759" s="4">
        <v>-10</v>
      </c>
      <c r="J759" s="4">
        <v>-160</v>
      </c>
      <c r="K759" s="4">
        <v>-535.18545759413564</v>
      </c>
      <c r="L759" s="4">
        <v>-10.102826181455734</v>
      </c>
      <c r="M759" s="4">
        <v>69.129893627095797</v>
      </c>
    </row>
    <row r="760" spans="2:13" x14ac:dyDescent="0.2">
      <c r="B760" s="4">
        <v>-10</v>
      </c>
      <c r="C760" s="4">
        <v>-170</v>
      </c>
      <c r="D760" s="4">
        <v>-510.936269032751</v>
      </c>
      <c r="E760" s="4">
        <v>-10.096146220627796</v>
      </c>
      <c r="F760" s="4">
        <v>249.51017560973099</v>
      </c>
      <c r="I760" s="4">
        <v>-10</v>
      </c>
      <c r="J760" s="4">
        <v>-170</v>
      </c>
      <c r="K760" s="4">
        <v>-552.05038879627853</v>
      </c>
      <c r="L760" s="4">
        <v>-10.10300565841853</v>
      </c>
      <c r="M760" s="4">
        <v>70.994088545064614</v>
      </c>
    </row>
    <row r="761" spans="2:13" x14ac:dyDescent="0.2">
      <c r="B761" s="4">
        <v>-10</v>
      </c>
      <c r="C761" s="4">
        <v>-180</v>
      </c>
      <c r="D761" s="4">
        <v>-523.07733209527032</v>
      </c>
      <c r="E761" s="4">
        <v>-10.096281169138306</v>
      </c>
      <c r="F761" s="4">
        <v>250.84499514673018</v>
      </c>
      <c r="I761" s="4">
        <v>-10</v>
      </c>
      <c r="J761" s="4">
        <v>-180</v>
      </c>
      <c r="K761" s="4">
        <v>-565.56157284045707</v>
      </c>
      <c r="L761" s="4">
        <v>-10.103149444724611</v>
      </c>
      <c r="M761" s="4">
        <v>72.487784782114204</v>
      </c>
    </row>
    <row r="762" spans="2:13" x14ac:dyDescent="0.2">
      <c r="B762" s="4">
        <v>-10</v>
      </c>
      <c r="C762" s="4">
        <v>-190</v>
      </c>
      <c r="D762" s="4">
        <v>-532.7896955288428</v>
      </c>
      <c r="E762" s="4">
        <v>-10.096389122517499</v>
      </c>
      <c r="F762" s="4">
        <v>251.91305219728261</v>
      </c>
      <c r="I762" s="4">
        <v>-10</v>
      </c>
      <c r="J762" s="4">
        <v>-190</v>
      </c>
      <c r="K762" s="4">
        <v>-576.39273722511109</v>
      </c>
      <c r="L762" s="4">
        <v>-10.10326471020006</v>
      </c>
      <c r="M762" s="4">
        <v>73.68534672639241</v>
      </c>
    </row>
    <row r="763" spans="2:13" x14ac:dyDescent="0.2">
      <c r="B763" s="4">
        <v>-10</v>
      </c>
      <c r="C763" s="4">
        <v>-199.99999999999997</v>
      </c>
      <c r="D763" s="4">
        <v>-540.57817331518163</v>
      </c>
      <c r="E763" s="4">
        <v>-10.096475691804356</v>
      </c>
      <c r="F763" s="4">
        <v>252.76973849246161</v>
      </c>
      <c r="I763" s="4">
        <v>-10</v>
      </c>
      <c r="J763" s="4">
        <v>-199.99999999999997</v>
      </c>
      <c r="K763" s="4">
        <v>-585.0964127402724</v>
      </c>
      <c r="L763" s="4">
        <v>-10.103357334891561</v>
      </c>
      <c r="M763" s="4">
        <v>74.647785421274989</v>
      </c>
    </row>
    <row r="764" spans="2:13" x14ac:dyDescent="0.2">
      <c r="B764" s="4">
        <v>-10</v>
      </c>
      <c r="C764" s="4">
        <v>-219.99999999999997</v>
      </c>
      <c r="D764" s="4">
        <v>-551.91269490760715</v>
      </c>
      <c r="E764" s="4">
        <v>-10.096601675505122</v>
      </c>
      <c r="F764" s="4">
        <v>254.01687038289361</v>
      </c>
      <c r="I764" s="4">
        <v>-10</v>
      </c>
      <c r="J764" s="4">
        <v>-219.99999999999997</v>
      </c>
      <c r="K764" s="4">
        <v>-597.80064764954795</v>
      </c>
      <c r="L764" s="4">
        <v>-10.103492533611092</v>
      </c>
      <c r="M764" s="4">
        <v>76.052793347202595</v>
      </c>
    </row>
    <row r="765" spans="2:13" x14ac:dyDescent="0.2">
      <c r="B765" s="4">
        <v>-10</v>
      </c>
      <c r="C765" s="4">
        <v>-239.99999999999997</v>
      </c>
      <c r="D765" s="4">
        <v>-559.3848190093837</v>
      </c>
      <c r="E765" s="4">
        <v>-10.09668472846699</v>
      </c>
      <c r="F765" s="4">
        <v>254.83938661927738</v>
      </c>
      <c r="I765" s="4">
        <v>-10</v>
      </c>
      <c r="J765" s="4">
        <v>-239.99999999999997</v>
      </c>
      <c r="K765" s="4">
        <v>-606.21071239387959</v>
      </c>
      <c r="L765" s="4">
        <v>-10.103582033681683</v>
      </c>
      <c r="M765" s="4">
        <v>76.983048019356602</v>
      </c>
    </row>
    <row r="766" spans="2:13" x14ac:dyDescent="0.2">
      <c r="B766" s="4">
        <v>-10</v>
      </c>
      <c r="C766" s="4">
        <v>-260</v>
      </c>
      <c r="D766" s="4">
        <v>-564.40854472105309</v>
      </c>
      <c r="E766" s="4">
        <v>-10.096740567366172</v>
      </c>
      <c r="F766" s="4">
        <v>255.39263464362421</v>
      </c>
      <c r="I766" s="4">
        <v>-10</v>
      </c>
      <c r="J766" s="4">
        <v>-260</v>
      </c>
      <c r="K766" s="4">
        <v>-611.8893829298305</v>
      </c>
      <c r="L766" s="4">
        <v>-10.103642466199643</v>
      </c>
      <c r="M766" s="4">
        <v>77.611270582000202</v>
      </c>
    </row>
    <row r="767" spans="2:13" x14ac:dyDescent="0.2">
      <c r="B767" s="4">
        <v>-10</v>
      </c>
      <c r="C767" s="4">
        <v>-280</v>
      </c>
      <c r="D767" s="4">
        <v>-567.85249520591833</v>
      </c>
      <c r="E767" s="4">
        <v>-10.096778846993651</v>
      </c>
      <c r="F767" s="4">
        <v>255.77208181569</v>
      </c>
      <c r="I767" s="4">
        <v>-10</v>
      </c>
      <c r="J767" s="4">
        <v>-280</v>
      </c>
      <c r="K767" s="4">
        <v>-615.79985676289482</v>
      </c>
      <c r="L767" s="4">
        <v>-10.103684081533306</v>
      </c>
      <c r="M767" s="4">
        <v>78.043940337925193</v>
      </c>
    </row>
    <row r="768" spans="2:13" x14ac:dyDescent="0.2">
      <c r="B768" s="4">
        <v>-10</v>
      </c>
      <c r="C768" s="4">
        <v>-300</v>
      </c>
      <c r="D768" s="4">
        <v>-570.25699500322344</v>
      </c>
      <c r="E768" s="4">
        <v>-10.09680557308309</v>
      </c>
      <c r="F768" s="4">
        <v>256.03713324024358</v>
      </c>
      <c r="I768" s="4">
        <v>-10</v>
      </c>
      <c r="J768" s="4">
        <v>-300</v>
      </c>
      <c r="K768" s="4">
        <v>-618.54307937299484</v>
      </c>
      <c r="L768" s="4">
        <v>-10.103713274956897</v>
      </c>
      <c r="M768" s="4">
        <v>78.347502079589987</v>
      </c>
    </row>
    <row r="769" spans="2:13" x14ac:dyDescent="0.2">
      <c r="B769" s="4">
        <v>-10</v>
      </c>
      <c r="C769" s="4">
        <v>-320</v>
      </c>
      <c r="D769" s="4">
        <v>-571.96406789694072</v>
      </c>
      <c r="E769" s="4">
        <v>-10.096824547244877</v>
      </c>
      <c r="F769" s="4">
        <v>256.22540364535502</v>
      </c>
      <c r="I769" s="4">
        <v>-10</v>
      </c>
      <c r="J769" s="4">
        <v>-320</v>
      </c>
      <c r="K769" s="4">
        <v>-620.50051817983876</v>
      </c>
      <c r="L769" s="4">
        <v>-10.103734106054397</v>
      </c>
      <c r="M769" s="4">
        <v>78.564139428298191</v>
      </c>
    </row>
    <row r="770" spans="2:13" x14ac:dyDescent="0.2">
      <c r="B770" s="4">
        <v>-10</v>
      </c>
      <c r="C770" s="4">
        <v>-340</v>
      </c>
      <c r="D770" s="4">
        <v>-573.19439166272446</v>
      </c>
      <c r="E770" s="4">
        <v>-10.096838222322377</v>
      </c>
      <c r="F770" s="4">
        <v>256.36116950836799</v>
      </c>
      <c r="I770" s="4">
        <v>-10</v>
      </c>
      <c r="J770" s="4">
        <v>-340</v>
      </c>
      <c r="K770" s="4">
        <v>-621.91897237492446</v>
      </c>
      <c r="L770" s="4">
        <v>-10.103749201267663</v>
      </c>
      <c r="M770" s="4">
        <v>78.7211472417018</v>
      </c>
    </row>
    <row r="771" spans="2:13" x14ac:dyDescent="0.2">
      <c r="B771" s="4">
        <v>-10</v>
      </c>
      <c r="C771" s="4">
        <v>-360</v>
      </c>
      <c r="D771" s="4">
        <v>-574.09310642739081</v>
      </c>
      <c r="E771" s="4">
        <v>-10.096848211554317</v>
      </c>
      <c r="F771" s="4">
        <v>256.4604019979754</v>
      </c>
      <c r="I771" s="4">
        <v>-10</v>
      </c>
      <c r="J771" s="4">
        <v>-360</v>
      </c>
      <c r="K771" s="4">
        <v>-622.96120100352346</v>
      </c>
      <c r="L771" s="4">
        <v>-10.103760292681612</v>
      </c>
      <c r="M771" s="4">
        <v>78.836527762162206</v>
      </c>
    </row>
    <row r="772" spans="2:13" x14ac:dyDescent="0.2">
      <c r="B772" s="4">
        <v>-10</v>
      </c>
      <c r="C772" s="4">
        <v>-380</v>
      </c>
      <c r="D772" s="4">
        <v>-574.75744918358157</v>
      </c>
      <c r="E772" s="4">
        <v>-10.096855595733857</v>
      </c>
      <c r="F772" s="4">
        <v>256.5338040286548</v>
      </c>
      <c r="I772" s="4">
        <v>-10</v>
      </c>
      <c r="J772" s="4">
        <v>-380</v>
      </c>
      <c r="K772" s="4">
        <v>-623.7365411858857</v>
      </c>
      <c r="L772" s="4">
        <v>-10.103768543863968</v>
      </c>
      <c r="M772" s="4">
        <v>78.922375531403389</v>
      </c>
    </row>
    <row r="773" spans="2:13" x14ac:dyDescent="0.2">
      <c r="B773" s="4">
        <v>-10</v>
      </c>
      <c r="C773" s="4">
        <v>-399.99999999999994</v>
      </c>
      <c r="D773" s="4">
        <v>-575.25370669690915</v>
      </c>
      <c r="E773" s="4">
        <v>-10.09686111164098</v>
      </c>
      <c r="F773" s="4">
        <v>256.58867386676883</v>
      </c>
      <c r="I773" s="4">
        <v>-10</v>
      </c>
      <c r="J773" s="4">
        <v>-399.99999999999994</v>
      </c>
      <c r="K773" s="4">
        <v>-624.31973414107028</v>
      </c>
      <c r="L773" s="4">
        <v>-10.103774750212184</v>
      </c>
      <c r="M773" s="4">
        <v>78.986958916364387</v>
      </c>
    </row>
    <row r="774" spans="2:13" x14ac:dyDescent="0.2">
      <c r="B774" s="4">
        <v>-10</v>
      </c>
      <c r="C774" s="4">
        <v>-419.99999999999994</v>
      </c>
      <c r="D774" s="4">
        <v>-575.62780460544275</v>
      </c>
      <c r="E774" s="4">
        <v>-10.096865269740846</v>
      </c>
      <c r="F774" s="4">
        <v>256.63006944213237</v>
      </c>
      <c r="I774" s="4">
        <v>-10</v>
      </c>
      <c r="J774" s="4">
        <v>-419.99999999999994</v>
      </c>
      <c r="K774" s="4">
        <v>-624.76270943173256</v>
      </c>
      <c r="L774" s="4">
        <v>-10.103779464361612</v>
      </c>
      <c r="M774" s="4">
        <v>79.036023188138401</v>
      </c>
    </row>
    <row r="775" spans="2:13" x14ac:dyDescent="0.2">
      <c r="B775" s="4">
        <v>-10</v>
      </c>
      <c r="C775" s="4">
        <v>-439.99999999999994</v>
      </c>
      <c r="D775" s="4">
        <v>-575.91204196801118</v>
      </c>
      <c r="E775" s="4">
        <v>-10.096868429038642</v>
      </c>
      <c r="F775" s="4">
        <v>256.66154899796584</v>
      </c>
      <c r="I775" s="4">
        <v>-10</v>
      </c>
      <c r="J775" s="4">
        <v>-439.99999999999994</v>
      </c>
      <c r="K775" s="4">
        <v>-625.1020949970856</v>
      </c>
      <c r="L775" s="4">
        <v>-10.103783076107469</v>
      </c>
      <c r="M775" s="4">
        <v>79.073621041611602</v>
      </c>
    </row>
    <row r="776" spans="2:13" x14ac:dyDescent="0.2">
      <c r="B776" s="4">
        <v>-10</v>
      </c>
      <c r="C776" s="4">
        <v>-459.99999999999994</v>
      </c>
      <c r="D776" s="4">
        <v>-576.12945044371622</v>
      </c>
      <c r="E776" s="4">
        <v>-10.09687084553201</v>
      </c>
      <c r="F776" s="4">
        <v>256.68565060386902</v>
      </c>
      <c r="I776" s="4">
        <v>-10</v>
      </c>
      <c r="J776" s="4">
        <v>-459.99999999999994</v>
      </c>
      <c r="K776" s="4">
        <v>-625.36408807086627</v>
      </c>
      <c r="L776" s="4">
        <v>-10.103785864241162</v>
      </c>
      <c r="M776" s="4">
        <v>79.102651303468207</v>
      </c>
    </row>
    <row r="777" spans="2:13" x14ac:dyDescent="0.2">
      <c r="B777" s="4">
        <v>-10</v>
      </c>
      <c r="C777" s="4">
        <v>-479.99999999999994</v>
      </c>
      <c r="D777" s="4">
        <v>-576.29666354086521</v>
      </c>
      <c r="E777" s="4">
        <v>-10.096872704102898</v>
      </c>
      <c r="F777" s="4">
        <v>256.7042078399586</v>
      </c>
      <c r="I777" s="4">
        <v>-10</v>
      </c>
      <c r="J777" s="4">
        <v>-479.99999999999994</v>
      </c>
      <c r="K777" s="4">
        <v>-625.56766762406414</v>
      </c>
      <c r="L777" s="4">
        <v>-10.103788030737245</v>
      </c>
      <c r="M777" s="4">
        <v>79.125214243682393</v>
      </c>
    </row>
    <row r="778" spans="2:13" x14ac:dyDescent="0.2">
      <c r="B778" s="4">
        <v>-10</v>
      </c>
      <c r="C778" s="4">
        <v>-499.99999999999994</v>
      </c>
      <c r="D778" s="4">
        <v>-576.42583542388263</v>
      </c>
      <c r="E778" s="4">
        <v>-10.096874139845204</v>
      </c>
      <c r="F778" s="4">
        <v>256.7185609532952</v>
      </c>
      <c r="I778" s="4">
        <v>-10</v>
      </c>
      <c r="J778" s="4">
        <v>-499.99999999999994</v>
      </c>
      <c r="K778" s="4">
        <v>-625.7267469614327</v>
      </c>
      <c r="L778" s="4">
        <v>-10.103789723661336</v>
      </c>
      <c r="M778" s="4">
        <v>79.142849678915397</v>
      </c>
    </row>
    <row r="779" spans="2:13" x14ac:dyDescent="0.2">
      <c r="B779" s="4">
        <v>-10</v>
      </c>
      <c r="C779" s="4">
        <v>-520</v>
      </c>
      <c r="D779" s="4">
        <v>-576.52594327868565</v>
      </c>
      <c r="E779" s="4">
        <v>-10.096875252540562</v>
      </c>
      <c r="F779" s="4">
        <v>256.72970020659125</v>
      </c>
      <c r="I779" s="4">
        <v>-10</v>
      </c>
      <c r="J779" s="4">
        <v>-520</v>
      </c>
      <c r="K779" s="4">
        <v>-625.85163767453253</v>
      </c>
      <c r="L779" s="4">
        <v>-10.10379105274958</v>
      </c>
      <c r="M779" s="4">
        <v>79.156698913753189</v>
      </c>
    </row>
    <row r="780" spans="2:13" x14ac:dyDescent="0.2">
      <c r="B780" s="4">
        <v>-10</v>
      </c>
      <c r="C780" s="4">
        <v>-540</v>
      </c>
      <c r="D780" s="4">
        <v>-576.60368374362042</v>
      </c>
      <c r="E780" s="4">
        <v>-10.096876116622274</v>
      </c>
      <c r="F780" s="4">
        <v>256.7383645668744</v>
      </c>
      <c r="I780" s="4">
        <v>-10</v>
      </c>
      <c r="J780" s="4">
        <v>-540</v>
      </c>
      <c r="K780" s="4">
        <v>-625.95005934344078</v>
      </c>
      <c r="L780" s="4">
        <v>-10.103792100153877</v>
      </c>
      <c r="M780" s="4">
        <v>79.167616439862599</v>
      </c>
    </row>
    <row r="781" spans="2:13" x14ac:dyDescent="0.2">
      <c r="B781" s="4">
        <v>-10</v>
      </c>
      <c r="C781" s="4">
        <v>-560</v>
      </c>
      <c r="D781" s="4">
        <v>-576.66409797845301</v>
      </c>
      <c r="E781" s="4">
        <v>-10.096876788122938</v>
      </c>
      <c r="F781" s="4">
        <v>256.74511053382258</v>
      </c>
      <c r="I781" s="4">
        <v>-10</v>
      </c>
      <c r="J781" s="4">
        <v>-560</v>
      </c>
      <c r="K781" s="4">
        <v>-626.02784501340614</v>
      </c>
      <c r="L781" s="4">
        <v>-10.103792927949591</v>
      </c>
      <c r="M781" s="4">
        <v>79.176247984543195</v>
      </c>
    </row>
    <row r="782" spans="2:13" x14ac:dyDescent="0.2">
      <c r="B782" s="4">
        <v>-10</v>
      </c>
      <c r="C782" s="4">
        <v>-580</v>
      </c>
      <c r="D782" s="4">
        <v>-576.7110129074224</v>
      </c>
      <c r="E782" s="4">
        <v>-10.096877309578888</v>
      </c>
      <c r="F782" s="4">
        <v>256.7503607371296</v>
      </c>
      <c r="I782" s="4">
        <v>-10</v>
      </c>
      <c r="J782" s="4">
        <v>-580</v>
      </c>
      <c r="K782" s="4">
        <v>-626.08944028340613</v>
      </c>
      <c r="L782" s="4">
        <v>-10.103793583446846</v>
      </c>
      <c r="M782" s="4">
        <v>79.183085729400602</v>
      </c>
    </row>
    <row r="783" spans="2:13" x14ac:dyDescent="0.2">
      <c r="B783" s="4">
        <v>-10</v>
      </c>
      <c r="C783" s="4">
        <v>-600</v>
      </c>
      <c r="D783" s="4">
        <v>-576.7473561911612</v>
      </c>
      <c r="E783" s="4">
        <v>-10.096877713531111</v>
      </c>
      <c r="F783" s="4">
        <v>256.75443863373118</v>
      </c>
      <c r="I783" s="4">
        <v>-10</v>
      </c>
      <c r="J783" s="4">
        <v>-600</v>
      </c>
      <c r="K783" s="4">
        <v>-626.1382602861928</v>
      </c>
      <c r="L783" s="4">
        <v>-10.103794102989541</v>
      </c>
      <c r="M783" s="4">
        <v>79.188507808435205</v>
      </c>
    </row>
    <row r="784" spans="2:13" x14ac:dyDescent="0.2">
      <c r="B784" s="4">
        <v>-10</v>
      </c>
      <c r="C784" s="4">
        <v>-620</v>
      </c>
      <c r="D784" s="4">
        <v>-576.77538352013062</v>
      </c>
      <c r="E784" s="4">
        <v>-10.09687802505163</v>
      </c>
      <c r="F784" s="4">
        <v>256.75759355228104</v>
      </c>
      <c r="I784" s="4">
        <v>-10</v>
      </c>
      <c r="J784" s="4">
        <v>-620</v>
      </c>
      <c r="K784" s="4">
        <v>-626.17694789659993</v>
      </c>
      <c r="L784" s="4">
        <v>-10.103794514703203</v>
      </c>
      <c r="M784" s="4">
        <v>79.192806879268204</v>
      </c>
    </row>
    <row r="785" spans="2:13" x14ac:dyDescent="0.2">
      <c r="B785" s="4">
        <v>-10</v>
      </c>
      <c r="C785" s="4">
        <v>-640</v>
      </c>
      <c r="D785" s="4">
        <v>-576.79684423868162</v>
      </c>
      <c r="E785" s="4">
        <v>-10.096878263584438</v>
      </c>
      <c r="F785" s="4">
        <v>256.76001894663</v>
      </c>
      <c r="I785" s="4">
        <v>-10</v>
      </c>
      <c r="J785" s="4">
        <v>-640</v>
      </c>
      <c r="K785" s="4">
        <v>-626.20756229998676</v>
      </c>
      <c r="L785" s="4">
        <v>-10.103794840501692</v>
      </c>
      <c r="M785" s="4">
        <v>79.196210989789208</v>
      </c>
    </row>
    <row r="786" spans="2:13" x14ac:dyDescent="0.2">
      <c r="B786" s="4">
        <v>-10</v>
      </c>
      <c r="C786" s="4">
        <v>-660</v>
      </c>
      <c r="D786" s="4">
        <v>-576.81310317656425</v>
      </c>
      <c r="E786" s="4">
        <v>-10.096878444299602</v>
      </c>
      <c r="F786" s="4">
        <v>256.76186582601417</v>
      </c>
      <c r="I786" s="4">
        <v>-10</v>
      </c>
      <c r="J786" s="4">
        <v>-660</v>
      </c>
      <c r="K786" s="4">
        <v>-626.23171801784792</v>
      </c>
      <c r="L786" s="4">
        <v>-10.103795097566795</v>
      </c>
      <c r="M786" s="4">
        <v>79.198898963375399</v>
      </c>
    </row>
    <row r="787" spans="2:13" x14ac:dyDescent="0.2">
      <c r="B787" s="4">
        <v>-10</v>
      </c>
      <c r="C787" s="4">
        <v>-680</v>
      </c>
      <c r="D787" s="4">
        <v>-576.82523104778056</v>
      </c>
      <c r="E787" s="4">
        <v>-10.096878579098131</v>
      </c>
      <c r="F787" s="4">
        <v>256.76325272269315</v>
      </c>
      <c r="I787" s="4">
        <v>-10</v>
      </c>
      <c r="J787" s="4">
        <v>-680</v>
      </c>
      <c r="K787" s="4">
        <v>-626.25068831635917</v>
      </c>
      <c r="L787" s="4">
        <v>-10.103795299448603</v>
      </c>
      <c r="M787" s="4">
        <v>79.2010118432556</v>
      </c>
    </row>
    <row r="788" spans="2:13" x14ac:dyDescent="0.2">
      <c r="B788" s="4">
        <v>-10</v>
      </c>
      <c r="C788" s="4">
        <v>-700</v>
      </c>
      <c r="D788" s="4">
        <v>-576.83407205934077</v>
      </c>
      <c r="E788" s="4">
        <v>-10.096878677363376</v>
      </c>
      <c r="F788" s="4">
        <v>256.76427314864759</v>
      </c>
      <c r="I788" s="4">
        <v>-10</v>
      </c>
      <c r="J788" s="4">
        <v>-700</v>
      </c>
      <c r="K788" s="4">
        <v>-626.26548274557445</v>
      </c>
      <c r="L788" s="4">
        <v>-10.103795456890785</v>
      </c>
      <c r="M788" s="4">
        <v>79.202661474435004</v>
      </c>
    </row>
    <row r="789" spans="2:13" x14ac:dyDescent="0.2">
      <c r="B789" s="4">
        <v>-10</v>
      </c>
      <c r="C789" s="4">
        <v>-720</v>
      </c>
      <c r="D789" s="4">
        <v>-576.84029490290402</v>
      </c>
      <c r="E789" s="4">
        <v>-10.096878746527826</v>
      </c>
      <c r="F789" s="4">
        <v>256.76500122083098</v>
      </c>
      <c r="I789" s="4">
        <v>-10</v>
      </c>
      <c r="J789" s="4">
        <v>-720</v>
      </c>
      <c r="K789" s="4">
        <v>-626.2769057526408</v>
      </c>
      <c r="L789" s="4">
        <v>-10.103795578454253</v>
      </c>
      <c r="M789" s="4">
        <v>79.203936991275597</v>
      </c>
    </row>
    <row r="790" spans="2:13" x14ac:dyDescent="0.2">
      <c r="B790" s="4">
        <v>-10</v>
      </c>
      <c r="C790" s="4">
        <v>-740</v>
      </c>
      <c r="D790" s="4">
        <v>-576.84443143925512</v>
      </c>
      <c r="E790" s="4">
        <v>-10.096878792503132</v>
      </c>
      <c r="F790" s="4">
        <v>256.7654959300782</v>
      </c>
      <c r="I790" s="4">
        <v>-10</v>
      </c>
      <c r="J790" s="4">
        <v>-740</v>
      </c>
      <c r="K790" s="4">
        <v>-626.28560128661627</v>
      </c>
      <c r="L790" s="4">
        <v>-10.103795670991937</v>
      </c>
      <c r="M790" s="4">
        <v>79.204909754936409</v>
      </c>
    </row>
    <row r="791" spans="2:13" x14ac:dyDescent="0.2">
      <c r="B791" s="4">
        <v>-10</v>
      </c>
      <c r="C791" s="4">
        <v>-760</v>
      </c>
      <c r="D791" s="4">
        <v>-576.846906284905</v>
      </c>
      <c r="E791" s="4">
        <v>-10.096878820008877</v>
      </c>
      <c r="F791" s="4">
        <v>256.76580440684882</v>
      </c>
      <c r="I791" s="4">
        <v>-10</v>
      </c>
      <c r="J791" s="4">
        <v>-760</v>
      </c>
      <c r="K791" s="4">
        <v>-626.29208699578771</v>
      </c>
      <c r="L791" s="4">
        <v>-10.103795740012663</v>
      </c>
      <c r="M791" s="4">
        <v>79.205637138996593</v>
      </c>
    </row>
    <row r="792" spans="2:13" x14ac:dyDescent="0.2">
      <c r="B792" s="4">
        <v>-10</v>
      </c>
      <c r="C792" s="4">
        <v>-780</v>
      </c>
      <c r="D792" s="4">
        <v>-576.84805956907644</v>
      </c>
      <c r="E792" s="4">
        <v>-10.096878832825603</v>
      </c>
      <c r="F792" s="4">
        <v>256.7659644338874</v>
      </c>
      <c r="I792" s="4">
        <v>-10</v>
      </c>
      <c r="J792" s="4">
        <v>-780</v>
      </c>
      <c r="K792" s="4">
        <v>-626.29678060876734</v>
      </c>
      <c r="L792" s="4">
        <v>-10.103795789961888</v>
      </c>
      <c r="M792" s="4">
        <v>79.206165450034192</v>
      </c>
    </row>
    <row r="793" spans="2:13" x14ac:dyDescent="0.2">
      <c r="B793" s="4">
        <v>-10</v>
      </c>
      <c r="C793" s="4">
        <v>-799.99999999999989</v>
      </c>
      <c r="D793" s="4">
        <v>-576.84816455626935</v>
      </c>
      <c r="E793" s="4">
        <v>-10.096878833990633</v>
      </c>
      <c r="F793" s="4">
        <v>256.76600639252518</v>
      </c>
      <c r="I793" s="4">
        <v>-10</v>
      </c>
      <c r="J793" s="4">
        <v>-799.99999999999989</v>
      </c>
      <c r="K793" s="4">
        <v>-626.30002042003673</v>
      </c>
      <c r="L793" s="4">
        <v>-10.103795824439754</v>
      </c>
      <c r="M793" s="4">
        <v>79.206532195675805</v>
      </c>
    </row>
    <row r="794" spans="2:13" x14ac:dyDescent="0.2">
      <c r="B794" s="4">
        <v>-11.999999999999998</v>
      </c>
      <c r="C794" s="4">
        <v>0</v>
      </c>
      <c r="D794" s="4">
        <v>-2.0001650805158874E-6</v>
      </c>
      <c r="E794" s="4">
        <v>-12.176485284124183</v>
      </c>
      <c r="F794" s="4">
        <v>192.90039544922161</v>
      </c>
      <c r="I794" s="4">
        <v>-11.999999999999998</v>
      </c>
      <c r="J794" s="4">
        <v>0</v>
      </c>
      <c r="K794" s="4">
        <v>-2.1583297806417551E-6</v>
      </c>
      <c r="L794" s="4">
        <v>-12.189488853310509</v>
      </c>
      <c r="M794" s="4">
        <v>9.8378159656065005</v>
      </c>
    </row>
    <row r="795" spans="2:13" x14ac:dyDescent="0.2">
      <c r="B795" s="4">
        <v>-11.999999999999998</v>
      </c>
      <c r="C795" s="4">
        <v>-1</v>
      </c>
      <c r="D795" s="4">
        <v>-1.0000258761647325</v>
      </c>
      <c r="E795" s="4">
        <v>-12.176507017763571</v>
      </c>
      <c r="F795" s="4">
        <v>193.00909279349463</v>
      </c>
      <c r="I795" s="4">
        <v>-11.999999999999998</v>
      </c>
      <c r="J795" s="4">
        <v>-1</v>
      </c>
      <c r="K795" s="4">
        <v>-1.0000279261573071</v>
      </c>
      <c r="L795" s="4">
        <v>-12.18950966181551</v>
      </c>
      <c r="M795" s="4">
        <v>9.9479089385918993</v>
      </c>
    </row>
    <row r="796" spans="2:13" x14ac:dyDescent="0.2">
      <c r="B796" s="4">
        <v>-11.999999999999998</v>
      </c>
      <c r="C796" s="4">
        <v>-2</v>
      </c>
      <c r="D796" s="4">
        <v>-2.0002513501568981</v>
      </c>
      <c r="E796" s="4">
        <v>-12.176528755784286</v>
      </c>
      <c r="F796" s="4">
        <v>193.11781219854481</v>
      </c>
      <c r="I796" s="4">
        <v>-11.999999999999998</v>
      </c>
      <c r="J796" s="4">
        <v>-2</v>
      </c>
      <c r="K796" s="4">
        <v>-2.0002713000931327</v>
      </c>
      <c r="L796" s="4">
        <v>-12.189530474848366</v>
      </c>
      <c r="M796" s="4">
        <v>10.05802587554358</v>
      </c>
    </row>
    <row r="797" spans="2:13" x14ac:dyDescent="0.2">
      <c r="B797" s="4">
        <v>-11.999999999999998</v>
      </c>
      <c r="C797" s="4">
        <v>-2.9999999999999996</v>
      </c>
      <c r="D797" s="4">
        <v>-3.0010731029692548</v>
      </c>
      <c r="E797" s="4">
        <v>-12.176550506763979</v>
      </c>
      <c r="F797" s="4">
        <v>193.2265968556506</v>
      </c>
      <c r="I797" s="4">
        <v>-11.999999999999998</v>
      </c>
      <c r="J797" s="4">
        <v>-2.9999999999999996</v>
      </c>
      <c r="K797" s="4">
        <v>-3.0011584355848262</v>
      </c>
      <c r="L797" s="4">
        <v>-12.189551301276632</v>
      </c>
      <c r="M797" s="4">
        <v>10.168213707446521</v>
      </c>
    </row>
    <row r="798" spans="2:13" x14ac:dyDescent="0.2">
      <c r="B798" s="4">
        <v>-11.999999999999998</v>
      </c>
      <c r="C798" s="4">
        <v>-4</v>
      </c>
      <c r="D798" s="4">
        <v>-4.0030544296824591</v>
      </c>
      <c r="E798" s="4">
        <v>-12.176572282944591</v>
      </c>
      <c r="F798" s="4">
        <v>193.3355084106654</v>
      </c>
      <c r="I798" s="4">
        <v>-11.999999999999998</v>
      </c>
      <c r="J798" s="4">
        <v>-4</v>
      </c>
      <c r="K798" s="4">
        <v>-4.0032977713504696</v>
      </c>
      <c r="L798" s="4">
        <v>-12.189572153760611</v>
      </c>
      <c r="M798" s="4">
        <v>10.278539440212</v>
      </c>
    </row>
    <row r="799" spans="2:13" x14ac:dyDescent="0.2">
      <c r="B799" s="4">
        <v>-11.999999999999998</v>
      </c>
      <c r="C799" s="4">
        <v>-5</v>
      </c>
      <c r="D799" s="4">
        <v>-5.0069016718491017</v>
      </c>
      <c r="E799" s="4">
        <v>-12.176594099677347</v>
      </c>
      <c r="F799" s="4">
        <v>193.44462416749082</v>
      </c>
      <c r="I799" s="4">
        <v>-11.999999999999998</v>
      </c>
      <c r="J799" s="4">
        <v>-5</v>
      </c>
      <c r="K799" s="4">
        <v>-5.0074525490126218</v>
      </c>
      <c r="L799" s="4">
        <v>-12.189593048181937</v>
      </c>
      <c r="M799" s="4">
        <v>10.389087128773799</v>
      </c>
    </row>
    <row r="800" spans="2:13" x14ac:dyDescent="0.2">
      <c r="B800" s="4">
        <v>-11.999999999999998</v>
      </c>
      <c r="C800" s="4">
        <v>-5.9999999999999991</v>
      </c>
      <c r="D800" s="4">
        <v>-6.0134494336590407</v>
      </c>
      <c r="E800" s="4">
        <v>-12.176615975100509</v>
      </c>
      <c r="F800" s="4">
        <v>193.5540354714588</v>
      </c>
      <c r="I800" s="4">
        <v>-11.999999999999998</v>
      </c>
      <c r="J800" s="4">
        <v>-5.9999999999999991</v>
      </c>
      <c r="K800" s="4">
        <v>-6.0145249575317852</v>
      </c>
      <c r="L800" s="4">
        <v>-12.189614003313162</v>
      </c>
      <c r="M800" s="4">
        <v>10.499956131325918</v>
      </c>
    </row>
    <row r="801" spans="2:13" x14ac:dyDescent="0.2">
      <c r="B801" s="4">
        <v>-11.999999999999998</v>
      </c>
      <c r="C801" s="4">
        <v>-6.9999999999999991</v>
      </c>
      <c r="D801" s="4">
        <v>-7.0236499549711118</v>
      </c>
      <c r="E801" s="4">
        <v>-12.176637929909182</v>
      </c>
      <c r="F801" s="4">
        <v>193.6638465474972</v>
      </c>
      <c r="I801" s="4">
        <v>-11.999999999999998</v>
      </c>
      <c r="J801" s="4">
        <v>-6.9999999999999991</v>
      </c>
      <c r="K801" s="4">
        <v>-7.0255447555707748</v>
      </c>
      <c r="L801" s="4">
        <v>-12.189635040581528</v>
      </c>
      <c r="M801" s="4">
        <v>10.611259856673598</v>
      </c>
    </row>
    <row r="802" spans="2:13" x14ac:dyDescent="0.2">
      <c r="B802" s="4">
        <v>-11.999999999999998</v>
      </c>
      <c r="C802" s="4">
        <v>-8</v>
      </c>
      <c r="D802" s="4">
        <v>-8.0385648025406216</v>
      </c>
      <c r="E802" s="4">
        <v>-12.176659987174489</v>
      </c>
      <c r="F802" s="4">
        <v>193.774173591909</v>
      </c>
      <c r="I802" s="4">
        <v>-11.999999999999998</v>
      </c>
      <c r="J802" s="4">
        <v>-8</v>
      </c>
      <c r="K802" s="4">
        <v>-8.0416603898480705</v>
      </c>
      <c r="L802" s="4">
        <v>-12.189656183883876</v>
      </c>
      <c r="M802" s="4">
        <v>10.723124786446018</v>
      </c>
    </row>
    <row r="803" spans="2:13" x14ac:dyDescent="0.2">
      <c r="B803" s="4">
        <v>-11.999999999999998</v>
      </c>
      <c r="C803" s="4">
        <v>-9</v>
      </c>
      <c r="D803" s="4">
        <v>-9.0593580189286627</v>
      </c>
      <c r="E803" s="4">
        <v>-12.176682172194489</v>
      </c>
      <c r="F803" s="4">
        <v>193.88514402361622</v>
      </c>
      <c r="I803" s="4">
        <v>-11.999999999999998</v>
      </c>
      <c r="J803" s="4">
        <v>-9</v>
      </c>
      <c r="K803" s="4">
        <v>-9.0641316821941516</v>
      </c>
      <c r="L803" s="4">
        <v>-12.189677459434488</v>
      </c>
      <c r="M803" s="4">
        <v>10.835689670061601</v>
      </c>
    </row>
    <row r="804" spans="2:13" x14ac:dyDescent="0.2">
      <c r="B804" s="4">
        <v>-11.999999999999998</v>
      </c>
      <c r="C804" s="4">
        <v>-10</v>
      </c>
      <c r="D804" s="4">
        <v>-10.087290250693009</v>
      </c>
      <c r="E804" s="4">
        <v>-12.176704512366939</v>
      </c>
      <c r="F804" s="4">
        <v>193.99689584253122</v>
      </c>
      <c r="I804" s="4">
        <v>-11.999999999999998</v>
      </c>
      <c r="J804" s="4">
        <v>-10</v>
      </c>
      <c r="K804" s="4">
        <v>-10.094323569916613</v>
      </c>
      <c r="L804" s="4">
        <v>-12.189698895635102</v>
      </c>
      <c r="M804" s="4">
        <v>10.949104835693459</v>
      </c>
    </row>
    <row r="805" spans="2:13" x14ac:dyDescent="0.2">
      <c r="B805" s="4">
        <v>-11.999999999999998</v>
      </c>
      <c r="C805" s="4">
        <v>-11.999999999999998</v>
      </c>
      <c r="D805" s="4">
        <v>-12.170066723541224</v>
      </c>
      <c r="E805" s="4">
        <v>-12.176749777591326</v>
      </c>
      <c r="F805" s="4">
        <v>194.22334519869059</v>
      </c>
      <c r="I805" s="4">
        <v>-11.999999999999998</v>
      </c>
      <c r="J805" s="4">
        <v>-11.999999999999998</v>
      </c>
      <c r="K805" s="4">
        <v>-12.183821831486224</v>
      </c>
      <c r="L805" s="4">
        <v>-12.189742373849489</v>
      </c>
      <c r="M805" s="4">
        <v>11.179141628387402</v>
      </c>
    </row>
    <row r="806" spans="2:13" x14ac:dyDescent="0.2">
      <c r="B806" s="4">
        <v>-11.999999999999998</v>
      </c>
      <c r="C806" s="4">
        <v>-13.999999999999998</v>
      </c>
      <c r="D806" s="4">
        <v>-14.298725396080204</v>
      </c>
      <c r="E806" s="4">
        <v>-12.176796039974693</v>
      </c>
      <c r="F806" s="4">
        <v>194.45481695069941</v>
      </c>
      <c r="I806" s="4">
        <v>-11.999999999999998</v>
      </c>
      <c r="J806" s="4">
        <v>-13.999999999999998</v>
      </c>
      <c r="K806" s="4">
        <v>-14.322978931535511</v>
      </c>
      <c r="L806" s="4">
        <v>-12.189786885363263</v>
      </c>
      <c r="M806" s="4">
        <v>11.414647567108441</v>
      </c>
    </row>
    <row r="807" spans="2:13" x14ac:dyDescent="0.2">
      <c r="B807" s="4">
        <v>-11.999999999999998</v>
      </c>
      <c r="C807" s="4">
        <v>-16</v>
      </c>
      <c r="D807" s="4">
        <v>-16.486350688147144</v>
      </c>
      <c r="E807" s="4">
        <v>-12.176843583881123</v>
      </c>
      <c r="F807" s="4">
        <v>194.6927437410942</v>
      </c>
      <c r="I807" s="4">
        <v>-11.999999999999998</v>
      </c>
      <c r="J807" s="4">
        <v>-16</v>
      </c>
      <c r="K807" s="4">
        <v>-16.525989416061734</v>
      </c>
      <c r="L807" s="4">
        <v>-12.189832725536121</v>
      </c>
      <c r="M807" s="4">
        <v>11.657186081378159</v>
      </c>
    </row>
    <row r="808" spans="2:13" x14ac:dyDescent="0.2">
      <c r="B808" s="4">
        <v>-11.999999999999998</v>
      </c>
      <c r="C808" s="4">
        <v>-18</v>
      </c>
      <c r="D808" s="4">
        <v>-18.747154468992655</v>
      </c>
      <c r="E808" s="4">
        <v>-12.176892718177449</v>
      </c>
      <c r="F808" s="4">
        <v>194.93868182585882</v>
      </c>
      <c r="I808" s="4">
        <v>-11.999999999999998</v>
      </c>
      <c r="J808" s="4">
        <v>-18</v>
      </c>
      <c r="K808" s="4">
        <v>-18.808284941259387</v>
      </c>
      <c r="L808" s="4">
        <v>-12.189880215469387</v>
      </c>
      <c r="M808" s="4">
        <v>11.908456919589302</v>
      </c>
    </row>
    <row r="809" spans="2:13" x14ac:dyDescent="0.2">
      <c r="B809" s="4">
        <v>-11.999999999999998</v>
      </c>
      <c r="C809" s="4">
        <v>-20</v>
      </c>
      <c r="D809" s="4">
        <v>-21.096353553207241</v>
      </c>
      <c r="E809" s="4">
        <v>-12.17694377357102</v>
      </c>
      <c r="F809" s="4">
        <v>195.19429769558582</v>
      </c>
      <c r="I809" s="4">
        <v>-11.999999999999998</v>
      </c>
      <c r="J809" s="4">
        <v>-20</v>
      </c>
      <c r="K809" s="4">
        <v>-21.186404033851936</v>
      </c>
      <c r="L809" s="4">
        <v>-12.189929699296121</v>
      </c>
      <c r="M809" s="4">
        <v>12.17028182175018</v>
      </c>
    </row>
    <row r="810" spans="2:13" x14ac:dyDescent="0.2">
      <c r="B810" s="4">
        <v>-11.999999999999998</v>
      </c>
      <c r="C810" s="4">
        <v>-24.999999999999996</v>
      </c>
      <c r="D810" s="4">
        <v>-27.463527457620813</v>
      </c>
      <c r="E810" s="4">
        <v>-12.177082151997244</v>
      </c>
      <c r="F810" s="4">
        <v>195.88744689197341</v>
      </c>
      <c r="I810" s="4">
        <v>-11.999999999999998</v>
      </c>
      <c r="J810" s="4">
        <v>-24.999999999999996</v>
      </c>
      <c r="K810" s="4">
        <v>-27.667874005176017</v>
      </c>
      <c r="L810" s="4">
        <v>-12.190064565516325</v>
      </c>
      <c r="M810" s="4">
        <v>12.883900529066761</v>
      </c>
    </row>
    <row r="811" spans="2:13" x14ac:dyDescent="0.2">
      <c r="B811" s="4">
        <v>-11.999999999999998</v>
      </c>
      <c r="C811" s="4">
        <v>-29.999999999999996</v>
      </c>
      <c r="D811" s="4">
        <v>-34.754869319138976</v>
      </c>
      <c r="E811" s="4">
        <v>-12.177240615384591</v>
      </c>
      <c r="F811" s="4">
        <v>196.68180223094998</v>
      </c>
      <c r="I811" s="4">
        <v>-11.999999999999998</v>
      </c>
      <c r="J811" s="4">
        <v>-29.999999999999996</v>
      </c>
      <c r="K811" s="4">
        <v>-35.153264751111116</v>
      </c>
      <c r="L811" s="4">
        <v>-12.190220321284897</v>
      </c>
      <c r="M811" s="4">
        <v>13.708101959303761</v>
      </c>
    </row>
    <row r="812" spans="2:13" x14ac:dyDescent="0.2">
      <c r="B812" s="4">
        <v>-11.999999999999998</v>
      </c>
      <c r="C812" s="4">
        <v>-35</v>
      </c>
      <c r="D812" s="4">
        <v>-43.25360929608194</v>
      </c>
      <c r="E812" s="4">
        <v>-12.177425319176633</v>
      </c>
      <c r="F812" s="4">
        <v>197.60840662577158</v>
      </c>
      <c r="I812" s="4">
        <v>-11.999999999999998</v>
      </c>
      <c r="J812" s="4">
        <v>-35</v>
      </c>
      <c r="K812" s="4">
        <v>-43.952315664828262</v>
      </c>
      <c r="L812" s="4">
        <v>-12.190403411647345</v>
      </c>
      <c r="M812" s="4">
        <v>14.67701682228066</v>
      </c>
    </row>
    <row r="813" spans="2:13" x14ac:dyDescent="0.2">
      <c r="B813" s="4">
        <v>-11.999999999999998</v>
      </c>
      <c r="C813" s="4">
        <v>-40</v>
      </c>
      <c r="D813" s="4">
        <v>-53.239104074789488</v>
      </c>
      <c r="E813" s="4">
        <v>-12.17764233463255</v>
      </c>
      <c r="F813" s="4">
        <v>198.69789586587302</v>
      </c>
      <c r="I813" s="4">
        <v>-11.999999999999998</v>
      </c>
      <c r="J813" s="4">
        <v>-40</v>
      </c>
      <c r="K813" s="4">
        <v>-54.371794202531014</v>
      </c>
      <c r="L813" s="4">
        <v>-12.190620219808775</v>
      </c>
      <c r="M813" s="4">
        <v>15.824459372265958</v>
      </c>
    </row>
    <row r="814" spans="2:13" x14ac:dyDescent="0.2">
      <c r="B814" s="4">
        <v>-11.999999999999998</v>
      </c>
      <c r="C814" s="4">
        <v>-45</v>
      </c>
      <c r="D814" s="4">
        <v>-64.965307227462858</v>
      </c>
      <c r="E814" s="4">
        <v>-12.177897180923061</v>
      </c>
      <c r="F814" s="4">
        <v>199.97814356662622</v>
      </c>
      <c r="I814" s="4">
        <v>-11.999999999999998</v>
      </c>
      <c r="J814" s="4">
        <v>-45</v>
      </c>
      <c r="K814" s="4">
        <v>-66.69222986035642</v>
      </c>
      <c r="L814" s="4">
        <v>-12.190876583014692</v>
      </c>
      <c r="M814" s="4">
        <v>17.181368270825402</v>
      </c>
    </row>
    <row r="815" spans="2:13" x14ac:dyDescent="0.2">
      <c r="B815" s="4">
        <v>-11.999999999999998</v>
      </c>
      <c r="C815" s="4">
        <v>-49.999999999999993</v>
      </c>
      <c r="D815" s="4">
        <v>-78.636736234022038</v>
      </c>
      <c r="E815" s="4">
        <v>-12.178194302820202</v>
      </c>
      <c r="F815" s="4">
        <v>201.471630376218</v>
      </c>
      <c r="I815" s="4">
        <v>-11.999999999999998</v>
      </c>
      <c r="J815" s="4">
        <v>-49.999999999999993</v>
      </c>
      <c r="K815" s="4">
        <v>-81.141808737708672</v>
      </c>
      <c r="L815" s="4">
        <v>-12.191177249349897</v>
      </c>
      <c r="M815" s="4">
        <v>18.772933978516321</v>
      </c>
    </row>
    <row r="816" spans="2:13" x14ac:dyDescent="0.2">
      <c r="B816" s="4">
        <v>-11.999999999999998</v>
      </c>
      <c r="C816" s="4">
        <v>-54.999999999999993</v>
      </c>
      <c r="D816" s="4">
        <v>-94.38413203362785</v>
      </c>
      <c r="E816" s="4">
        <v>-12.178536541706936</v>
      </c>
      <c r="F816" s="4">
        <v>203.1927769063002</v>
      </c>
      <c r="I816" s="4">
        <v>-11.999999999999998</v>
      </c>
      <c r="J816" s="4">
        <v>-54.999999999999993</v>
      </c>
      <c r="K816" s="4">
        <v>-97.869766499044587</v>
      </c>
      <c r="L816" s="4">
        <v>-12.191525324100306</v>
      </c>
      <c r="M816" s="4">
        <v>20.615668974627059</v>
      </c>
    </row>
    <row r="817" spans="2:13" x14ac:dyDescent="0.2">
      <c r="B817" s="4">
        <v>-11.999999999999998</v>
      </c>
      <c r="C817" s="4">
        <v>-59.999999999999993</v>
      </c>
      <c r="D817" s="4">
        <v>-112.24308120376428</v>
      </c>
      <c r="E817" s="4">
        <v>-12.178924670972652</v>
      </c>
      <c r="F817" s="4">
        <v>205.1455976352276</v>
      </c>
      <c r="I817" s="4">
        <v>-11.999999999999998</v>
      </c>
      <c r="J817" s="4">
        <v>-59.999999999999993</v>
      </c>
      <c r="K817" s="4">
        <v>-116.92279768204796</v>
      </c>
      <c r="L817" s="4">
        <v>-12.191921778878367</v>
      </c>
      <c r="M817" s="4">
        <v>22.71480703088514</v>
      </c>
    </row>
    <row r="818" spans="2:13" x14ac:dyDescent="0.2">
      <c r="B818" s="4">
        <v>-11.999999999999998</v>
      </c>
      <c r="C818" s="4">
        <v>-65</v>
      </c>
      <c r="D818" s="4">
        <v>-132.1394137910959</v>
      </c>
      <c r="E818" s="4">
        <v>-12.179357078665202</v>
      </c>
      <c r="F818" s="4">
        <v>207.32209303714018</v>
      </c>
      <c r="I818" s="4">
        <v>-11.999999999999998</v>
      </c>
      <c r="J818" s="4">
        <v>-65</v>
      </c>
      <c r="K818" s="4">
        <v>-138.22862128092856</v>
      </c>
      <c r="L818" s="4">
        <v>-12.192365109657345</v>
      </c>
      <c r="M818" s="4">
        <v>25.062486686155921</v>
      </c>
    </row>
    <row r="819" spans="2:13" x14ac:dyDescent="0.2">
      <c r="B819" s="4">
        <v>-11.999999999999998</v>
      </c>
      <c r="C819" s="4">
        <v>-70</v>
      </c>
      <c r="D819" s="4">
        <v>-153.88483883371939</v>
      </c>
      <c r="E819" s="4">
        <v>-12.17982967263908</v>
      </c>
      <c r="F819" s="4">
        <v>209.7017596773498</v>
      </c>
      <c r="I819" s="4">
        <v>-11.999999999999998</v>
      </c>
      <c r="J819" s="4">
        <v>-70</v>
      </c>
      <c r="K819" s="4">
        <v>-161.59050909948877</v>
      </c>
      <c r="L819" s="4">
        <v>-12.192851222917346</v>
      </c>
      <c r="M819" s="4">
        <v>27.63713828044494</v>
      </c>
    </row>
    <row r="820" spans="2:13" x14ac:dyDescent="0.2">
      <c r="B820" s="4">
        <v>-11.999999999999998</v>
      </c>
      <c r="C820" s="4">
        <v>-75</v>
      </c>
      <c r="D820" s="4">
        <v>-177.18488356549793</v>
      </c>
      <c r="E820" s="4">
        <v>-12.180336053099591</v>
      </c>
      <c r="F820" s="4">
        <v>212.25244619287921</v>
      </c>
      <c r="I820" s="4">
        <v>-11.999999999999998</v>
      </c>
      <c r="J820" s="4">
        <v>-75</v>
      </c>
      <c r="K820" s="4">
        <v>-186.69511797254592</v>
      </c>
      <c r="L820" s="4">
        <v>-12.193373598619285</v>
      </c>
      <c r="M820" s="4">
        <v>30.404333755414502</v>
      </c>
    </row>
    <row r="821" spans="2:13" x14ac:dyDescent="0.2">
      <c r="B821" s="4">
        <v>-11.999999999999998</v>
      </c>
      <c r="C821" s="4">
        <v>-80</v>
      </c>
      <c r="D821" s="4">
        <v>-201.65898090210305</v>
      </c>
      <c r="E821" s="4">
        <v>-12.180867949166835</v>
      </c>
      <c r="F821" s="4">
        <v>214.93254060349381</v>
      </c>
      <c r="I821" s="4">
        <v>-11.999999999999998</v>
      </c>
      <c r="J821" s="4">
        <v>-80</v>
      </c>
      <c r="K821" s="4">
        <v>-213.13358941721324</v>
      </c>
      <c r="L821" s="4">
        <v>-12.19392372924653</v>
      </c>
      <c r="M821" s="4">
        <v>33.319097669056255</v>
      </c>
    </row>
    <row r="822" spans="2:13" x14ac:dyDescent="0.2">
      <c r="B822" s="4">
        <v>-11.999999999999998</v>
      </c>
      <c r="C822" s="4">
        <v>-85</v>
      </c>
      <c r="D822" s="4">
        <v>-226.87009719606633</v>
      </c>
      <c r="E822" s="4">
        <v>-12.181415862776735</v>
      </c>
      <c r="F822" s="4">
        <v>217.69420594138919</v>
      </c>
      <c r="I822" s="4">
        <v>-11.999999999999998</v>
      </c>
      <c r="J822" s="4">
        <v>-85</v>
      </c>
      <c r="K822" s="4">
        <v>-240.43321850423774</v>
      </c>
      <c r="L822" s="4">
        <v>-12.194491778769898</v>
      </c>
      <c r="M822" s="4">
        <v>36.329385143722021</v>
      </c>
    </row>
    <row r="823" spans="2:13" x14ac:dyDescent="0.2">
      <c r="B823" s="4">
        <v>-11.999999999999998</v>
      </c>
      <c r="C823" s="4">
        <v>-90</v>
      </c>
      <c r="D823" s="4">
        <v>-252.35937319753674</v>
      </c>
      <c r="E823" s="4">
        <v>-12.18196982153459</v>
      </c>
      <c r="F823" s="4">
        <v>220.48717034192697</v>
      </c>
      <c r="I823" s="4">
        <v>-11.999999999999998</v>
      </c>
      <c r="J823" s="4">
        <v>-90</v>
      </c>
      <c r="K823" s="4">
        <v>-268.09487214965407</v>
      </c>
      <c r="L823" s="4">
        <v>-12.195067361246632</v>
      </c>
      <c r="M823" s="4">
        <v>39.380198281637881</v>
      </c>
    </row>
    <row r="824" spans="2:13" x14ac:dyDescent="0.2">
      <c r="B824" s="4">
        <v>-11.999999999999998</v>
      </c>
      <c r="C824" s="4">
        <v>-95</v>
      </c>
      <c r="D824" s="4">
        <v>-277.68047302953471</v>
      </c>
      <c r="E824" s="4">
        <v>-12.182520125221428</v>
      </c>
      <c r="F824" s="4">
        <v>223.26249122046903</v>
      </c>
      <c r="I824" s="4">
        <v>-11.999999999999998</v>
      </c>
      <c r="J824" s="4">
        <v>-95</v>
      </c>
      <c r="K824" s="4">
        <v>-295.63042536865714</v>
      </c>
      <c r="L824" s="4">
        <v>-12.195640319793061</v>
      </c>
      <c r="M824" s="4">
        <v>42.417710845733936</v>
      </c>
    </row>
    <row r="825" spans="2:13" x14ac:dyDescent="0.2">
      <c r="B825" s="4">
        <v>-11.999999999999998</v>
      </c>
      <c r="C825" s="4">
        <v>-99.999999999999986</v>
      </c>
      <c r="D825" s="4">
        <v>-302.42887910064184</v>
      </c>
      <c r="E825" s="4">
        <v>-12.183057982460307</v>
      </c>
      <c r="F825" s="4">
        <v>225.97577119944538</v>
      </c>
      <c r="I825" s="4">
        <v>-11.999999999999998</v>
      </c>
      <c r="J825" s="4">
        <v>-99.999999999999986</v>
      </c>
      <c r="K825" s="4">
        <v>-322.59500080876529</v>
      </c>
      <c r="L825" s="4">
        <v>-12.196201397422652</v>
      </c>
      <c r="M825" s="4">
        <v>45.392826298359779</v>
      </c>
    </row>
    <row r="826" spans="2:13" x14ac:dyDescent="0.2">
      <c r="B826" s="4">
        <v>-11.999999999999998</v>
      </c>
      <c r="C826" s="4">
        <v>-109.99999999999999</v>
      </c>
      <c r="D826" s="4">
        <v>-348.91543832355103</v>
      </c>
      <c r="E826" s="4">
        <v>-12.184068274862449</v>
      </c>
      <c r="F826" s="4">
        <v>231.0742045427364</v>
      </c>
      <c r="I826" s="4">
        <v>-11.999999999999998</v>
      </c>
      <c r="J826" s="4">
        <v>-109.99999999999999</v>
      </c>
      <c r="K826" s="4">
        <v>-373.37858665571019</v>
      </c>
      <c r="L826" s="4">
        <v>-12.197258099810815</v>
      </c>
      <c r="M826" s="4">
        <v>50.997584481890755</v>
      </c>
    </row>
    <row r="827" spans="2:13" x14ac:dyDescent="0.2">
      <c r="B827" s="4">
        <v>-11.999999999999998</v>
      </c>
      <c r="C827" s="4">
        <v>-119.99999999999999</v>
      </c>
      <c r="D827" s="4">
        <v>-389.98849484025305</v>
      </c>
      <c r="E827" s="4">
        <v>-12.18496091535704</v>
      </c>
      <c r="F827" s="4">
        <v>235.5809649490476</v>
      </c>
      <c r="I827" s="4">
        <v>-11.999999999999998</v>
      </c>
      <c r="J827" s="4">
        <v>-119.99999999999999</v>
      </c>
      <c r="K827" s="4">
        <v>-418.3942285625173</v>
      </c>
      <c r="L827" s="4">
        <v>-12.198194782991223</v>
      </c>
      <c r="M827" s="4">
        <v>55.967514931937757</v>
      </c>
    </row>
    <row r="828" spans="2:13" x14ac:dyDescent="0.2">
      <c r="B828" s="4">
        <v>-11.999999999999998</v>
      </c>
      <c r="C828" s="4">
        <v>-130</v>
      </c>
      <c r="D828" s="4">
        <v>-424.94533932133061</v>
      </c>
      <c r="E828" s="4">
        <v>-12.185720632060509</v>
      </c>
      <c r="F828" s="4">
        <v>239.4181800604926</v>
      </c>
      <c r="I828" s="4">
        <v>-11.999999999999998</v>
      </c>
      <c r="J828" s="4">
        <v>-130</v>
      </c>
      <c r="K828" s="4">
        <v>-456.81957318500713</v>
      </c>
      <c r="L828" s="4">
        <v>-12.198994335518265</v>
      </c>
      <c r="M828" s="4">
        <v>60.211173915973205</v>
      </c>
    </row>
    <row r="829" spans="2:13" x14ac:dyDescent="0.2">
      <c r="B829" s="4">
        <v>-11.999999999999998</v>
      </c>
      <c r="C829" s="4">
        <v>-140</v>
      </c>
      <c r="D829" s="4">
        <v>-453.91554689426226</v>
      </c>
      <c r="E829" s="4">
        <v>-12.18635024111102</v>
      </c>
      <c r="F829" s="4">
        <v>242.59939235746984</v>
      </c>
      <c r="I829" s="4">
        <v>-11.999999999999998</v>
      </c>
      <c r="J829" s="4">
        <v>-140</v>
      </c>
      <c r="K829" s="4">
        <v>-488.7503061430163</v>
      </c>
      <c r="L829" s="4">
        <v>-12.199658748451224</v>
      </c>
      <c r="M829" s="4">
        <v>63.738527430577804</v>
      </c>
    </row>
    <row r="830" spans="2:13" x14ac:dyDescent="0.2">
      <c r="B830" s="4">
        <v>-11.999999999999998</v>
      </c>
      <c r="C830" s="4">
        <v>-150</v>
      </c>
      <c r="D830" s="4">
        <v>-477.50321615315198</v>
      </c>
      <c r="E830" s="4">
        <v>-12.186862871440917</v>
      </c>
      <c r="F830" s="4">
        <v>245.19038849215082</v>
      </c>
      <c r="I830" s="4">
        <v>-11.999999999999998</v>
      </c>
      <c r="J830" s="4">
        <v>-150</v>
      </c>
      <c r="K830" s="4">
        <v>-514.81351679339798</v>
      </c>
      <c r="L830" s="4">
        <v>-12.200201070261325</v>
      </c>
      <c r="M830" s="4">
        <v>66.618365710417805</v>
      </c>
    </row>
    <row r="831" spans="2:13" x14ac:dyDescent="0.2">
      <c r="B831" s="4">
        <v>-11.999999999999998</v>
      </c>
      <c r="C831" s="4">
        <v>-160</v>
      </c>
      <c r="D831" s="4">
        <v>-496.50264596388166</v>
      </c>
      <c r="E831" s="4">
        <v>-12.187275785582347</v>
      </c>
      <c r="F831" s="4">
        <v>247.27799983995419</v>
      </c>
      <c r="I831" s="4">
        <v>-11.999999999999998</v>
      </c>
      <c r="J831" s="4">
        <v>-160</v>
      </c>
      <c r="K831" s="4">
        <v>-535.85624578465502</v>
      </c>
      <c r="L831" s="4">
        <v>-12.200638926144999</v>
      </c>
      <c r="M831" s="4">
        <v>68.943923872034404</v>
      </c>
    </row>
    <row r="832" spans="2:13" x14ac:dyDescent="0.2">
      <c r="B832" s="4">
        <v>-11.999999999999998</v>
      </c>
      <c r="C832" s="4">
        <v>-170</v>
      </c>
      <c r="D832" s="4">
        <v>-511.72063224925915</v>
      </c>
      <c r="E832" s="4">
        <v>-12.187606517649387</v>
      </c>
      <c r="F832" s="4">
        <v>248.950565500176</v>
      </c>
      <c r="I832" s="4">
        <v>-11.999999999999998</v>
      </c>
      <c r="J832" s="4">
        <v>-170</v>
      </c>
      <c r="K832" s="4">
        <v>-552.74848109435914</v>
      </c>
      <c r="L832" s="4">
        <v>-12.200990418777449</v>
      </c>
      <c r="M832" s="4">
        <v>70.811096960361596</v>
      </c>
    </row>
    <row r="833" spans="2:13" x14ac:dyDescent="0.2">
      <c r="B833" s="4">
        <v>-11.999999999999998</v>
      </c>
      <c r="C833" s="4">
        <v>-180</v>
      </c>
      <c r="D833" s="4">
        <v>-523.88656733283165</v>
      </c>
      <c r="E833" s="4">
        <v>-12.187870919532449</v>
      </c>
      <c r="F833" s="4">
        <v>250.2880245541848</v>
      </c>
      <c r="I833" s="4">
        <v>-11.999999999999998</v>
      </c>
      <c r="J833" s="4">
        <v>-180</v>
      </c>
      <c r="K833" s="4">
        <v>-566.28191760236837</v>
      </c>
      <c r="L833" s="4">
        <v>-12.201272021709693</v>
      </c>
      <c r="M833" s="4">
        <v>72.307220978494811</v>
      </c>
    </row>
    <row r="834" spans="2:13" x14ac:dyDescent="0.2">
      <c r="B834" s="4">
        <v>-11.999999999999998</v>
      </c>
      <c r="C834" s="4">
        <v>-190</v>
      </c>
      <c r="D834" s="4">
        <v>-533.61920230556223</v>
      </c>
      <c r="E834" s="4">
        <v>-12.188082438549896</v>
      </c>
      <c r="F834" s="4">
        <v>251.35823378786574</v>
      </c>
      <c r="I834" s="4">
        <v>-11.999999999999998</v>
      </c>
      <c r="J834" s="4">
        <v>-190</v>
      </c>
      <c r="K834" s="4">
        <v>-577.13122383758775</v>
      </c>
      <c r="L834" s="4">
        <v>-12.201497773411528</v>
      </c>
      <c r="M834" s="4">
        <v>73.506762672289199</v>
      </c>
    </row>
    <row r="835" spans="2:13" x14ac:dyDescent="0.2">
      <c r="B835" s="4">
        <v>-11.999999999999998</v>
      </c>
      <c r="C835" s="4">
        <v>-199.99999999999997</v>
      </c>
      <c r="D835" s="4">
        <v>-541.42424014237963</v>
      </c>
      <c r="E835" s="4">
        <v>-12.188252065141734</v>
      </c>
      <c r="F835" s="4">
        <v>252.21667889458382</v>
      </c>
      <c r="I835" s="4">
        <v>-11.999999999999998</v>
      </c>
      <c r="J835" s="4">
        <v>-199.99999999999997</v>
      </c>
      <c r="K835" s="4">
        <v>-585.84972320257452</v>
      </c>
      <c r="L835" s="4">
        <v>-12.201679187407347</v>
      </c>
      <c r="M835" s="4">
        <v>74.470819360921794</v>
      </c>
    </row>
    <row r="836" spans="2:13" x14ac:dyDescent="0.2">
      <c r="B836" s="4">
        <v>-11.999999999999998</v>
      </c>
      <c r="C836" s="4">
        <v>-219.99999999999997</v>
      </c>
      <c r="D836" s="4">
        <v>-552.78351624649179</v>
      </c>
      <c r="E836" s="4">
        <v>-12.188498935810204</v>
      </c>
      <c r="F836" s="4">
        <v>253.46644124474221</v>
      </c>
      <c r="I836" s="4">
        <v>-11.999999999999998</v>
      </c>
      <c r="J836" s="4">
        <v>-219.99999999999997</v>
      </c>
      <c r="K836" s="4">
        <v>-598.57612329102551</v>
      </c>
      <c r="L836" s="4">
        <v>-12.20194399754153</v>
      </c>
      <c r="M836" s="4">
        <v>75.878247196212001</v>
      </c>
    </row>
    <row r="837" spans="2:13" x14ac:dyDescent="0.2">
      <c r="B837" s="4">
        <v>-11.999999999999998</v>
      </c>
      <c r="C837" s="4">
        <v>-239.99999999999997</v>
      </c>
      <c r="D837" s="4">
        <v>-560.27257929041934</v>
      </c>
      <c r="E837" s="4">
        <v>-12.18866169525714</v>
      </c>
      <c r="F837" s="4">
        <v>254.29075859644982</v>
      </c>
      <c r="I837" s="4">
        <v>-11.999999999999998</v>
      </c>
      <c r="J837" s="4">
        <v>-239.99999999999997</v>
      </c>
      <c r="K837" s="4">
        <v>-607.00135931705711</v>
      </c>
      <c r="L837" s="4">
        <v>-12.202119309314183</v>
      </c>
      <c r="M837" s="4">
        <v>76.810158731163</v>
      </c>
    </row>
    <row r="838" spans="2:13" x14ac:dyDescent="0.2">
      <c r="B838" s="4">
        <v>-11.999999999999998</v>
      </c>
      <c r="C838" s="4">
        <v>-260</v>
      </c>
      <c r="D838" s="4">
        <v>-565.30813369502437</v>
      </c>
      <c r="E838" s="4">
        <v>-12.188771132688775</v>
      </c>
      <c r="F838" s="4">
        <v>254.84526510826021</v>
      </c>
      <c r="I838" s="4">
        <v>-11.999999999999998</v>
      </c>
      <c r="J838" s="4">
        <v>-260</v>
      </c>
      <c r="K838" s="4">
        <v>-612.69062618298972</v>
      </c>
      <c r="L838" s="4">
        <v>-12.202237691209591</v>
      </c>
      <c r="M838" s="4">
        <v>77.439538847064597</v>
      </c>
    </row>
    <row r="839" spans="2:13" x14ac:dyDescent="0.2">
      <c r="B839" s="4">
        <v>-11.999999999999998</v>
      </c>
      <c r="C839" s="4">
        <v>-280</v>
      </c>
      <c r="D839" s="4">
        <v>-568.76051444126836</v>
      </c>
      <c r="E839" s="4">
        <v>-12.188846163071428</v>
      </c>
      <c r="F839" s="4">
        <v>255.22560970125724</v>
      </c>
      <c r="I839" s="4">
        <v>-11.999999999999998</v>
      </c>
      <c r="J839" s="4">
        <v>-280</v>
      </c>
      <c r="K839" s="4">
        <v>-616.60865299930708</v>
      </c>
      <c r="L839" s="4">
        <v>-12.202319217253367</v>
      </c>
      <c r="M839" s="4">
        <v>77.873033909534996</v>
      </c>
    </row>
    <row r="840" spans="2:13" x14ac:dyDescent="0.2">
      <c r="B840" s="4">
        <v>-11.999999999999998</v>
      </c>
      <c r="C840" s="4">
        <v>-300</v>
      </c>
      <c r="D840" s="4">
        <v>-571.17114039295916</v>
      </c>
      <c r="E840" s="4">
        <v>-12.188898553044284</v>
      </c>
      <c r="F840" s="4">
        <v>255.49131362013838</v>
      </c>
      <c r="I840" s="4">
        <v>-11.999999999999998</v>
      </c>
      <c r="J840" s="4">
        <v>-300</v>
      </c>
      <c r="K840" s="4">
        <v>-619.35736479751017</v>
      </c>
      <c r="L840" s="4">
        <v>-12.202376412264693</v>
      </c>
      <c r="M840" s="4">
        <v>78.177195593454002</v>
      </c>
    </row>
    <row r="841" spans="2:13" x14ac:dyDescent="0.2">
      <c r="B841" s="4">
        <v>-11.999999999999998</v>
      </c>
      <c r="C841" s="4">
        <v>-320</v>
      </c>
      <c r="D841" s="4">
        <v>-572.88274631245099</v>
      </c>
      <c r="E841" s="4">
        <v>-12.188935751249488</v>
      </c>
      <c r="F841" s="4">
        <v>255.68006708868063</v>
      </c>
      <c r="I841" s="4">
        <v>-11.999999999999998</v>
      </c>
      <c r="J841" s="4">
        <v>-320</v>
      </c>
      <c r="K841" s="4">
        <v>-621.31886560575811</v>
      </c>
      <c r="L841" s="4">
        <v>-12.20241722704051</v>
      </c>
      <c r="M841" s="4">
        <v>78.394277001886209</v>
      </c>
    </row>
    <row r="842" spans="2:13" x14ac:dyDescent="0.2">
      <c r="B842" s="4">
        <v>-11.999999999999998</v>
      </c>
      <c r="C842" s="4">
        <v>-340</v>
      </c>
      <c r="D842" s="4">
        <v>-574.11648047931521</v>
      </c>
      <c r="E842" s="4">
        <v>-12.188962563893979</v>
      </c>
      <c r="F842" s="4">
        <v>255.8161965685608</v>
      </c>
      <c r="I842" s="4">
        <v>-11.999999999999998</v>
      </c>
      <c r="J842" s="4">
        <v>-340</v>
      </c>
      <c r="K842" s="4">
        <v>-622.74037599808867</v>
      </c>
      <c r="L842" s="4">
        <v>-12.20244680573102</v>
      </c>
      <c r="M842" s="4">
        <v>78.551618994523807</v>
      </c>
    </row>
    <row r="843" spans="2:13" x14ac:dyDescent="0.2">
      <c r="B843" s="4">
        <v>-11.999999999999998</v>
      </c>
      <c r="C843" s="4">
        <v>-360</v>
      </c>
      <c r="D843" s="4">
        <v>-575.01780030703571</v>
      </c>
      <c r="E843" s="4">
        <v>-12.188982152197449</v>
      </c>
      <c r="F843" s="4">
        <v>255.91570695019502</v>
      </c>
      <c r="I843" s="4">
        <v>-11.999999999999998</v>
      </c>
      <c r="J843" s="4">
        <v>-360</v>
      </c>
      <c r="K843" s="4">
        <v>-623.78493922819382</v>
      </c>
      <c r="L843" s="4">
        <v>-12.202468540929795</v>
      </c>
      <c r="M843" s="4">
        <v>78.667254847018199</v>
      </c>
    </row>
    <row r="844" spans="2:13" x14ac:dyDescent="0.2">
      <c r="B844" s="4">
        <v>-11.999999999999998</v>
      </c>
      <c r="C844" s="4">
        <v>-380</v>
      </c>
      <c r="D844" s="4">
        <v>-575.68416071838772</v>
      </c>
      <c r="E844" s="4">
        <v>-12.188996634142855</v>
      </c>
      <c r="F844" s="4">
        <v>255.98932431934918</v>
      </c>
      <c r="I844" s="4">
        <v>-11.999999999999998</v>
      </c>
      <c r="J844" s="4">
        <v>-380</v>
      </c>
      <c r="K844" s="4">
        <v>-624.56208765079589</v>
      </c>
      <c r="L844" s="4">
        <v>-12.202484711779082</v>
      </c>
      <c r="M844" s="4">
        <v>78.753300423172803</v>
      </c>
    </row>
    <row r="845" spans="2:13" x14ac:dyDescent="0.2">
      <c r="B845" s="4">
        <v>-11.999999999999998</v>
      </c>
      <c r="C845" s="4">
        <v>-399.99999999999994</v>
      </c>
      <c r="D845" s="4">
        <v>-576.18200080389181</v>
      </c>
      <c r="E845" s="4">
        <v>-12.189007453647855</v>
      </c>
      <c r="F845" s="4">
        <v>256.04436314443802</v>
      </c>
      <c r="I845" s="4">
        <v>-11.999999999999998</v>
      </c>
      <c r="J845" s="4">
        <v>-399.99999999999994</v>
      </c>
      <c r="K845" s="4">
        <v>-625.14669895949282</v>
      </c>
      <c r="L845" s="4">
        <v>-12.20249687632908</v>
      </c>
      <c r="M845" s="4">
        <v>78.818038997292007</v>
      </c>
    </row>
    <row r="846" spans="2:13" x14ac:dyDescent="0.2">
      <c r="B846" s="4">
        <v>-11.999999999999998</v>
      </c>
      <c r="C846" s="4">
        <v>-419.99999999999994</v>
      </c>
      <c r="D846" s="4">
        <v>-576.5573544326877</v>
      </c>
      <c r="E846" s="4">
        <v>-12.189015611163876</v>
      </c>
      <c r="F846" s="4">
        <v>256.08589287151381</v>
      </c>
      <c r="I846" s="4">
        <v>-11.999999999999998</v>
      </c>
      <c r="J846" s="4">
        <v>-419.99999999999994</v>
      </c>
      <c r="K846" s="4">
        <v>-625.5907996931071</v>
      </c>
      <c r="L846" s="4">
        <v>-12.202506117144694</v>
      </c>
      <c r="M846" s="4">
        <v>78.867226435110609</v>
      </c>
    </row>
    <row r="847" spans="2:13" x14ac:dyDescent="0.2">
      <c r="B847" s="4">
        <v>-11.999999999999998</v>
      </c>
      <c r="C847" s="4">
        <v>-439.99999999999994</v>
      </c>
      <c r="D847" s="4">
        <v>-576.84259875019586</v>
      </c>
      <c r="E847" s="4">
        <v>-12.189021810341631</v>
      </c>
      <c r="F847" s="4">
        <v>256.11748005549777</v>
      </c>
      <c r="I847" s="4">
        <v>-11.999999999999998</v>
      </c>
      <c r="J847" s="4">
        <v>-439.99999999999994</v>
      </c>
      <c r="K847" s="4">
        <v>-625.93108776137649</v>
      </c>
      <c r="L847" s="4">
        <v>-12.202513197833367</v>
      </c>
      <c r="M847" s="4">
        <v>78.904923077002806</v>
      </c>
    </row>
    <row r="848" spans="2:13" x14ac:dyDescent="0.2">
      <c r="B848" s="4">
        <v>-11.999999999999998</v>
      </c>
      <c r="C848" s="4">
        <v>-459.99999999999994</v>
      </c>
      <c r="D848" s="4">
        <v>-577.06082256028162</v>
      </c>
      <c r="E848" s="4">
        <v>-12.189026552968468</v>
      </c>
      <c r="F848" s="4">
        <v>256.14166885071597</v>
      </c>
      <c r="I848" s="4">
        <v>-11.999999999999998</v>
      </c>
      <c r="J848" s="4">
        <v>-459.99999999999994</v>
      </c>
      <c r="K848" s="4">
        <v>-626.19381160577643</v>
      </c>
      <c r="L848" s="4">
        <v>-12.202518664571224</v>
      </c>
      <c r="M848" s="4">
        <v>78.934033345836013</v>
      </c>
    </row>
    <row r="849" spans="2:13" x14ac:dyDescent="0.2">
      <c r="B849" s="4">
        <v>-11.999999999999998</v>
      </c>
      <c r="C849" s="4">
        <v>-479.99999999999994</v>
      </c>
      <c r="D849" s="4">
        <v>-577.2287017457071</v>
      </c>
      <c r="E849" s="4">
        <v>-12.189030201460305</v>
      </c>
      <c r="F849" s="4">
        <v>256.16029735081793</v>
      </c>
      <c r="I849" s="4">
        <v>-11.999999999999998</v>
      </c>
      <c r="J849" s="4">
        <v>-479.99999999999994</v>
      </c>
      <c r="K849" s="4">
        <v>-626.39798817074893</v>
      </c>
      <c r="L849" s="4">
        <v>-12.202522913061326</v>
      </c>
      <c r="M849" s="4">
        <v>78.9566616620898</v>
      </c>
    </row>
    <row r="850" spans="2:13" x14ac:dyDescent="0.2">
      <c r="B850" s="4">
        <v>-11.999999999999998</v>
      </c>
      <c r="C850" s="4">
        <v>-499.99999999999994</v>
      </c>
      <c r="D850" s="4">
        <v>-577.35842227987951</v>
      </c>
      <c r="E850" s="4">
        <v>-12.18903302065408</v>
      </c>
      <c r="F850" s="4">
        <v>256.17470919215225</v>
      </c>
      <c r="I850" s="4">
        <v>-11.999999999999998</v>
      </c>
      <c r="J850" s="4">
        <v>-499.99999999999994</v>
      </c>
      <c r="K850" s="4">
        <v>-626.55755926724385</v>
      </c>
      <c r="L850" s="4">
        <v>-12.202526233403978</v>
      </c>
      <c r="M850" s="4">
        <v>78.9743509586106</v>
      </c>
    </row>
    <row r="851" spans="2:13" x14ac:dyDescent="0.2">
      <c r="B851" s="4">
        <v>-11.999999999999998</v>
      </c>
      <c r="C851" s="4">
        <v>-520</v>
      </c>
      <c r="D851" s="4">
        <v>-577.45898549928268</v>
      </c>
      <c r="E851" s="4">
        <v>-12.189035206175101</v>
      </c>
      <c r="F851" s="4">
        <v>256.1858972115582</v>
      </c>
      <c r="I851" s="4">
        <v>-11.999999999999998</v>
      </c>
      <c r="J851" s="4">
        <v>-520</v>
      </c>
      <c r="K851" s="4">
        <v>-626.68285813036834</v>
      </c>
      <c r="L851" s="4">
        <v>-12.202528840612551</v>
      </c>
      <c r="M851" s="4">
        <v>78.9882449063076</v>
      </c>
    </row>
    <row r="852" spans="2:13" x14ac:dyDescent="0.2">
      <c r="B852" s="4">
        <v>-11.999999999999998</v>
      </c>
      <c r="C852" s="4">
        <v>-540</v>
      </c>
      <c r="D852" s="4">
        <v>-577.53710657303873</v>
      </c>
      <c r="E852" s="4">
        <v>-12.18903690396357</v>
      </c>
      <c r="F852" s="4">
        <v>256.19460235184403</v>
      </c>
      <c r="I852" s="4">
        <v>-11.999999999999998</v>
      </c>
      <c r="J852" s="4">
        <v>-540</v>
      </c>
      <c r="K852" s="4">
        <v>-626.78162094769584</v>
      </c>
      <c r="L852" s="4">
        <v>-12.20253089566102</v>
      </c>
      <c r="M852" s="4">
        <v>78.999199812828607</v>
      </c>
    </row>
    <row r="853" spans="2:13" x14ac:dyDescent="0.2">
      <c r="B853" s="4">
        <v>-11.999999999999998</v>
      </c>
      <c r="C853" s="4">
        <v>-560</v>
      </c>
      <c r="D853" s="4">
        <v>-577.59784101970399</v>
      </c>
      <c r="E853" s="4">
        <v>-12.189038223890714</v>
      </c>
      <c r="F853" s="4">
        <v>256.20138264414538</v>
      </c>
      <c r="I853" s="4">
        <v>-11.999999999999998</v>
      </c>
      <c r="J853" s="4">
        <v>-560</v>
      </c>
      <c r="K853" s="4">
        <v>-626.85969363323261</v>
      </c>
      <c r="L853" s="4">
        <v>-12.202532520190713</v>
      </c>
      <c r="M853" s="4">
        <v>79.007862812827796</v>
      </c>
    </row>
    <row r="854" spans="2:13" x14ac:dyDescent="0.2">
      <c r="B854" s="4">
        <v>-11.999999999999998</v>
      </c>
      <c r="C854" s="4">
        <v>-580</v>
      </c>
      <c r="D854" s="4">
        <v>-577.64502699247544</v>
      </c>
      <c r="E854" s="4">
        <v>-12.189039249370714</v>
      </c>
      <c r="F854" s="4">
        <v>256.20666191618278</v>
      </c>
      <c r="I854" s="4">
        <v>-11.999999999999998</v>
      </c>
      <c r="J854" s="4">
        <v>-580</v>
      </c>
      <c r="K854" s="4">
        <v>-626.92153184982953</v>
      </c>
      <c r="L854" s="4">
        <v>-12.202533806914897</v>
      </c>
      <c r="M854" s="4">
        <v>79.014727188669596</v>
      </c>
    </row>
    <row r="855" spans="2:13" x14ac:dyDescent="0.2">
      <c r="B855" s="4">
        <v>-11.999999999999998</v>
      </c>
      <c r="C855" s="4">
        <v>-600</v>
      </c>
      <c r="D855" s="4">
        <v>-577.68160100831938</v>
      </c>
      <c r="E855" s="4">
        <v>-12.189040044222549</v>
      </c>
      <c r="F855" s="4">
        <v>256.21076457008576</v>
      </c>
      <c r="I855" s="4">
        <v>-11.999999999999998</v>
      </c>
      <c r="J855" s="4">
        <v>-600</v>
      </c>
      <c r="K855" s="4">
        <v>-626.9705586677785</v>
      </c>
      <c r="L855" s="4">
        <v>-12.202534827060408</v>
      </c>
      <c r="M855" s="4">
        <v>79.020171942658209</v>
      </c>
    </row>
    <row r="856" spans="2:13" x14ac:dyDescent="0.2">
      <c r="B856" s="4">
        <v>-11.999999999999998</v>
      </c>
      <c r="C856" s="4">
        <v>-620</v>
      </c>
      <c r="D856" s="4">
        <v>-577.70982579902545</v>
      </c>
      <c r="E856" s="4">
        <v>-12.189040657622039</v>
      </c>
      <c r="F856" s="4">
        <v>256.21394068623664</v>
      </c>
      <c r="I856" s="4">
        <v>-11.999999999999998</v>
      </c>
      <c r="J856" s="4">
        <v>-620</v>
      </c>
      <c r="K856" s="4">
        <v>-627.00942327281734</v>
      </c>
      <c r="L856" s="4">
        <v>-12.202535635751326</v>
      </c>
      <c r="M856" s="4">
        <v>79.024490422871395</v>
      </c>
    </row>
    <row r="857" spans="2:13" x14ac:dyDescent="0.2">
      <c r="B857" s="4">
        <v>-11.999999999999998</v>
      </c>
      <c r="C857" s="4">
        <v>-640</v>
      </c>
      <c r="D857" s="4">
        <v>-577.73145634938055</v>
      </c>
      <c r="E857" s="4">
        <v>-12.1890411277101</v>
      </c>
      <c r="F857" s="4">
        <v>256.21638432084779</v>
      </c>
      <c r="I857" s="4">
        <v>-11.999999999999998</v>
      </c>
      <c r="J857" s="4">
        <v>-640</v>
      </c>
      <c r="K857" s="4">
        <v>-627.04018990569182</v>
      </c>
      <c r="L857" s="4">
        <v>-12.202536275940407</v>
      </c>
      <c r="M857" s="4">
        <v>79.027911230369398</v>
      </c>
    </row>
    <row r="858" spans="2:13" x14ac:dyDescent="0.2">
      <c r="B858" s="4">
        <v>-11.999999999999998</v>
      </c>
      <c r="C858" s="4">
        <v>-660</v>
      </c>
      <c r="D858" s="4">
        <v>-577.74786203920507</v>
      </c>
      <c r="E858" s="4">
        <v>-12.189041484247142</v>
      </c>
      <c r="F858" s="4">
        <v>256.21824696922738</v>
      </c>
      <c r="I858" s="4">
        <v>-11.999999999999998</v>
      </c>
      <c r="J858" s="4">
        <v>-660</v>
      </c>
      <c r="K858" s="4">
        <v>-627.06447716605601</v>
      </c>
      <c r="L858" s="4">
        <v>-12.202536781307142</v>
      </c>
      <c r="M858" s="4">
        <v>79.030613634825613</v>
      </c>
    </row>
    <row r="859" spans="2:13" x14ac:dyDescent="0.2">
      <c r="B859" s="4">
        <v>-11.999999999999998</v>
      </c>
      <c r="C859" s="4">
        <v>-680</v>
      </c>
      <c r="D859" s="4">
        <v>-577.76011727732543</v>
      </c>
      <c r="E859" s="4">
        <v>-12.189041750583366</v>
      </c>
      <c r="F859" s="4">
        <v>256.21964755846795</v>
      </c>
      <c r="I859" s="4">
        <v>-11.999999999999998</v>
      </c>
      <c r="J859" s="4">
        <v>-680</v>
      </c>
      <c r="K859" s="4">
        <v>-627.08356163172641</v>
      </c>
      <c r="L859" s="4">
        <v>-12.202537178414591</v>
      </c>
      <c r="M859" s="4">
        <v>79.032739041932402</v>
      </c>
    </row>
    <row r="860" spans="2:13" x14ac:dyDescent="0.2">
      <c r="B860" s="4">
        <v>-11.999999999999998</v>
      </c>
      <c r="C860" s="4">
        <v>-700</v>
      </c>
      <c r="D860" s="4">
        <v>-577.76906928992958</v>
      </c>
      <c r="E860" s="4">
        <v>-12.189041945131223</v>
      </c>
      <c r="F860" s="4">
        <v>256.22067992328658</v>
      </c>
      <c r="I860" s="4">
        <v>-11.999999999999998</v>
      </c>
      <c r="J860" s="4">
        <v>-700</v>
      </c>
      <c r="K860" s="4">
        <v>-627.09845555884283</v>
      </c>
      <c r="L860" s="4">
        <v>-12.202537488325611</v>
      </c>
      <c r="M860" s="4">
        <v>79.034399592918007</v>
      </c>
    </row>
    <row r="861" spans="2:13" x14ac:dyDescent="0.2">
      <c r="B861" s="4">
        <v>-11.999999999999998</v>
      </c>
      <c r="C861" s="4">
        <v>-720</v>
      </c>
      <c r="D861" s="4">
        <v>-577.77538925013675</v>
      </c>
      <c r="E861" s="4">
        <v>-12.189042082477346</v>
      </c>
      <c r="F861" s="4">
        <v>256.22141844597542</v>
      </c>
      <c r="I861" s="4">
        <v>-11.999999999999998</v>
      </c>
      <c r="J861" s="4">
        <v>-720</v>
      </c>
      <c r="K861" s="4">
        <v>-627.10996561869899</v>
      </c>
      <c r="L861" s="4">
        <v>-12.202537727825407</v>
      </c>
      <c r="M861" s="4">
        <v>79.035684665643601</v>
      </c>
    </row>
    <row r="862" spans="2:13" x14ac:dyDescent="0.2">
      <c r="B862" s="4">
        <v>-11.999999999999998</v>
      </c>
      <c r="C862" s="4">
        <v>-740</v>
      </c>
      <c r="D862" s="4">
        <v>-577.77961106970201</v>
      </c>
      <c r="E862" s="4">
        <v>-12.189042174225204</v>
      </c>
      <c r="F862" s="4">
        <v>256.22192233674537</v>
      </c>
      <c r="I862" s="4">
        <v>-11.999999999999998</v>
      </c>
      <c r="J862" s="4">
        <v>-740</v>
      </c>
      <c r="K862" s="4">
        <v>-627.11873759866114</v>
      </c>
      <c r="L862" s="4">
        <v>-12.202537910351529</v>
      </c>
      <c r="M862" s="4">
        <v>79.036665822552592</v>
      </c>
    </row>
    <row r="863" spans="2:13" x14ac:dyDescent="0.2">
      <c r="B863" s="4">
        <v>-11.999999999999998</v>
      </c>
      <c r="C863" s="4">
        <v>-760</v>
      </c>
      <c r="D863" s="4">
        <v>-577.78216106918671</v>
      </c>
      <c r="E863" s="4">
        <v>-12.189042229639796</v>
      </c>
      <c r="F863" s="4">
        <v>256.22223890838359</v>
      </c>
      <c r="I863" s="4">
        <v>-11.999999999999998</v>
      </c>
      <c r="J863" s="4">
        <v>-760</v>
      </c>
      <c r="K863" s="4">
        <v>-627.12529067438368</v>
      </c>
      <c r="L863" s="4">
        <v>-12.202538046706938</v>
      </c>
      <c r="M863" s="4">
        <v>79.037400604485597</v>
      </c>
    </row>
    <row r="864" spans="2:13" x14ac:dyDescent="0.2">
      <c r="B864" s="4">
        <v>-11.999999999999998</v>
      </c>
      <c r="C864" s="4">
        <v>-780</v>
      </c>
      <c r="D864" s="4">
        <v>-577.78338080067147</v>
      </c>
      <c r="E864" s="4">
        <v>-12.189042256144081</v>
      </c>
      <c r="F864" s="4">
        <v>256.22240609592296</v>
      </c>
      <c r="I864" s="4">
        <v>-11.999999999999998</v>
      </c>
      <c r="J864" s="4">
        <v>-780</v>
      </c>
      <c r="K864" s="4">
        <v>-627.13004384981423</v>
      </c>
      <c r="L864" s="4">
        <v>-12.202538145610102</v>
      </c>
      <c r="M864" s="4">
        <v>79.037935457698794</v>
      </c>
    </row>
    <row r="865" spans="2:13" x14ac:dyDescent="0.2">
      <c r="B865" s="4">
        <v>-11.999999999999998</v>
      </c>
      <c r="C865" s="4">
        <v>-799.99999999999989</v>
      </c>
      <c r="D865" s="4">
        <v>-577.78354472228364</v>
      </c>
      <c r="E865" s="4">
        <v>-12.189042259702958</v>
      </c>
      <c r="F865" s="4">
        <v>256.22245440848644</v>
      </c>
      <c r="I865" s="4">
        <v>-11.999999999999998</v>
      </c>
      <c r="J865" s="4">
        <v>-799.99999999999989</v>
      </c>
      <c r="K865" s="4">
        <v>-627.13333648931632</v>
      </c>
      <c r="L865" s="4">
        <v>-12.202538214122653</v>
      </c>
      <c r="M865" s="4">
        <v>79.038308007011409</v>
      </c>
    </row>
    <row r="866" spans="2:13" x14ac:dyDescent="0.2">
      <c r="B866" s="4">
        <v>-13.999999999999998</v>
      </c>
      <c r="C866" s="4">
        <v>0</v>
      </c>
      <c r="D866" s="4">
        <v>-2.0034707574030408E-6</v>
      </c>
      <c r="E866" s="4">
        <v>-14.310413354356529</v>
      </c>
      <c r="F866" s="4">
        <v>192.24343571436779</v>
      </c>
      <c r="I866" s="4">
        <v>-13.999999999999998</v>
      </c>
      <c r="J866" s="4">
        <v>0</v>
      </c>
      <c r="K866" s="4">
        <v>-2.1612617327992447E-6</v>
      </c>
      <c r="L866" s="4">
        <v>-14.33329094277102</v>
      </c>
      <c r="M866" s="4">
        <v>9.57261464408022</v>
      </c>
    </row>
    <row r="867" spans="2:13" x14ac:dyDescent="0.2">
      <c r="B867" s="4">
        <v>-13.999999999999998</v>
      </c>
      <c r="C867" s="4">
        <v>-1</v>
      </c>
      <c r="D867" s="4">
        <v>-1.0000259190048193</v>
      </c>
      <c r="E867" s="4">
        <v>-14.310451668281528</v>
      </c>
      <c r="F867" s="4">
        <v>192.35212791268503</v>
      </c>
      <c r="I867" s="4">
        <v>-13.999999999999998</v>
      </c>
      <c r="J867" s="4">
        <v>-1</v>
      </c>
      <c r="K867" s="4">
        <v>-1.0000279641540744</v>
      </c>
      <c r="L867" s="4">
        <v>-14.333327625434285</v>
      </c>
      <c r="M867" s="4">
        <v>9.682705657172459</v>
      </c>
    </row>
    <row r="868" spans="2:13" x14ac:dyDescent="0.2">
      <c r="B868" s="4">
        <v>-13.999999999999998</v>
      </c>
      <c r="C868" s="4">
        <v>-2</v>
      </c>
      <c r="D868" s="4">
        <v>-2.000251767013602</v>
      </c>
      <c r="E868" s="4">
        <v>-14.310489989943161</v>
      </c>
      <c r="F868" s="4">
        <v>192.46084220659199</v>
      </c>
      <c r="I868" s="4">
        <v>-13.999999999999998</v>
      </c>
      <c r="J868" s="4">
        <v>-2</v>
      </c>
      <c r="K868" s="4">
        <v>-2.0002716698216325</v>
      </c>
      <c r="L868" s="4">
        <v>-14.333364316090611</v>
      </c>
      <c r="M868" s="4">
        <v>9.7928206662611998</v>
      </c>
    </row>
    <row r="869" spans="2:13" x14ac:dyDescent="0.2">
      <c r="B869" s="4">
        <v>-13.999999999999998</v>
      </c>
      <c r="C869" s="4">
        <v>-2.9999999999999996</v>
      </c>
      <c r="D869" s="4">
        <v>-3.0010748857893672</v>
      </c>
      <c r="E869" s="4">
        <v>-14.310528334487959</v>
      </c>
      <c r="F869" s="4">
        <v>192.56962185580321</v>
      </c>
      <c r="I869" s="4">
        <v>-13.999999999999998</v>
      </c>
      <c r="J869" s="4">
        <v>-2.9999999999999996</v>
      </c>
      <c r="K869" s="4">
        <v>-3.0011600168456019</v>
      </c>
      <c r="L869" s="4">
        <v>-14.333401030393571</v>
      </c>
      <c r="M869" s="4">
        <v>9.9030066652936206</v>
      </c>
    </row>
    <row r="870" spans="2:13" x14ac:dyDescent="0.2">
      <c r="B870" s="4">
        <v>-13.999999999999998</v>
      </c>
      <c r="C870" s="4">
        <v>-4</v>
      </c>
      <c r="D870" s="4">
        <v>-4.003059513103449</v>
      </c>
      <c r="E870" s="4">
        <v>-14.310566723533467</v>
      </c>
      <c r="F870" s="4">
        <v>192.67852860431219</v>
      </c>
      <c r="I870" s="4">
        <v>-13.999999999999998</v>
      </c>
      <c r="J870" s="4">
        <v>-4</v>
      </c>
      <c r="K870" s="4">
        <v>-4.0033022800562037</v>
      </c>
      <c r="L870" s="4">
        <v>-14.333437790692244</v>
      </c>
      <c r="M870" s="4">
        <v>10.013330750463121</v>
      </c>
    </row>
    <row r="871" spans="2:13" x14ac:dyDescent="0.2">
      <c r="B871" s="4">
        <v>-13.999999999999998</v>
      </c>
      <c r="C871" s="4">
        <v>-5</v>
      </c>
      <c r="D871" s="4">
        <v>-5.0069131783002545</v>
      </c>
      <c r="E871" s="4">
        <v>-14.310605184187038</v>
      </c>
      <c r="F871" s="4">
        <v>192.78763987969441</v>
      </c>
      <c r="I871" s="4">
        <v>-13.999999999999998</v>
      </c>
      <c r="J871" s="4">
        <v>-5</v>
      </c>
      <c r="K871" s="4">
        <v>-5.0074627545777757</v>
      </c>
      <c r="L871" s="4">
        <v>-14.333474625022447</v>
      </c>
      <c r="M871" s="4">
        <v>10.123877090465401</v>
      </c>
    </row>
    <row r="872" spans="2:13" x14ac:dyDescent="0.2">
      <c r="B872" s="4">
        <v>-13.999999999999998</v>
      </c>
      <c r="C872" s="4">
        <v>-5.9999999999999991</v>
      </c>
      <c r="D872" s="4">
        <v>-6.0134718959251217</v>
      </c>
      <c r="E872" s="4">
        <v>-14.310643748478977</v>
      </c>
      <c r="F872" s="4">
        <v>192.8970471741498</v>
      </c>
      <c r="I872" s="4">
        <v>-13.999999999999998</v>
      </c>
      <c r="J872" s="4">
        <v>-5.9999999999999991</v>
      </c>
      <c r="K872" s="4">
        <v>-6.0145448802727852</v>
      </c>
      <c r="L872" s="4">
        <v>-14.333511566523775</v>
      </c>
      <c r="M872" s="4">
        <v>10.234745178580859</v>
      </c>
    </row>
    <row r="873" spans="2:13" x14ac:dyDescent="0.2">
      <c r="B873" s="4">
        <v>-13.999999999999998</v>
      </c>
      <c r="C873" s="4">
        <v>-6.9999999999999991</v>
      </c>
      <c r="D873" s="4">
        <v>-7.0236895229355403</v>
      </c>
      <c r="E873" s="4">
        <v>-14.310682452954079</v>
      </c>
      <c r="F873" s="4">
        <v>193.00685488102741</v>
      </c>
      <c r="I873" s="4">
        <v>-13.999999999999998</v>
      </c>
      <c r="J873" s="4">
        <v>-6.9999999999999991</v>
      </c>
      <c r="K873" s="4">
        <v>-7.0255798500746627</v>
      </c>
      <c r="L873" s="4">
        <v>-14.33354865302214</v>
      </c>
      <c r="M873" s="4">
        <v>10.346048578512361</v>
      </c>
    </row>
    <row r="874" spans="2:13" x14ac:dyDescent="0.2">
      <c r="B874" s="4">
        <v>-13.999999999999998</v>
      </c>
      <c r="C874" s="4">
        <v>-8</v>
      </c>
      <c r="D874" s="4">
        <v>-8.0386294378262235</v>
      </c>
      <c r="E874" s="4">
        <v>-14.31072133835357</v>
      </c>
      <c r="F874" s="4">
        <v>193.11717938535116</v>
      </c>
      <c r="I874" s="4">
        <v>-13.999999999999998</v>
      </c>
      <c r="J874" s="4">
        <v>-8</v>
      </c>
      <c r="K874" s="4">
        <v>-8.0417177176077033</v>
      </c>
      <c r="L874" s="4">
        <v>-14.33358592670357</v>
      </c>
      <c r="M874" s="4">
        <v>10.4579139454413</v>
      </c>
    </row>
    <row r="875" spans="2:13" x14ac:dyDescent="0.2">
      <c r="B875" s="4">
        <v>-13.999999999999998</v>
      </c>
      <c r="C875" s="4">
        <v>-9</v>
      </c>
      <c r="D875" s="4">
        <v>-9.0594576797555</v>
      </c>
      <c r="E875" s="4">
        <v>-14.31076044935153</v>
      </c>
      <c r="F875" s="4">
        <v>193.22814831405123</v>
      </c>
      <c r="I875" s="4">
        <v>-13.999999999999998</v>
      </c>
      <c r="J875" s="4">
        <v>-9</v>
      </c>
      <c r="K875" s="4">
        <v>-9.0642200755678868</v>
      </c>
      <c r="L875" s="4">
        <v>-14.333623433845407</v>
      </c>
      <c r="M875" s="4">
        <v>10.570480220058421</v>
      </c>
    </row>
    <row r="876" spans="2:13" x14ac:dyDescent="0.2">
      <c r="B876" s="4">
        <v>-13.999999999999998</v>
      </c>
      <c r="C876" s="4">
        <v>-10</v>
      </c>
      <c r="D876" s="4">
        <v>-10.087437068497051</v>
      </c>
      <c r="E876" s="4">
        <v>-14.310799834330306</v>
      </c>
      <c r="F876" s="4">
        <v>193.33989989348041</v>
      </c>
      <c r="I876" s="4">
        <v>-13.999999999999998</v>
      </c>
      <c r="J876" s="4">
        <v>-10</v>
      </c>
      <c r="K876" s="4">
        <v>-10.094453788782204</v>
      </c>
      <c r="L876" s="4">
        <v>-14.333661224586631</v>
      </c>
      <c r="M876" s="4">
        <v>10.683897938741943</v>
      </c>
    </row>
    <row r="877" spans="2:13" x14ac:dyDescent="0.2">
      <c r="B877" s="4">
        <v>-13.999999999999998</v>
      </c>
      <c r="C877" s="4">
        <v>-11.999999999999998</v>
      </c>
      <c r="D877" s="4">
        <v>-12.170353783261938</v>
      </c>
      <c r="E877" s="4">
        <v>-14.310879637123161</v>
      </c>
      <c r="F877" s="4">
        <v>193.56635355478502</v>
      </c>
      <c r="I877" s="4">
        <v>-13.999999999999998</v>
      </c>
      <c r="J877" s="4">
        <v>-11.999999999999998</v>
      </c>
      <c r="K877" s="4">
        <v>-12.184076436813672</v>
      </c>
      <c r="L877" s="4">
        <v>-14.333737875532448</v>
      </c>
      <c r="M877" s="4">
        <v>10.913944237136999</v>
      </c>
    </row>
    <row r="878" spans="2:13" x14ac:dyDescent="0.2">
      <c r="B878" s="4">
        <v>-13.999999999999998</v>
      </c>
      <c r="C878" s="4">
        <v>-13.999999999999998</v>
      </c>
      <c r="D878" s="4">
        <v>-14.299231419448979</v>
      </c>
      <c r="E878" s="4">
        <v>-14.31096120080959</v>
      </c>
      <c r="F878" s="4">
        <v>193.79783781332762</v>
      </c>
      <c r="I878" s="4">
        <v>-13.999999999999998</v>
      </c>
      <c r="J878" s="4">
        <v>-13.999999999999998</v>
      </c>
      <c r="K878" s="4">
        <v>-14.32342774519204</v>
      </c>
      <c r="L878" s="4">
        <v>-14.333816350610713</v>
      </c>
      <c r="M878" s="4">
        <v>11.149467223098659</v>
      </c>
    </row>
    <row r="879" spans="2:13" x14ac:dyDescent="0.2">
      <c r="B879" s="4">
        <v>-13.999999999999998</v>
      </c>
      <c r="C879" s="4">
        <v>-16</v>
      </c>
      <c r="D879" s="4">
        <v>-16.487177485629285</v>
      </c>
      <c r="E879" s="4">
        <v>-14.311045027575407</v>
      </c>
      <c r="F879" s="4">
        <v>194.03578771903199</v>
      </c>
      <c r="I879" s="4">
        <v>-13.999999999999998</v>
      </c>
      <c r="J879" s="4">
        <v>-16</v>
      </c>
      <c r="K879" s="4">
        <v>-16.526722738840203</v>
      </c>
      <c r="L879" s="4">
        <v>-14.333897171252753</v>
      </c>
      <c r="M879" s="4">
        <v>11.392032538857839</v>
      </c>
    </row>
    <row r="880" spans="2:13" x14ac:dyDescent="0.2">
      <c r="B880" s="4">
        <v>-13.999999999999998</v>
      </c>
      <c r="C880" s="4">
        <v>-18</v>
      </c>
      <c r="D880" s="4">
        <v>-18.748429195294793</v>
      </c>
      <c r="E880" s="4">
        <v>-14.311131662888672</v>
      </c>
      <c r="F880" s="4">
        <v>194.28176217126179</v>
      </c>
      <c r="I880" s="4">
        <v>-13.999999999999998</v>
      </c>
      <c r="J880" s="4">
        <v>-18</v>
      </c>
      <c r="K880" s="4">
        <v>-18.809415553975917</v>
      </c>
      <c r="L880" s="4">
        <v>-14.333980904342857</v>
      </c>
      <c r="M880" s="4">
        <v>11.643342362054518</v>
      </c>
    </row>
    <row r="881" spans="2:13" x14ac:dyDescent="0.2">
      <c r="B881" s="4">
        <v>-13.999999999999998</v>
      </c>
      <c r="C881" s="4">
        <v>-20</v>
      </c>
      <c r="D881" s="4">
        <v>-21.098230793904591</v>
      </c>
      <c r="E881" s="4">
        <v>-14.31122169079959</v>
      </c>
      <c r="F881" s="4">
        <v>194.53743052253219</v>
      </c>
      <c r="I881" s="4">
        <v>-13.999999999999998</v>
      </c>
      <c r="J881" s="4">
        <v>-20</v>
      </c>
      <c r="K881" s="4">
        <v>-21.188069049015304</v>
      </c>
      <c r="L881" s="4">
        <v>-14.334068157434796</v>
      </c>
      <c r="M881" s="4">
        <v>11.905221062407138</v>
      </c>
    </row>
    <row r="882" spans="2:13" x14ac:dyDescent="0.2">
      <c r="B882" s="4">
        <v>-13.999999999999998</v>
      </c>
      <c r="C882" s="4">
        <v>-24.999999999999996</v>
      </c>
      <c r="D882" s="4">
        <v>-27.467784028822649</v>
      </c>
      <c r="E882" s="4">
        <v>-14.311465727317653</v>
      </c>
      <c r="F882" s="4">
        <v>195.23080195701482</v>
      </c>
      <c r="I882" s="4">
        <v>-13.999999999999998</v>
      </c>
      <c r="J882" s="4">
        <v>-24.999999999999996</v>
      </c>
      <c r="K882" s="4">
        <v>-27.671649412502955</v>
      </c>
      <c r="L882" s="4">
        <v>-14.334305986285715</v>
      </c>
      <c r="M882" s="4">
        <v>12.619057938523198</v>
      </c>
    </row>
    <row r="883" spans="2:13" x14ac:dyDescent="0.2">
      <c r="B883" s="4">
        <v>-13.999999999999998</v>
      </c>
      <c r="C883" s="4">
        <v>-29.999999999999996</v>
      </c>
      <c r="D883" s="4">
        <v>-34.76316043388745</v>
      </c>
      <c r="E883" s="4">
        <v>-14.311745234744487</v>
      </c>
      <c r="F883" s="4">
        <v>196.02555219875282</v>
      </c>
      <c r="I883" s="4">
        <v>-13.999999999999998</v>
      </c>
      <c r="J883" s="4">
        <v>-29.999999999999996</v>
      </c>
      <c r="K883" s="4">
        <v>-35.160618809324994</v>
      </c>
      <c r="L883" s="4">
        <v>-14.334580694525815</v>
      </c>
      <c r="M883" s="4">
        <v>13.443636214279259</v>
      </c>
    </row>
    <row r="884" spans="2:13" x14ac:dyDescent="0.2">
      <c r="B884" s="4">
        <v>-13.999999999999998</v>
      </c>
      <c r="C884" s="4">
        <v>-35</v>
      </c>
      <c r="D884" s="4">
        <v>-43.268134772494896</v>
      </c>
      <c r="E884" s="4">
        <v>-14.312071085289592</v>
      </c>
      <c r="F884" s="4">
        <v>196.9527810952722</v>
      </c>
      <c r="I884" s="4">
        <v>-13.999999999999998</v>
      </c>
      <c r="J884" s="4">
        <v>-35</v>
      </c>
      <c r="K884" s="4">
        <v>-43.965199963815408</v>
      </c>
      <c r="L884" s="4">
        <v>-14.334903661653774</v>
      </c>
      <c r="M884" s="4">
        <v>14.413138886422319</v>
      </c>
    </row>
    <row r="885" spans="2:13" x14ac:dyDescent="0.2">
      <c r="B885" s="4">
        <v>-13.999999999999998</v>
      </c>
      <c r="C885" s="4">
        <v>-40</v>
      </c>
      <c r="D885" s="4">
        <v>-53.262622006395816</v>
      </c>
      <c r="E885" s="4">
        <v>-14.312454003279083</v>
      </c>
      <c r="F885" s="4">
        <v>198.04318287473581</v>
      </c>
      <c r="I885" s="4">
        <v>-13.999999999999998</v>
      </c>
      <c r="J885" s="4">
        <v>-40</v>
      </c>
      <c r="K885" s="4">
        <v>-54.392656079894998</v>
      </c>
      <c r="L885" s="4">
        <v>-14.335286158606733</v>
      </c>
      <c r="M885" s="4">
        <v>15.56143387478178</v>
      </c>
    </row>
    <row r="886" spans="2:13" x14ac:dyDescent="0.2">
      <c r="B886" s="4">
        <v>-13.999999999999998</v>
      </c>
      <c r="C886" s="4">
        <v>-45</v>
      </c>
      <c r="D886" s="4">
        <v>-65.001109783260603</v>
      </c>
      <c r="E886" s="4">
        <v>-14.312903738841937</v>
      </c>
      <c r="F886" s="4">
        <v>199.32468715688458</v>
      </c>
      <c r="I886" s="4">
        <v>-13.999999999999998</v>
      </c>
      <c r="J886" s="4">
        <v>-45</v>
      </c>
      <c r="K886" s="4">
        <v>-66.723991375524591</v>
      </c>
      <c r="L886" s="4">
        <v>-14.335738493095713</v>
      </c>
      <c r="M886" s="4">
        <v>16.9195112789163</v>
      </c>
    </row>
    <row r="887" spans="2:13" x14ac:dyDescent="0.2">
      <c r="B887" s="4">
        <v>-13.999999999999998</v>
      </c>
      <c r="C887" s="4">
        <v>-49.999999999999993</v>
      </c>
      <c r="D887" s="4">
        <v>-78.688580880311122</v>
      </c>
      <c r="E887" s="4">
        <v>-14.313428145431121</v>
      </c>
      <c r="F887" s="4">
        <v>200.81982351463262</v>
      </c>
      <c r="I887" s="4">
        <v>-13.999999999999998</v>
      </c>
      <c r="J887" s="4">
        <v>-49.999999999999993</v>
      </c>
      <c r="K887" s="4">
        <v>-81.187806252137548</v>
      </c>
      <c r="L887" s="4">
        <v>-14.336269050568264</v>
      </c>
      <c r="M887" s="4">
        <v>18.512606517785642</v>
      </c>
    </row>
    <row r="888" spans="2:13" x14ac:dyDescent="0.2">
      <c r="B888" s="4">
        <v>-13.999999999999998</v>
      </c>
      <c r="C888" s="4">
        <v>-54.999999999999993</v>
      </c>
      <c r="D888" s="4">
        <v>-94.456124999692534</v>
      </c>
      <c r="E888" s="4">
        <v>-14.314032245442347</v>
      </c>
      <c r="F888" s="4">
        <v>202.54304941713119</v>
      </c>
      <c r="I888" s="4">
        <v>-13.999999999999998</v>
      </c>
      <c r="J888" s="4">
        <v>-54.999999999999993</v>
      </c>
      <c r="K888" s="4">
        <v>-97.933647998764073</v>
      </c>
      <c r="L888" s="4">
        <v>-14.33688331666653</v>
      </c>
      <c r="M888" s="4">
        <v>20.357265982719301</v>
      </c>
    </row>
    <row r="889" spans="2:13" x14ac:dyDescent="0.2">
      <c r="B889" s="4">
        <v>-13.999999999999998</v>
      </c>
      <c r="C889" s="4">
        <v>-59.999999999999993</v>
      </c>
      <c r="D889" s="4">
        <v>-112.3395157980755</v>
      </c>
      <c r="E889" s="4">
        <v>-14.314717409440409</v>
      </c>
      <c r="F889" s="4">
        <v>204.49839940286762</v>
      </c>
      <c r="I889" s="4">
        <v>-13.999999999999998</v>
      </c>
      <c r="J889" s="4">
        <v>-59.999999999999993</v>
      </c>
      <c r="K889" s="4">
        <v>-117.00838005694284</v>
      </c>
      <c r="L889" s="4">
        <v>-14.337583010411528</v>
      </c>
      <c r="M889" s="4">
        <v>22.458741975745376</v>
      </c>
    </row>
    <row r="890" spans="2:13" x14ac:dyDescent="0.2">
      <c r="B890" s="4">
        <v>-13.999999999999998</v>
      </c>
      <c r="C890" s="4">
        <v>-65</v>
      </c>
      <c r="D890" s="4">
        <v>-132.2645734354102</v>
      </c>
      <c r="E890" s="4">
        <v>-14.315480795358877</v>
      </c>
      <c r="F890" s="4">
        <v>206.67787349180941</v>
      </c>
      <c r="I890" s="4">
        <v>-13.999999999999998</v>
      </c>
      <c r="J890" s="4">
        <v>-65</v>
      </c>
      <c r="K890" s="4">
        <v>-138.3397161690857</v>
      </c>
      <c r="L890" s="4">
        <v>-14.338365480208674</v>
      </c>
      <c r="M890" s="4">
        <v>24.809172769603979</v>
      </c>
    </row>
    <row r="891" spans="2:13" x14ac:dyDescent="0.2">
      <c r="B891" s="4">
        <v>-13.999999999999998</v>
      </c>
      <c r="C891" s="4">
        <v>-70</v>
      </c>
      <c r="D891" s="4">
        <v>-154.04278188268981</v>
      </c>
      <c r="E891" s="4">
        <v>-14.316315180589386</v>
      </c>
      <c r="F891" s="4">
        <v>209.06094533012819</v>
      </c>
      <c r="I891" s="4">
        <v>-13.999999999999998</v>
      </c>
      <c r="J891" s="4">
        <v>-70</v>
      </c>
      <c r="K891" s="4">
        <v>-161.73073227273878</v>
      </c>
      <c r="L891" s="4">
        <v>-14.339223502535406</v>
      </c>
      <c r="M891" s="4">
        <v>27.386967836322</v>
      </c>
    </row>
    <row r="892" spans="2:13" x14ac:dyDescent="0.2">
      <c r="B892" s="4">
        <v>-13.999999999999998</v>
      </c>
      <c r="C892" s="4">
        <v>-75</v>
      </c>
      <c r="D892" s="4">
        <v>-177.37923213607345</v>
      </c>
      <c r="E892" s="4">
        <v>-14.317209266311631</v>
      </c>
      <c r="F892" s="4">
        <v>211.61541853061402</v>
      </c>
      <c r="I892" s="4">
        <v>-13.999999999999998</v>
      </c>
      <c r="J892" s="4">
        <v>-75</v>
      </c>
      <c r="K892" s="4">
        <v>-186.86770183938773</v>
      </c>
      <c r="L892" s="4">
        <v>-14.34014556935653</v>
      </c>
      <c r="M892" s="4">
        <v>30.157657951858319</v>
      </c>
    </row>
    <row r="893" spans="2:13" x14ac:dyDescent="0.2">
      <c r="B893" s="4">
        <v>-13.999999999999998</v>
      </c>
      <c r="C893" s="4">
        <v>-80</v>
      </c>
      <c r="D893" s="4">
        <v>-201.89273727577449</v>
      </c>
      <c r="E893" s="4">
        <v>-14.318148448160715</v>
      </c>
      <c r="F893" s="4">
        <v>214.2996168037032</v>
      </c>
      <c r="I893" s="4">
        <v>-13.999999999999998</v>
      </c>
      <c r="J893" s="4">
        <v>-80</v>
      </c>
      <c r="K893" s="4">
        <v>-213.34121948132139</v>
      </c>
      <c r="L893" s="4">
        <v>-14.341116662975409</v>
      </c>
      <c r="M893" s="4">
        <v>33.07620876651054</v>
      </c>
    </row>
    <row r="894" spans="2:13" x14ac:dyDescent="0.2">
      <c r="B894" s="4">
        <v>-13.999999999999998</v>
      </c>
      <c r="C894" s="4">
        <v>-85</v>
      </c>
      <c r="D894" s="4">
        <v>-227.14550806068874</v>
      </c>
      <c r="E894" s="4">
        <v>-14.31911595318561</v>
      </c>
      <c r="F894" s="4">
        <v>217.06562453443559</v>
      </c>
      <c r="I894" s="4">
        <v>-13.999999999999998</v>
      </c>
      <c r="J894" s="4">
        <v>-85</v>
      </c>
      <c r="K894" s="4">
        <v>-240.67791179882141</v>
      </c>
      <c r="L894" s="4">
        <v>-14.342119419243568</v>
      </c>
      <c r="M894" s="4">
        <v>36.090503262504541</v>
      </c>
    </row>
    <row r="895" spans="2:13" x14ac:dyDescent="0.2">
      <c r="B895" s="4">
        <v>-13.999999999999998</v>
      </c>
      <c r="C895" s="4">
        <v>-90</v>
      </c>
      <c r="D895" s="4">
        <v>-252.67785465276123</v>
      </c>
      <c r="E895" s="4">
        <v>-14.320094169370815</v>
      </c>
      <c r="F895" s="4">
        <v>219.86308319054217</v>
      </c>
      <c r="I895" s="4">
        <v>-13.999999999999998</v>
      </c>
      <c r="J895" s="4">
        <v>-90</v>
      </c>
      <c r="K895" s="4">
        <v>-268.37790925964589</v>
      </c>
      <c r="L895" s="4">
        <v>-14.34313550209357</v>
      </c>
      <c r="M895" s="4">
        <v>39.145463946097678</v>
      </c>
    </row>
    <row r="896" spans="2:13" x14ac:dyDescent="0.2">
      <c r="B896" s="4">
        <v>-13.999999999999998</v>
      </c>
      <c r="C896" s="4">
        <v>-95</v>
      </c>
      <c r="D896" s="4">
        <v>-278.04259974733571</v>
      </c>
      <c r="E896" s="4">
        <v>-14.321065964100816</v>
      </c>
      <c r="F896" s="4">
        <v>222.64296219610318</v>
      </c>
      <c r="I896" s="4">
        <v>-13.999999999999998</v>
      </c>
      <c r="J896" s="4">
        <v>-95</v>
      </c>
      <c r="K896" s="4">
        <v>-295.95233926586224</v>
      </c>
      <c r="L896" s="4">
        <v>-14.344146978849183</v>
      </c>
      <c r="M896" s="4">
        <v>42.187183668544023</v>
      </c>
    </row>
    <row r="897" spans="2:13" x14ac:dyDescent="0.2">
      <c r="B897" s="4">
        <v>-13.999999999999998</v>
      </c>
      <c r="C897" s="4">
        <v>-99.999999999999986</v>
      </c>
      <c r="D897" s="4">
        <v>-302.83443173770303</v>
      </c>
      <c r="E897" s="4">
        <v>-14.322015808760712</v>
      </c>
      <c r="F897" s="4">
        <v>225.36078096309421</v>
      </c>
      <c r="I897" s="4">
        <v>-13.999999999999998</v>
      </c>
      <c r="J897" s="4">
        <v>-99.999999999999986</v>
      </c>
      <c r="K897" s="4">
        <v>-322.95561749194997</v>
      </c>
      <c r="L897" s="4">
        <v>-14.345137504725612</v>
      </c>
      <c r="M897" s="4">
        <v>45.166489277936883</v>
      </c>
    </row>
    <row r="898" spans="2:13" x14ac:dyDescent="0.2">
      <c r="B898" s="4">
        <v>-13.999999999999998</v>
      </c>
      <c r="C898" s="4">
        <v>-109.99999999999999</v>
      </c>
      <c r="D898" s="4">
        <v>-349.40450174686936</v>
      </c>
      <c r="E898" s="4">
        <v>-14.323800038427244</v>
      </c>
      <c r="F898" s="4">
        <v>230.46795190314359</v>
      </c>
      <c r="I898" s="4">
        <v>-13.999999999999998</v>
      </c>
      <c r="J898" s="4">
        <v>-109.99999999999999</v>
      </c>
      <c r="K898" s="4">
        <v>-373.81369128571833</v>
      </c>
      <c r="L898" s="4">
        <v>-14.347003064637242</v>
      </c>
      <c r="M898" s="4">
        <v>50.779316709902588</v>
      </c>
    </row>
    <row r="899" spans="2:13" x14ac:dyDescent="0.2">
      <c r="B899" s="4">
        <v>-13.999999999999998</v>
      </c>
      <c r="C899" s="4">
        <v>-119.99999999999999</v>
      </c>
      <c r="D899" s="4">
        <v>-390.55342235615814</v>
      </c>
      <c r="E899" s="4">
        <v>-14.325376568249899</v>
      </c>
      <c r="F899" s="4">
        <v>234.98265975803878</v>
      </c>
      <c r="I899" s="4">
        <v>-13.999999999999998</v>
      </c>
      <c r="J899" s="4">
        <v>-119.99999999999999</v>
      </c>
      <c r="K899" s="4">
        <v>-418.89706926243161</v>
      </c>
      <c r="L899" s="4">
        <v>-14.34865679877306</v>
      </c>
      <c r="M899" s="4">
        <v>55.756590216299756</v>
      </c>
    </row>
    <row r="900" spans="2:13" x14ac:dyDescent="0.2">
      <c r="B900" s="4">
        <v>-13.999999999999998</v>
      </c>
      <c r="C900" s="4">
        <v>-130</v>
      </c>
      <c r="D900" s="4">
        <v>-425.57644519279791</v>
      </c>
      <c r="E900" s="4">
        <v>-14.326718397520407</v>
      </c>
      <c r="F900" s="4">
        <v>238.82681516217241</v>
      </c>
      <c r="I900" s="4">
        <v>-13.999999999999998</v>
      </c>
      <c r="J900" s="4">
        <v>-130</v>
      </c>
      <c r="K900" s="4">
        <v>-457.38155544060197</v>
      </c>
      <c r="L900" s="4">
        <v>-14.350068474310815</v>
      </c>
      <c r="M900" s="4">
        <v>60.006664530329999</v>
      </c>
    </row>
    <row r="901" spans="2:13" x14ac:dyDescent="0.2">
      <c r="B901" s="4">
        <v>-13.999999999999998</v>
      </c>
      <c r="C901" s="4">
        <v>-140</v>
      </c>
      <c r="D901" s="4">
        <v>-454.602747061451</v>
      </c>
      <c r="E901" s="4">
        <v>-14.327830475507959</v>
      </c>
      <c r="F901" s="4">
        <v>242.01391577941919</v>
      </c>
      <c r="I901" s="4">
        <v>-13.999999999999998</v>
      </c>
      <c r="J901" s="4">
        <v>-140</v>
      </c>
      <c r="K901" s="4">
        <v>-489.36245727369084</v>
      </c>
      <c r="L901" s="4">
        <v>-14.35124158735449</v>
      </c>
      <c r="M901" s="4">
        <v>63.539462995642204</v>
      </c>
    </row>
    <row r="902" spans="2:13" x14ac:dyDescent="0.2">
      <c r="B902" s="4">
        <v>-13.999999999999998</v>
      </c>
      <c r="C902" s="4">
        <v>-150</v>
      </c>
      <c r="D902" s="4">
        <v>-478.23706119083164</v>
      </c>
      <c r="E902" s="4">
        <v>-14.32873597133551</v>
      </c>
      <c r="F902" s="4">
        <v>244.60981239408184</v>
      </c>
      <c r="I902" s="4">
        <v>-13.999999999999998</v>
      </c>
      <c r="J902" s="4">
        <v>-150</v>
      </c>
      <c r="K902" s="4">
        <v>-515.46741295498055</v>
      </c>
      <c r="L902" s="4">
        <v>-14.352199160777959</v>
      </c>
      <c r="M902" s="4">
        <v>66.42383407620899</v>
      </c>
    </row>
    <row r="903" spans="2:13" x14ac:dyDescent="0.2">
      <c r="B903" s="4">
        <v>-13.999999999999998</v>
      </c>
      <c r="C903" s="4">
        <v>-160</v>
      </c>
      <c r="D903" s="4">
        <v>-497.27482441084999</v>
      </c>
      <c r="E903" s="4">
        <v>-14.329465360474693</v>
      </c>
      <c r="F903" s="4">
        <v>246.70145401510862</v>
      </c>
      <c r="I903" s="4">
        <v>-13.999999999999998</v>
      </c>
      <c r="J903" s="4">
        <v>-160</v>
      </c>
      <c r="K903" s="4">
        <v>-536.54446727365814</v>
      </c>
      <c r="L903" s="4">
        <v>-14.352972302322039</v>
      </c>
      <c r="M903" s="4">
        <v>68.753120897939993</v>
      </c>
    </row>
    <row r="904" spans="2:13" x14ac:dyDescent="0.2">
      <c r="B904" s="4">
        <v>-13.999999999999998</v>
      </c>
      <c r="C904" s="4">
        <v>-170</v>
      </c>
      <c r="D904" s="4">
        <v>-512.52411595913566</v>
      </c>
      <c r="E904" s="4">
        <v>-14.33004960273357</v>
      </c>
      <c r="F904" s="4">
        <v>248.37731323005181</v>
      </c>
      <c r="I904" s="4">
        <v>-13.999999999999998</v>
      </c>
      <c r="J904" s="4">
        <v>-170</v>
      </c>
      <c r="K904" s="4">
        <v>-553.46474714534281</v>
      </c>
      <c r="L904" s="4">
        <v>-14.353592966404387</v>
      </c>
      <c r="M904" s="4">
        <v>70.623341472872397</v>
      </c>
    </row>
    <row r="905" spans="2:13" x14ac:dyDescent="0.2">
      <c r="B905" s="4">
        <v>-13.999999999999998</v>
      </c>
      <c r="C905" s="4">
        <v>-180</v>
      </c>
      <c r="D905" s="4">
        <v>-524.71555657262036</v>
      </c>
      <c r="E905" s="4">
        <v>-14.330516690248773</v>
      </c>
      <c r="F905" s="4">
        <v>249.71745730105079</v>
      </c>
      <c r="I905" s="4">
        <v>-13.999999999999998</v>
      </c>
      <c r="J905" s="4">
        <v>-180</v>
      </c>
      <c r="K905" s="4">
        <v>-567.02104092121931</v>
      </c>
      <c r="L905" s="4">
        <v>-14.354090233843266</v>
      </c>
      <c r="M905" s="4">
        <v>72.121950084816589</v>
      </c>
    </row>
    <row r="906" spans="2:13" x14ac:dyDescent="0.2">
      <c r="B906" s="4">
        <v>-13.999999999999998</v>
      </c>
      <c r="C906" s="4">
        <v>-190</v>
      </c>
      <c r="D906" s="4">
        <v>-534.46898023466429</v>
      </c>
      <c r="E906" s="4">
        <v>-14.330890370595306</v>
      </c>
      <c r="F906" s="4">
        <v>250.78985623606917</v>
      </c>
      <c r="I906" s="4">
        <v>-13.999999999999998</v>
      </c>
      <c r="J906" s="4">
        <v>-190</v>
      </c>
      <c r="K906" s="4">
        <v>-577.88898289820611</v>
      </c>
      <c r="L906" s="4">
        <v>-14.354488888043059</v>
      </c>
      <c r="M906" s="4">
        <v>73.323518070705589</v>
      </c>
    </row>
    <row r="907" spans="2:13" x14ac:dyDescent="0.2">
      <c r="B907" s="4">
        <v>-13.999999999999998</v>
      </c>
      <c r="C907" s="4">
        <v>-199.99999999999997</v>
      </c>
      <c r="D907" s="4">
        <v>-542.2910010582184</v>
      </c>
      <c r="E907" s="4">
        <v>-14.331190053572447</v>
      </c>
      <c r="F907" s="4">
        <v>251.65009112850299</v>
      </c>
      <c r="I907" s="4">
        <v>-13.999999999999998</v>
      </c>
      <c r="J907" s="4">
        <v>-199.99999999999997</v>
      </c>
      <c r="K907" s="4">
        <v>-586.6227101517336</v>
      </c>
      <c r="L907" s="4">
        <v>-14.35480925568306</v>
      </c>
      <c r="M907" s="4">
        <v>74.289230942942396</v>
      </c>
    </row>
    <row r="908" spans="2:13" x14ac:dyDescent="0.2">
      <c r="B908" s="4">
        <v>-13.999999999999998</v>
      </c>
      <c r="C908" s="4">
        <v>-219.99999999999997</v>
      </c>
      <c r="D908" s="4">
        <v>-553.67566448904995</v>
      </c>
      <c r="E908" s="4">
        <v>-14.331626231029796</v>
      </c>
      <c r="F908" s="4">
        <v>252.90253088200859</v>
      </c>
      <c r="I908" s="4">
        <v>-13.999999999999998</v>
      </c>
      <c r="J908" s="4">
        <v>-219.99999999999997</v>
      </c>
      <c r="K908" s="4">
        <v>-599.37188018856943</v>
      </c>
      <c r="L908" s="4">
        <v>-14.35527691642061</v>
      </c>
      <c r="M908" s="4">
        <v>75.699136085351398</v>
      </c>
    </row>
    <row r="909" spans="2:13" x14ac:dyDescent="0.2">
      <c r="B909" s="4">
        <v>-13.999999999999998</v>
      </c>
      <c r="C909" s="4">
        <v>-239.99999999999997</v>
      </c>
      <c r="D909" s="4">
        <v>-561.18209970075804</v>
      </c>
      <c r="E909" s="4">
        <v>-14.331913822925713</v>
      </c>
      <c r="F909" s="4">
        <v>253.72868202466202</v>
      </c>
      <c r="I909" s="4">
        <v>-13.999999999999998</v>
      </c>
      <c r="J909" s="4">
        <v>-239.99999999999997</v>
      </c>
      <c r="K909" s="4">
        <v>-607.81270170286416</v>
      </c>
      <c r="L909" s="4">
        <v>-14.355586539759591</v>
      </c>
      <c r="M909" s="4">
        <v>76.632744004751999</v>
      </c>
    </row>
    <row r="910" spans="2:13" x14ac:dyDescent="0.2">
      <c r="B910" s="4">
        <v>-13.999999999999998</v>
      </c>
      <c r="C910" s="4">
        <v>-260</v>
      </c>
      <c r="D910" s="4">
        <v>-566.22978526315308</v>
      </c>
      <c r="E910" s="4">
        <v>-14.332107213399693</v>
      </c>
      <c r="F910" s="4">
        <v>254.2844701972752</v>
      </c>
      <c r="I910" s="4">
        <v>-13.999999999999998</v>
      </c>
      <c r="J910" s="4">
        <v>-260</v>
      </c>
      <c r="K910" s="4">
        <v>-613.51285419000101</v>
      </c>
      <c r="L910" s="4">
        <v>-14.355795630800815</v>
      </c>
      <c r="M910" s="4">
        <v>77.263309416613197</v>
      </c>
    </row>
    <row r="911" spans="2:13" x14ac:dyDescent="0.2">
      <c r="B911" s="4">
        <v>-13.999999999999998</v>
      </c>
      <c r="C911" s="4">
        <v>-280</v>
      </c>
      <c r="D911" s="4">
        <v>-569.69081169820402</v>
      </c>
      <c r="E911" s="4">
        <v>-14.332239814637346</v>
      </c>
      <c r="F911" s="4">
        <v>254.66572896591299</v>
      </c>
      <c r="I911" s="4">
        <v>-13.999999999999998</v>
      </c>
      <c r="J911" s="4">
        <v>-280</v>
      </c>
      <c r="K911" s="4">
        <v>-617.43864009853564</v>
      </c>
      <c r="L911" s="4">
        <v>-14.355939635128264</v>
      </c>
      <c r="M911" s="4">
        <v>77.697649647895801</v>
      </c>
    </row>
    <row r="912" spans="2:13" x14ac:dyDescent="0.2">
      <c r="B912" s="4">
        <v>-13.999999999999998</v>
      </c>
      <c r="C912" s="4">
        <v>-300</v>
      </c>
      <c r="D912" s="4">
        <v>-572.10772020789693</v>
      </c>
      <c r="E912" s="4">
        <v>-14.332332412879694</v>
      </c>
      <c r="F912" s="4">
        <v>254.93209772149919</v>
      </c>
      <c r="I912" s="4">
        <v>-13.999999999999998</v>
      </c>
      <c r="J912" s="4">
        <v>-300</v>
      </c>
      <c r="K912" s="4">
        <v>-620.19299076463255</v>
      </c>
      <c r="L912" s="4">
        <v>-14.356040669266836</v>
      </c>
      <c r="M912" s="4">
        <v>78.002425767174003</v>
      </c>
    </row>
    <row r="913" spans="2:13" x14ac:dyDescent="0.2">
      <c r="B913" s="4">
        <v>-13.999999999999998</v>
      </c>
      <c r="C913" s="4">
        <v>-320</v>
      </c>
      <c r="D913" s="4">
        <v>-573.82397475481832</v>
      </c>
      <c r="E913" s="4">
        <v>-14.332398167169998</v>
      </c>
      <c r="F913" s="4">
        <v>255.12134350629296</v>
      </c>
      <c r="I913" s="4">
        <v>-13.999999999999998</v>
      </c>
      <c r="J913" s="4">
        <v>-320</v>
      </c>
      <c r="K913" s="4">
        <v>-622.15866423422437</v>
      </c>
      <c r="L913" s="4">
        <v>-14.356112773417959</v>
      </c>
      <c r="M913" s="4">
        <v>78.219962000444994</v>
      </c>
    </row>
    <row r="914" spans="2:13" x14ac:dyDescent="0.2">
      <c r="B914" s="4">
        <v>-13.999999999999998</v>
      </c>
      <c r="C914" s="4">
        <v>-340</v>
      </c>
      <c r="D914" s="4">
        <v>-575.06120618731836</v>
      </c>
      <c r="E914" s="4">
        <v>-14.332445568790815</v>
      </c>
      <c r="F914" s="4">
        <v>255.25784365295158</v>
      </c>
      <c r="I914" s="4">
        <v>-13.999999999999998</v>
      </c>
      <c r="J914" s="4">
        <v>-340</v>
      </c>
      <c r="K914" s="4">
        <v>-623.58331399473263</v>
      </c>
      <c r="L914" s="4">
        <v>-14.356165031922957</v>
      </c>
      <c r="M914" s="4">
        <v>78.377646300684603</v>
      </c>
    </row>
    <row r="915" spans="2:13" x14ac:dyDescent="0.2">
      <c r="B915" s="4">
        <v>-13.999999999999998</v>
      </c>
      <c r="C915" s="4">
        <v>-360</v>
      </c>
      <c r="D915" s="4">
        <v>-575.96519734213371</v>
      </c>
      <c r="E915" s="4">
        <v>-14.332480203079081</v>
      </c>
      <c r="F915" s="4">
        <v>255.35763737846162</v>
      </c>
      <c r="I915" s="4">
        <v>-13.999999999999998</v>
      </c>
      <c r="J915" s="4">
        <v>-360</v>
      </c>
      <c r="K915" s="4">
        <v>-624.63027528693976</v>
      </c>
      <c r="L915" s="4">
        <v>-14.356203436189693</v>
      </c>
      <c r="M915" s="4">
        <v>78.493543715672999</v>
      </c>
    </row>
    <row r="916" spans="2:13" x14ac:dyDescent="0.2">
      <c r="B916" s="4">
        <v>-13.999999999999998</v>
      </c>
      <c r="C916" s="4">
        <v>-380</v>
      </c>
      <c r="D916" s="4">
        <v>-576.6336266595622</v>
      </c>
      <c r="E916" s="4">
        <v>-14.332505812361122</v>
      </c>
      <c r="F916" s="4">
        <v>255.43147435976039</v>
      </c>
      <c r="I916" s="4">
        <v>-13.999999999999998</v>
      </c>
      <c r="J916" s="4">
        <v>-380</v>
      </c>
      <c r="K916" s="4">
        <v>-625.40928104297348</v>
      </c>
      <c r="L916" s="4">
        <v>-14.356232011403979</v>
      </c>
      <c r="M916" s="4">
        <v>78.579791940533411</v>
      </c>
    </row>
    <row r="917" spans="2:13" x14ac:dyDescent="0.2">
      <c r="B917" s="4">
        <v>-13.999999999999998</v>
      </c>
      <c r="C917" s="4">
        <v>-399.99999999999994</v>
      </c>
      <c r="D917" s="4">
        <v>-577.13308945871836</v>
      </c>
      <c r="E917" s="4">
        <v>-14.332524948083776</v>
      </c>
      <c r="F917" s="4">
        <v>255.48668556373681</v>
      </c>
      <c r="I917" s="4">
        <v>-13.999999999999998</v>
      </c>
      <c r="J917" s="4">
        <v>-399.99999999999994</v>
      </c>
      <c r="K917" s="4">
        <v>-625.99534916467542</v>
      </c>
      <c r="L917" s="4">
        <v>-14.356253509346836</v>
      </c>
      <c r="M917" s="4">
        <v>78.644689513992589</v>
      </c>
    </row>
    <row r="918" spans="2:13" x14ac:dyDescent="0.2">
      <c r="B918" s="4">
        <v>-13.999999999999998</v>
      </c>
      <c r="C918" s="4">
        <v>-419.99999999999994</v>
      </c>
      <c r="D918" s="4">
        <v>-577.50973061187744</v>
      </c>
      <c r="E918" s="4">
        <v>-14.332539378181835</v>
      </c>
      <c r="F918" s="4">
        <v>255.5283521653086</v>
      </c>
      <c r="I918" s="4">
        <v>-13.999999999999998</v>
      </c>
      <c r="J918" s="4">
        <v>-419.99999999999994</v>
      </c>
      <c r="K918" s="4">
        <v>-626.44060581891529</v>
      </c>
      <c r="L918" s="4">
        <v>-14.356269842092448</v>
      </c>
      <c r="M918" s="4">
        <v>78.694003150850392</v>
      </c>
    </row>
    <row r="919" spans="2:13" x14ac:dyDescent="0.2">
      <c r="B919" s="4">
        <v>-13.999999999999998</v>
      </c>
      <c r="C919" s="4">
        <v>-439.99999999999994</v>
      </c>
      <c r="D919" s="4">
        <v>-577.79600734967653</v>
      </c>
      <c r="E919" s="4">
        <v>-14.332550346179286</v>
      </c>
      <c r="F919" s="4">
        <v>255.56004918590878</v>
      </c>
      <c r="I919" s="4">
        <v>-13.999999999999998</v>
      </c>
      <c r="J919" s="4">
        <v>-439.99999999999994</v>
      </c>
      <c r="K919" s="4">
        <v>-626.78182079827036</v>
      </c>
      <c r="L919" s="4">
        <v>-14.356282358417653</v>
      </c>
      <c r="M919" s="4">
        <v>78.731801021019606</v>
      </c>
    </row>
    <row r="920" spans="2:13" x14ac:dyDescent="0.2">
      <c r="B920" s="4">
        <v>-13.999999999999998</v>
      </c>
      <c r="C920" s="4">
        <v>-459.99999999999994</v>
      </c>
      <c r="D920" s="4">
        <v>-578.01506708223872</v>
      </c>
      <c r="E920" s="4">
        <v>-14.332558738915511</v>
      </c>
      <c r="F920" s="4">
        <v>255.58432697888401</v>
      </c>
      <c r="I920" s="4">
        <v>-13.999999999999998</v>
      </c>
      <c r="J920" s="4">
        <v>-459.99999999999994</v>
      </c>
      <c r="K920" s="4">
        <v>-627.04529515058357</v>
      </c>
      <c r="L920" s="4">
        <v>-14.356292023088468</v>
      </c>
      <c r="M920" s="4">
        <v>78.7609932785832</v>
      </c>
    </row>
    <row r="921" spans="2:13" x14ac:dyDescent="0.2">
      <c r="B921" s="4">
        <v>-13.999999999999998</v>
      </c>
      <c r="C921" s="4">
        <v>-479.99999999999994</v>
      </c>
      <c r="D921" s="4">
        <v>-578.18362914964587</v>
      </c>
      <c r="E921" s="4">
        <v>-14.332565196953263</v>
      </c>
      <c r="F921" s="4">
        <v>255.60302823690421</v>
      </c>
      <c r="I921" s="4">
        <v>-13.999999999999998</v>
      </c>
      <c r="J921" s="4">
        <v>-479.99999999999994</v>
      </c>
      <c r="K921" s="4">
        <v>-627.25008483017655</v>
      </c>
      <c r="L921" s="4">
        <v>-14.356299535108878</v>
      </c>
      <c r="M921" s="4">
        <v>78.7836885948972</v>
      </c>
    </row>
    <row r="922" spans="2:13" x14ac:dyDescent="0.2">
      <c r="B922" s="4">
        <v>-13.999999999999998</v>
      </c>
      <c r="C922" s="4">
        <v>-499.99999999999994</v>
      </c>
      <c r="D922" s="4">
        <v>-578.31391214644486</v>
      </c>
      <c r="E922" s="4">
        <v>-14.33257018841949</v>
      </c>
      <c r="F922" s="4">
        <v>255.61750005031442</v>
      </c>
      <c r="I922" s="4">
        <v>-13.999999999999998</v>
      </c>
      <c r="J922" s="4">
        <v>-499.99999999999994</v>
      </c>
      <c r="K922" s="4">
        <v>-627.41016093166627</v>
      </c>
      <c r="L922" s="4">
        <v>-14.35630540696153</v>
      </c>
      <c r="M922" s="4">
        <v>78.801433094514607</v>
      </c>
    </row>
    <row r="923" spans="2:13" x14ac:dyDescent="0.2">
      <c r="B923" s="4">
        <v>-13.999999999999998</v>
      </c>
      <c r="C923" s="4">
        <v>-520</v>
      </c>
      <c r="D923" s="4">
        <v>-578.41494217575917</v>
      </c>
      <c r="E923" s="4">
        <v>-14.332574059128365</v>
      </c>
      <c r="F923" s="4">
        <v>255.6287378796186</v>
      </c>
      <c r="I923" s="4">
        <v>-13.999999999999998</v>
      </c>
      <c r="J923" s="4">
        <v>-520</v>
      </c>
      <c r="K923" s="4">
        <v>-627.53587892353767</v>
      </c>
      <c r="L923" s="4">
        <v>-14.356310018502244</v>
      </c>
      <c r="M923" s="4">
        <v>78.815372872138198</v>
      </c>
    </row>
    <row r="924" spans="2:13" x14ac:dyDescent="0.2">
      <c r="B924" s="4">
        <v>-13.999999999999998</v>
      </c>
      <c r="C924" s="4">
        <v>-540</v>
      </c>
      <c r="D924" s="4">
        <v>-578.49345340975913</v>
      </c>
      <c r="E924" s="4">
        <v>-14.332577067083877</v>
      </c>
      <c r="F924" s="4">
        <v>255.63748468172338</v>
      </c>
      <c r="I924" s="4">
        <v>-13.999999999999998</v>
      </c>
      <c r="J924" s="4">
        <v>-540</v>
      </c>
      <c r="K924" s="4">
        <v>-627.63499205308767</v>
      </c>
      <c r="L924" s="4">
        <v>-14.356313654132855</v>
      </c>
      <c r="M924" s="4">
        <v>78.826366095586792</v>
      </c>
    </row>
    <row r="925" spans="2:13" x14ac:dyDescent="0.2">
      <c r="B925" s="4">
        <v>-13.999999999999998</v>
      </c>
      <c r="C925" s="4">
        <v>-560</v>
      </c>
      <c r="D925" s="4">
        <v>-578.554516091403</v>
      </c>
      <c r="E925" s="4">
        <v>-14.332579406540306</v>
      </c>
      <c r="F925" s="4">
        <v>255.64430004915005</v>
      </c>
      <c r="I925" s="4">
        <v>-13.999999999999998</v>
      </c>
      <c r="J925" s="4">
        <v>-560</v>
      </c>
      <c r="K925" s="4">
        <v>-627.71335945321732</v>
      </c>
      <c r="L925" s="4">
        <v>-14.356316528776119</v>
      </c>
      <c r="M925" s="4">
        <v>78.8350613411898</v>
      </c>
    </row>
    <row r="926" spans="2:13" x14ac:dyDescent="0.2">
      <c r="B926" s="4">
        <v>-13.999999999999998</v>
      </c>
      <c r="C926" s="4">
        <v>-580</v>
      </c>
      <c r="D926" s="4">
        <v>-578.60197988848154</v>
      </c>
      <c r="E926" s="4">
        <v>-14.332581224988775</v>
      </c>
      <c r="F926" s="4">
        <v>255.649609031235</v>
      </c>
      <c r="I926" s="4">
        <v>-13.999999999999998</v>
      </c>
      <c r="J926" s="4">
        <v>-580</v>
      </c>
      <c r="K926" s="4">
        <v>-627.77544712424071</v>
      </c>
      <c r="L926" s="4">
        <v>-14.356318806252244</v>
      </c>
      <c r="M926" s="4">
        <v>78.84195301896419</v>
      </c>
    </row>
    <row r="927" spans="2:13" x14ac:dyDescent="0.2">
      <c r="B927" s="4">
        <v>-13.999999999999998</v>
      </c>
      <c r="C927" s="4">
        <v>-600</v>
      </c>
      <c r="D927" s="4">
        <v>-578.63879039936421</v>
      </c>
      <c r="E927" s="4">
        <v>-14.332582635282753</v>
      </c>
      <c r="F927" s="4">
        <v>255.65373699405177</v>
      </c>
      <c r="I927" s="4">
        <v>-13.999999999999998</v>
      </c>
      <c r="J927" s="4">
        <v>-600</v>
      </c>
      <c r="K927" s="4">
        <v>-627.82468628958566</v>
      </c>
      <c r="L927" s="4">
        <v>-14.35632061242408</v>
      </c>
      <c r="M927" s="4">
        <v>78.847421020774803</v>
      </c>
    </row>
    <row r="928" spans="2:13" x14ac:dyDescent="0.2">
      <c r="B928" s="4">
        <v>-13.999999999999998</v>
      </c>
      <c r="C928" s="4">
        <v>-620</v>
      </c>
      <c r="D928" s="4">
        <v>-578.66721757593564</v>
      </c>
      <c r="E928" s="4">
        <v>-14.332583724389998</v>
      </c>
      <c r="F928" s="4">
        <v>255.65693478473099</v>
      </c>
      <c r="I928" s="4">
        <v>-13.999999999999998</v>
      </c>
      <c r="J928" s="4">
        <v>-620</v>
      </c>
      <c r="K928" s="4">
        <v>-627.86373261716835</v>
      </c>
      <c r="L928" s="4">
        <v>-14.356322044706019</v>
      </c>
      <c r="M928" s="4">
        <v>78.85175940209281</v>
      </c>
    </row>
    <row r="929" spans="2:13" x14ac:dyDescent="0.2">
      <c r="B929" s="4">
        <v>-13.999999999999998</v>
      </c>
      <c r="C929" s="4">
        <v>-640</v>
      </c>
      <c r="D929" s="4">
        <v>-578.68902218648054</v>
      </c>
      <c r="E929" s="4">
        <v>-14.332584559770305</v>
      </c>
      <c r="F929" s="4">
        <v>255.65939707397285</v>
      </c>
      <c r="I929" s="4">
        <v>-13.999999999999998</v>
      </c>
      <c r="J929" s="4">
        <v>-640</v>
      </c>
      <c r="K929" s="4">
        <v>-627.89465554020103</v>
      </c>
      <c r="L929" s="4">
        <v>-14.356323179008163</v>
      </c>
      <c r="M929" s="4">
        <v>78.855197330740197</v>
      </c>
    </row>
    <row r="930" spans="2:13" x14ac:dyDescent="0.2">
      <c r="B930" s="4">
        <v>-13.999999999999998</v>
      </c>
      <c r="C930" s="4">
        <v>-660</v>
      </c>
      <c r="D930" s="4">
        <v>-578.70557827617847</v>
      </c>
      <c r="E930" s="4">
        <v>-14.332585194066732</v>
      </c>
      <c r="F930" s="4">
        <v>255.66127585301041</v>
      </c>
      <c r="I930" s="4">
        <v>-13.999999999999998</v>
      </c>
      <c r="J930" s="4">
        <v>-660</v>
      </c>
      <c r="K930" s="4">
        <v>-627.91907784697537</v>
      </c>
      <c r="L930" s="4">
        <v>-14.356324074857142</v>
      </c>
      <c r="M930" s="4">
        <v>78.857914533678596</v>
      </c>
    </row>
    <row r="931" spans="2:13" x14ac:dyDescent="0.2">
      <c r="B931" s="4">
        <v>-13.999999999999998</v>
      </c>
      <c r="C931" s="4">
        <v>-680</v>
      </c>
      <c r="D931" s="4">
        <v>-578.71796404220606</v>
      </c>
      <c r="E931" s="4">
        <v>-14.332585668587958</v>
      </c>
      <c r="F931" s="4">
        <v>255.66269045183219</v>
      </c>
      <c r="I931" s="4">
        <v>-13.999999999999998</v>
      </c>
      <c r="J931" s="4">
        <v>-680</v>
      </c>
      <c r="K931" s="4">
        <v>-627.9382795165908</v>
      </c>
      <c r="L931" s="4">
        <v>-14.356324779204591</v>
      </c>
      <c r="M931" s="4">
        <v>78.860052788004595</v>
      </c>
    </row>
    <row r="932" spans="2:13" x14ac:dyDescent="0.2">
      <c r="B932" s="4">
        <v>-13.999999999999998</v>
      </c>
      <c r="C932" s="4">
        <v>-700</v>
      </c>
      <c r="D932" s="4">
        <v>-578.72702980627651</v>
      </c>
      <c r="E932" s="4">
        <v>-14.332586015911835</v>
      </c>
      <c r="F932" s="4">
        <v>255.66373503452519</v>
      </c>
      <c r="I932" s="4">
        <v>-13.999999999999998</v>
      </c>
      <c r="J932" s="4">
        <v>-700</v>
      </c>
      <c r="K932" s="4">
        <v>-627.95327558445604</v>
      </c>
      <c r="L932" s="4">
        <v>-14.356325329283775</v>
      </c>
      <c r="M932" s="4">
        <v>78.861724538489995</v>
      </c>
    </row>
    <row r="933" spans="2:13" x14ac:dyDescent="0.2">
      <c r="B933" s="4">
        <v>-13.999999999999998</v>
      </c>
      <c r="C933" s="4">
        <v>-720</v>
      </c>
      <c r="D933" s="4">
        <v>-578.73344928565609</v>
      </c>
      <c r="E933" s="4">
        <v>-14.332586261850304</v>
      </c>
      <c r="F933" s="4">
        <v>255.66448425421623</v>
      </c>
      <c r="I933" s="4">
        <v>-13.999999999999998</v>
      </c>
      <c r="J933" s="4">
        <v>-720</v>
      </c>
      <c r="K933" s="4">
        <v>-627.9648750061051</v>
      </c>
      <c r="L933" s="4">
        <v>-14.356325754768569</v>
      </c>
      <c r="M933" s="4">
        <v>78.863019412524594</v>
      </c>
    </row>
    <row r="934" spans="2:13" x14ac:dyDescent="0.2">
      <c r="B934" s="4">
        <v>-13.999999999999998</v>
      </c>
      <c r="C934" s="4">
        <v>-740</v>
      </c>
      <c r="D934" s="4">
        <v>-578.73775849483161</v>
      </c>
      <c r="E934" s="4">
        <v>-14.332586426939285</v>
      </c>
      <c r="F934" s="4">
        <v>255.66499754506563</v>
      </c>
      <c r="I934" s="4">
        <v>-13.999999999999998</v>
      </c>
      <c r="J934" s="4">
        <v>-740</v>
      </c>
      <c r="K934" s="4">
        <v>-627.97372545684084</v>
      </c>
      <c r="L934" s="4">
        <v>-14.356326079416528</v>
      </c>
      <c r="M934" s="4">
        <v>78.864009178831211</v>
      </c>
    </row>
    <row r="935" spans="2:13" x14ac:dyDescent="0.2">
      <c r="B935" s="4">
        <v>-13.999999999999998</v>
      </c>
      <c r="C935" s="4">
        <v>-760</v>
      </c>
      <c r="D935" s="4">
        <v>-578.74038550137141</v>
      </c>
      <c r="E935" s="4">
        <v>-14.332586527579387</v>
      </c>
      <c r="F935" s="4">
        <v>255.66532240601583</v>
      </c>
      <c r="I935" s="4">
        <v>-13.999999999999998</v>
      </c>
      <c r="J935" s="4">
        <v>-760</v>
      </c>
      <c r="K935" s="4">
        <v>-627.98034768087746</v>
      </c>
      <c r="L935" s="4">
        <v>-14.356326322329592</v>
      </c>
      <c r="M935" s="4">
        <v>78.864751549664987</v>
      </c>
    </row>
    <row r="936" spans="2:13" x14ac:dyDescent="0.2">
      <c r="B936" s="4">
        <v>-13.999999999999998</v>
      </c>
      <c r="C936" s="4">
        <v>-780</v>
      </c>
      <c r="D936" s="4">
        <v>-578.74167331604792</v>
      </c>
      <c r="E936" s="4">
        <v>-14.332586576911938</v>
      </c>
      <c r="F936" s="4">
        <v>255.66549692760478</v>
      </c>
      <c r="I936" s="4">
        <v>-13.999999999999998</v>
      </c>
      <c r="J936" s="4">
        <v>-780</v>
      </c>
      <c r="K936" s="4">
        <v>-627.98516199186838</v>
      </c>
      <c r="L936" s="4">
        <v>-14.35632649892551</v>
      </c>
      <c r="M936" s="4">
        <v>78.86529311444221</v>
      </c>
    </row>
    <row r="937" spans="2:13" x14ac:dyDescent="0.2">
      <c r="B937" s="4">
        <v>-13.999999999999998</v>
      </c>
      <c r="C937" s="4">
        <v>-799.99999999999989</v>
      </c>
      <c r="D937" s="4">
        <v>-578.741897620651</v>
      </c>
      <c r="E937" s="4">
        <v>-14.332586585499183</v>
      </c>
      <c r="F937" s="4">
        <v>255.66555174946981</v>
      </c>
      <c r="I937" s="4">
        <v>-13.999999999999998</v>
      </c>
      <c r="J937" s="4">
        <v>-799.99999999999989</v>
      </c>
      <c r="K937" s="4">
        <v>-627.98850885286117</v>
      </c>
      <c r="L937" s="4">
        <v>-14.356326621693061</v>
      </c>
      <c r="M937" s="4">
        <v>78.865671618096002</v>
      </c>
    </row>
    <row r="938" spans="2:13" x14ac:dyDescent="0.2">
      <c r="B938" s="4">
        <v>-16</v>
      </c>
      <c r="C938" s="4">
        <v>0</v>
      </c>
      <c r="D938" s="4">
        <v>-2.0068720497537144E-6</v>
      </c>
      <c r="E938" s="4">
        <v>-16.506075578893572</v>
      </c>
      <c r="F938" s="4">
        <v>191.56747954803419</v>
      </c>
      <c r="I938" s="4">
        <v>-16</v>
      </c>
      <c r="J938" s="4">
        <v>0</v>
      </c>
      <c r="K938" s="4">
        <v>-2.16428434340051E-6</v>
      </c>
      <c r="L938" s="4">
        <v>-16.54338120842398</v>
      </c>
      <c r="M938" s="4">
        <v>9.2992130730933003</v>
      </c>
    </row>
    <row r="939" spans="2:13" x14ac:dyDescent="0.2">
      <c r="B939" s="4">
        <v>-16</v>
      </c>
      <c r="C939" s="4">
        <v>-1</v>
      </c>
      <c r="D939" s="4">
        <v>-1.0000259630841868</v>
      </c>
      <c r="E939" s="4">
        <v>-16.506138186379694</v>
      </c>
      <c r="F939" s="4">
        <v>191.67616420462861</v>
      </c>
      <c r="I939" s="4">
        <v>-16</v>
      </c>
      <c r="J939" s="4">
        <v>-1</v>
      </c>
      <c r="K939" s="4">
        <v>-1.0000280033258571</v>
      </c>
      <c r="L939" s="4">
        <v>-16.543441149469999</v>
      </c>
      <c r="M939" s="4">
        <v>9.4093012129376401</v>
      </c>
    </row>
    <row r="940" spans="2:13" x14ac:dyDescent="0.2">
      <c r="B940" s="4">
        <v>-16</v>
      </c>
      <c r="C940" s="4">
        <v>-2</v>
      </c>
      <c r="D940" s="4">
        <v>-2.0002521959305612</v>
      </c>
      <c r="E940" s="4">
        <v>-16.506200806529591</v>
      </c>
      <c r="F940" s="4">
        <v>191.78487099217438</v>
      </c>
      <c r="I940" s="4">
        <v>-16</v>
      </c>
      <c r="J940" s="4">
        <v>-2</v>
      </c>
      <c r="K940" s="4">
        <v>-2.0002720509848264</v>
      </c>
      <c r="L940" s="4">
        <v>-16.543501103595407</v>
      </c>
      <c r="M940" s="4">
        <v>9.5194133816120399</v>
      </c>
    </row>
    <row r="941" spans="2:13" x14ac:dyDescent="0.2">
      <c r="B941" s="4">
        <v>-16</v>
      </c>
      <c r="C941" s="4">
        <v>-2.9999999999999996</v>
      </c>
      <c r="D941" s="4">
        <v>-3.0010767201950812</v>
      </c>
      <c r="E941" s="4">
        <v>-16.506263464135817</v>
      </c>
      <c r="F941" s="4">
        <v>191.89364323990679</v>
      </c>
      <c r="I941" s="4">
        <v>-16</v>
      </c>
      <c r="J941" s="4">
        <v>-2.9999999999999996</v>
      </c>
      <c r="K941" s="4">
        <v>-3.0011616470155609</v>
      </c>
      <c r="L941" s="4">
        <v>-16.543561096414592</v>
      </c>
      <c r="M941" s="4">
        <v>9.6295966376070012</v>
      </c>
    </row>
    <row r="942" spans="2:13" x14ac:dyDescent="0.2">
      <c r="B942" s="4">
        <v>-16</v>
      </c>
      <c r="C942" s="4">
        <v>-4</v>
      </c>
      <c r="D942" s="4">
        <v>-4.0030647436296931</v>
      </c>
      <c r="E942" s="4">
        <v>-16.506326194583874</v>
      </c>
      <c r="F942" s="4">
        <v>192.0025427915196</v>
      </c>
      <c r="I942" s="4">
        <v>-16</v>
      </c>
      <c r="J942" s="4">
        <v>-4</v>
      </c>
      <c r="K942" s="4">
        <v>-4.003306928232969</v>
      </c>
      <c r="L942" s="4">
        <v>-16.54362116449898</v>
      </c>
      <c r="M942" s="4">
        <v>9.7399181696677193</v>
      </c>
    </row>
    <row r="943" spans="2:13" x14ac:dyDescent="0.2">
      <c r="B943" s="4">
        <v>-16</v>
      </c>
      <c r="C943" s="4">
        <v>-5</v>
      </c>
      <c r="D943" s="4">
        <v>-5.0069250177671121</v>
      </c>
      <c r="E943" s="4">
        <v>-16.506389042245509</v>
      </c>
      <c r="F943" s="4">
        <v>192.11164720023783</v>
      </c>
      <c r="I943" s="4">
        <v>-16</v>
      </c>
      <c r="J943" s="4">
        <v>-5</v>
      </c>
      <c r="K943" s="4">
        <v>-5.0074732758719485</v>
      </c>
      <c r="L943" s="4">
        <v>-16.543681353724999</v>
      </c>
      <c r="M943" s="4">
        <v>9.8504622631164001</v>
      </c>
    </row>
    <row r="944" spans="2:13" x14ac:dyDescent="0.2">
      <c r="B944" s="4">
        <v>-16</v>
      </c>
      <c r="C944" s="4">
        <v>-5.9999999999999991</v>
      </c>
      <c r="D944" s="4">
        <v>-6.0134950083631935</v>
      </c>
      <c r="E944" s="4">
        <v>-16.506452059550917</v>
      </c>
      <c r="F944" s="4">
        <v>192.22104810748738</v>
      </c>
      <c r="I944" s="4">
        <v>-16</v>
      </c>
      <c r="J944" s="4">
        <v>-5.9999999999999991</v>
      </c>
      <c r="K944" s="4">
        <v>-6.0145654194270914</v>
      </c>
      <c r="L944" s="4">
        <v>-16.543741718321836</v>
      </c>
      <c r="M944" s="4">
        <v>9.9613285497255593</v>
      </c>
    </row>
    <row r="945" spans="2:13" x14ac:dyDescent="0.2">
      <c r="B945" s="4">
        <v>-16</v>
      </c>
      <c r="C945" s="4">
        <v>-6.9999999999999991</v>
      </c>
      <c r="D945" s="4">
        <v>-7.0237302363336322</v>
      </c>
      <c r="E945" s="4">
        <v>-16.506515306321223</v>
      </c>
      <c r="F945" s="4">
        <v>192.330850077756</v>
      </c>
      <c r="I945" s="4">
        <v>-16</v>
      </c>
      <c r="J945" s="4">
        <v>-6.9999999999999991</v>
      </c>
      <c r="K945" s="4">
        <v>-7.0256160305231017</v>
      </c>
      <c r="L945" s="4">
        <v>-16.543802320187144</v>
      </c>
      <c r="M945" s="4">
        <v>10.07263075200666</v>
      </c>
    </row>
    <row r="946" spans="2:13" x14ac:dyDescent="0.2">
      <c r="B946" s="4">
        <v>-16</v>
      </c>
      <c r="C946" s="4">
        <v>-8</v>
      </c>
      <c r="D946" s="4">
        <v>-8.0386959444302146</v>
      </c>
      <c r="E946" s="4">
        <v>-16.506578849246633</v>
      </c>
      <c r="F946" s="4">
        <v>192.44116968784621</v>
      </c>
      <c r="I946" s="4">
        <v>-16</v>
      </c>
      <c r="J946" s="4">
        <v>-8</v>
      </c>
      <c r="K946" s="4">
        <v>-8.0417768194725401</v>
      </c>
      <c r="L946" s="4">
        <v>-16.543863228353878</v>
      </c>
      <c r="M946" s="4">
        <v>10.184495703081719</v>
      </c>
    </row>
    <row r="947" spans="2:13" x14ac:dyDescent="0.2">
      <c r="B947" s="4">
        <v>-16</v>
      </c>
      <c r="C947" s="4">
        <v>-9</v>
      </c>
      <c r="D947" s="4">
        <v>-9.059560226304928</v>
      </c>
      <c r="E947" s="4">
        <v>-16.50664276145643</v>
      </c>
      <c r="F947" s="4">
        <v>192.5521347760818</v>
      </c>
      <c r="I947" s="4">
        <v>-16</v>
      </c>
      <c r="J947" s="4">
        <v>-9</v>
      </c>
      <c r="K947" s="4">
        <v>-9.0643112047158159</v>
      </c>
      <c r="L947" s="4">
        <v>-16.543924518550714</v>
      </c>
      <c r="M947" s="4">
        <v>10.29706253975646</v>
      </c>
    </row>
    <row r="948" spans="2:13" x14ac:dyDescent="0.2">
      <c r="B948" s="4">
        <v>-16</v>
      </c>
      <c r="C948" s="4">
        <v>-10</v>
      </c>
      <c r="D948" s="4">
        <v>-10.087588137987805</v>
      </c>
      <c r="E948" s="4">
        <v>-16.506707122150509</v>
      </c>
      <c r="F948" s="4">
        <v>192.6638837989596</v>
      </c>
      <c r="I948" s="4">
        <v>-16</v>
      </c>
      <c r="J948" s="4">
        <v>-10</v>
      </c>
      <c r="K948" s="4">
        <v>-10.094588038352031</v>
      </c>
      <c r="L948" s="4">
        <v>-16.543986272826018</v>
      </c>
      <c r="M948" s="4">
        <v>10.41048201189378</v>
      </c>
    </row>
    <row r="949" spans="2:13" x14ac:dyDescent="0.2">
      <c r="B949" s="4">
        <v>-16</v>
      </c>
      <c r="C949" s="4">
        <v>-11.999999999999998</v>
      </c>
      <c r="D949" s="4">
        <v>-12.170649157959183</v>
      </c>
      <c r="E949" s="4">
        <v>-16.506837534218366</v>
      </c>
      <c r="F949" s="4">
        <v>192.89033720880181</v>
      </c>
      <c r="I949" s="4">
        <v>-16</v>
      </c>
      <c r="J949" s="4">
        <v>-11.999999999999998</v>
      </c>
      <c r="K949" s="4">
        <v>-12.184338924728264</v>
      </c>
      <c r="L949" s="4">
        <v>-16.544111531442958</v>
      </c>
      <c r="M949" s="4">
        <v>10.640536328036401</v>
      </c>
    </row>
    <row r="950" spans="2:13" x14ac:dyDescent="0.2">
      <c r="B950" s="4">
        <v>-16</v>
      </c>
      <c r="C950" s="4">
        <v>-13.999999999999998</v>
      </c>
      <c r="D950" s="4">
        <v>-14.299752103964183</v>
      </c>
      <c r="E950" s="4">
        <v>-16.506970828774183</v>
      </c>
      <c r="F950" s="4">
        <v>193.12182955082579</v>
      </c>
      <c r="I950" s="4">
        <v>-16</v>
      </c>
      <c r="J950" s="4">
        <v>-13.999999999999998</v>
      </c>
      <c r="K950" s="4">
        <v>-14.32389045721898</v>
      </c>
      <c r="L950" s="4">
        <v>-16.544239775085202</v>
      </c>
      <c r="M950" s="4">
        <v>10.876075064263858</v>
      </c>
    </row>
    <row r="951" spans="2:13" x14ac:dyDescent="0.2">
      <c r="B951" s="4">
        <v>-16</v>
      </c>
      <c r="C951" s="4">
        <v>-16</v>
      </c>
      <c r="D951" s="4">
        <v>-16.488028244285509</v>
      </c>
      <c r="E951" s="4">
        <v>-16.507107827909998</v>
      </c>
      <c r="F951" s="4">
        <v>193.35979832256476</v>
      </c>
      <c r="I951" s="4">
        <v>-16</v>
      </c>
      <c r="J951" s="4">
        <v>-16</v>
      </c>
      <c r="K951" s="4">
        <v>-16.527478775554286</v>
      </c>
      <c r="L951" s="4">
        <v>-16.544371857059794</v>
      </c>
      <c r="M951" s="4">
        <v>11.118666132001859</v>
      </c>
    </row>
    <row r="952" spans="2:13" x14ac:dyDescent="0.2">
      <c r="B952" s="4">
        <v>-16</v>
      </c>
      <c r="C952" s="4">
        <v>-18</v>
      </c>
      <c r="D952" s="4">
        <v>-18.749740873875915</v>
      </c>
      <c r="E952" s="4">
        <v>-16.507249424589695</v>
      </c>
      <c r="F952" s="4">
        <v>193.60580511134341</v>
      </c>
      <c r="I952" s="4">
        <v>-16</v>
      </c>
      <c r="J952" s="4">
        <v>-18</v>
      </c>
      <c r="K952" s="4">
        <v>-18.810581194589179</v>
      </c>
      <c r="L952" s="4">
        <v>-16.544508705068875</v>
      </c>
      <c r="M952" s="4">
        <v>11.370014200345919</v>
      </c>
    </row>
    <row r="953" spans="2:13" x14ac:dyDescent="0.2">
      <c r="B953" s="4">
        <v>-16</v>
      </c>
      <c r="C953" s="4">
        <v>-20</v>
      </c>
      <c r="D953" s="4">
        <v>-21.10016246783</v>
      </c>
      <c r="E953" s="4">
        <v>-16.507396574957141</v>
      </c>
      <c r="F953" s="4">
        <v>193.8615221803428</v>
      </c>
      <c r="I953" s="4">
        <v>-16</v>
      </c>
      <c r="J953" s="4">
        <v>-20</v>
      </c>
      <c r="K953" s="4">
        <v>-21.189785661326731</v>
      </c>
      <c r="L953" s="4">
        <v>-16.544651313385511</v>
      </c>
      <c r="M953" s="4">
        <v>11.63194633628898</v>
      </c>
    </row>
    <row r="954" spans="2:13" x14ac:dyDescent="0.2">
      <c r="B954" s="4">
        <v>-16</v>
      </c>
      <c r="C954" s="4">
        <v>-24.999999999999996</v>
      </c>
      <c r="D954" s="4">
        <v>-27.472164117651118</v>
      </c>
      <c r="E954" s="4">
        <v>-16.507795500029999</v>
      </c>
      <c r="F954" s="4">
        <v>194.55510796670339</v>
      </c>
      <c r="I954" s="4">
        <v>-16</v>
      </c>
      <c r="J954" s="4">
        <v>-24.999999999999996</v>
      </c>
      <c r="K954" s="4">
        <v>-27.675541894740814</v>
      </c>
      <c r="L954" s="4">
        <v>-16.54504006634102</v>
      </c>
      <c r="M954" s="4">
        <v>12.346002612246242</v>
      </c>
    </row>
    <row r="955" spans="2:13" x14ac:dyDescent="0.2">
      <c r="B955" s="4">
        <v>-16</v>
      </c>
      <c r="C955" s="4">
        <v>-29.999999999999996</v>
      </c>
      <c r="D955" s="4">
        <v>-34.771692347338671</v>
      </c>
      <c r="E955" s="4">
        <v>-16.50825249355459</v>
      </c>
      <c r="F955" s="4">
        <v>195.35024815178099</v>
      </c>
      <c r="I955" s="4">
        <v>-16</v>
      </c>
      <c r="J955" s="4">
        <v>-29.999999999999996</v>
      </c>
      <c r="K955" s="4">
        <v>-35.16820109346714</v>
      </c>
      <c r="L955" s="4">
        <v>-16.545489172543469</v>
      </c>
      <c r="M955" s="4">
        <v>13.170963036246061</v>
      </c>
    </row>
    <row r="956" spans="2:13" x14ac:dyDescent="0.2">
      <c r="B956" s="4">
        <v>-16</v>
      </c>
      <c r="C956" s="4">
        <v>-35</v>
      </c>
      <c r="D956" s="4">
        <v>-43.283082533746423</v>
      </c>
      <c r="E956" s="4">
        <v>-16.508785356537551</v>
      </c>
      <c r="F956" s="4">
        <v>196.27810054689297</v>
      </c>
      <c r="I956" s="4">
        <v>-16</v>
      </c>
      <c r="J956" s="4">
        <v>-35</v>
      </c>
      <c r="K956" s="4">
        <v>-43.978484480173059</v>
      </c>
      <c r="L956" s="4">
        <v>-16.54601725646102</v>
      </c>
      <c r="M956" s="4">
        <v>14.14106426607924</v>
      </c>
    </row>
    <row r="957" spans="2:13" x14ac:dyDescent="0.2">
      <c r="B957" s="4">
        <v>-16</v>
      </c>
      <c r="C957" s="4">
        <v>-40</v>
      </c>
      <c r="D957" s="4">
        <v>-53.286824454573065</v>
      </c>
      <c r="E957" s="4">
        <v>-16.509411649222855</v>
      </c>
      <c r="F957" s="4">
        <v>197.3694189151266</v>
      </c>
      <c r="I957" s="4">
        <v>-16</v>
      </c>
      <c r="J957" s="4">
        <v>-40</v>
      </c>
      <c r="K957" s="4">
        <v>-54.414166679525302</v>
      </c>
      <c r="L957" s="4">
        <v>-16.546642765942448</v>
      </c>
      <c r="M957" s="4">
        <v>15.290229319686661</v>
      </c>
    </row>
    <row r="958" spans="2:13" x14ac:dyDescent="0.2">
      <c r="B958" s="4">
        <v>-16</v>
      </c>
      <c r="C958" s="4">
        <v>-45</v>
      </c>
      <c r="D958" s="4">
        <v>-65.037955850472343</v>
      </c>
      <c r="E958" s="4">
        <v>-16.510147338404796</v>
      </c>
      <c r="F958" s="4">
        <v>198.65218998279661</v>
      </c>
      <c r="I958" s="4">
        <v>-16</v>
      </c>
      <c r="J958" s="4">
        <v>-45</v>
      </c>
      <c r="K958" s="4">
        <v>-66.756741813526631</v>
      </c>
      <c r="L958" s="4">
        <v>-16.547382573594184</v>
      </c>
      <c r="M958" s="4">
        <v>16.649501138230441</v>
      </c>
    </row>
    <row r="959" spans="2:13" x14ac:dyDescent="0.2">
      <c r="B959" s="4">
        <v>-16</v>
      </c>
      <c r="C959" s="4">
        <v>-49.999999999999993</v>
      </c>
      <c r="D959" s="4">
        <v>-78.741939032404176</v>
      </c>
      <c r="E959" s="4">
        <v>-16.511005287166022</v>
      </c>
      <c r="F959" s="4">
        <v>200.14899327945182</v>
      </c>
      <c r="I959" s="4">
        <v>-16</v>
      </c>
      <c r="J959" s="4">
        <v>-49.999999999999993</v>
      </c>
      <c r="K959" s="4">
        <v>-81.235238088999679</v>
      </c>
      <c r="L959" s="4">
        <v>-16.548250407239081</v>
      </c>
      <c r="M959" s="4">
        <v>18.244161368054222</v>
      </c>
    </row>
    <row r="960" spans="2:13" x14ac:dyDescent="0.2">
      <c r="B960" s="4">
        <v>-16</v>
      </c>
      <c r="C960" s="4">
        <v>-54.999999999999993</v>
      </c>
      <c r="D960" s="4">
        <v>-94.530223547409278</v>
      </c>
      <c r="E960" s="4">
        <v>-16.511993724961119</v>
      </c>
      <c r="F960" s="4">
        <v>201.87432400536778</v>
      </c>
      <c r="I960" s="4">
        <v>-16</v>
      </c>
      <c r="J960" s="4">
        <v>-54.999999999999993</v>
      </c>
      <c r="K960" s="4">
        <v>-97.999524946819278</v>
      </c>
      <c r="L960" s="4">
        <v>-16.549255249961121</v>
      </c>
      <c r="M960" s="4">
        <v>20.090791329651118</v>
      </c>
    </row>
    <row r="961" spans="2:13" x14ac:dyDescent="0.2">
      <c r="B961" s="4">
        <v>-16</v>
      </c>
      <c r="C961" s="4">
        <v>-59.999999999999993</v>
      </c>
      <c r="D961" s="4">
        <v>-112.43877672171223</v>
      </c>
      <c r="E961" s="4">
        <v>-16.513114903508573</v>
      </c>
      <c r="F961" s="4">
        <v>203.83223738310778</v>
      </c>
      <c r="I961" s="4">
        <v>-16</v>
      </c>
      <c r="J961" s="4">
        <v>-59.999999999999993</v>
      </c>
      <c r="K961" s="4">
        <v>-117.09664101988061</v>
      </c>
      <c r="L961" s="4">
        <v>-16.550399921215408</v>
      </c>
      <c r="M961" s="4">
        <v>22.194662504134499</v>
      </c>
    </row>
    <row r="962" spans="2:13" x14ac:dyDescent="0.2">
      <c r="B962" s="4">
        <v>-16</v>
      </c>
      <c r="C962" s="4">
        <v>-65</v>
      </c>
      <c r="D962" s="4">
        <v>-132.39340982609181</v>
      </c>
      <c r="E962" s="4">
        <v>-16.514364178127448</v>
      </c>
      <c r="F962" s="4">
        <v>206.01473326992121</v>
      </c>
      <c r="I962" s="4">
        <v>-16</v>
      </c>
      <c r="J962" s="4">
        <v>-65</v>
      </c>
      <c r="K962" s="4">
        <v>-138.4542958039153</v>
      </c>
      <c r="L962" s="4">
        <v>-16.551680087927959</v>
      </c>
      <c r="M962" s="4">
        <v>24.54791307946758</v>
      </c>
    </row>
    <row r="963" spans="2:13" x14ac:dyDescent="0.2">
      <c r="B963" s="4">
        <v>-16</v>
      </c>
      <c r="C963" s="4">
        <v>-70</v>
      </c>
      <c r="D963" s="4">
        <v>-154.2053765124663</v>
      </c>
      <c r="E963" s="4">
        <v>-16.515729732179285</v>
      </c>
      <c r="F963" s="4">
        <v>208.4012622915684</v>
      </c>
      <c r="I963" s="4">
        <v>-16</v>
      </c>
      <c r="J963" s="4">
        <v>-70</v>
      </c>
      <c r="K963" s="4">
        <v>-161.87536446811939</v>
      </c>
      <c r="L963" s="4">
        <v>-16.553083934519488</v>
      </c>
      <c r="M963" s="4">
        <v>27.12893130987462</v>
      </c>
    </row>
    <row r="964" spans="2:13" x14ac:dyDescent="0.2">
      <c r="B964" s="4">
        <v>-16</v>
      </c>
      <c r="C964" s="4">
        <v>-75</v>
      </c>
      <c r="D964" s="4">
        <v>-177.57931999084795</v>
      </c>
      <c r="E964" s="4">
        <v>-16.517193074610915</v>
      </c>
      <c r="F964" s="4">
        <v>210.95958251764799</v>
      </c>
      <c r="I964" s="4">
        <v>-16</v>
      </c>
      <c r="J964" s="4">
        <v>-75</v>
      </c>
      <c r="K964" s="4">
        <v>-187.04572626039078</v>
      </c>
      <c r="L964" s="4">
        <v>-16.554592632737446</v>
      </c>
      <c r="M964" s="4">
        <v>29.903205911195396</v>
      </c>
    </row>
    <row r="965" spans="2:13" x14ac:dyDescent="0.2">
      <c r="B965" s="4">
        <v>-16</v>
      </c>
      <c r="C965" s="4">
        <v>-80</v>
      </c>
      <c r="D965" s="4">
        <v>-202.13341629283877</v>
      </c>
      <c r="E965" s="4">
        <v>-16.518730301042552</v>
      </c>
      <c r="F965" s="4">
        <v>213.64795243083421</v>
      </c>
      <c r="I965" s="4">
        <v>-16</v>
      </c>
      <c r="J965" s="4">
        <v>-80</v>
      </c>
      <c r="K965" s="4">
        <v>-213.55541265864488</v>
      </c>
      <c r="L965" s="4">
        <v>-16.556181609268162</v>
      </c>
      <c r="M965" s="4">
        <v>32.825642231281677</v>
      </c>
    </row>
    <row r="966" spans="2:13" x14ac:dyDescent="0.2">
      <c r="B966" s="4">
        <v>-16</v>
      </c>
      <c r="C966" s="4">
        <v>-85</v>
      </c>
      <c r="D966" s="4">
        <v>-227.42909895759283</v>
      </c>
      <c r="E966" s="4">
        <v>-16.520313954705305</v>
      </c>
      <c r="F966" s="4">
        <v>216.41837651269921</v>
      </c>
      <c r="I966" s="4">
        <v>-16</v>
      </c>
      <c r="J966" s="4">
        <v>-85</v>
      </c>
      <c r="K966" s="4">
        <v>-240.93036136874082</v>
      </c>
      <c r="L966" s="4">
        <v>-16.55782244905653</v>
      </c>
      <c r="M966" s="4">
        <v>35.844049315830482</v>
      </c>
    </row>
    <row r="967" spans="2:13" x14ac:dyDescent="0.2">
      <c r="B967" s="4">
        <v>-16</v>
      </c>
      <c r="C967" s="4">
        <v>-90</v>
      </c>
      <c r="D967" s="4">
        <v>-253.00582321049487</v>
      </c>
      <c r="E967" s="4">
        <v>-16.521915202878262</v>
      </c>
      <c r="F967" s="4">
        <v>219.2204080658874</v>
      </c>
      <c r="I967" s="4">
        <v>-16</v>
      </c>
      <c r="J967" s="4">
        <v>-90</v>
      </c>
      <c r="K967" s="4">
        <v>-268.66994338353362</v>
      </c>
      <c r="L967" s="4">
        <v>-16.559485144660204</v>
      </c>
      <c r="M967" s="4">
        <v>38.903268016285381</v>
      </c>
    </row>
    <row r="968" spans="2:13" x14ac:dyDescent="0.2">
      <c r="B968" s="4">
        <v>-16</v>
      </c>
      <c r="C968" s="4">
        <v>-95</v>
      </c>
      <c r="D968" s="4">
        <v>-278.41554511798773</v>
      </c>
      <c r="E968" s="4">
        <v>-16.523505995479489</v>
      </c>
      <c r="F968" s="4">
        <v>222.0049269015438</v>
      </c>
      <c r="I968" s="4">
        <v>-16</v>
      </c>
      <c r="J968" s="4">
        <v>-95</v>
      </c>
      <c r="K968" s="4">
        <v>-296.28451462693675</v>
      </c>
      <c r="L968" s="4">
        <v>-16.561140347075305</v>
      </c>
      <c r="M968" s="4">
        <v>41.949308109316931</v>
      </c>
    </row>
    <row r="969" spans="2:13" x14ac:dyDescent="0.2">
      <c r="B969" s="4">
        <v>-16</v>
      </c>
      <c r="C969" s="4">
        <v>-99.999999999999986</v>
      </c>
      <c r="D969" s="4">
        <v>-303.25213477795819</v>
      </c>
      <c r="E969" s="4">
        <v>-16.525060906496531</v>
      </c>
      <c r="F969" s="4">
        <v>224.72736759470041</v>
      </c>
      <c r="I969" s="4">
        <v>-16</v>
      </c>
      <c r="J969" s="4">
        <v>-99.999999999999986</v>
      </c>
      <c r="K969" s="4">
        <v>-323.32776077554689</v>
      </c>
      <c r="L969" s="4">
        <v>-16.562761304467241</v>
      </c>
      <c r="M969" s="4">
        <v>44.932917715922159</v>
      </c>
    </row>
    <row r="970" spans="2:13" x14ac:dyDescent="0.2">
      <c r="B970" s="4">
        <v>-16</v>
      </c>
      <c r="C970" s="4">
        <v>-109.99999999999999</v>
      </c>
      <c r="D970" s="4">
        <v>-349.90829543677035</v>
      </c>
      <c r="E970" s="4">
        <v>-16.527981845423675</v>
      </c>
      <c r="F970" s="4">
        <v>229.84344079034219</v>
      </c>
      <c r="I970" s="4">
        <v>-16</v>
      </c>
      <c r="J970" s="4">
        <v>-109.99999999999999</v>
      </c>
      <c r="K970" s="4">
        <v>-374.26277481264179</v>
      </c>
      <c r="L970" s="4">
        <v>-16.565814321077756</v>
      </c>
      <c r="M970" s="4">
        <v>50.554036503492355</v>
      </c>
    </row>
    <row r="971" spans="2:13" x14ac:dyDescent="0.2">
      <c r="B971" s="4">
        <v>-16</v>
      </c>
      <c r="C971" s="4">
        <v>-119.99999999999999</v>
      </c>
      <c r="D971" s="4">
        <v>-391.13544456322751</v>
      </c>
      <c r="E971" s="4">
        <v>-16.53056289686867</v>
      </c>
      <c r="F971" s="4">
        <v>234.36625080161761</v>
      </c>
      <c r="I971" s="4">
        <v>-16</v>
      </c>
      <c r="J971" s="4">
        <v>-119.99999999999999</v>
      </c>
      <c r="K971" s="4">
        <v>-419.41613816672958</v>
      </c>
      <c r="L971" s="4">
        <v>-16.56852078842061</v>
      </c>
      <c r="M971" s="4">
        <v>55.538858316207964</v>
      </c>
    </row>
    <row r="972" spans="2:13" x14ac:dyDescent="0.2">
      <c r="B972" s="4">
        <v>-16</v>
      </c>
      <c r="C972" s="4">
        <v>-130</v>
      </c>
      <c r="D972" s="4">
        <v>-426.22672382833366</v>
      </c>
      <c r="E972" s="4">
        <v>-16.532759807794793</v>
      </c>
      <c r="F972" s="4">
        <v>238.2174853051884</v>
      </c>
      <c r="I972" s="4">
        <v>-16</v>
      </c>
      <c r="J972" s="4">
        <v>-130</v>
      </c>
      <c r="K972" s="4">
        <v>-457.96174429496932</v>
      </c>
      <c r="L972" s="4">
        <v>-16.5708311902501</v>
      </c>
      <c r="M972" s="4">
        <v>59.795529632417875</v>
      </c>
    </row>
    <row r="973" spans="2:13" x14ac:dyDescent="0.2">
      <c r="B973" s="4">
        <v>-16</v>
      </c>
      <c r="C973" s="4">
        <v>-140</v>
      </c>
      <c r="D973" s="4">
        <v>-455.31089225020298</v>
      </c>
      <c r="E973" s="4">
        <v>-16.534580639479284</v>
      </c>
      <c r="F973" s="4">
        <v>241.41059471180819</v>
      </c>
      <c r="I973" s="4">
        <v>-16</v>
      </c>
      <c r="J973" s="4">
        <v>-140</v>
      </c>
      <c r="K973" s="4">
        <v>-489.9945034148418</v>
      </c>
      <c r="L973" s="4">
        <v>-16.572751215540407</v>
      </c>
      <c r="M973" s="4">
        <v>63.333928934464801</v>
      </c>
    </row>
    <row r="974" spans="2:13" x14ac:dyDescent="0.2">
      <c r="B974" s="4">
        <v>-16</v>
      </c>
      <c r="C974" s="4">
        <v>-150</v>
      </c>
      <c r="D974" s="4">
        <v>-478.99333216108056</v>
      </c>
      <c r="E974" s="4">
        <v>-16.536063292437451</v>
      </c>
      <c r="F974" s="4">
        <v>244.01149400622779</v>
      </c>
      <c r="I974" s="4">
        <v>-16</v>
      </c>
      <c r="J974" s="4">
        <v>-150</v>
      </c>
      <c r="K974" s="4">
        <v>-516.14261583963878</v>
      </c>
      <c r="L974" s="4">
        <v>-16.574318518347447</v>
      </c>
      <c r="M974" s="4">
        <v>66.222963772494609</v>
      </c>
    </row>
    <row r="975" spans="2:13" x14ac:dyDescent="0.2">
      <c r="B975" s="4">
        <v>-16</v>
      </c>
      <c r="C975" s="4">
        <v>-160</v>
      </c>
      <c r="D975" s="4">
        <v>-498.07065043975507</v>
      </c>
      <c r="E975" s="4">
        <v>-16.537257638855102</v>
      </c>
      <c r="F975" s="4">
        <v>246.1072513406022</v>
      </c>
      <c r="I975" s="4">
        <v>-16</v>
      </c>
      <c r="J975" s="4">
        <v>-160</v>
      </c>
      <c r="K975" s="4">
        <v>-537.25516067436934</v>
      </c>
      <c r="L975" s="4">
        <v>-16.575583992049182</v>
      </c>
      <c r="M975" s="4">
        <v>68.556087796400391</v>
      </c>
    </row>
    <row r="976" spans="2:13" x14ac:dyDescent="0.2">
      <c r="B976" s="4">
        <v>-16</v>
      </c>
      <c r="C976" s="4">
        <v>-170</v>
      </c>
      <c r="D976" s="4">
        <v>-513.35224779785506</v>
      </c>
      <c r="E976" s="4">
        <v>-16.538214351836018</v>
      </c>
      <c r="F976" s="4">
        <v>247.78647493016643</v>
      </c>
      <c r="I976" s="4">
        <v>-16</v>
      </c>
      <c r="J976" s="4">
        <v>-170</v>
      </c>
      <c r="K976" s="4">
        <v>-554.20443985597547</v>
      </c>
      <c r="L976" s="4">
        <v>-16.576599921963979</v>
      </c>
      <c r="M976" s="4">
        <v>70.429445133256806</v>
      </c>
    </row>
    <row r="977" spans="2:13" x14ac:dyDescent="0.2">
      <c r="B977" s="4">
        <v>-16</v>
      </c>
      <c r="C977" s="4">
        <v>-180</v>
      </c>
      <c r="D977" s="4">
        <v>-525.5700108749337</v>
      </c>
      <c r="E977" s="4">
        <v>-16.538979251633673</v>
      </c>
      <c r="F977" s="4">
        <v>249.12936247758481</v>
      </c>
      <c r="I977" s="4">
        <v>-16</v>
      </c>
      <c r="J977" s="4">
        <v>-180</v>
      </c>
      <c r="K977" s="4">
        <v>-567.78437075283364</v>
      </c>
      <c r="L977" s="4">
        <v>-16.577413895067753</v>
      </c>
      <c r="M977" s="4">
        <v>71.930611513204198</v>
      </c>
    </row>
    <row r="978" spans="2:13" x14ac:dyDescent="0.2">
      <c r="B978" s="4">
        <v>-16</v>
      </c>
      <c r="C978" s="4">
        <v>-190</v>
      </c>
      <c r="D978" s="4">
        <v>-535.34489012140409</v>
      </c>
      <c r="E978" s="4">
        <v>-16.539591213252042</v>
      </c>
      <c r="F978" s="4">
        <v>250.20399932276939</v>
      </c>
      <c r="I978" s="4">
        <v>-16</v>
      </c>
      <c r="J978" s="4">
        <v>-190</v>
      </c>
      <c r="K978" s="4">
        <v>-578.67158531908058</v>
      </c>
      <c r="L978" s="4">
        <v>-16.578066468304797</v>
      </c>
      <c r="M978" s="4">
        <v>73.134265739371202</v>
      </c>
    </row>
    <row r="979" spans="2:13" x14ac:dyDescent="0.2">
      <c r="B979" s="4">
        <v>-16</v>
      </c>
      <c r="C979" s="4">
        <v>-199.99999999999997</v>
      </c>
      <c r="D979" s="4">
        <v>-543.18443933910714</v>
      </c>
      <c r="E979" s="4">
        <v>-16.540082012414999</v>
      </c>
      <c r="F979" s="4">
        <v>251.06606380434664</v>
      </c>
      <c r="I979" s="4">
        <v>-16</v>
      </c>
      <c r="J979" s="4">
        <v>-199.99999999999997</v>
      </c>
      <c r="K979" s="4">
        <v>-587.4210614540408</v>
      </c>
      <c r="L979" s="4">
        <v>-16.578590906738672</v>
      </c>
      <c r="M979" s="4">
        <v>74.101683986120406</v>
      </c>
    </row>
    <row r="980" spans="2:13" x14ac:dyDescent="0.2">
      <c r="B980" s="4">
        <v>-16</v>
      </c>
      <c r="C980" s="4">
        <v>-219.99999999999997</v>
      </c>
      <c r="D980" s="4">
        <v>-554.59530616836423</v>
      </c>
      <c r="E980" s="4">
        <v>-16.540796395682449</v>
      </c>
      <c r="F980" s="4">
        <v>252.32124129254399</v>
      </c>
      <c r="I980" s="4">
        <v>-16</v>
      </c>
      <c r="J980" s="4">
        <v>-219.99999999999997</v>
      </c>
      <c r="K980" s="4">
        <v>-600.1937812753041</v>
      </c>
      <c r="L980" s="4">
        <v>-16.579356495988772</v>
      </c>
      <c r="M980" s="4">
        <v>75.514140369804011</v>
      </c>
    </row>
    <row r="981" spans="2:13" x14ac:dyDescent="0.2">
      <c r="B981" s="4">
        <v>-16</v>
      </c>
      <c r="C981" s="4">
        <v>-239.99999999999997</v>
      </c>
      <c r="D981" s="4">
        <v>-562.11967223724378</v>
      </c>
      <c r="E981" s="4">
        <v>-16.541267462416837</v>
      </c>
      <c r="F981" s="4">
        <v>253.1492682256962</v>
      </c>
      <c r="I981" s="4">
        <v>-16</v>
      </c>
      <c r="J981" s="4">
        <v>-239.99999999999997</v>
      </c>
      <c r="K981" s="4">
        <v>-608.6507223929234</v>
      </c>
      <c r="L981" s="4">
        <v>-16.579863399995201</v>
      </c>
      <c r="M981" s="4">
        <v>76.449495583303204</v>
      </c>
    </row>
    <row r="982" spans="2:13" x14ac:dyDescent="0.2">
      <c r="B982" s="4">
        <v>-16</v>
      </c>
      <c r="C982" s="4">
        <v>-260</v>
      </c>
      <c r="D982" s="4">
        <v>-567.17987901947959</v>
      </c>
      <c r="E982" s="4">
        <v>-16.541584259129589</v>
      </c>
      <c r="F982" s="4">
        <v>253.70636784816122</v>
      </c>
      <c r="I982" s="4">
        <v>-16</v>
      </c>
      <c r="J982" s="4">
        <v>-260</v>
      </c>
      <c r="K982" s="4">
        <v>-614.3621335411857</v>
      </c>
      <c r="L982" s="4">
        <v>-16.580205738556121</v>
      </c>
      <c r="M982" s="4">
        <v>77.08128202873921</v>
      </c>
    </row>
    <row r="983" spans="2:13" x14ac:dyDescent="0.2">
      <c r="B983" s="4">
        <v>-16</v>
      </c>
      <c r="C983" s="4">
        <v>-280</v>
      </c>
      <c r="D983" s="4">
        <v>-570.64982896161018</v>
      </c>
      <c r="E983" s="4">
        <v>-16.541801496976426</v>
      </c>
      <c r="F983" s="4">
        <v>254.08856233251601</v>
      </c>
      <c r="I983" s="4">
        <v>-16</v>
      </c>
      <c r="J983" s="4">
        <v>-280</v>
      </c>
      <c r="K983" s="4">
        <v>-618.29594431920407</v>
      </c>
      <c r="L983" s="4">
        <v>-16.580441528805512</v>
      </c>
      <c r="M983" s="4">
        <v>77.516493015604198</v>
      </c>
    </row>
    <row r="984" spans="2:13" x14ac:dyDescent="0.2">
      <c r="B984" s="4">
        <v>-16</v>
      </c>
      <c r="C984" s="4">
        <v>-300</v>
      </c>
      <c r="D984" s="4">
        <v>-573.07322172965917</v>
      </c>
      <c r="E984" s="4">
        <v>-16.54195321457459</v>
      </c>
      <c r="F984" s="4">
        <v>254.35561179375483</v>
      </c>
      <c r="I984" s="4">
        <v>-16</v>
      </c>
      <c r="J984" s="4">
        <v>-300</v>
      </c>
      <c r="K984" s="4">
        <v>-621.0561268651204</v>
      </c>
      <c r="L984" s="4">
        <v>-16.580606972477856</v>
      </c>
      <c r="M984" s="4">
        <v>77.821902240771607</v>
      </c>
    </row>
    <row r="985" spans="2:13" x14ac:dyDescent="0.2">
      <c r="B985" s="4">
        <v>-16</v>
      </c>
      <c r="C985" s="4">
        <v>-320</v>
      </c>
      <c r="D985" s="4">
        <v>-574.79427398536836</v>
      </c>
      <c r="E985" s="4">
        <v>-16.542060961794078</v>
      </c>
      <c r="F985" s="4">
        <v>254.54536179241143</v>
      </c>
      <c r="I985" s="4">
        <v>-16</v>
      </c>
      <c r="J985" s="4">
        <v>-320</v>
      </c>
      <c r="K985" s="4">
        <v>-623.02611569174996</v>
      </c>
      <c r="L985" s="4">
        <v>-16.580725052411324</v>
      </c>
      <c r="M985" s="4">
        <v>78.039907167127197</v>
      </c>
    </row>
    <row r="986" spans="2:13" x14ac:dyDescent="0.2">
      <c r="B986" s="4">
        <v>-16</v>
      </c>
      <c r="C986" s="4">
        <v>-340</v>
      </c>
      <c r="D986" s="4">
        <v>-576.03511470486319</v>
      </c>
      <c r="E986" s="4">
        <v>-16.542138645136838</v>
      </c>
      <c r="F986" s="4">
        <v>254.68224167159943</v>
      </c>
      <c r="I986" s="4">
        <v>-16</v>
      </c>
      <c r="J986" s="4">
        <v>-340</v>
      </c>
      <c r="K986" s="4">
        <v>-624.45401206888869</v>
      </c>
      <c r="L986" s="4">
        <v>-16.580810639648774</v>
      </c>
      <c r="M986" s="4">
        <v>78.197944246578587</v>
      </c>
    </row>
    <row r="987" spans="2:13" x14ac:dyDescent="0.2">
      <c r="B987" s="4">
        <v>-16</v>
      </c>
      <c r="C987" s="4">
        <v>-360</v>
      </c>
      <c r="D987" s="4">
        <v>-576.94186264123971</v>
      </c>
      <c r="E987" s="4">
        <v>-16.542195412442961</v>
      </c>
      <c r="F987" s="4">
        <v>254.78232575225817</v>
      </c>
      <c r="I987" s="4">
        <v>-16</v>
      </c>
      <c r="J987" s="4">
        <v>-360</v>
      </c>
      <c r="K987" s="4">
        <v>-625.50345325504793</v>
      </c>
      <c r="L987" s="4">
        <v>-16.580873542510101</v>
      </c>
      <c r="M987" s="4">
        <v>78.314111250753612</v>
      </c>
    </row>
    <row r="988" spans="2:13" x14ac:dyDescent="0.2">
      <c r="B988" s="4">
        <v>-16</v>
      </c>
      <c r="C988" s="4">
        <v>-380</v>
      </c>
      <c r="D988" s="4">
        <v>-577.61242695796432</v>
      </c>
      <c r="E988" s="4">
        <v>-16.542237393365305</v>
      </c>
      <c r="F988" s="4">
        <v>254.85638784219242</v>
      </c>
      <c r="I988" s="4">
        <v>-16</v>
      </c>
      <c r="J988" s="4">
        <v>-380</v>
      </c>
      <c r="K988" s="4">
        <v>-626.28437964952036</v>
      </c>
      <c r="L988" s="4">
        <v>-16.580920350756937</v>
      </c>
      <c r="M988" s="4">
        <v>78.40056836208781</v>
      </c>
    </row>
    <row r="989" spans="2:13" x14ac:dyDescent="0.2">
      <c r="B989" s="4">
        <v>-16</v>
      </c>
      <c r="C989" s="4">
        <v>-399.99999999999994</v>
      </c>
      <c r="D989" s="4">
        <v>-578.11356423703774</v>
      </c>
      <c r="E989" s="4">
        <v>-16.542268767232756</v>
      </c>
      <c r="F989" s="4">
        <v>254.91177578780278</v>
      </c>
      <c r="I989" s="4">
        <v>-16</v>
      </c>
      <c r="J989" s="4">
        <v>-399.99999999999994</v>
      </c>
      <c r="K989" s="4">
        <v>-626.87195417703765</v>
      </c>
      <c r="L989" s="4">
        <v>-16.580955569610101</v>
      </c>
      <c r="M989" s="4">
        <v>78.46562984368019</v>
      </c>
    </row>
    <row r="990" spans="2:13" x14ac:dyDescent="0.2">
      <c r="B990" s="4">
        <v>-16</v>
      </c>
      <c r="C990" s="4">
        <v>-419.99999999999994</v>
      </c>
      <c r="D990" s="4">
        <v>-578.49153392880703</v>
      </c>
      <c r="E990" s="4">
        <v>-16.542292430140815</v>
      </c>
      <c r="F990" s="4">
        <v>254.95358276620738</v>
      </c>
      <c r="I990" s="4">
        <v>-16</v>
      </c>
      <c r="J990" s="4">
        <v>-419.99999999999994</v>
      </c>
      <c r="K990" s="4">
        <v>-627.31840605215098</v>
      </c>
      <c r="L990" s="4">
        <v>-16.580982329657449</v>
      </c>
      <c r="M990" s="4">
        <v>78.5150735871444</v>
      </c>
    </row>
    <row r="991" spans="2:13" x14ac:dyDescent="0.2">
      <c r="B991" s="4">
        <v>-16</v>
      </c>
      <c r="C991" s="4">
        <v>-439.99999999999994</v>
      </c>
      <c r="D991" s="4">
        <v>-578.77887592659999</v>
      </c>
      <c r="E991" s="4">
        <v>-16.542310419264897</v>
      </c>
      <c r="F991" s="4">
        <v>254.98539246437639</v>
      </c>
      <c r="I991" s="4">
        <v>-16</v>
      </c>
      <c r="J991" s="4">
        <v>-439.99999999999994</v>
      </c>
      <c r="K991" s="4">
        <v>-627.66057941622751</v>
      </c>
      <c r="L991" s="4">
        <v>-16.581002839314387</v>
      </c>
      <c r="M991" s="4">
        <v>78.5529758290308</v>
      </c>
    </row>
    <row r="992" spans="2:13" x14ac:dyDescent="0.2">
      <c r="B992" s="4">
        <v>-16</v>
      </c>
      <c r="C992" s="4">
        <v>-459.99999999999994</v>
      </c>
      <c r="D992" s="4">
        <v>-578.99879813159487</v>
      </c>
      <c r="E992" s="4">
        <v>-16.542324187546328</v>
      </c>
      <c r="F992" s="4">
        <v>255.00976158162544</v>
      </c>
      <c r="I992" s="4">
        <v>-16</v>
      </c>
      <c r="J992" s="4">
        <v>-459.99999999999994</v>
      </c>
      <c r="K992" s="4">
        <v>-627.92482972701532</v>
      </c>
      <c r="L992" s="4">
        <v>-16.581018678311324</v>
      </c>
      <c r="M992" s="4">
        <v>78.582252628589998</v>
      </c>
    </row>
    <row r="993" spans="2:13" x14ac:dyDescent="0.2">
      <c r="B993" s="4">
        <v>-16</v>
      </c>
      <c r="C993" s="4">
        <v>-479.99999999999994</v>
      </c>
      <c r="D993" s="4">
        <v>-579.16806473766633</v>
      </c>
      <c r="E993" s="4">
        <v>-16.542334784515102</v>
      </c>
      <c r="F993" s="4">
        <v>255.02853751955519</v>
      </c>
      <c r="I993" s="4">
        <v>-16</v>
      </c>
      <c r="J993" s="4">
        <v>-479.99999999999994</v>
      </c>
      <c r="K993" s="4">
        <v>-628.13025328521223</v>
      </c>
      <c r="L993" s="4">
        <v>-16.581030991268875</v>
      </c>
      <c r="M993" s="4">
        <v>78.605017037357996</v>
      </c>
    </row>
    <row r="994" spans="2:13" x14ac:dyDescent="0.2">
      <c r="B994" s="4">
        <v>-16</v>
      </c>
      <c r="C994" s="4">
        <v>-499.99999999999994</v>
      </c>
      <c r="D994" s="4">
        <v>-579.29892800788264</v>
      </c>
      <c r="E994" s="4">
        <v>-16.542342977229385</v>
      </c>
      <c r="F994" s="4">
        <v>255.04307090571544</v>
      </c>
      <c r="I994" s="4">
        <v>-16</v>
      </c>
      <c r="J994" s="4">
        <v>-499.99999999999994</v>
      </c>
      <c r="K994" s="4">
        <v>-628.29085147163676</v>
      </c>
      <c r="L994" s="4">
        <v>-16.581040617421326</v>
      </c>
      <c r="M994" s="4">
        <v>78.622818468886194</v>
      </c>
    </row>
    <row r="995" spans="2:13" x14ac:dyDescent="0.2">
      <c r="B995" s="4">
        <v>-16</v>
      </c>
      <c r="C995" s="4">
        <v>-520</v>
      </c>
      <c r="D995" s="4">
        <v>-579.40043960650303</v>
      </c>
      <c r="E995" s="4">
        <v>-16.542349332372549</v>
      </c>
      <c r="F995" s="4">
        <v>255.05435988797097</v>
      </c>
      <c r="I995" s="4">
        <v>-16</v>
      </c>
      <c r="J995" s="4">
        <v>-520</v>
      </c>
      <c r="K995" s="4">
        <v>-628.41700274874995</v>
      </c>
      <c r="L995" s="4">
        <v>-16.581048178847347</v>
      </c>
      <c r="M995" s="4">
        <v>78.636805515703813</v>
      </c>
    </row>
    <row r="996" spans="2:13" x14ac:dyDescent="0.2">
      <c r="B996" s="4">
        <v>-16</v>
      </c>
      <c r="C996" s="4">
        <v>-540</v>
      </c>
      <c r="D996" s="4">
        <v>-579.47935331780502</v>
      </c>
      <c r="E996" s="4">
        <v>-16.542354272767959</v>
      </c>
      <c r="F996" s="4">
        <v>255.06314948660403</v>
      </c>
      <c r="I996" s="4">
        <v>-16</v>
      </c>
      <c r="J996" s="4">
        <v>-540</v>
      </c>
      <c r="K996" s="4">
        <v>-628.51647800671935</v>
      </c>
      <c r="L996" s="4">
        <v>-16.581054141329489</v>
      </c>
      <c r="M996" s="4">
        <v>78.647838262736997</v>
      </c>
    </row>
    <row r="997" spans="2:13" x14ac:dyDescent="0.2">
      <c r="B997" s="4">
        <v>-16</v>
      </c>
      <c r="C997" s="4">
        <v>-560</v>
      </c>
      <c r="D997" s="4">
        <v>-579.54075458063369</v>
      </c>
      <c r="E997" s="4">
        <v>-16.542358116791632</v>
      </c>
      <c r="F997" s="4">
        <v>255.0700008940062</v>
      </c>
      <c r="I997" s="4">
        <v>-16</v>
      </c>
      <c r="J997" s="4">
        <v>-560</v>
      </c>
      <c r="K997" s="4">
        <v>-628.59515004884179</v>
      </c>
      <c r="L997" s="4">
        <v>-16.581058856879796</v>
      </c>
      <c r="M997" s="4">
        <v>78.656566772199596</v>
      </c>
    </row>
    <row r="998" spans="2:13" x14ac:dyDescent="0.2">
      <c r="B998" s="4">
        <v>-16</v>
      </c>
      <c r="C998" s="4">
        <v>-580</v>
      </c>
      <c r="D998" s="4">
        <v>-579.58850494574074</v>
      </c>
      <c r="E998" s="4">
        <v>-16.542361106197447</v>
      </c>
      <c r="F998" s="4">
        <v>255.0753404114694</v>
      </c>
      <c r="I998" s="4">
        <v>-16</v>
      </c>
      <c r="J998" s="4">
        <v>-580</v>
      </c>
      <c r="K998" s="4">
        <v>-628.65749556568062</v>
      </c>
      <c r="L998" s="4">
        <v>-16.581062593828467</v>
      </c>
      <c r="M998" s="4">
        <v>78.663486616410594</v>
      </c>
    </row>
    <row r="999" spans="2:13" x14ac:dyDescent="0.2">
      <c r="B999" s="4">
        <v>-16</v>
      </c>
      <c r="C999" s="4">
        <v>-600</v>
      </c>
      <c r="D999" s="4">
        <v>-579.62555938314586</v>
      </c>
      <c r="E999" s="4">
        <v>-16.542363425982245</v>
      </c>
      <c r="F999" s="4">
        <v>255.07949439312421</v>
      </c>
      <c r="I999" s="4">
        <v>-16</v>
      </c>
      <c r="J999" s="4">
        <v>-600</v>
      </c>
      <c r="K999" s="4">
        <v>-628.70695421181938</v>
      </c>
      <c r="L999" s="4">
        <v>-16.581065558346324</v>
      </c>
      <c r="M999" s="4">
        <v>78.668978604181802</v>
      </c>
    </row>
    <row r="1000" spans="2:13" x14ac:dyDescent="0.2">
      <c r="B1000" s="4">
        <v>-16</v>
      </c>
      <c r="C1000" s="4">
        <v>-620</v>
      </c>
      <c r="D1000" s="4">
        <v>-579.65419529536928</v>
      </c>
      <c r="E1000" s="4">
        <v>-16.542365218723674</v>
      </c>
      <c r="F1000" s="4">
        <v>255.0827144721714</v>
      </c>
      <c r="I1000" s="4">
        <v>-16</v>
      </c>
      <c r="J1000" s="4">
        <v>-620</v>
      </c>
      <c r="K1000" s="4">
        <v>-628.74618835820104</v>
      </c>
      <c r="L1000" s="4">
        <v>-16.581067910014081</v>
      </c>
      <c r="M1000" s="4">
        <v>78.673337520196199</v>
      </c>
    </row>
    <row r="1001" spans="2:13" x14ac:dyDescent="0.2">
      <c r="B1001" s="4">
        <v>-16</v>
      </c>
      <c r="C1001" s="4">
        <v>-640</v>
      </c>
      <c r="D1001" s="4">
        <v>-579.67617941868161</v>
      </c>
      <c r="E1001" s="4">
        <v>-16.542366595028774</v>
      </c>
      <c r="F1001" s="4">
        <v>255.08519594939159</v>
      </c>
      <c r="I1001" s="4">
        <v>-16</v>
      </c>
      <c r="J1001" s="4">
        <v>-640</v>
      </c>
      <c r="K1001" s="4">
        <v>-628.77727280726424</v>
      </c>
      <c r="L1001" s="4">
        <v>-16.581069773194184</v>
      </c>
      <c r="M1001" s="4">
        <v>78.676793116552801</v>
      </c>
    </row>
    <row r="1002" spans="2:13" x14ac:dyDescent="0.2">
      <c r="B1002" s="4">
        <v>-16</v>
      </c>
      <c r="C1002" s="4">
        <v>-660</v>
      </c>
      <c r="D1002" s="4">
        <v>-579.69289061229688</v>
      </c>
      <c r="E1002" s="4">
        <v>-16.542367641221631</v>
      </c>
      <c r="F1002" s="4">
        <v>255.08709132461999</v>
      </c>
      <c r="I1002" s="4">
        <v>-16</v>
      </c>
      <c r="J1002" s="4">
        <v>-660</v>
      </c>
      <c r="K1002" s="4">
        <v>-628.80183467840709</v>
      </c>
      <c r="L1002" s="4">
        <v>-16.581071245415202</v>
      </c>
      <c r="M1002" s="4">
        <v>78.679525591657793</v>
      </c>
    </row>
    <row r="1003" spans="2:13" x14ac:dyDescent="0.2">
      <c r="B1003" s="4">
        <v>-16</v>
      </c>
      <c r="C1003" s="4">
        <v>-680</v>
      </c>
      <c r="D1003" s="4">
        <v>-579.7054109823581</v>
      </c>
      <c r="E1003" s="4">
        <v>-16.542368425047652</v>
      </c>
      <c r="F1003" s="4">
        <v>255.08852034111061</v>
      </c>
      <c r="I1003" s="4">
        <v>-16</v>
      </c>
      <c r="J1003" s="4">
        <v>-680</v>
      </c>
      <c r="K1003" s="4">
        <v>-628.82115746759689</v>
      </c>
      <c r="L1003" s="4">
        <v>-16.581072403609081</v>
      </c>
      <c r="M1003" s="4">
        <v>78.681677105531406</v>
      </c>
    </row>
    <row r="1004" spans="2:13" x14ac:dyDescent="0.2">
      <c r="B1004" s="4">
        <v>-16</v>
      </c>
      <c r="C1004" s="4">
        <v>-700</v>
      </c>
      <c r="D1004" s="4">
        <v>-579.71459404455504</v>
      </c>
      <c r="E1004" s="4">
        <v>-16.542368999941427</v>
      </c>
      <c r="F1004" s="4">
        <v>255.08957750085722</v>
      </c>
      <c r="I1004" s="4">
        <v>-16</v>
      </c>
      <c r="J1004" s="4">
        <v>-700</v>
      </c>
      <c r="K1004" s="4">
        <v>-628.83625908387955</v>
      </c>
      <c r="L1004" s="4">
        <v>-16.581073308788572</v>
      </c>
      <c r="M1004" s="4">
        <v>78.683360415922209</v>
      </c>
    </row>
    <row r="1005" spans="2:13" x14ac:dyDescent="0.2">
      <c r="B1005" s="4">
        <v>-16</v>
      </c>
      <c r="C1005" s="4">
        <v>-720</v>
      </c>
      <c r="D1005" s="4">
        <v>-579.72111614114181</v>
      </c>
      <c r="E1005" s="4">
        <v>-16.542369408245509</v>
      </c>
      <c r="F1005" s="4">
        <v>255.09033773488801</v>
      </c>
      <c r="I1005" s="4">
        <v>-16</v>
      </c>
      <c r="J1005" s="4">
        <v>-720</v>
      </c>
      <c r="K1005" s="4">
        <v>-628.84795084451832</v>
      </c>
      <c r="L1005" s="4">
        <v>-16.58107400958357</v>
      </c>
      <c r="M1005" s="4">
        <v>78.684665407516803</v>
      </c>
    </row>
    <row r="1006" spans="2:13" x14ac:dyDescent="0.2">
      <c r="B1006" s="4">
        <v>-16</v>
      </c>
      <c r="C1006" s="4">
        <v>-740</v>
      </c>
      <c r="D1006" s="4">
        <v>-579.7255154560836</v>
      </c>
      <c r="E1006" s="4">
        <v>-16.542369683653163</v>
      </c>
      <c r="F1006" s="4">
        <v>255.09086070719883</v>
      </c>
      <c r="I1006" s="4">
        <v>-16</v>
      </c>
      <c r="J1006" s="4">
        <v>-740</v>
      </c>
      <c r="K1006" s="4">
        <v>-628.85688237674583</v>
      </c>
      <c r="L1006" s="4">
        <v>-16.581074544932346</v>
      </c>
      <c r="M1006" s="4">
        <v>78.685664061749407</v>
      </c>
    </row>
    <row r="1007" spans="2:13" x14ac:dyDescent="0.2">
      <c r="B1007" s="4">
        <v>-16</v>
      </c>
      <c r="C1007" s="4">
        <v>-760</v>
      </c>
      <c r="D1007" s="4">
        <v>-579.72822185935706</v>
      </c>
      <c r="E1007" s="4">
        <v>-16.542369853076323</v>
      </c>
      <c r="F1007" s="4">
        <v>255.09119410780983</v>
      </c>
      <c r="I1007" s="4">
        <v>-16</v>
      </c>
      <c r="J1007" s="4">
        <v>-760</v>
      </c>
      <c r="K1007" s="4">
        <v>-628.86357604645605</v>
      </c>
      <c r="L1007" s="4">
        <v>-16.581074946145101</v>
      </c>
      <c r="M1007" s="4">
        <v>78.686414267648402</v>
      </c>
    </row>
    <row r="1008" spans="2:13" x14ac:dyDescent="0.2">
      <c r="B1008" s="4">
        <v>-16</v>
      </c>
      <c r="C1008" s="4">
        <v>-780</v>
      </c>
      <c r="D1008" s="4">
        <v>-579.72957986664073</v>
      </c>
      <c r="E1008" s="4">
        <v>-16.542369938083571</v>
      </c>
      <c r="F1008" s="4">
        <v>255.09137618690642</v>
      </c>
      <c r="I1008" s="4">
        <v>-16</v>
      </c>
      <c r="J1008" s="4">
        <v>-780</v>
      </c>
      <c r="K1008" s="4">
        <v>-628.86845352132138</v>
      </c>
      <c r="L1008" s="4">
        <v>-16.581075238496428</v>
      </c>
      <c r="M1008" s="4">
        <v>78.686962762267797</v>
      </c>
    </row>
    <row r="1009" spans="2:13" x14ac:dyDescent="0.2">
      <c r="B1009" s="4">
        <v>-16</v>
      </c>
      <c r="C1009" s="4">
        <v>-799.99999999999989</v>
      </c>
      <c r="D1009" s="4">
        <v>-579.72986642211117</v>
      </c>
      <c r="E1009" s="4">
        <v>-16.542369956012855</v>
      </c>
      <c r="F1009" s="4">
        <v>255.0914377181382</v>
      </c>
      <c r="I1009" s="4">
        <v>-16</v>
      </c>
      <c r="J1009" s="4">
        <v>-799.99999999999989</v>
      </c>
      <c r="K1009" s="4">
        <v>-628.87185640021721</v>
      </c>
      <c r="L1009" s="4">
        <v>-16.581075442461426</v>
      </c>
      <c r="M1009" s="4">
        <v>78.687347414422206</v>
      </c>
    </row>
    <row r="1010" spans="2:13" x14ac:dyDescent="0.2">
      <c r="B1010" s="4">
        <v>-18</v>
      </c>
      <c r="C1010" s="4">
        <v>0</v>
      </c>
      <c r="D1010" s="4">
        <v>-2.0103923374814077E-6</v>
      </c>
      <c r="E1010" s="4">
        <v>-18.778567333261019</v>
      </c>
      <c r="F1010" s="4">
        <v>190.86788200612258</v>
      </c>
      <c r="I1010" s="4">
        <v>-18</v>
      </c>
      <c r="J1010" s="4">
        <v>0</v>
      </c>
      <c r="K1010" s="4">
        <v>-2.1674197785583465E-6</v>
      </c>
      <c r="L1010" s="4">
        <v>-18.835967199492142</v>
      </c>
      <c r="M1010" s="4">
        <v>9.0156062805012596</v>
      </c>
    </row>
    <row r="1011" spans="2:13" x14ac:dyDescent="0.2">
      <c r="B1011" s="4">
        <v>-18</v>
      </c>
      <c r="C1011" s="4">
        <v>-1</v>
      </c>
      <c r="D1011" s="4">
        <v>-1.000026008705861</v>
      </c>
      <c r="E1011" s="4">
        <v>-18.778663872546019</v>
      </c>
      <c r="F1011" s="4">
        <v>190.97655612735059</v>
      </c>
      <c r="I1011" s="4">
        <v>-18</v>
      </c>
      <c r="J1011" s="4">
        <v>-1</v>
      </c>
      <c r="K1011" s="4">
        <v>-1.0000280439599469</v>
      </c>
      <c r="L1011" s="4">
        <v>-18.836059625356835</v>
      </c>
      <c r="M1011" s="4">
        <v>9.1256904058793396</v>
      </c>
    </row>
    <row r="1012" spans="2:13" x14ac:dyDescent="0.2">
      <c r="B1012" s="4">
        <v>-18</v>
      </c>
      <c r="C1012" s="4">
        <v>-2</v>
      </c>
      <c r="D1012" s="4">
        <v>-2.0002526398567753</v>
      </c>
      <c r="E1012" s="4">
        <v>-18.778760431392548</v>
      </c>
      <c r="F1012" s="4">
        <v>191.08525241557018</v>
      </c>
      <c r="I1012" s="4">
        <v>-18</v>
      </c>
      <c r="J1012" s="4">
        <v>-2</v>
      </c>
      <c r="K1012" s="4">
        <v>-2.0002724463785304</v>
      </c>
      <c r="L1012" s="4">
        <v>-18.836152071418468</v>
      </c>
      <c r="M1012" s="4">
        <v>9.2357985939190197</v>
      </c>
    </row>
    <row r="1013" spans="2:13" x14ac:dyDescent="0.2">
      <c r="B1013" s="4">
        <v>-18</v>
      </c>
      <c r="C1013" s="4">
        <v>-2.9999999999999996</v>
      </c>
      <c r="D1013" s="4">
        <v>-3.0010786188002037</v>
      </c>
      <c r="E1013" s="4">
        <v>-18.778857048098061</v>
      </c>
      <c r="F1013" s="4">
        <v>191.1940142708778</v>
      </c>
      <c r="I1013" s="4">
        <v>-18</v>
      </c>
      <c r="J1013" s="4">
        <v>-2.9999999999999996</v>
      </c>
      <c r="K1013" s="4">
        <v>-3.0011633380531424</v>
      </c>
      <c r="L1013" s="4">
        <v>-18.836244577230815</v>
      </c>
      <c r="M1013" s="4">
        <v>9.3459779696182803</v>
      </c>
    </row>
    <row r="1014" spans="2:13" x14ac:dyDescent="0.2">
      <c r="B1014" s="4">
        <v>-18</v>
      </c>
      <c r="C1014" s="4">
        <v>-4</v>
      </c>
      <c r="D1014" s="4">
        <v>-4.0030701572317655</v>
      </c>
      <c r="E1014" s="4">
        <v>-18.778953777322755</v>
      </c>
      <c r="F1014" s="4">
        <v>191.302903638597</v>
      </c>
      <c r="I1014" s="4">
        <v>-18</v>
      </c>
      <c r="J1014" s="4">
        <v>-4</v>
      </c>
      <c r="K1014" s="4">
        <v>-4.0033117499819486</v>
      </c>
      <c r="L1014" s="4">
        <v>-18.83633719926765</v>
      </c>
      <c r="M1014" s="4">
        <v>9.456295817094599</v>
      </c>
    </row>
    <row r="1015" spans="2:13" x14ac:dyDescent="0.2">
      <c r="B1015" s="4">
        <v>-18</v>
      </c>
      <c r="C1015" s="4">
        <v>-5</v>
      </c>
      <c r="D1015" s="4">
        <v>-5.0069372716798064</v>
      </c>
      <c r="E1015" s="4">
        <v>-18.779050687608976</v>
      </c>
      <c r="F1015" s="4">
        <v>191.41199820004624</v>
      </c>
      <c r="I1015" s="4">
        <v>-18</v>
      </c>
      <c r="J1015" s="4">
        <v>-5</v>
      </c>
      <c r="K1015" s="4">
        <v>-5.0074841900922138</v>
      </c>
      <c r="L1015" s="4">
        <v>-18.836430008372041</v>
      </c>
      <c r="M1015" s="4">
        <v>9.566836541854979</v>
      </c>
    </row>
    <row r="1016" spans="2:13" x14ac:dyDescent="0.2">
      <c r="B1016" s="4">
        <v>-18</v>
      </c>
      <c r="C1016" s="4">
        <v>-5.9999999999999991</v>
      </c>
      <c r="D1016" s="4">
        <v>-6.013518929955918</v>
      </c>
      <c r="E1016" s="4">
        <v>-18.779147859948058</v>
      </c>
      <c r="F1016" s="4">
        <v>191.52138974879338</v>
      </c>
      <c r="I1016" s="4">
        <v>-18</v>
      </c>
      <c r="J1016" s="4">
        <v>-5.9999999999999991</v>
      </c>
      <c r="K1016" s="4">
        <v>-6.014586725710652</v>
      </c>
      <c r="L1016" s="4">
        <v>-18.836523088286121</v>
      </c>
      <c r="M1016" s="4">
        <v>9.6776999183959198</v>
      </c>
    </row>
    <row r="1017" spans="2:13" x14ac:dyDescent="0.2">
      <c r="B1017" s="4">
        <v>-18</v>
      </c>
      <c r="C1017" s="4">
        <v>-6.9999999999999991</v>
      </c>
      <c r="D1017" s="4">
        <v>-7.0237723752521619</v>
      </c>
      <c r="E1017" s="4">
        <v>-18.779245386748773</v>
      </c>
      <c r="F1017" s="4">
        <v>191.63118302382242</v>
      </c>
      <c r="I1017" s="4">
        <v>-18</v>
      </c>
      <c r="J1017" s="4">
        <v>-6.9999999999999991</v>
      </c>
      <c r="K1017" s="4">
        <v>-7.0256535624352443</v>
      </c>
      <c r="L1017" s="4">
        <v>-18.83661653459459</v>
      </c>
      <c r="M1017" s="4">
        <v>9.7889998328965202</v>
      </c>
    </row>
    <row r="1018" spans="2:13" x14ac:dyDescent="0.2">
      <c r="B1018" s="4">
        <v>-18</v>
      </c>
      <c r="C1018" s="4">
        <v>-8</v>
      </c>
      <c r="D1018" s="4">
        <v>-8.0387647799373063</v>
      </c>
      <c r="E1018" s="4">
        <v>-18.779343371032446</v>
      </c>
      <c r="F1018" s="4">
        <v>191.74149479749801</v>
      </c>
      <c r="I1018" s="4">
        <v>-18</v>
      </c>
      <c r="J1018" s="4">
        <v>-8</v>
      </c>
      <c r="K1018" s="4">
        <v>-8.0418381292216328</v>
      </c>
      <c r="L1018" s="4">
        <v>-18.836710453901429</v>
      </c>
      <c r="M1018" s="4">
        <v>9.9008633018711407</v>
      </c>
    </row>
    <row r="1019" spans="2:13" x14ac:dyDescent="0.2">
      <c r="B1019" s="4">
        <v>-18</v>
      </c>
      <c r="C1019" s="4">
        <v>-9</v>
      </c>
      <c r="D1019" s="4">
        <v>-9.0596663642110311</v>
      </c>
      <c r="E1019" s="4">
        <v>-18.779441925767959</v>
      </c>
      <c r="F1019" s="4">
        <v>191.85245312372336</v>
      </c>
      <c r="I1019" s="4">
        <v>-18</v>
      </c>
      <c r="J1019" s="4">
        <v>-9</v>
      </c>
      <c r="K1019" s="4">
        <v>-9.0644057385522441</v>
      </c>
      <c r="L1019" s="4">
        <v>-18.836804963151121</v>
      </c>
      <c r="M1019" s="4">
        <v>10.013429664258</v>
      </c>
    </row>
    <row r="1020" spans="2:13" x14ac:dyDescent="0.2">
      <c r="B1020" s="4">
        <v>-18</v>
      </c>
      <c r="C1020" s="4">
        <v>-10</v>
      </c>
      <c r="D1020" s="4">
        <v>-10.087744498815887</v>
      </c>
      <c r="E1020" s="4">
        <v>-18.779541173302956</v>
      </c>
      <c r="F1020" s="4">
        <v>191.96419669372142</v>
      </c>
      <c r="I1020" s="4">
        <v>-18</v>
      </c>
      <c r="J1020" s="4">
        <v>-10</v>
      </c>
      <c r="K1020" s="4">
        <v>-10.094727304161438</v>
      </c>
      <c r="L1020" s="4">
        <v>-18.836900189048364</v>
      </c>
      <c r="M1020" s="4">
        <v>10.126849889963818</v>
      </c>
    </row>
    <row r="1021" spans="2:13" x14ac:dyDescent="0.2">
      <c r="B1021" s="4">
        <v>-18</v>
      </c>
      <c r="C1021" s="4">
        <v>-11.999999999999998</v>
      </c>
      <c r="D1021" s="4">
        <v>-12.170954880877755</v>
      </c>
      <c r="E1021" s="4">
        <v>-18.779742280083877</v>
      </c>
      <c r="F1021" s="4">
        <v>192.19064415530698</v>
      </c>
      <c r="I1021" s="4">
        <v>-18</v>
      </c>
      <c r="J1021" s="4">
        <v>-11.999999999999998</v>
      </c>
      <c r="K1021" s="4">
        <v>-12.184611222587346</v>
      </c>
      <c r="L1021" s="4">
        <v>-18.83709334337755</v>
      </c>
      <c r="M1021" s="4">
        <v>10.356910362295139</v>
      </c>
    </row>
    <row r="1022" spans="2:13" x14ac:dyDescent="0.2">
      <c r="B1022" s="4">
        <v>-18</v>
      </c>
      <c r="C1022" s="4">
        <v>-13.999999999999998</v>
      </c>
      <c r="D1022" s="4">
        <v>-14.300291034707243</v>
      </c>
      <c r="E1022" s="4">
        <v>-18.779947839688059</v>
      </c>
      <c r="F1022" s="4">
        <v>192.42213904919041</v>
      </c>
      <c r="I1022" s="4">
        <v>-18</v>
      </c>
      <c r="J1022" s="4">
        <v>-13.999999999999998</v>
      </c>
      <c r="K1022" s="4">
        <v>-14.324370465898877</v>
      </c>
      <c r="L1022" s="4">
        <v>-18.83729110735694</v>
      </c>
      <c r="M1022" s="4">
        <v>10.59246322451064</v>
      </c>
    </row>
    <row r="1023" spans="2:13" x14ac:dyDescent="0.2">
      <c r="B1023" s="4">
        <v>-18</v>
      </c>
      <c r="C1023" s="4">
        <v>-16</v>
      </c>
      <c r="D1023" s="4">
        <v>-16.488908823362856</v>
      </c>
      <c r="E1023" s="4">
        <v>-18.780159122136837</v>
      </c>
      <c r="F1023" s="4">
        <v>192.6601213702632</v>
      </c>
      <c r="I1023" s="4">
        <v>-18</v>
      </c>
      <c r="J1023" s="4">
        <v>-16</v>
      </c>
      <c r="K1023" s="4">
        <v>-16.528263080004795</v>
      </c>
      <c r="L1023" s="4">
        <v>-18.837494798764386</v>
      </c>
      <c r="M1023" s="4">
        <v>10.83507872741508</v>
      </c>
    </row>
    <row r="1024" spans="2:13" x14ac:dyDescent="0.2">
      <c r="B1024" s="4">
        <v>-18</v>
      </c>
      <c r="C1024" s="4">
        <v>-18</v>
      </c>
      <c r="D1024" s="4">
        <v>-18.751098540767039</v>
      </c>
      <c r="E1024" s="4">
        <v>-18.780377506965813</v>
      </c>
      <c r="F1024" s="4">
        <v>192.906155448969</v>
      </c>
      <c r="I1024" s="4">
        <v>-18</v>
      </c>
      <c r="J1024" s="4">
        <v>-18</v>
      </c>
      <c r="K1024" s="4">
        <v>-18.811790427843672</v>
      </c>
      <c r="L1024" s="4">
        <v>-18.837705850289488</v>
      </c>
      <c r="M1024" s="4">
        <v>11.086464108855241</v>
      </c>
    </row>
    <row r="1025" spans="2:13" x14ac:dyDescent="0.2">
      <c r="B1025" s="4">
        <v>-18</v>
      </c>
      <c r="C1025" s="4">
        <v>-20</v>
      </c>
      <c r="D1025" s="4">
        <v>-21.102161885765202</v>
      </c>
      <c r="E1025" s="4">
        <v>-18.780604471347754</v>
      </c>
      <c r="F1025" s="4">
        <v>193.1619165194634</v>
      </c>
      <c r="I1025" s="4">
        <v>-18</v>
      </c>
      <c r="J1025" s="4">
        <v>-20</v>
      </c>
      <c r="K1025" s="4">
        <v>-21.191566486989078</v>
      </c>
      <c r="L1025" s="4">
        <v>-18.837925797453572</v>
      </c>
      <c r="M1025" s="4">
        <v>11.348449217051339</v>
      </c>
    </row>
    <row r="1026" spans="2:13" x14ac:dyDescent="0.2">
      <c r="B1026" s="4">
        <v>-18</v>
      </c>
      <c r="C1026" s="4">
        <v>-24.999999999999996</v>
      </c>
      <c r="D1026" s="4">
        <v>-27.476697928971429</v>
      </c>
      <c r="E1026" s="4">
        <v>-18.781219849154589</v>
      </c>
      <c r="F1026" s="4">
        <v>193.85570675155262</v>
      </c>
      <c r="I1026" s="4">
        <v>-18</v>
      </c>
      <c r="J1026" s="4">
        <v>-24.999999999999996</v>
      </c>
      <c r="K1026" s="4">
        <v>-27.679580078785001</v>
      </c>
      <c r="L1026" s="4">
        <v>-18.838525442184181</v>
      </c>
      <c r="M1026" s="4">
        <v>12.062726390441821</v>
      </c>
    </row>
    <row r="1027" spans="2:13" x14ac:dyDescent="0.2">
      <c r="B1027" s="4">
        <v>-18</v>
      </c>
      <c r="C1027" s="4">
        <v>-29.999999999999996</v>
      </c>
      <c r="D1027" s="4">
        <v>-34.780523945562443</v>
      </c>
      <c r="E1027" s="4">
        <v>-18.781924937391633</v>
      </c>
      <c r="F1027" s="4">
        <v>194.651230594944</v>
      </c>
      <c r="I1027" s="4">
        <v>-18</v>
      </c>
      <c r="J1027" s="4">
        <v>-29.999999999999996</v>
      </c>
      <c r="K1027" s="4">
        <v>-35.176067410012244</v>
      </c>
      <c r="L1027" s="4">
        <v>-18.839218293544082</v>
      </c>
      <c r="M1027" s="4">
        <v>12.888075519558239</v>
      </c>
    </row>
    <row r="1028" spans="2:13" x14ac:dyDescent="0.2">
      <c r="B1028" s="4">
        <v>-18</v>
      </c>
      <c r="C1028" s="4">
        <v>-35</v>
      </c>
      <c r="D1028" s="4">
        <v>-43.298555850502957</v>
      </c>
      <c r="E1028" s="4">
        <v>-18.782747240838876</v>
      </c>
      <c r="F1028" s="4">
        <v>195.57970509936598</v>
      </c>
      <c r="I1028" s="4">
        <v>-18</v>
      </c>
      <c r="J1028" s="4">
        <v>-35</v>
      </c>
      <c r="K1028" s="4">
        <v>-43.992267078814386</v>
      </c>
      <c r="L1028" s="4">
        <v>-18.840033117277038</v>
      </c>
      <c r="M1028" s="4">
        <v>13.85878863091596</v>
      </c>
    </row>
    <row r="1029" spans="2:13" x14ac:dyDescent="0.2">
      <c r="B1029" s="4">
        <v>-18</v>
      </c>
      <c r="C1029" s="4">
        <v>-40</v>
      </c>
      <c r="D1029" s="4">
        <v>-53.311878825598669</v>
      </c>
      <c r="E1029" s="4">
        <v>-18.783713894461123</v>
      </c>
      <c r="F1029" s="4">
        <v>196.67194492051081</v>
      </c>
      <c r="I1029" s="4">
        <v>-18</v>
      </c>
      <c r="J1029" s="4">
        <v>-40</v>
      </c>
      <c r="K1029" s="4">
        <v>-54.436484638312649</v>
      </c>
      <c r="L1029" s="4">
        <v>-18.840998408041528</v>
      </c>
      <c r="M1029" s="4">
        <v>15.00884562106422</v>
      </c>
    </row>
    <row r="1030" spans="2:13" x14ac:dyDescent="0.2">
      <c r="B1030" s="4">
        <v>-18</v>
      </c>
      <c r="C1030" s="4">
        <v>-45</v>
      </c>
      <c r="D1030" s="4">
        <v>-65.076100643422023</v>
      </c>
      <c r="E1030" s="4">
        <v>-18.784849573711938</v>
      </c>
      <c r="F1030" s="4">
        <v>197.95599525706322</v>
      </c>
      <c r="I1030" s="4">
        <v>-18</v>
      </c>
      <c r="J1030" s="4">
        <v>-45</v>
      </c>
      <c r="K1030" s="4">
        <v>-66.790723012853775</v>
      </c>
      <c r="L1030" s="4">
        <v>-18.84214022951204</v>
      </c>
      <c r="M1030" s="4">
        <v>16.36934401757172</v>
      </c>
    </row>
    <row r="1031" spans="2:13" x14ac:dyDescent="0.2">
      <c r="B1031" s="4">
        <v>-18</v>
      </c>
      <c r="C1031" s="4">
        <v>-49.999999999999993</v>
      </c>
      <c r="D1031" s="4">
        <v>-78.797180873116531</v>
      </c>
      <c r="E1031" s="4">
        <v>-18.786174161168162</v>
      </c>
      <c r="F1031" s="4">
        <v>199.45448687476258</v>
      </c>
      <c r="I1031" s="4">
        <v>-18</v>
      </c>
      <c r="J1031" s="4">
        <v>-49.999999999999993</v>
      </c>
      <c r="K1031" s="4">
        <v>-81.284455025359691</v>
      </c>
      <c r="L1031" s="4">
        <v>-18.843479790344489</v>
      </c>
      <c r="M1031" s="4">
        <v>17.965613271996599</v>
      </c>
    </row>
    <row r="1032" spans="2:13" x14ac:dyDescent="0.2">
      <c r="B1032" s="4">
        <v>-18</v>
      </c>
      <c r="C1032" s="4">
        <v>-54.999999999999993</v>
      </c>
      <c r="D1032" s="4">
        <v>-94.606942707495094</v>
      </c>
      <c r="E1032" s="4">
        <v>-18.78770038252755</v>
      </c>
      <c r="F1032" s="4">
        <v>201.18195378944338</v>
      </c>
      <c r="I1032" s="4">
        <v>-18</v>
      </c>
      <c r="J1032" s="4">
        <v>-54.999999999999993</v>
      </c>
      <c r="K1032" s="4">
        <v>-98.067885377438657</v>
      </c>
      <c r="L1032" s="4">
        <v>-18.845030972956121</v>
      </c>
      <c r="M1032" s="4">
        <v>19.814270899202281</v>
      </c>
    </row>
    <row r="1033" spans="2:13" x14ac:dyDescent="0.2">
      <c r="B1033" s="4">
        <v>-18</v>
      </c>
      <c r="C1033" s="4">
        <v>-59.999999999999993</v>
      </c>
      <c r="D1033" s="4">
        <v>-112.54155535552754</v>
      </c>
      <c r="E1033" s="4">
        <v>-18.789431729376428</v>
      </c>
      <c r="F1033" s="4">
        <v>203.14247268381962</v>
      </c>
      <c r="I1033" s="4">
        <v>-18</v>
      </c>
      <c r="J1033" s="4">
        <v>-59.999999999999993</v>
      </c>
      <c r="K1033" s="4">
        <v>-117.18823572762143</v>
      </c>
      <c r="L1033" s="4">
        <v>-18.846798141710408</v>
      </c>
      <c r="M1033" s="4">
        <v>21.920608367203563</v>
      </c>
    </row>
    <row r="1034" spans="2:13" x14ac:dyDescent="0.2">
      <c r="B1034" s="4">
        <v>-18</v>
      </c>
      <c r="C1034" s="4">
        <v>-65</v>
      </c>
      <c r="D1034" s="4">
        <v>-132.52682245308978</v>
      </c>
      <c r="E1034" s="4">
        <v>-18.791361038988263</v>
      </c>
      <c r="F1034" s="4">
        <v>205.32804361743661</v>
      </c>
      <c r="I1034" s="4">
        <v>-18</v>
      </c>
      <c r="J1034" s="4">
        <v>-65</v>
      </c>
      <c r="K1034" s="4">
        <v>-138.5732125865357</v>
      </c>
      <c r="L1034" s="4">
        <v>-18.848774614964999</v>
      </c>
      <c r="M1034" s="4">
        <v>24.276764006373899</v>
      </c>
    </row>
    <row r="1035" spans="2:13" x14ac:dyDescent="0.2">
      <c r="B1035" s="4">
        <v>-18</v>
      </c>
      <c r="C1035" s="4">
        <v>-70</v>
      </c>
      <c r="D1035" s="4">
        <v>-154.37376080988165</v>
      </c>
      <c r="E1035" s="4">
        <v>-18.793470067518161</v>
      </c>
      <c r="F1035" s="4">
        <v>207.71809407465059</v>
      </c>
      <c r="I1035" s="4">
        <v>-18</v>
      </c>
      <c r="J1035" s="4">
        <v>-70</v>
      </c>
      <c r="K1035" s="4">
        <v>-162.0254842653051</v>
      </c>
      <c r="L1035" s="4">
        <v>-18.850942154614998</v>
      </c>
      <c r="M1035" s="4">
        <v>26.861104420330982</v>
      </c>
    </row>
    <row r="1036" spans="2:13" x14ac:dyDescent="0.2">
      <c r="B1036" s="4">
        <v>-18</v>
      </c>
      <c r="C1036" s="4">
        <v>-75</v>
      </c>
      <c r="D1036" s="4">
        <v>-177.78655148918367</v>
      </c>
      <c r="E1036" s="4">
        <v>-18.795730257579589</v>
      </c>
      <c r="F1036" s="4">
        <v>210.28033594352522</v>
      </c>
      <c r="I1036" s="4">
        <v>-18</v>
      </c>
      <c r="J1036" s="4">
        <v>-75</v>
      </c>
      <c r="K1036" s="4">
        <v>-187.23052228245612</v>
      </c>
      <c r="L1036" s="4">
        <v>-18.853271690826325</v>
      </c>
      <c r="M1036" s="4">
        <v>29.639075155110959</v>
      </c>
    </row>
    <row r="1037" spans="2:13" x14ac:dyDescent="0.2">
      <c r="B1037" s="4">
        <v>-18</v>
      </c>
      <c r="C1037" s="4">
        <v>-80</v>
      </c>
      <c r="D1037" s="4">
        <v>-202.38271206045815</v>
      </c>
      <c r="E1037" s="4">
        <v>-18.798104685610507</v>
      </c>
      <c r="F1037" s="4">
        <v>212.97296134534801</v>
      </c>
      <c r="I1037" s="4">
        <v>-18</v>
      </c>
      <c r="J1037" s="4">
        <v>-80</v>
      </c>
      <c r="K1037" s="4">
        <v>-213.77777479110915</v>
      </c>
      <c r="L1037" s="4">
        <v>-18.855725278960918</v>
      </c>
      <c r="M1037" s="4">
        <v>32.565519524321402</v>
      </c>
    </row>
    <row r="1038" spans="2:13" x14ac:dyDescent="0.2">
      <c r="B1038" s="4">
        <v>-18</v>
      </c>
      <c r="C1038" s="4">
        <v>-85</v>
      </c>
      <c r="D1038" s="4">
        <v>-227.72287193300815</v>
      </c>
      <c r="E1038" s="4">
        <v>-18.800550936286019</v>
      </c>
      <c r="F1038" s="4">
        <v>215.74789330516199</v>
      </c>
      <c r="I1038" s="4">
        <v>-18</v>
      </c>
      <c r="J1038" s="4">
        <v>-85</v>
      </c>
      <c r="K1038" s="4">
        <v>-241.1924651885316</v>
      </c>
      <c r="L1038" s="4">
        <v>-18.85825903851714</v>
      </c>
      <c r="M1038" s="4">
        <v>35.588170405652761</v>
      </c>
    </row>
    <row r="1039" spans="2:13" x14ac:dyDescent="0.2">
      <c r="B1039" s="4">
        <v>-18</v>
      </c>
      <c r="C1039" s="4">
        <v>-90</v>
      </c>
      <c r="D1039" s="4">
        <v>-253.3456010922398</v>
      </c>
      <c r="E1039" s="4">
        <v>-18.803024464764896</v>
      </c>
      <c r="F1039" s="4">
        <v>218.55459510752698</v>
      </c>
      <c r="I1039" s="4">
        <v>-18</v>
      </c>
      <c r="J1039" s="4">
        <v>-90</v>
      </c>
      <c r="K1039" s="4">
        <v>-268.97317633495709</v>
      </c>
      <c r="L1039" s="4">
        <v>-18.860826626794488</v>
      </c>
      <c r="M1039" s="4">
        <v>38.651784437441883</v>
      </c>
    </row>
    <row r="1040" spans="2:13" x14ac:dyDescent="0.2">
      <c r="B1040" s="4">
        <v>-18</v>
      </c>
      <c r="C1040" s="4">
        <v>-95</v>
      </c>
      <c r="D1040" s="4">
        <v>-278.80195760533877</v>
      </c>
      <c r="E1040" s="4">
        <v>-18.805481931785408</v>
      </c>
      <c r="F1040" s="4">
        <v>221.34385494243242</v>
      </c>
      <c r="I1040" s="4">
        <v>-18</v>
      </c>
      <c r="J1040" s="4">
        <v>-95</v>
      </c>
      <c r="K1040" s="4">
        <v>-296.62946297042754</v>
      </c>
      <c r="L1040" s="4">
        <v>-18.863382715163059</v>
      </c>
      <c r="M1040" s="4">
        <v>41.702285633456633</v>
      </c>
    </row>
    <row r="1041" spans="2:13" x14ac:dyDescent="0.2">
      <c r="B1041" s="4">
        <v>-18</v>
      </c>
      <c r="C1041" s="4">
        <v>-99.999999999999986</v>
      </c>
      <c r="D1041" s="4">
        <v>-303.68496304601626</v>
      </c>
      <c r="E1041" s="4">
        <v>-18.807884049115813</v>
      </c>
      <c r="F1041" s="4">
        <v>224.07102053242679</v>
      </c>
      <c r="I1041" s="4">
        <v>-18</v>
      </c>
      <c r="J1041" s="4">
        <v>-99.999999999999986</v>
      </c>
      <c r="K1041" s="4">
        <v>-323.71425210952958</v>
      </c>
      <c r="L1041" s="4">
        <v>-18.86588598361806</v>
      </c>
      <c r="M1041" s="4">
        <v>44.690340760855861</v>
      </c>
    </row>
    <row r="1042" spans="2:13" x14ac:dyDescent="0.2">
      <c r="B1042" s="4">
        <v>-18</v>
      </c>
      <c r="C1042" s="4">
        <v>-109.99999999999999</v>
      </c>
      <c r="D1042" s="4">
        <v>-350.4304266343857</v>
      </c>
      <c r="E1042" s="4">
        <v>-18.812396689790816</v>
      </c>
      <c r="F1042" s="4">
        <v>229.19619998460843</v>
      </c>
      <c r="I1042" s="4">
        <v>-18</v>
      </c>
      <c r="J1042" s="4">
        <v>-109.99999999999999</v>
      </c>
      <c r="K1042" s="4">
        <v>-374.72925960776121</v>
      </c>
      <c r="L1042" s="4">
        <v>-18.870600963906835</v>
      </c>
      <c r="M1042" s="4">
        <v>50.320027049501647</v>
      </c>
    </row>
    <row r="1043" spans="2:13" x14ac:dyDescent="0.2">
      <c r="B1043" s="4">
        <v>-18</v>
      </c>
      <c r="C1043" s="4">
        <v>-119.99999999999999</v>
      </c>
      <c r="D1043" s="4">
        <v>-391.73874852083469</v>
      </c>
      <c r="E1043" s="4">
        <v>-18.816384447039692</v>
      </c>
      <c r="F1043" s="4">
        <v>233.72730389082719</v>
      </c>
      <c r="I1043" s="4">
        <v>-18</v>
      </c>
      <c r="J1043" s="4">
        <v>-119.99999999999999</v>
      </c>
      <c r="K1043" s="4">
        <v>-419.95540900672444</v>
      </c>
      <c r="L1043" s="4">
        <v>-18.874780917773265</v>
      </c>
      <c r="M1043" s="4">
        <v>55.312652385388922</v>
      </c>
    </row>
    <row r="1044" spans="2:13" x14ac:dyDescent="0.2">
      <c r="B1044" s="4">
        <v>-18</v>
      </c>
      <c r="C1044" s="4">
        <v>-130</v>
      </c>
      <c r="D1044" s="4">
        <v>-426.90087204627957</v>
      </c>
      <c r="E1044" s="4">
        <v>-18.819778871492957</v>
      </c>
      <c r="F1044" s="4">
        <v>237.5857895737434</v>
      </c>
      <c r="I1044" s="4">
        <v>-18</v>
      </c>
      <c r="J1044" s="4">
        <v>-130</v>
      </c>
      <c r="K1044" s="4">
        <v>-458.56459856859078</v>
      </c>
      <c r="L1044" s="4">
        <v>-18.87834930943367</v>
      </c>
      <c r="M1044" s="4">
        <v>59.576146625386983</v>
      </c>
    </row>
    <row r="1045" spans="2:13" x14ac:dyDescent="0.2">
      <c r="B1045" s="4">
        <v>-18</v>
      </c>
      <c r="C1045" s="4">
        <v>-140</v>
      </c>
      <c r="D1045" s="4">
        <v>-456.04511413501626</v>
      </c>
      <c r="E1045" s="4">
        <v>-18.822592350773878</v>
      </c>
      <c r="F1045" s="4">
        <v>240.7850571507384</v>
      </c>
      <c r="I1045" s="4">
        <v>-18</v>
      </c>
      <c r="J1045" s="4">
        <v>-140</v>
      </c>
      <c r="K1045" s="4">
        <v>-490.65131747146324</v>
      </c>
      <c r="L1045" s="4">
        <v>-18.881314872065712</v>
      </c>
      <c r="M1045" s="4">
        <v>63.120340634962801</v>
      </c>
    </row>
    <row r="1046" spans="2:13" x14ac:dyDescent="0.2">
      <c r="B1046" s="4">
        <v>-18</v>
      </c>
      <c r="C1046" s="4">
        <v>-150</v>
      </c>
      <c r="D1046" s="4">
        <v>-479.77752418541019</v>
      </c>
      <c r="E1046" s="4">
        <v>-18.824883390989285</v>
      </c>
      <c r="F1046" s="4">
        <v>243.39108587611562</v>
      </c>
      <c r="I1046" s="4">
        <v>-18</v>
      </c>
      <c r="J1046" s="4">
        <v>-150</v>
      </c>
      <c r="K1046" s="4">
        <v>-516.84434464232345</v>
      </c>
      <c r="L1046" s="4">
        <v>-18.883735719671325</v>
      </c>
      <c r="M1046" s="4">
        <v>66.014202108521403</v>
      </c>
    </row>
    <row r="1047" spans="2:13" x14ac:dyDescent="0.2">
      <c r="B1047" s="4">
        <v>-18</v>
      </c>
      <c r="C1047" s="4">
        <v>-160</v>
      </c>
      <c r="D1047" s="4">
        <v>-498.89591904241121</v>
      </c>
      <c r="E1047" s="4">
        <v>-18.826729010692141</v>
      </c>
      <c r="F1047" s="4">
        <v>245.49106490595597</v>
      </c>
      <c r="I1047" s="4">
        <v>-18</v>
      </c>
      <c r="J1047" s="4">
        <v>-160</v>
      </c>
      <c r="K1047" s="4">
        <v>-537.9938310436703</v>
      </c>
      <c r="L1047" s="4">
        <v>-18.8856904261601</v>
      </c>
      <c r="M1047" s="4">
        <v>68.351298341857202</v>
      </c>
    </row>
    <row r="1048" spans="2:13" x14ac:dyDescent="0.2">
      <c r="B1048" s="4">
        <v>-18</v>
      </c>
      <c r="C1048" s="4">
        <v>-170</v>
      </c>
      <c r="D1048" s="4">
        <v>-514.21106838842445</v>
      </c>
      <c r="E1048" s="4">
        <v>-18.828207478781628</v>
      </c>
      <c r="F1048" s="4">
        <v>247.17374072864101</v>
      </c>
      <c r="I1048" s="4">
        <v>-18</v>
      </c>
      <c r="J1048" s="4">
        <v>-170</v>
      </c>
      <c r="K1048" s="4">
        <v>-554.97329854492239</v>
      </c>
      <c r="L1048" s="4">
        <v>-18.887259725424897</v>
      </c>
      <c r="M1048" s="4">
        <v>70.227903488562603</v>
      </c>
    </row>
    <row r="1049" spans="2:13" x14ac:dyDescent="0.2">
      <c r="B1049" s="4">
        <v>-18</v>
      </c>
      <c r="C1049" s="4">
        <v>-180</v>
      </c>
      <c r="D1049" s="4">
        <v>-526.45617143896732</v>
      </c>
      <c r="E1049" s="4">
        <v>-18.829389575731529</v>
      </c>
      <c r="F1049" s="4">
        <v>248.51944428493505</v>
      </c>
      <c r="I1049" s="4">
        <v>-18</v>
      </c>
      <c r="J1049" s="4">
        <v>-180</v>
      </c>
      <c r="K1049" s="4">
        <v>-568.57783778280611</v>
      </c>
      <c r="L1049" s="4">
        <v>-18.888517102454284</v>
      </c>
      <c r="M1049" s="4">
        <v>71.731718660011808</v>
      </c>
    </row>
    <row r="1050" spans="2:13" x14ac:dyDescent="0.2">
      <c r="B1050" s="4">
        <v>-18</v>
      </c>
      <c r="C1050" s="4">
        <v>-190</v>
      </c>
      <c r="D1050" s="4">
        <v>-536.2533369169081</v>
      </c>
      <c r="E1050" s="4">
        <v>-18.830335357706222</v>
      </c>
      <c r="F1050" s="4">
        <v>249.59637886039138</v>
      </c>
      <c r="I1050" s="4">
        <v>-18</v>
      </c>
      <c r="J1050" s="4">
        <v>-190</v>
      </c>
      <c r="K1050" s="4">
        <v>-579.48511807242744</v>
      </c>
      <c r="L1050" s="4">
        <v>-18.889525189746529</v>
      </c>
      <c r="M1050" s="4">
        <v>72.9375337001118</v>
      </c>
    </row>
    <row r="1051" spans="2:13" x14ac:dyDescent="0.2">
      <c r="B1051" s="4">
        <v>-18</v>
      </c>
      <c r="C1051" s="4">
        <v>-199.99999999999997</v>
      </c>
      <c r="D1051" s="4">
        <v>-544.11109386625515</v>
      </c>
      <c r="E1051" s="4">
        <v>-18.831093916277243</v>
      </c>
      <c r="F1051" s="4">
        <v>250.46032232563141</v>
      </c>
      <c r="I1051" s="4">
        <v>-18</v>
      </c>
      <c r="J1051" s="4">
        <v>-199.99999999999997</v>
      </c>
      <c r="K1051" s="4">
        <v>-588.25099194422239</v>
      </c>
      <c r="L1051" s="4">
        <v>-18.890335361072552</v>
      </c>
      <c r="M1051" s="4">
        <v>73.906718514957603</v>
      </c>
    </row>
    <row r="1052" spans="2:13" x14ac:dyDescent="0.2">
      <c r="B1052" s="4">
        <v>-18</v>
      </c>
      <c r="C1052" s="4">
        <v>-219.99999999999997</v>
      </c>
      <c r="D1052" s="4">
        <v>-555.54918057347345</v>
      </c>
      <c r="E1052" s="4">
        <v>-18.832198106323368</v>
      </c>
      <c r="F1052" s="4">
        <v>251.71831242558659</v>
      </c>
      <c r="I1052" s="4">
        <v>-18</v>
      </c>
      <c r="J1052" s="4">
        <v>-219.99999999999997</v>
      </c>
      <c r="K1052" s="4">
        <v>-601.04823278541721</v>
      </c>
      <c r="L1052" s="4">
        <v>-18.891518124737548</v>
      </c>
      <c r="M1052" s="4">
        <v>75.321818117084391</v>
      </c>
    </row>
    <row r="1053" spans="2:13" x14ac:dyDescent="0.2">
      <c r="B1053" s="4">
        <v>-18</v>
      </c>
      <c r="C1053" s="4">
        <v>-239.99999999999997</v>
      </c>
      <c r="D1053" s="4">
        <v>-563.09217339795396</v>
      </c>
      <c r="E1053" s="4">
        <v>-18.832926278401732</v>
      </c>
      <c r="F1053" s="4">
        <v>252.5482672815528</v>
      </c>
      <c r="I1053" s="4">
        <v>-18</v>
      </c>
      <c r="J1053" s="4">
        <v>-239.99999999999997</v>
      </c>
      <c r="K1053" s="4">
        <v>-609.52195871915706</v>
      </c>
      <c r="L1053" s="4">
        <v>-18.892301294696935</v>
      </c>
      <c r="M1053" s="4">
        <v>76.258983960637195</v>
      </c>
    </row>
    <row r="1054" spans="2:13" x14ac:dyDescent="0.2">
      <c r="B1054" s="4">
        <v>-18</v>
      </c>
      <c r="C1054" s="4">
        <v>-260</v>
      </c>
      <c r="D1054" s="4">
        <v>-568.16538726083866</v>
      </c>
      <c r="E1054" s="4">
        <v>-18.833416027201935</v>
      </c>
      <c r="F1054" s="4">
        <v>253.10671533395879</v>
      </c>
      <c r="I1054" s="4">
        <v>-18</v>
      </c>
      <c r="J1054" s="4">
        <v>-260</v>
      </c>
      <c r="K1054" s="4">
        <v>-615.24509313312649</v>
      </c>
      <c r="L1054" s="4">
        <v>-18.892830245805712</v>
      </c>
      <c r="M1054" s="4">
        <v>76.892035901542798</v>
      </c>
    </row>
    <row r="1055" spans="2:13" x14ac:dyDescent="0.2">
      <c r="B1055" s="4">
        <v>-18</v>
      </c>
      <c r="C1055" s="4">
        <v>-280</v>
      </c>
      <c r="D1055" s="4">
        <v>-571.64460676110093</v>
      </c>
      <c r="E1055" s="4">
        <v>-18.833751897745813</v>
      </c>
      <c r="F1055" s="4">
        <v>253.48987227655675</v>
      </c>
      <c r="I1055" s="4">
        <v>-18</v>
      </c>
      <c r="J1055" s="4">
        <v>-280</v>
      </c>
      <c r="K1055" s="4">
        <v>-619.18725979514886</v>
      </c>
      <c r="L1055" s="4">
        <v>-18.893194593937448</v>
      </c>
      <c r="M1055" s="4">
        <v>77.328149477758203</v>
      </c>
    </row>
    <row r="1056" spans="2:13" x14ac:dyDescent="0.2">
      <c r="B1056" s="4">
        <v>-18</v>
      </c>
      <c r="C1056" s="4">
        <v>-300</v>
      </c>
      <c r="D1056" s="4">
        <v>-574.07473502601636</v>
      </c>
      <c r="E1056" s="4">
        <v>-18.833986492965408</v>
      </c>
      <c r="F1056" s="4">
        <v>253.75762214696101</v>
      </c>
      <c r="I1056" s="4">
        <v>-18</v>
      </c>
      <c r="J1056" s="4">
        <v>-300</v>
      </c>
      <c r="K1056" s="4">
        <v>-621.95351460927441</v>
      </c>
      <c r="L1056" s="4">
        <v>-18.893450260380511</v>
      </c>
      <c r="M1056" s="4">
        <v>77.634215038216794</v>
      </c>
    </row>
    <row r="1057" spans="2:13" x14ac:dyDescent="0.2">
      <c r="B1057" s="4">
        <v>-18</v>
      </c>
      <c r="C1057" s="4">
        <v>-320</v>
      </c>
      <c r="D1057" s="4">
        <v>-575.80077068643777</v>
      </c>
      <c r="E1057" s="4">
        <v>-18.834153117745714</v>
      </c>
      <c r="F1057" s="4">
        <v>253.94789113330742</v>
      </c>
      <c r="I1057" s="4">
        <v>-18</v>
      </c>
      <c r="J1057" s="4">
        <v>-320</v>
      </c>
      <c r="K1057" s="4">
        <v>-623.92799651434075</v>
      </c>
      <c r="L1057" s="4">
        <v>-18.893632748537652</v>
      </c>
      <c r="M1057" s="4">
        <v>77.8527059124918</v>
      </c>
    </row>
    <row r="1058" spans="2:13" x14ac:dyDescent="0.2">
      <c r="B1058" s="4">
        <v>-18</v>
      </c>
      <c r="C1058" s="4">
        <v>-340</v>
      </c>
      <c r="D1058" s="4">
        <v>-577.04536022655407</v>
      </c>
      <c r="E1058" s="4">
        <v>-18.834273265546734</v>
      </c>
      <c r="F1058" s="4">
        <v>254.08516200331979</v>
      </c>
      <c r="I1058" s="4">
        <v>-18</v>
      </c>
      <c r="J1058" s="4">
        <v>-340</v>
      </c>
      <c r="K1058" s="4">
        <v>-625.35927308120813</v>
      </c>
      <c r="L1058" s="4">
        <v>-18.893765031852244</v>
      </c>
      <c r="M1058" s="4">
        <v>78.011108800119004</v>
      </c>
    </row>
    <row r="1059" spans="2:13" x14ac:dyDescent="0.2">
      <c r="B1059" s="4">
        <v>-18</v>
      </c>
      <c r="C1059" s="4">
        <v>-360</v>
      </c>
      <c r="D1059" s="4">
        <v>-577.95497138611836</v>
      </c>
      <c r="E1059" s="4">
        <v>-18.834361075814694</v>
      </c>
      <c r="F1059" s="4">
        <v>254.18554514675401</v>
      </c>
      <c r="I1059" s="4">
        <v>-18</v>
      </c>
      <c r="J1059" s="4">
        <v>-360</v>
      </c>
      <c r="K1059" s="4">
        <v>-626.41129607890502</v>
      </c>
      <c r="L1059" s="4">
        <v>-18.893862263292959</v>
      </c>
      <c r="M1059" s="4">
        <v>78.1275553805946</v>
      </c>
    </row>
    <row r="1060" spans="2:13" x14ac:dyDescent="0.2">
      <c r="B1060" s="4">
        <v>-18</v>
      </c>
      <c r="C1060" s="4">
        <v>-380</v>
      </c>
      <c r="D1060" s="4">
        <v>-578.62775302719797</v>
      </c>
      <c r="E1060" s="4">
        <v>-18.834426023471018</v>
      </c>
      <c r="F1060" s="4">
        <v>254.25983917218716</v>
      </c>
      <c r="I1060" s="4">
        <v>-18</v>
      </c>
      <c r="J1060" s="4">
        <v>-380</v>
      </c>
      <c r="K1060" s="4">
        <v>-627.19422195485811</v>
      </c>
      <c r="L1060" s="4">
        <v>-18.893934623884999</v>
      </c>
      <c r="M1060" s="4">
        <v>78.214229139782987</v>
      </c>
    </row>
    <row r="1061" spans="2:13" x14ac:dyDescent="0.2">
      <c r="B1061" s="4">
        <v>-18</v>
      </c>
      <c r="C1061" s="4">
        <v>-399.99999999999994</v>
      </c>
      <c r="D1061" s="4">
        <v>-579.13062926547855</v>
      </c>
      <c r="E1061" s="4">
        <v>-18.834474569116427</v>
      </c>
      <c r="F1061" s="4">
        <v>254.31540927853018</v>
      </c>
      <c r="I1061" s="4">
        <v>-18</v>
      </c>
      <c r="J1061" s="4">
        <v>-399.99999999999994</v>
      </c>
      <c r="K1061" s="4">
        <v>-627.7833646531958</v>
      </c>
      <c r="L1061" s="4">
        <v>-18.89398907439357</v>
      </c>
      <c r="M1061" s="4">
        <v>78.279460637390997</v>
      </c>
    </row>
    <row r="1062" spans="2:13" x14ac:dyDescent="0.2">
      <c r="B1062" s="4">
        <v>-18</v>
      </c>
      <c r="C1062" s="4">
        <v>-419.99999999999994</v>
      </c>
      <c r="D1062" s="4">
        <v>-579.50997858237236</v>
      </c>
      <c r="E1062" s="4">
        <v>-18.834511189953265</v>
      </c>
      <c r="F1062" s="4">
        <v>254.3573609844324</v>
      </c>
      <c r="I1062" s="4">
        <v>-18</v>
      </c>
      <c r="J1062" s="4">
        <v>-419.99999999999994</v>
      </c>
      <c r="K1062" s="4">
        <v>-628.2310606951969</v>
      </c>
      <c r="L1062" s="4">
        <v>-18.894030451933979</v>
      </c>
      <c r="M1062" s="4">
        <v>78.329039349613197</v>
      </c>
    </row>
    <row r="1063" spans="2:13" x14ac:dyDescent="0.2">
      <c r="B1063" s="4">
        <v>-18</v>
      </c>
      <c r="C1063" s="4">
        <v>-439.99999999999994</v>
      </c>
      <c r="D1063" s="4">
        <v>-579.79842674444581</v>
      </c>
      <c r="E1063" s="4">
        <v>-18.83453903554857</v>
      </c>
      <c r="F1063" s="4">
        <v>254.38928688949318</v>
      </c>
      <c r="I1063" s="4">
        <v>-18</v>
      </c>
      <c r="J1063" s="4">
        <v>-439.99999999999994</v>
      </c>
      <c r="K1063" s="4">
        <v>-628.57423164228976</v>
      </c>
      <c r="L1063" s="4">
        <v>-18.894062168919387</v>
      </c>
      <c r="M1063" s="4">
        <v>78.367049874624001</v>
      </c>
    </row>
    <row r="1064" spans="2:13" x14ac:dyDescent="0.2">
      <c r="B1064" s="4">
        <v>-18</v>
      </c>
      <c r="C1064" s="4">
        <v>-459.99999999999994</v>
      </c>
      <c r="D1064" s="4">
        <v>-580.01924449164994</v>
      </c>
      <c r="E1064" s="4">
        <v>-18.834560352370204</v>
      </c>
      <c r="F1064" s="4">
        <v>254.41375022144462</v>
      </c>
      <c r="I1064" s="4">
        <v>-18</v>
      </c>
      <c r="J1064" s="4">
        <v>-459.99999999999994</v>
      </c>
      <c r="K1064" s="4">
        <v>-628.83928960837852</v>
      </c>
      <c r="L1064" s="4">
        <v>-18.894086666444998</v>
      </c>
      <c r="M1064" s="4">
        <v>78.39641439326941</v>
      </c>
    </row>
    <row r="1065" spans="2:13" x14ac:dyDescent="0.2">
      <c r="B1065" s="4">
        <v>-18</v>
      </c>
      <c r="C1065" s="4">
        <v>-479.99999999999994</v>
      </c>
      <c r="D1065" s="4">
        <v>-580.18924261112852</v>
      </c>
      <c r="E1065" s="4">
        <v>-18.834576763266838</v>
      </c>
      <c r="F1065" s="4">
        <v>254.43260322729236</v>
      </c>
      <c r="I1065" s="4">
        <v>-18</v>
      </c>
      <c r="J1065" s="4">
        <v>-479.99999999999994</v>
      </c>
      <c r="K1065" s="4">
        <v>-629.04537290509586</v>
      </c>
      <c r="L1065" s="4">
        <v>-18.894105713337041</v>
      </c>
      <c r="M1065" s="4">
        <v>78.419250498142205</v>
      </c>
    </row>
    <row r="1066" spans="2:13" x14ac:dyDescent="0.2">
      <c r="B1066" s="4">
        <v>-18</v>
      </c>
      <c r="C1066" s="4">
        <v>-499.99999999999994</v>
      </c>
      <c r="D1066" s="4">
        <v>-580.32070833909688</v>
      </c>
      <c r="E1066" s="4">
        <v>-18.834589454400611</v>
      </c>
      <c r="F1066" s="4">
        <v>254.4472001751096</v>
      </c>
      <c r="I1066" s="4">
        <v>-18</v>
      </c>
      <c r="J1066" s="4">
        <v>-499.99999999999994</v>
      </c>
      <c r="K1066" s="4">
        <v>-629.20651444809175</v>
      </c>
      <c r="L1066" s="4">
        <v>-18.894120606563977</v>
      </c>
      <c r="M1066" s="4">
        <v>78.437111012841001</v>
      </c>
    </row>
    <row r="1067" spans="2:13" x14ac:dyDescent="0.2">
      <c r="B1067" s="4">
        <v>-18</v>
      </c>
      <c r="C1067" s="4">
        <v>-520</v>
      </c>
      <c r="D1067" s="4">
        <v>-580.42271989058258</v>
      </c>
      <c r="E1067" s="4">
        <v>-18.834599302147041</v>
      </c>
      <c r="F1067" s="4">
        <v>254.45854197922259</v>
      </c>
      <c r="I1067" s="4">
        <v>-18</v>
      </c>
      <c r="J1067" s="4">
        <v>-520</v>
      </c>
      <c r="K1067" s="4">
        <v>-629.33311664109385</v>
      </c>
      <c r="L1067" s="4">
        <v>-18.894132307550507</v>
      </c>
      <c r="M1067" s="4">
        <v>78.4511471198376</v>
      </c>
    </row>
    <row r="1068" spans="2:13" x14ac:dyDescent="0.2">
      <c r="B1068" s="4">
        <v>-18</v>
      </c>
      <c r="C1068" s="4">
        <v>-540</v>
      </c>
      <c r="D1068" s="4">
        <v>-580.50205142061009</v>
      </c>
      <c r="E1068" s="4">
        <v>-18.834606960456529</v>
      </c>
      <c r="F1068" s="4">
        <v>254.46737578447863</v>
      </c>
      <c r="I1068" s="4">
        <v>-18</v>
      </c>
      <c r="J1068" s="4">
        <v>-540</v>
      </c>
      <c r="K1068" s="4">
        <v>-629.43296874343355</v>
      </c>
      <c r="L1068" s="4">
        <v>-18.894141536205712</v>
      </c>
      <c r="M1068" s="4">
        <v>78.462220892002804</v>
      </c>
    </row>
    <row r="1069" spans="2:13" x14ac:dyDescent="0.2">
      <c r="B1069" s="4">
        <v>-18</v>
      </c>
      <c r="C1069" s="4">
        <v>-560</v>
      </c>
      <c r="D1069" s="4">
        <v>-580.56380415120202</v>
      </c>
      <c r="E1069" s="4">
        <v>-18.834612921781019</v>
      </c>
      <c r="F1069" s="4">
        <v>254.47426443094258</v>
      </c>
      <c r="I1069" s="4">
        <v>-18</v>
      </c>
      <c r="J1069" s="4">
        <v>-560</v>
      </c>
      <c r="K1069" s="4">
        <v>-629.51195779111731</v>
      </c>
      <c r="L1069" s="4">
        <v>-18.894148836628876</v>
      </c>
      <c r="M1069" s="4">
        <v>78.470983932444597</v>
      </c>
    </row>
    <row r="1070" spans="2:13" x14ac:dyDescent="0.2">
      <c r="B1070" s="4">
        <v>-18</v>
      </c>
      <c r="C1070" s="4">
        <v>-580</v>
      </c>
      <c r="D1070" s="4">
        <v>-580.61185197490511</v>
      </c>
      <c r="E1070" s="4">
        <v>-18.834617560090816</v>
      </c>
      <c r="F1070" s="4">
        <v>254.47963550953682</v>
      </c>
      <c r="I1070" s="4">
        <v>-18</v>
      </c>
      <c r="J1070" s="4">
        <v>-580</v>
      </c>
      <c r="K1070" s="4">
        <v>-629.5745716043499</v>
      </c>
      <c r="L1070" s="4">
        <v>-18.894154623599182</v>
      </c>
      <c r="M1070" s="4">
        <v>78.477933018897602</v>
      </c>
    </row>
    <row r="1071" spans="2:13" x14ac:dyDescent="0.2">
      <c r="B1071" s="4">
        <v>-18</v>
      </c>
      <c r="C1071" s="4">
        <v>-600</v>
      </c>
      <c r="D1071" s="4">
        <v>-580.64915959491827</v>
      </c>
      <c r="E1071" s="4">
        <v>-18.834621161586323</v>
      </c>
      <c r="F1071" s="4">
        <v>254.48381639240159</v>
      </c>
      <c r="I1071" s="4">
        <v>-18</v>
      </c>
      <c r="J1071" s="4">
        <v>-600</v>
      </c>
      <c r="K1071" s="4">
        <v>-629.62425861512247</v>
      </c>
      <c r="L1071" s="4">
        <v>-18.89415921583204</v>
      </c>
      <c r="M1071" s="4">
        <v>78.483449911194597</v>
      </c>
    </row>
    <row r="1072" spans="2:13" x14ac:dyDescent="0.2">
      <c r="B1072" s="4">
        <v>-18</v>
      </c>
      <c r="C1072" s="4">
        <v>-620</v>
      </c>
      <c r="D1072" s="4">
        <v>-580.67801215155612</v>
      </c>
      <c r="E1072" s="4">
        <v>-18.834623946866017</v>
      </c>
      <c r="F1072" s="4">
        <v>254.48705952280378</v>
      </c>
      <c r="I1072" s="4">
        <v>-18</v>
      </c>
      <c r="J1072" s="4">
        <v>-620</v>
      </c>
      <c r="K1072" s="4">
        <v>-629.66368817246428</v>
      </c>
      <c r="L1072" s="4">
        <v>-18.89416286003755</v>
      </c>
      <c r="M1072" s="4">
        <v>78.487830150377391</v>
      </c>
    </row>
    <row r="1073" spans="2:13" x14ac:dyDescent="0.2">
      <c r="B1073" s="4">
        <v>-18</v>
      </c>
      <c r="C1073" s="4">
        <v>-640</v>
      </c>
      <c r="D1073" s="4">
        <v>-580.70018257887239</v>
      </c>
      <c r="E1073" s="4">
        <v>-18.834626087081734</v>
      </c>
      <c r="F1073" s="4">
        <v>254.48956085097842</v>
      </c>
      <c r="I1073" s="4">
        <v>-18</v>
      </c>
      <c r="J1073" s="4">
        <v>-640</v>
      </c>
      <c r="K1073" s="4">
        <v>-629.69494066818254</v>
      </c>
      <c r="L1073" s="4">
        <v>-18.894165748492345</v>
      </c>
      <c r="M1073" s="4">
        <v>78.491304094615799</v>
      </c>
    </row>
    <row r="1074" spans="2:13" x14ac:dyDescent="0.2">
      <c r="B1074" s="4">
        <v>-18</v>
      </c>
      <c r="C1074" s="4">
        <v>-660</v>
      </c>
      <c r="D1074" s="4">
        <v>-580.71705473531017</v>
      </c>
      <c r="E1074" s="4">
        <v>-18.834627715825508</v>
      </c>
      <c r="F1074" s="4">
        <v>254.49147340110599</v>
      </c>
      <c r="I1074" s="4">
        <v>-18</v>
      </c>
      <c r="J1074" s="4">
        <v>-660</v>
      </c>
      <c r="K1074" s="4">
        <v>-629.71964773021932</v>
      </c>
      <c r="L1074" s="4">
        <v>-18.894168031996834</v>
      </c>
      <c r="M1074" s="4">
        <v>78.494052431376602</v>
      </c>
    </row>
    <row r="1075" spans="2:13" x14ac:dyDescent="0.2">
      <c r="B1075" s="4">
        <v>-18</v>
      </c>
      <c r="C1075" s="4">
        <v>-680</v>
      </c>
      <c r="D1075" s="4">
        <v>-580.72971478619991</v>
      </c>
      <c r="E1075" s="4">
        <v>-18.834628937951326</v>
      </c>
      <c r="F1075" s="4">
        <v>254.49291734258878</v>
      </c>
      <c r="I1075" s="4">
        <v>-18</v>
      </c>
      <c r="J1075" s="4">
        <v>-680</v>
      </c>
      <c r="K1075" s="4">
        <v>-629.73909651536212</v>
      </c>
      <c r="L1075" s="4">
        <v>-18.894169829514283</v>
      </c>
      <c r="M1075" s="4">
        <v>78.496217717937611</v>
      </c>
    </row>
    <row r="1076" spans="2:13" x14ac:dyDescent="0.2">
      <c r="B1076" s="4">
        <v>-18</v>
      </c>
      <c r="C1076" s="4">
        <v>-700</v>
      </c>
      <c r="D1076" s="4">
        <v>-580.73901956385203</v>
      </c>
      <c r="E1076" s="4">
        <v>-18.834629836174283</v>
      </c>
      <c r="F1076" s="4">
        <v>254.49398752593362</v>
      </c>
      <c r="I1076" s="4">
        <v>-18</v>
      </c>
      <c r="J1076" s="4">
        <v>-700</v>
      </c>
      <c r="K1076" s="4">
        <v>-629.75430792382031</v>
      </c>
      <c r="L1076" s="4">
        <v>-18.894171235399693</v>
      </c>
      <c r="M1076" s="4">
        <v>78.497913036760806</v>
      </c>
    </row>
    <row r="1077" spans="2:13" x14ac:dyDescent="0.2">
      <c r="B1077" s="4">
        <v>-18</v>
      </c>
      <c r="C1077" s="4">
        <v>-720</v>
      </c>
      <c r="D1077" s="4">
        <v>-580.74564813619384</v>
      </c>
      <c r="E1077" s="4">
        <v>-18.83463047604857</v>
      </c>
      <c r="F1077" s="4">
        <v>254.49475916885038</v>
      </c>
      <c r="I1077" s="4">
        <v>-18</v>
      </c>
      <c r="J1077" s="4">
        <v>-720</v>
      </c>
      <c r="K1077" s="4">
        <v>-629.766095731105</v>
      </c>
      <c r="L1077" s="4">
        <v>-18.894172324864794</v>
      </c>
      <c r="M1077" s="4">
        <v>78.499228539496201</v>
      </c>
    </row>
    <row r="1078" spans="2:13" x14ac:dyDescent="0.2">
      <c r="B1078" s="4">
        <v>-18</v>
      </c>
      <c r="C1078" s="4">
        <v>-740</v>
      </c>
      <c r="D1078" s="4">
        <v>-580.75014093980917</v>
      </c>
      <c r="E1078" s="4">
        <v>-18.834630909745815</v>
      </c>
      <c r="F1078" s="4">
        <v>254.49529217248079</v>
      </c>
      <c r="I1078" s="4">
        <v>-18</v>
      </c>
      <c r="J1078" s="4">
        <v>-740</v>
      </c>
      <c r="K1078" s="4">
        <v>-629.77511159606729</v>
      </c>
      <c r="L1078" s="4">
        <v>-18.894173158137956</v>
      </c>
      <c r="M1078" s="4">
        <v>78.500236428294002</v>
      </c>
    </row>
    <row r="1079" spans="2:13" x14ac:dyDescent="0.2">
      <c r="B1079" s="4">
        <v>-18</v>
      </c>
      <c r="C1079" s="4">
        <v>-760</v>
      </c>
      <c r="D1079" s="4">
        <v>-580.75292971608872</v>
      </c>
      <c r="E1079" s="4">
        <v>-18.834631178944491</v>
      </c>
      <c r="F1079" s="4">
        <v>254.49563442404042</v>
      </c>
      <c r="I1079" s="4">
        <v>-18</v>
      </c>
      <c r="J1079" s="4">
        <v>-760</v>
      </c>
      <c r="K1079" s="4">
        <v>-629.78187957243972</v>
      </c>
      <c r="L1079" s="4">
        <v>-18.894173783654182</v>
      </c>
      <c r="M1079" s="4">
        <v>78.500994775620597</v>
      </c>
    </row>
    <row r="1080" spans="2:13" x14ac:dyDescent="0.2">
      <c r="B1080" s="4">
        <v>-18</v>
      </c>
      <c r="C1080" s="4">
        <v>-780</v>
      </c>
      <c r="D1080" s="4">
        <v>-580.75436054317242</v>
      </c>
      <c r="E1080" s="4">
        <v>-18.834631317053468</v>
      </c>
      <c r="F1080" s="4">
        <v>254.49582433850941</v>
      </c>
      <c r="I1080" s="4">
        <v>-18</v>
      </c>
      <c r="J1080" s="4">
        <v>-780</v>
      </c>
      <c r="K1080" s="4">
        <v>-629.78682273710297</v>
      </c>
      <c r="L1080" s="4">
        <v>-18.894174240515408</v>
      </c>
      <c r="M1080" s="4">
        <v>78.501550471742988</v>
      </c>
    </row>
    <row r="1081" spans="2:13" x14ac:dyDescent="0.2">
      <c r="B1081" s="4">
        <v>-18</v>
      </c>
      <c r="C1081" s="4">
        <v>-799.99999999999989</v>
      </c>
      <c r="D1081" s="4">
        <v>-580.75471167586329</v>
      </c>
      <c r="E1081" s="4">
        <v>-18.834631350934185</v>
      </c>
      <c r="F1081" s="4">
        <v>254.4958928278956</v>
      </c>
      <c r="I1081" s="4">
        <v>-18</v>
      </c>
      <c r="J1081" s="4">
        <v>-799.99999999999989</v>
      </c>
      <c r="K1081" s="4">
        <v>-629.79028387101732</v>
      </c>
      <c r="L1081" s="4">
        <v>-18.894174560402551</v>
      </c>
      <c r="M1081" s="4">
        <v>78.501941514046806</v>
      </c>
    </row>
    <row r="1082" spans="2:13" x14ac:dyDescent="0.2">
      <c r="B1082" s="4">
        <v>-20</v>
      </c>
      <c r="C1082" s="4">
        <v>0</v>
      </c>
      <c r="D1082" s="4">
        <v>-2.0140568058439589E-6</v>
      </c>
      <c r="E1082" s="4">
        <v>-21.144149671722449</v>
      </c>
      <c r="F1082" s="4">
        <v>190.13963949775922</v>
      </c>
      <c r="I1082" s="4">
        <v>-20</v>
      </c>
      <c r="J1082" s="4">
        <v>0</v>
      </c>
      <c r="K1082" s="4">
        <v>-2.1706919119077548E-6</v>
      </c>
      <c r="L1082" s="4">
        <v>-21.228504981368875</v>
      </c>
      <c r="M1082" s="4">
        <v>8.7196348451366408</v>
      </c>
    </row>
    <row r="1083" spans="2:13" x14ac:dyDescent="0.2">
      <c r="B1083" s="4">
        <v>-20</v>
      </c>
      <c r="C1083" s="4">
        <v>-1</v>
      </c>
      <c r="D1083" s="4">
        <v>-1.0000260561962744</v>
      </c>
      <c r="E1083" s="4">
        <v>-21.144291868633772</v>
      </c>
      <c r="F1083" s="4">
        <v>190.2482994416082</v>
      </c>
      <c r="I1083" s="4">
        <v>-20</v>
      </c>
      <c r="J1083" s="4">
        <v>-1</v>
      </c>
      <c r="K1083" s="4">
        <v>-1.0000280863657693</v>
      </c>
      <c r="L1083" s="4">
        <v>-21.228641115814387</v>
      </c>
      <c r="M1083" s="4">
        <v>8.8297135677798</v>
      </c>
    </row>
    <row r="1084" spans="2:13" x14ac:dyDescent="0.2">
      <c r="B1084" s="4">
        <v>-20</v>
      </c>
      <c r="C1084" s="4">
        <v>-2</v>
      </c>
      <c r="D1084" s="4">
        <v>-2.0002531019689589</v>
      </c>
      <c r="E1084" s="4">
        <v>-21.144434094410812</v>
      </c>
      <c r="F1084" s="4">
        <v>190.35698158930677</v>
      </c>
      <c r="I1084" s="4">
        <v>-20</v>
      </c>
      <c r="J1084" s="4">
        <v>-2</v>
      </c>
      <c r="K1084" s="4">
        <v>-2.0002728590139287</v>
      </c>
      <c r="L1084" s="4">
        <v>-21.228777280053059</v>
      </c>
      <c r="M1084" s="4">
        <v>8.9398163881233614</v>
      </c>
    </row>
    <row r="1085" spans="2:13" x14ac:dyDescent="0.2">
      <c r="B1085" s="4">
        <v>-20</v>
      </c>
      <c r="C1085" s="4">
        <v>-2.9999999999999996</v>
      </c>
      <c r="D1085" s="4">
        <v>-3.0010805951926121</v>
      </c>
      <c r="E1085" s="4">
        <v>-21.144576405567243</v>
      </c>
      <c r="F1085" s="4">
        <v>190.4657294134218</v>
      </c>
      <c r="I1085" s="4">
        <v>-20</v>
      </c>
      <c r="J1085" s="4">
        <v>-2.9999999999999996</v>
      </c>
      <c r="K1085" s="4">
        <v>-3.00116510283801</v>
      </c>
      <c r="L1085" s="4">
        <v>-21.228913532432649</v>
      </c>
      <c r="M1085" s="4">
        <v>9.0499905000480609</v>
      </c>
    </row>
    <row r="1086" spans="2:13" x14ac:dyDescent="0.2">
      <c r="B1086" s="4">
        <v>-20</v>
      </c>
      <c r="C1086" s="4">
        <v>-4</v>
      </c>
      <c r="D1086" s="4">
        <v>-4.0030757926579481</v>
      </c>
      <c r="E1086" s="4">
        <v>-21.144718882762856</v>
      </c>
      <c r="F1086" s="4">
        <v>190.57460496323159</v>
      </c>
      <c r="I1086" s="4">
        <v>-20</v>
      </c>
      <c r="J1086" s="4">
        <v>-4</v>
      </c>
      <c r="K1086" s="4">
        <v>-4.003316782031316</v>
      </c>
      <c r="L1086" s="4">
        <v>-21.229049956260305</v>
      </c>
      <c r="M1086" s="4">
        <v>9.1603032864546012</v>
      </c>
    </row>
    <row r="1087" spans="2:13" x14ac:dyDescent="0.2">
      <c r="B1087" s="4">
        <v>-20</v>
      </c>
      <c r="C1087" s="4">
        <v>-5</v>
      </c>
      <c r="D1087" s="4">
        <v>-5.0069500277566936</v>
      </c>
      <c r="E1087" s="4">
        <v>-21.144861627144387</v>
      </c>
      <c r="F1087" s="4">
        <v>190.68368605108859</v>
      </c>
      <c r="I1087" s="4">
        <v>-20</v>
      </c>
      <c r="J1087" s="4">
        <v>-5</v>
      </c>
      <c r="K1087" s="4">
        <v>-5.0074955803826633</v>
      </c>
      <c r="L1087" s="4">
        <v>-21.229186656041428</v>
      </c>
      <c r="M1087" s="4">
        <v>9.2708392773390607</v>
      </c>
    </row>
    <row r="1088" spans="2:13" x14ac:dyDescent="0.2">
      <c r="B1088" s="4">
        <v>-20</v>
      </c>
      <c r="C1088" s="4">
        <v>-5.9999999999999991</v>
      </c>
      <c r="D1088" s="4">
        <v>-6.0135438319631422</v>
      </c>
      <c r="E1088" s="4">
        <v>-21.145004758229284</v>
      </c>
      <c r="F1088" s="4">
        <v>190.79306462620977</v>
      </c>
      <c r="I1088" s="4">
        <v>-20</v>
      </c>
      <c r="J1088" s="4">
        <v>-5.9999999999999991</v>
      </c>
      <c r="K1088" s="4">
        <v>-6.0146089614502545</v>
      </c>
      <c r="L1088" s="4">
        <v>-21.229323755309998</v>
      </c>
      <c r="M1088" s="4">
        <v>9.3816983950395603</v>
      </c>
    </row>
    <row r="1089" spans="2:13" x14ac:dyDescent="0.2">
      <c r="B1089" s="4">
        <v>-20</v>
      </c>
      <c r="C1089" s="4">
        <v>-6.9999999999999991</v>
      </c>
      <c r="D1089" s="4">
        <v>-7.0238162414073972</v>
      </c>
      <c r="E1089" s="4">
        <v>-21.145148412385815</v>
      </c>
      <c r="F1089" s="4">
        <v>190.9028456061192</v>
      </c>
      <c r="I1089" s="4">
        <v>-20</v>
      </c>
      <c r="J1089" s="4">
        <v>-6.9999999999999991</v>
      </c>
      <c r="K1089" s="4">
        <v>-7.0256927317855311</v>
      </c>
      <c r="L1089" s="4">
        <v>-21.229461395071326</v>
      </c>
      <c r="M1089" s="4">
        <v>9.4929946952799007</v>
      </c>
    </row>
    <row r="1090" spans="2:13" x14ac:dyDescent="0.2">
      <c r="B1090" s="4">
        <v>-20</v>
      </c>
      <c r="C1090" s="4">
        <v>-8</v>
      </c>
      <c r="D1090" s="4">
        <v>-8.0388364372693051</v>
      </c>
      <c r="E1090" s="4">
        <v>-21.145292741643775</v>
      </c>
      <c r="F1090" s="4">
        <v>191.01314596329419</v>
      </c>
      <c r="I1090" s="4">
        <v>-20</v>
      </c>
      <c r="J1090" s="4">
        <v>-8</v>
      </c>
      <c r="K1090" s="4">
        <v>-8.041902114052224</v>
      </c>
      <c r="L1090" s="4">
        <v>-21.229599732586735</v>
      </c>
      <c r="M1090" s="4">
        <v>9.6048553845610201</v>
      </c>
    </row>
    <row r="1091" spans="2:13" x14ac:dyDescent="0.2">
      <c r="B1091" s="4">
        <v>-20</v>
      </c>
      <c r="C1091" s="4">
        <v>-9</v>
      </c>
      <c r="D1091" s="4">
        <v>-9.0597768536013668</v>
      </c>
      <c r="E1091" s="4">
        <v>-21.145437912715103</v>
      </c>
      <c r="F1091" s="4">
        <v>191.12409397225801</v>
      </c>
      <c r="I1091" s="4">
        <v>-20</v>
      </c>
      <c r="J1091" s="4">
        <v>-9</v>
      </c>
      <c r="K1091" s="4">
        <v>-9.0645043975249582</v>
      </c>
      <c r="L1091" s="4">
        <v>-21.229738940373569</v>
      </c>
      <c r="M1091" s="4">
        <v>9.7174200112314004</v>
      </c>
    </row>
    <row r="1092" spans="2:13" x14ac:dyDescent="0.2">
      <c r="B1092" s="4">
        <v>-20</v>
      </c>
      <c r="C1092" s="4">
        <v>-10</v>
      </c>
      <c r="D1092" s="4">
        <v>-10.087907270921203</v>
      </c>
      <c r="E1092" s="4">
        <v>-21.145584106153571</v>
      </c>
      <c r="F1092" s="4">
        <v>191.2358285644716</v>
      </c>
      <c r="I1092" s="4">
        <v>-20</v>
      </c>
      <c r="J1092" s="4">
        <v>-10</v>
      </c>
      <c r="K1092" s="4">
        <v>-10.094872647672704</v>
      </c>
      <c r="L1092" s="4">
        <v>-21.229879205348468</v>
      </c>
      <c r="M1092" s="4">
        <v>9.8308397731753203</v>
      </c>
    </row>
    <row r="1093" spans="2:13" x14ac:dyDescent="0.2">
      <c r="B1093" s="4">
        <v>-20</v>
      </c>
      <c r="C1093" s="4">
        <v>-11.999999999999998</v>
      </c>
      <c r="D1093" s="4">
        <v>-12.171273142287754</v>
      </c>
      <c r="E1093" s="4">
        <v>-21.145880347173978</v>
      </c>
      <c r="F1093" s="4">
        <v>191.46226314337082</v>
      </c>
      <c r="I1093" s="4">
        <v>-20</v>
      </c>
      <c r="J1093" s="4">
        <v>-11.999999999999998</v>
      </c>
      <c r="K1093" s="4">
        <v>-12.184895406237345</v>
      </c>
      <c r="L1093" s="4">
        <v>-21.230163722063061</v>
      </c>
      <c r="M1093" s="4">
        <v>10.06090413420006</v>
      </c>
    </row>
    <row r="1094" spans="2:13" x14ac:dyDescent="0.2">
      <c r="B1094" s="4">
        <v>-20</v>
      </c>
      <c r="C1094" s="4">
        <v>-13.999999999999998</v>
      </c>
      <c r="D1094" s="4">
        <v>-14.30085207364</v>
      </c>
      <c r="E1094" s="4">
        <v>-21.146183159362959</v>
      </c>
      <c r="F1094" s="4">
        <v>191.69375385348602</v>
      </c>
      <c r="I1094" s="4">
        <v>-20</v>
      </c>
      <c r="J1094" s="4">
        <v>-13.999999999999998</v>
      </c>
      <c r="K1094" s="4">
        <v>-14.324871431334389</v>
      </c>
      <c r="L1094" s="4">
        <v>-21.230455038960713</v>
      </c>
      <c r="M1094" s="4">
        <v>10.29646914190074</v>
      </c>
    </row>
    <row r="1095" spans="2:13" x14ac:dyDescent="0.2">
      <c r="B1095" s="4">
        <v>-20</v>
      </c>
      <c r="C1095" s="4">
        <v>-16</v>
      </c>
      <c r="D1095" s="4">
        <v>-16.489825534638776</v>
      </c>
      <c r="E1095" s="4">
        <v>-21.146494417031324</v>
      </c>
      <c r="F1095" s="4">
        <v>191.93174324696341</v>
      </c>
      <c r="I1095" s="4">
        <v>-20</v>
      </c>
      <c r="J1095" s="4">
        <v>-16</v>
      </c>
      <c r="K1095" s="4">
        <v>-16.529081633895306</v>
      </c>
      <c r="L1095" s="4">
        <v>-21.230755100114894</v>
      </c>
      <c r="M1095" s="4">
        <v>10.5391074713532</v>
      </c>
    </row>
    <row r="1096" spans="2:13" x14ac:dyDescent="0.2">
      <c r="B1096" s="4">
        <v>-20</v>
      </c>
      <c r="C1096" s="4">
        <v>-18</v>
      </c>
      <c r="D1096" s="4">
        <v>-18.752511929905609</v>
      </c>
      <c r="E1096" s="4">
        <v>-21.146816156154181</v>
      </c>
      <c r="F1096" s="4">
        <v>192.17779846378141</v>
      </c>
      <c r="I1096" s="4">
        <v>-20</v>
      </c>
      <c r="J1096" s="4">
        <v>-18</v>
      </c>
      <c r="K1096" s="4">
        <v>-18.813052478388261</v>
      </c>
      <c r="L1096" s="4">
        <v>-21.231066019156938</v>
      </c>
      <c r="M1096" s="4">
        <v>10.790529022651739</v>
      </c>
    </row>
    <row r="1097" spans="2:13" x14ac:dyDescent="0.2">
      <c r="B1097" s="4">
        <v>-20</v>
      </c>
      <c r="C1097" s="4">
        <v>-20</v>
      </c>
      <c r="D1097" s="4">
        <v>-21.104243386596121</v>
      </c>
      <c r="E1097" s="4">
        <v>-21.1471505568501</v>
      </c>
      <c r="F1097" s="4">
        <v>192.43359778169221</v>
      </c>
      <c r="I1097" s="4">
        <v>-20</v>
      </c>
      <c r="J1097" s="4">
        <v>-20</v>
      </c>
      <c r="K1097" s="4">
        <v>-21.193425114298162</v>
      </c>
      <c r="L1097" s="4">
        <v>-21.231390061461532</v>
      </c>
      <c r="M1097" s="4">
        <v>11.052566526793921</v>
      </c>
    </row>
    <row r="1098" spans="2:13" x14ac:dyDescent="0.2">
      <c r="B1098" s="4">
        <v>-20</v>
      </c>
      <c r="C1098" s="4">
        <v>-24.999999999999996</v>
      </c>
      <c r="D1098" s="4">
        <v>-27.481418000846528</v>
      </c>
      <c r="E1098" s="4">
        <v>-21.148057348735101</v>
      </c>
      <c r="F1098" s="4">
        <v>193.12758034313941</v>
      </c>
      <c r="I1098" s="4">
        <v>-20</v>
      </c>
      <c r="J1098" s="4">
        <v>-24.999999999999996</v>
      </c>
      <c r="K1098" s="4">
        <v>-27.683794797450407</v>
      </c>
      <c r="L1098" s="4">
        <v>-21.232273601414487</v>
      </c>
      <c r="M1098" s="4">
        <v>11.767066369392541</v>
      </c>
    </row>
    <row r="1099" spans="2:13" x14ac:dyDescent="0.2">
      <c r="B1099" s="4">
        <v>-20</v>
      </c>
      <c r="C1099" s="4">
        <v>-29.999999999999996</v>
      </c>
      <c r="D1099" s="4">
        <v>-34.789718663868875</v>
      </c>
      <c r="E1099" s="4">
        <v>-21.149096540088568</v>
      </c>
      <c r="F1099" s="4">
        <v>193.92348008886242</v>
      </c>
      <c r="I1099" s="4">
        <v>-20</v>
      </c>
      <c r="J1099" s="4">
        <v>-29.999999999999996</v>
      </c>
      <c r="K1099" s="4">
        <v>-35.18427786619592</v>
      </c>
      <c r="L1099" s="4">
        <v>-21.233294649006119</v>
      </c>
      <c r="M1099" s="4">
        <v>12.592812095138639</v>
      </c>
    </row>
    <row r="1100" spans="2:13" x14ac:dyDescent="0.2">
      <c r="B1100" s="4">
        <v>-20</v>
      </c>
      <c r="C1100" s="4">
        <v>-35</v>
      </c>
      <c r="D1100" s="4">
        <v>-43.314665972800817</v>
      </c>
      <c r="E1100" s="4">
        <v>-21.150308729877754</v>
      </c>
      <c r="F1100" s="4">
        <v>194.85257484292384</v>
      </c>
      <c r="I1100" s="4">
        <v>-20</v>
      </c>
      <c r="J1100" s="4">
        <v>-35</v>
      </c>
      <c r="K1100" s="4">
        <v>-44.006653167669384</v>
      </c>
      <c r="L1100" s="4">
        <v>-21.23449564696449</v>
      </c>
      <c r="M1100" s="4">
        <v>13.564153165230062</v>
      </c>
    </row>
    <row r="1101" spans="2:13" x14ac:dyDescent="0.2">
      <c r="B1101" s="4">
        <v>-20</v>
      </c>
      <c r="C1101" s="4">
        <v>-40</v>
      </c>
      <c r="D1101" s="4">
        <v>-53.33796546310959</v>
      </c>
      <c r="E1101" s="4">
        <v>-21.151733974581735</v>
      </c>
      <c r="F1101" s="4">
        <v>195.94574179029058</v>
      </c>
      <c r="I1101" s="4">
        <v>-20</v>
      </c>
      <c r="J1101" s="4">
        <v>-40</v>
      </c>
      <c r="K1101" s="4">
        <v>-54.459780822247851</v>
      </c>
      <c r="L1101" s="4">
        <v>-21.235918640684488</v>
      </c>
      <c r="M1101" s="4">
        <v>14.715128509121399</v>
      </c>
    </row>
    <row r="1102" spans="2:13" x14ac:dyDescent="0.2">
      <c r="B1102" s="4">
        <v>-20</v>
      </c>
      <c r="C1102" s="4">
        <v>-45</v>
      </c>
      <c r="D1102" s="4">
        <v>-65.115819104352653</v>
      </c>
      <c r="E1102" s="4">
        <v>-21.153408704239286</v>
      </c>
      <c r="F1102" s="4">
        <v>197.2310862493128</v>
      </c>
      <c r="I1102" s="4">
        <v>-20</v>
      </c>
      <c r="J1102" s="4">
        <v>-45</v>
      </c>
      <c r="K1102" s="4">
        <v>-66.826195458850094</v>
      </c>
      <c r="L1102" s="4">
        <v>-21.237602091841936</v>
      </c>
      <c r="M1102" s="4">
        <v>16.07689235224332</v>
      </c>
    </row>
    <row r="1103" spans="2:13" x14ac:dyDescent="0.2">
      <c r="B1103" s="4">
        <v>-20</v>
      </c>
      <c r="C1103" s="4">
        <v>-49.999999999999993</v>
      </c>
      <c r="D1103" s="4">
        <v>-78.854705208404482</v>
      </c>
      <c r="E1103" s="4">
        <v>-21.155362278523469</v>
      </c>
      <c r="F1103" s="4">
        <v>198.7312917662922</v>
      </c>
      <c r="I1103" s="4">
        <v>-20</v>
      </c>
      <c r="J1103" s="4">
        <v>-49.999999999999993</v>
      </c>
      <c r="K1103" s="4">
        <v>-81.335834891622341</v>
      </c>
      <c r="L1103" s="4">
        <v>-21.239577302054489</v>
      </c>
      <c r="M1103" s="4">
        <v>17.67482386124394</v>
      </c>
    </row>
    <row r="1104" spans="2:13" x14ac:dyDescent="0.2">
      <c r="B1104" s="4">
        <v>-20</v>
      </c>
      <c r="C1104" s="4">
        <v>-54.999999999999993</v>
      </c>
      <c r="D1104" s="4">
        <v>-94.686837347345289</v>
      </c>
      <c r="E1104" s="4">
        <v>-21.157613497176836</v>
      </c>
      <c r="F1104" s="4">
        <v>200.46093248293681</v>
      </c>
      <c r="I1104" s="4">
        <v>-20</v>
      </c>
      <c r="J1104" s="4">
        <v>-54.999999999999993</v>
      </c>
      <c r="K1104" s="4">
        <v>-98.139254975354987</v>
      </c>
      <c r="L1104" s="4">
        <v>-21.241864766594489</v>
      </c>
      <c r="M1104" s="4">
        <v>19.525578277491661</v>
      </c>
    </row>
    <row r="1105" spans="2:13" x14ac:dyDescent="0.2">
      <c r="B1105" s="4">
        <v>-20</v>
      </c>
      <c r="C1105" s="4">
        <v>-59.999999999999993</v>
      </c>
      <c r="D1105" s="4">
        <v>-112.64859657880102</v>
      </c>
      <c r="E1105" s="4">
        <v>-21.160167533232038</v>
      </c>
      <c r="F1105" s="4">
        <v>202.42410748183801</v>
      </c>
      <c r="I1105" s="4">
        <v>-20</v>
      </c>
      <c r="J1105" s="4">
        <v>-59.999999999999993</v>
      </c>
      <c r="K1105" s="4">
        <v>-117.28386989823468</v>
      </c>
      <c r="L1105" s="4">
        <v>-21.244470939960713</v>
      </c>
      <c r="M1105" s="4">
        <v>21.634468035137942</v>
      </c>
    </row>
    <row r="1106" spans="2:13" x14ac:dyDescent="0.2">
      <c r="B1106" s="4">
        <v>-20</v>
      </c>
      <c r="C1106" s="4">
        <v>-65</v>
      </c>
      <c r="D1106" s="4">
        <v>-132.66578043975917</v>
      </c>
      <c r="E1106" s="4">
        <v>-21.163013835530815</v>
      </c>
      <c r="F1106" s="4">
        <v>204.61281746994359</v>
      </c>
      <c r="I1106" s="4">
        <v>-20</v>
      </c>
      <c r="J1106" s="4">
        <v>-65</v>
      </c>
      <c r="K1106" s="4">
        <v>-138.6973847279051</v>
      </c>
      <c r="L1106" s="4">
        <v>-21.247385980537654</v>
      </c>
      <c r="M1106" s="4">
        <v>23.99363188410732</v>
      </c>
    </row>
    <row r="1107" spans="2:13" x14ac:dyDescent="0.2">
      <c r="B1107" s="4">
        <v>-20</v>
      </c>
      <c r="C1107" s="4">
        <v>-70</v>
      </c>
      <c r="D1107" s="4">
        <v>-154.54916101057549</v>
      </c>
      <c r="E1107" s="4">
        <v>-21.166125497122245</v>
      </c>
      <c r="F1107" s="4">
        <v>207.00646664996282</v>
      </c>
      <c r="I1107" s="4">
        <v>-20</v>
      </c>
      <c r="J1107" s="4">
        <v>-70</v>
      </c>
      <c r="K1107" s="4">
        <v>-162.18225355302857</v>
      </c>
      <c r="L1107" s="4">
        <v>-21.250582996182242</v>
      </c>
      <c r="M1107" s="4">
        <v>26.581414256247598</v>
      </c>
    </row>
    <row r="1108" spans="2:13" x14ac:dyDescent="0.2">
      <c r="B1108" s="4">
        <v>-20</v>
      </c>
      <c r="C1108" s="4">
        <v>-75</v>
      </c>
      <c r="D1108" s="4">
        <v>-178.00243982273878</v>
      </c>
      <c r="E1108" s="4">
        <v>-21.169460386404591</v>
      </c>
      <c r="F1108" s="4">
        <v>209.572719964485</v>
      </c>
      <c r="I1108" s="4">
        <v>-20</v>
      </c>
      <c r="J1108" s="4">
        <v>-75</v>
      </c>
      <c r="K1108" s="4">
        <v>-187.42352381169184</v>
      </c>
      <c r="L1108" s="4">
        <v>-21.254019112084691</v>
      </c>
      <c r="M1108" s="4">
        <v>29.3632161876255</v>
      </c>
    </row>
    <row r="1109" spans="2:13" x14ac:dyDescent="0.2">
      <c r="B1109" s="4">
        <v>-20</v>
      </c>
      <c r="C1109" s="4">
        <v>-80</v>
      </c>
      <c r="D1109" s="4">
        <v>-202.64245004890918</v>
      </c>
      <c r="E1109" s="4">
        <v>-21.172964019742246</v>
      </c>
      <c r="F1109" s="4">
        <v>212.26970181176281</v>
      </c>
      <c r="I1109" s="4">
        <v>-20</v>
      </c>
      <c r="J1109" s="4">
        <v>-80</v>
      </c>
      <c r="K1109" s="4">
        <v>-214.01003587881937</v>
      </c>
      <c r="L1109" s="4">
        <v>-21.257638356692244</v>
      </c>
      <c r="M1109" s="4">
        <v>32.293816864399204</v>
      </c>
    </row>
    <row r="1110" spans="2:13" x14ac:dyDescent="0.2">
      <c r="B1110" s="4">
        <v>-20</v>
      </c>
      <c r="C1110" s="4">
        <v>-85</v>
      </c>
      <c r="D1110" s="4">
        <v>-228.02898436816835</v>
      </c>
      <c r="E1110" s="4">
        <v>-21.176573802782446</v>
      </c>
      <c r="F1110" s="4">
        <v>215.04925189182839</v>
      </c>
      <c r="I1110" s="4">
        <v>-20</v>
      </c>
      <c r="J1110" s="4">
        <v>-85</v>
      </c>
      <c r="K1110" s="4">
        <v>-241.46626805580306</v>
      </c>
      <c r="L1110" s="4">
        <v>-21.261375996800815</v>
      </c>
      <c r="M1110" s="4">
        <v>35.320870297867863</v>
      </c>
    </row>
    <row r="1111" spans="2:13" x14ac:dyDescent="0.2">
      <c r="B1111" s="4">
        <v>-20</v>
      </c>
      <c r="C1111" s="4">
        <v>-90</v>
      </c>
      <c r="D1111" s="4">
        <v>-253.6996908071755</v>
      </c>
      <c r="E1111" s="4">
        <v>-21.180223992396936</v>
      </c>
      <c r="F1111" s="4">
        <v>217.86074123949481</v>
      </c>
      <c r="I1111" s="4">
        <v>-20</v>
      </c>
      <c r="J1111" s="4">
        <v>-90</v>
      </c>
      <c r="K1111" s="4">
        <v>-269.28998034734383</v>
      </c>
      <c r="L1111" s="4">
        <v>-21.265163662037956</v>
      </c>
      <c r="M1111" s="4">
        <v>38.389045818656697</v>
      </c>
    </row>
    <row r="1112" spans="2:13" x14ac:dyDescent="0.2">
      <c r="B1112" s="4">
        <v>-20</v>
      </c>
      <c r="C1112" s="4">
        <v>-95</v>
      </c>
      <c r="D1112" s="4">
        <v>-279.20469141534795</v>
      </c>
      <c r="E1112" s="4">
        <v>-21.183850619208162</v>
      </c>
      <c r="F1112" s="4">
        <v>220.6548640030488</v>
      </c>
      <c r="I1112" s="4">
        <v>-20</v>
      </c>
      <c r="J1112" s="4">
        <v>-95</v>
      </c>
      <c r="K1112" s="4">
        <v>-296.98989031109079</v>
      </c>
      <c r="L1112" s="4">
        <v>-21.268934473709692</v>
      </c>
      <c r="M1112" s="4">
        <v>41.444178424831208</v>
      </c>
    </row>
    <row r="1113" spans="2:13" x14ac:dyDescent="0.2">
      <c r="B1113" s="4">
        <v>-20</v>
      </c>
      <c r="C1113" s="4">
        <v>-99.999999999999986</v>
      </c>
      <c r="D1113" s="4">
        <v>-304.13612260078264</v>
      </c>
      <c r="E1113" s="4">
        <v>-21.187395688007957</v>
      </c>
      <c r="F1113" s="4">
        <v>223.38687862150138</v>
      </c>
      <c r="I1113" s="4">
        <v>-20</v>
      </c>
      <c r="J1113" s="4">
        <v>-99.999999999999986</v>
      </c>
      <c r="K1113" s="4">
        <v>-324.11813155795608</v>
      </c>
      <c r="L1113" s="4">
        <v>-21.272627463402344</v>
      </c>
      <c r="M1113" s="4">
        <v>44.436850350595861</v>
      </c>
    </row>
    <row r="1114" spans="2:13" x14ac:dyDescent="0.2">
      <c r="B1114" s="4">
        <v>-20</v>
      </c>
      <c r="C1114" s="4">
        <v>-109.99999999999999</v>
      </c>
      <c r="D1114" s="4">
        <v>-350.97478329226533</v>
      </c>
      <c r="E1114" s="4">
        <v>-21.194055804526734</v>
      </c>
      <c r="F1114" s="4">
        <v>228.52141033390438</v>
      </c>
      <c r="I1114" s="4">
        <v>-20</v>
      </c>
      <c r="J1114" s="4">
        <v>-109.99999999999999</v>
      </c>
      <c r="K1114" s="4">
        <v>-375.21683348422141</v>
      </c>
      <c r="L1114" s="4">
        <v>-21.279583570875612</v>
      </c>
      <c r="M1114" s="4">
        <v>50.075438377364101</v>
      </c>
    </row>
    <row r="1115" spans="2:13" x14ac:dyDescent="0.2">
      <c r="B1115" s="4">
        <v>-20</v>
      </c>
      <c r="C1115" s="4">
        <v>-119.99999999999999</v>
      </c>
      <c r="D1115" s="4">
        <v>-392.36784745006628</v>
      </c>
      <c r="E1115" s="4">
        <v>-21.199941595220814</v>
      </c>
      <c r="F1115" s="4">
        <v>233.06103943545239</v>
      </c>
      <c r="I1115" s="4">
        <v>-20</v>
      </c>
      <c r="J1115" s="4">
        <v>-119.99999999999999</v>
      </c>
      <c r="K1115" s="4">
        <v>-420.51916399522344</v>
      </c>
      <c r="L1115" s="4">
        <v>-21.285750612910917</v>
      </c>
      <c r="M1115" s="4">
        <v>55.076176179984301</v>
      </c>
    </row>
    <row r="1116" spans="2:13" x14ac:dyDescent="0.2">
      <c r="B1116" s="4">
        <v>-20</v>
      </c>
      <c r="C1116" s="4">
        <v>-130</v>
      </c>
      <c r="D1116" s="4">
        <v>-427.6039528522806</v>
      </c>
      <c r="E1116" s="4">
        <v>-21.204951910204489</v>
      </c>
      <c r="F1116" s="4">
        <v>236.92698394457881</v>
      </c>
      <c r="I1116" s="4">
        <v>-20</v>
      </c>
      <c r="J1116" s="4">
        <v>-130</v>
      </c>
      <c r="K1116" s="4">
        <v>-459.19492348623879</v>
      </c>
      <c r="L1116" s="4">
        <v>-21.291015574050203</v>
      </c>
      <c r="M1116" s="4">
        <v>59.346766853374255</v>
      </c>
    </row>
    <row r="1117" spans="2:13" x14ac:dyDescent="0.2">
      <c r="B1117" s="4">
        <v>-20</v>
      </c>
      <c r="C1117" s="4">
        <v>-140</v>
      </c>
      <c r="D1117" s="4">
        <v>-456.8109447698418</v>
      </c>
      <c r="E1117" s="4">
        <v>-21.209104928680816</v>
      </c>
      <c r="F1117" s="4">
        <v>240.13258999188361</v>
      </c>
      <c r="I1117" s="4">
        <v>-20</v>
      </c>
      <c r="J1117" s="4">
        <v>-140</v>
      </c>
      <c r="K1117" s="4">
        <v>-491.33815116493975</v>
      </c>
      <c r="L1117" s="4">
        <v>-21.295391256172344</v>
      </c>
      <c r="M1117" s="4">
        <v>62.896990298361587</v>
      </c>
    </row>
    <row r="1118" spans="2:13" x14ac:dyDescent="0.2">
      <c r="B1118" s="4">
        <v>-20</v>
      </c>
      <c r="C1118" s="4">
        <v>-150</v>
      </c>
      <c r="D1118" s="4">
        <v>-480.59556137478461</v>
      </c>
      <c r="E1118" s="4">
        <v>-21.21248692477571</v>
      </c>
      <c r="F1118" s="4">
        <v>242.74390116488817</v>
      </c>
      <c r="I1118" s="4">
        <v>-20</v>
      </c>
      <c r="J1118" s="4">
        <v>-150</v>
      </c>
      <c r="K1118" s="4">
        <v>-517.57822450743879</v>
      </c>
      <c r="L1118" s="4">
        <v>-21.298963337113875</v>
      </c>
      <c r="M1118" s="4">
        <v>65.795875625111393</v>
      </c>
    </row>
    <row r="1119" spans="2:13" x14ac:dyDescent="0.2">
      <c r="B1119" s="4">
        <v>-20</v>
      </c>
      <c r="C1119" s="4">
        <v>-160</v>
      </c>
      <c r="D1119" s="4">
        <v>-499.75687782709798</v>
      </c>
      <c r="E1119" s="4">
        <v>-21.215211521386426</v>
      </c>
      <c r="F1119" s="4">
        <v>244.84822985517604</v>
      </c>
      <c r="I1119" s="4">
        <v>-20</v>
      </c>
      <c r="J1119" s="4">
        <v>-160</v>
      </c>
      <c r="K1119" s="4">
        <v>-538.76641180445506</v>
      </c>
      <c r="L1119" s="4">
        <v>-21.301847700816221</v>
      </c>
      <c r="M1119" s="4">
        <v>68.137107548281804</v>
      </c>
    </row>
    <row r="1120" spans="2:13" x14ac:dyDescent="0.2">
      <c r="B1120" s="4">
        <v>-20</v>
      </c>
      <c r="C1120" s="4">
        <v>-170</v>
      </c>
      <c r="D1120" s="4">
        <v>-515.10709033791829</v>
      </c>
      <c r="E1120" s="4">
        <v>-21.217394207017957</v>
      </c>
      <c r="F1120" s="4">
        <v>246.53446400791438</v>
      </c>
      <c r="I1120" s="4">
        <v>-20</v>
      </c>
      <c r="J1120" s="4">
        <v>-170</v>
      </c>
      <c r="K1120" s="4">
        <v>-555.77750927898978</v>
      </c>
      <c r="L1120" s="4">
        <v>-21.304163434044693</v>
      </c>
      <c r="M1120" s="4">
        <v>70.017094979334601</v>
      </c>
    </row>
    <row r="1121" spans="2:13" x14ac:dyDescent="0.2">
      <c r="B1121" s="4">
        <v>-20</v>
      </c>
      <c r="C1121" s="4">
        <v>-180</v>
      </c>
      <c r="D1121" s="4">
        <v>-527.38076727219891</v>
      </c>
      <c r="E1121" s="4">
        <v>-21.219139431989181</v>
      </c>
      <c r="F1121" s="4">
        <v>247.88307117287999</v>
      </c>
      <c r="I1121" s="4">
        <v>-20</v>
      </c>
      <c r="J1121" s="4">
        <v>-180</v>
      </c>
      <c r="K1121" s="4">
        <v>-569.40783446879891</v>
      </c>
      <c r="L1121" s="4">
        <v>-21.306018940163774</v>
      </c>
      <c r="M1121" s="4">
        <v>71.523669172406997</v>
      </c>
    </row>
    <row r="1122" spans="2:13" x14ac:dyDescent="0.2">
      <c r="B1122" s="4">
        <v>-20</v>
      </c>
      <c r="C1122" s="4">
        <v>-190</v>
      </c>
      <c r="D1122" s="4">
        <v>-537.20122630544995</v>
      </c>
      <c r="E1122" s="4">
        <v>-21.220535827539081</v>
      </c>
      <c r="F1122" s="4">
        <v>248.96237573273638</v>
      </c>
      <c r="I1122" s="4">
        <v>-20</v>
      </c>
      <c r="J1122" s="4">
        <v>-190</v>
      </c>
      <c r="K1122" s="4">
        <v>-580.33614217729996</v>
      </c>
      <c r="L1122" s="4">
        <v>-21.307506618609079</v>
      </c>
      <c r="M1122" s="4">
        <v>72.731735338680011</v>
      </c>
    </row>
    <row r="1123" spans="2:13" x14ac:dyDescent="0.2">
      <c r="B1123" s="4">
        <v>-20</v>
      </c>
      <c r="C1123" s="4">
        <v>-199.99999999999997</v>
      </c>
      <c r="D1123" s="4">
        <v>-545.07801482881018</v>
      </c>
      <c r="E1123" s="4">
        <v>-21.221655847578266</v>
      </c>
      <c r="F1123" s="4">
        <v>249.82825784856425</v>
      </c>
      <c r="I1123" s="4">
        <v>-20</v>
      </c>
      <c r="J1123" s="4">
        <v>-199.99999999999997</v>
      </c>
      <c r="K1123" s="4">
        <v>-589.11920054933773</v>
      </c>
      <c r="L1123" s="4">
        <v>-21.308702262664898</v>
      </c>
      <c r="M1123" s="4">
        <v>73.702760832035992</v>
      </c>
    </row>
    <row r="1124" spans="2:13" x14ac:dyDescent="0.2">
      <c r="B1124" s="4">
        <v>-20</v>
      </c>
      <c r="C1124" s="4">
        <v>-219.99999999999997</v>
      </c>
      <c r="D1124" s="4">
        <v>-556.54455413099492</v>
      </c>
      <c r="E1124" s="4">
        <v>-21.223286302840609</v>
      </c>
      <c r="F1124" s="4">
        <v>251.08915101961202</v>
      </c>
      <c r="I1124" s="4">
        <v>-20</v>
      </c>
      <c r="J1124" s="4">
        <v>-219.99999999999997</v>
      </c>
      <c r="K1124" s="4">
        <v>-601.94214008767233</v>
      </c>
      <c r="L1124" s="4">
        <v>-21.31044785857102</v>
      </c>
      <c r="M1124" s="4">
        <v>75.120615048147599</v>
      </c>
    </row>
    <row r="1125" spans="2:13" x14ac:dyDescent="0.2">
      <c r="B1125" s="4">
        <v>-20</v>
      </c>
      <c r="C1125" s="4">
        <v>-239.99999999999997</v>
      </c>
      <c r="D1125" s="4">
        <v>-564.10701765997248</v>
      </c>
      <c r="E1125" s="4">
        <v>-21.224361627736734</v>
      </c>
      <c r="F1125" s="4">
        <v>251.92109678824016</v>
      </c>
      <c r="I1125" s="4">
        <v>-20</v>
      </c>
      <c r="J1125" s="4">
        <v>-239.99999999999997</v>
      </c>
      <c r="K1125" s="4">
        <v>-610.43345745423267</v>
      </c>
      <c r="L1125" s="4">
        <v>-21.311603787597857</v>
      </c>
      <c r="M1125" s="4">
        <v>76.059668232115797</v>
      </c>
    </row>
    <row r="1126" spans="2:13" x14ac:dyDescent="0.2">
      <c r="B1126" s="4">
        <v>-20</v>
      </c>
      <c r="C1126" s="4">
        <v>-260</v>
      </c>
      <c r="D1126" s="4">
        <v>-569.1938278339735</v>
      </c>
      <c r="E1126" s="4">
        <v>-21.225084933328059</v>
      </c>
      <c r="F1126" s="4">
        <v>252.48093795772797</v>
      </c>
      <c r="I1126" s="4">
        <v>-20</v>
      </c>
      <c r="J1126" s="4">
        <v>-260</v>
      </c>
      <c r="K1126" s="4">
        <v>-616.16887850267642</v>
      </c>
      <c r="L1126" s="4">
        <v>-21.312384554475507</v>
      </c>
      <c r="M1126" s="4">
        <v>76.694039520798597</v>
      </c>
    </row>
    <row r="1127" spans="2:13" x14ac:dyDescent="0.2">
      <c r="B1127" s="4">
        <v>-20</v>
      </c>
      <c r="C1127" s="4">
        <v>-280</v>
      </c>
      <c r="D1127" s="4">
        <v>-572.68273656911629</v>
      </c>
      <c r="E1127" s="4">
        <v>-21.225581029390202</v>
      </c>
      <c r="F1127" s="4">
        <v>252.86508967793162</v>
      </c>
      <c r="I1127" s="4">
        <v>-20</v>
      </c>
      <c r="J1127" s="4">
        <v>-280</v>
      </c>
      <c r="K1127" s="4">
        <v>-620.11980243037544</v>
      </c>
      <c r="L1127" s="4">
        <v>-21.312922396488059</v>
      </c>
      <c r="M1127" s="4">
        <v>77.13109424439601</v>
      </c>
    </row>
    <row r="1128" spans="2:13" x14ac:dyDescent="0.2">
      <c r="B1128" s="4">
        <v>-20</v>
      </c>
      <c r="C1128" s="4">
        <v>-300</v>
      </c>
      <c r="D1128" s="4">
        <v>-575.11990502305207</v>
      </c>
      <c r="E1128" s="4">
        <v>-21.225927575950202</v>
      </c>
      <c r="F1128" s="4">
        <v>253.13356377224699</v>
      </c>
      <c r="I1128" s="4">
        <v>-20</v>
      </c>
      <c r="J1128" s="4">
        <v>-300</v>
      </c>
      <c r="K1128" s="4">
        <v>-622.89242100309684</v>
      </c>
      <c r="L1128" s="4">
        <v>-21.313299834959182</v>
      </c>
      <c r="M1128" s="4">
        <v>77.437844276898005</v>
      </c>
    </row>
    <row r="1129" spans="2:13" x14ac:dyDescent="0.2">
      <c r="B1129" s="4">
        <v>-20</v>
      </c>
      <c r="C1129" s="4">
        <v>-320</v>
      </c>
      <c r="D1129" s="4">
        <v>-576.85114929266933</v>
      </c>
      <c r="E1129" s="4">
        <v>-21.22617374545867</v>
      </c>
      <c r="F1129" s="4">
        <v>253.32436960435194</v>
      </c>
      <c r="I1129" s="4">
        <v>-20</v>
      </c>
      <c r="J1129" s="4">
        <v>-320</v>
      </c>
      <c r="K1129" s="4">
        <v>-624.87161148799282</v>
      </c>
      <c r="L1129" s="4">
        <v>-21.313569263507755</v>
      </c>
      <c r="M1129" s="4">
        <v>77.656841999505005</v>
      </c>
    </row>
    <row r="1130" spans="2:13" x14ac:dyDescent="0.2">
      <c r="B1130" s="4">
        <v>-20</v>
      </c>
      <c r="C1130" s="4">
        <v>-340</v>
      </c>
      <c r="D1130" s="4">
        <v>-578.09965687377337</v>
      </c>
      <c r="E1130" s="4">
        <v>-21.226351273494796</v>
      </c>
      <c r="F1130" s="4">
        <v>253.46204507497262</v>
      </c>
      <c r="I1130" s="4">
        <v>-20</v>
      </c>
      <c r="J1130" s="4">
        <v>-340</v>
      </c>
      <c r="K1130" s="4">
        <v>-626.3064302123214</v>
      </c>
      <c r="L1130" s="4">
        <v>-21.313764586348878</v>
      </c>
      <c r="M1130" s="4">
        <v>77.815626477285605</v>
      </c>
    </row>
    <row r="1131" spans="2:13" x14ac:dyDescent="0.2">
      <c r="B1131" s="4">
        <v>-20</v>
      </c>
      <c r="C1131" s="4">
        <v>-360</v>
      </c>
      <c r="D1131" s="4">
        <v>-579.0122603439612</v>
      </c>
      <c r="E1131" s="4">
        <v>-21.226481038540815</v>
      </c>
      <c r="F1131" s="4">
        <v>253.56273780840303</v>
      </c>
      <c r="I1131" s="4">
        <v>-20</v>
      </c>
      <c r="J1131" s="4">
        <v>-360</v>
      </c>
      <c r="K1131" s="4">
        <v>-627.36115860419579</v>
      </c>
      <c r="L1131" s="4">
        <v>-21.313908167229794</v>
      </c>
      <c r="M1131" s="4">
        <v>77.932364731640405</v>
      </c>
    </row>
    <row r="1132" spans="2:13" x14ac:dyDescent="0.2">
      <c r="B1132" s="4">
        <v>-20</v>
      </c>
      <c r="C1132" s="4">
        <v>-380</v>
      </c>
      <c r="D1132" s="4">
        <v>-579.68735914903766</v>
      </c>
      <c r="E1132" s="4">
        <v>-21.226577032251324</v>
      </c>
      <c r="F1132" s="4">
        <v>253.63727202342181</v>
      </c>
      <c r="I1132" s="4">
        <v>-20</v>
      </c>
      <c r="J1132" s="4">
        <v>-380</v>
      </c>
      <c r="K1132" s="4">
        <v>-628.14617956437144</v>
      </c>
      <c r="L1132" s="4">
        <v>-21.314015032652446</v>
      </c>
      <c r="M1132" s="4">
        <v>78.019264540331392</v>
      </c>
    </row>
    <row r="1133" spans="2:13" x14ac:dyDescent="0.2">
      <c r="B1133" s="4">
        <v>-20</v>
      </c>
      <c r="C1133" s="4">
        <v>-399.99999999999994</v>
      </c>
      <c r="D1133" s="4">
        <v>-580.19205254341625</v>
      </c>
      <c r="E1133" s="4">
        <v>-21.226648795629487</v>
      </c>
      <c r="F1133" s="4">
        <v>253.69303084300861</v>
      </c>
      <c r="I1133" s="4">
        <v>-20</v>
      </c>
      <c r="J1133" s="4">
        <v>-399.99999999999994</v>
      </c>
      <c r="K1133" s="4">
        <v>-628.73696532767553</v>
      </c>
      <c r="L1133" s="4">
        <v>-21.314095456704898</v>
      </c>
      <c r="M1133" s="4">
        <v>78.084673452771</v>
      </c>
    </row>
    <row r="1134" spans="2:13" x14ac:dyDescent="0.2">
      <c r="B1134" s="4">
        <v>-20</v>
      </c>
      <c r="C1134" s="4">
        <v>-419.99999999999994</v>
      </c>
      <c r="D1134" s="4">
        <v>-580.57284344004995</v>
      </c>
      <c r="E1134" s="4">
        <v>-21.226702941034588</v>
      </c>
      <c r="F1134" s="4">
        <v>253.73513253740464</v>
      </c>
      <c r="I1134" s="4">
        <v>-20</v>
      </c>
      <c r="J1134" s="4">
        <v>-419.99999999999994</v>
      </c>
      <c r="K1134" s="4">
        <v>-629.18596488661126</v>
      </c>
      <c r="L1134" s="4">
        <v>-21.314156579305099</v>
      </c>
      <c r="M1134" s="4">
        <v>78.134393023625407</v>
      </c>
    </row>
    <row r="1135" spans="2:13" x14ac:dyDescent="0.2">
      <c r="B1135" s="4">
        <v>-20</v>
      </c>
      <c r="C1135" s="4">
        <v>-439.99999999999994</v>
      </c>
      <c r="D1135" s="4">
        <v>-580.86244737240406</v>
      </c>
      <c r="E1135" s="4">
        <v>-21.226744120364899</v>
      </c>
      <c r="F1135" s="4">
        <v>253.76717891745542</v>
      </c>
      <c r="I1135" s="4">
        <v>-20</v>
      </c>
      <c r="J1135" s="4">
        <v>-439.99999999999994</v>
      </c>
      <c r="K1135" s="4">
        <v>-629.53018094686013</v>
      </c>
      <c r="L1135" s="4">
        <v>-21.314203437656939</v>
      </c>
      <c r="M1135" s="4">
        <v>78.172516569996603</v>
      </c>
    </row>
    <row r="1136" spans="2:13" x14ac:dyDescent="0.2">
      <c r="B1136" s="4">
        <v>-20</v>
      </c>
      <c r="C1136" s="4">
        <v>-459.99999999999994</v>
      </c>
      <c r="D1136" s="4">
        <v>-581.08420076646121</v>
      </c>
      <c r="E1136" s="4">
        <v>-21.226775651880715</v>
      </c>
      <c r="F1136" s="4">
        <v>253.79173995981901</v>
      </c>
      <c r="I1136" s="4">
        <v>-20</v>
      </c>
      <c r="J1136" s="4">
        <v>-459.99999999999994</v>
      </c>
      <c r="K1136" s="4">
        <v>-629.79608500227744</v>
      </c>
      <c r="L1136" s="4">
        <v>-21.31423963534316</v>
      </c>
      <c r="M1136" s="4">
        <v>78.20197265647019</v>
      </c>
    </row>
    <row r="1137" spans="2:13" x14ac:dyDescent="0.2">
      <c r="B1137" s="4">
        <v>-20</v>
      </c>
      <c r="C1137" s="4">
        <v>-479.99999999999994</v>
      </c>
      <c r="D1137" s="4">
        <v>-581.25496311220911</v>
      </c>
      <c r="E1137" s="4">
        <v>-21.226799932871529</v>
      </c>
      <c r="F1137" s="4">
        <v>253.81067292185696</v>
      </c>
      <c r="I1137" s="4">
        <v>-20</v>
      </c>
      <c r="J1137" s="4">
        <v>-479.99999999999994</v>
      </c>
      <c r="K1137" s="4">
        <v>-630.00285939384889</v>
      </c>
      <c r="L1137" s="4">
        <v>-21.314267783668978</v>
      </c>
      <c r="M1137" s="4">
        <v>78.224883611565602</v>
      </c>
    </row>
    <row r="1138" spans="2:13" x14ac:dyDescent="0.2">
      <c r="B1138" s="4">
        <v>-20</v>
      </c>
      <c r="C1138" s="4">
        <v>-499.99999999999994</v>
      </c>
      <c r="D1138" s="4">
        <v>-581.38705820122652</v>
      </c>
      <c r="E1138" s="4">
        <v>-21.226818715684999</v>
      </c>
      <c r="F1138" s="4">
        <v>253.82533583704981</v>
      </c>
      <c r="I1138" s="4">
        <v>-20</v>
      </c>
      <c r="J1138" s="4">
        <v>-499.99999999999994</v>
      </c>
      <c r="K1138" s="4">
        <v>-630.16457008613565</v>
      </c>
      <c r="L1138" s="4">
        <v>-21.314289797443774</v>
      </c>
      <c r="M1138" s="4">
        <v>78.242805815551193</v>
      </c>
    </row>
    <row r="1139" spans="2:13" x14ac:dyDescent="0.2">
      <c r="B1139" s="4">
        <v>-20</v>
      </c>
      <c r="C1139" s="4">
        <v>-520</v>
      </c>
      <c r="D1139" s="4">
        <v>-581.48959199949684</v>
      </c>
      <c r="E1139" s="4">
        <v>-21.226833295118876</v>
      </c>
      <c r="F1139" s="4">
        <v>253.8367324818048</v>
      </c>
      <c r="I1139" s="4">
        <v>-20</v>
      </c>
      <c r="J1139" s="4">
        <v>-520</v>
      </c>
      <c r="K1139" s="4">
        <v>-630.29164457280194</v>
      </c>
      <c r="L1139" s="4">
        <v>-21.314307096169284</v>
      </c>
      <c r="M1139" s="4">
        <v>78.256893152419792</v>
      </c>
    </row>
    <row r="1140" spans="2:13" x14ac:dyDescent="0.2">
      <c r="B1140" s="4">
        <v>-20</v>
      </c>
      <c r="C1140" s="4">
        <v>-540</v>
      </c>
      <c r="D1140" s="4">
        <v>-581.56935995284891</v>
      </c>
      <c r="E1140" s="4">
        <v>-21.226844637432343</v>
      </c>
      <c r="F1140" s="4">
        <v>253.84561219950783</v>
      </c>
      <c r="I1140" s="4">
        <v>-20</v>
      </c>
      <c r="J1140" s="4">
        <v>-540</v>
      </c>
      <c r="K1140" s="4">
        <v>-630.3918913630306</v>
      </c>
      <c r="L1140" s="4">
        <v>-21.31432074282306</v>
      </c>
      <c r="M1140" s="4">
        <v>78.268009768794002</v>
      </c>
    </row>
    <row r="1141" spans="2:13" x14ac:dyDescent="0.2">
      <c r="B1141" s="4">
        <v>-20</v>
      </c>
      <c r="C1141" s="4">
        <v>-560</v>
      </c>
      <c r="D1141" s="4">
        <v>-581.63147977872245</v>
      </c>
      <c r="E1141" s="4">
        <v>-21.226853470324897</v>
      </c>
      <c r="F1141" s="4">
        <v>253.85253953568059</v>
      </c>
      <c r="I1141" s="4">
        <v>-20</v>
      </c>
      <c r="J1141" s="4">
        <v>-560</v>
      </c>
      <c r="K1141" s="4">
        <v>-630.47121240739693</v>
      </c>
      <c r="L1141" s="4">
        <v>-21.314331540841732</v>
      </c>
      <c r="M1141" s="4">
        <v>78.276808875311389</v>
      </c>
    </row>
    <row r="1142" spans="2:13" x14ac:dyDescent="0.2">
      <c r="B1142" s="4">
        <v>-20</v>
      </c>
      <c r="C1142" s="4">
        <v>-580</v>
      </c>
      <c r="D1142" s="4">
        <v>-581.67983826791021</v>
      </c>
      <c r="E1142" s="4">
        <v>-21.22686034646755</v>
      </c>
      <c r="F1142" s="4">
        <v>253.85794341643137</v>
      </c>
      <c r="I1142" s="4">
        <v>-20</v>
      </c>
      <c r="J1142" s="4">
        <v>-580</v>
      </c>
      <c r="K1142" s="4">
        <v>-630.53410718853468</v>
      </c>
      <c r="L1142" s="4">
        <v>-21.314340102742754</v>
      </c>
      <c r="M1142" s="4">
        <v>78.283788507342592</v>
      </c>
    </row>
    <row r="1143" spans="2:13" x14ac:dyDescent="0.2">
      <c r="B1143" s="4">
        <v>-20</v>
      </c>
      <c r="C1143" s="4">
        <v>-600</v>
      </c>
      <c r="D1143" s="4">
        <v>-581.71741029524185</v>
      </c>
      <c r="E1143" s="4">
        <v>-21.226865688863978</v>
      </c>
      <c r="F1143" s="4">
        <v>253.86215226811919</v>
      </c>
      <c r="I1143" s="4">
        <v>-20</v>
      </c>
      <c r="J1143" s="4">
        <v>-600</v>
      </c>
      <c r="K1143" s="4">
        <v>-630.58403333570197</v>
      </c>
      <c r="L1143" s="4">
        <v>-21.314346899215511</v>
      </c>
      <c r="M1143" s="4">
        <v>78.289331417017195</v>
      </c>
    </row>
    <row r="1144" spans="2:13" x14ac:dyDescent="0.2">
      <c r="B1144" s="4">
        <v>-20</v>
      </c>
      <c r="C1144" s="4">
        <v>-620</v>
      </c>
      <c r="D1144" s="4">
        <v>-581.74648908707547</v>
      </c>
      <c r="E1144" s="4">
        <v>-21.226869823592651</v>
      </c>
      <c r="F1144" s="4">
        <v>253.86541937309701</v>
      </c>
      <c r="I1144" s="4">
        <v>-20</v>
      </c>
      <c r="J1144" s="4">
        <v>-620</v>
      </c>
      <c r="K1144" s="4">
        <v>-630.62366750954277</v>
      </c>
      <c r="L1144" s="4">
        <v>-21.314352294635508</v>
      </c>
      <c r="M1144" s="4">
        <v>78.293733934625394</v>
      </c>
    </row>
    <row r="1145" spans="2:13" x14ac:dyDescent="0.2">
      <c r="B1145" s="4">
        <v>-20</v>
      </c>
      <c r="C1145" s="4">
        <v>-640</v>
      </c>
      <c r="D1145" s="4">
        <v>-581.76885405393364</v>
      </c>
      <c r="E1145" s="4">
        <v>-21.226873003671734</v>
      </c>
      <c r="F1145" s="4">
        <v>253.86794135447403</v>
      </c>
      <c r="I1145" s="4">
        <v>-20</v>
      </c>
      <c r="J1145" s="4">
        <v>-640</v>
      </c>
      <c r="K1145" s="4">
        <v>-630.65509595817548</v>
      </c>
      <c r="L1145" s="4">
        <v>-21.314356573005306</v>
      </c>
      <c r="M1145" s="4">
        <v>78.297227050803599</v>
      </c>
    </row>
    <row r="1146" spans="2:13" x14ac:dyDescent="0.2">
      <c r="B1146" s="4">
        <v>-20</v>
      </c>
      <c r="C1146" s="4">
        <v>-660</v>
      </c>
      <c r="D1146" s="4">
        <v>-581.78589427807651</v>
      </c>
      <c r="E1146" s="4">
        <v>-21.226875426617447</v>
      </c>
      <c r="F1146" s="4">
        <v>253.86987177981962</v>
      </c>
      <c r="I1146" s="4">
        <v>-20</v>
      </c>
      <c r="J1146" s="4">
        <v>-660</v>
      </c>
      <c r="K1146" s="4">
        <v>-630.67995503323255</v>
      </c>
      <c r="L1146" s="4">
        <v>-21.314359957082242</v>
      </c>
      <c r="M1146" s="4">
        <v>78.299991963419998</v>
      </c>
    </row>
    <row r="1147" spans="2:13" x14ac:dyDescent="0.2">
      <c r="B1147" s="4">
        <v>-20</v>
      </c>
      <c r="C1147" s="4">
        <v>-680</v>
      </c>
      <c r="D1147" s="4">
        <v>-581.79870016621521</v>
      </c>
      <c r="E1147" s="4">
        <v>-21.226877247476835</v>
      </c>
      <c r="F1147" s="4">
        <v>253.87133126025958</v>
      </c>
      <c r="I1147" s="4">
        <v>-20</v>
      </c>
      <c r="J1147" s="4">
        <v>-680</v>
      </c>
      <c r="K1147" s="4">
        <v>-630.69953572687962</v>
      </c>
      <c r="L1147" s="4">
        <v>-21.314362622609998</v>
      </c>
      <c r="M1147" s="4">
        <v>78.302171644373999</v>
      </c>
    </row>
    <row r="1148" spans="2:13" x14ac:dyDescent="0.2">
      <c r="B1148" s="4">
        <v>-20</v>
      </c>
      <c r="C1148" s="4">
        <v>-700</v>
      </c>
      <c r="D1148" s="4">
        <v>-581.8081320159979</v>
      </c>
      <c r="E1148" s="4">
        <v>-21.226878588577243</v>
      </c>
      <c r="F1148" s="4">
        <v>253.87241500764119</v>
      </c>
      <c r="I1148" s="4">
        <v>-20</v>
      </c>
      <c r="J1148" s="4">
        <v>-700</v>
      </c>
      <c r="K1148" s="4">
        <v>-630.71486207299995</v>
      </c>
      <c r="L1148" s="4">
        <v>-21.314364708990915</v>
      </c>
      <c r="M1148" s="4">
        <v>78.303879515059194</v>
      </c>
    </row>
    <row r="1149" spans="2:13" x14ac:dyDescent="0.2">
      <c r="B1149" s="4">
        <v>-20</v>
      </c>
      <c r="C1149" s="4">
        <v>-720</v>
      </c>
      <c r="D1149" s="4">
        <v>-581.81487174314179</v>
      </c>
      <c r="E1149" s="4">
        <v>-21.226879546881428</v>
      </c>
      <c r="F1149" s="4">
        <v>253.87319853697437</v>
      </c>
      <c r="I1149" s="4">
        <v>-20</v>
      </c>
      <c r="J1149" s="4">
        <v>-720</v>
      </c>
      <c r="K1149" s="4">
        <v>-630.72675042237029</v>
      </c>
      <c r="L1149" s="4">
        <v>-21.314366327355508</v>
      </c>
      <c r="M1149" s="4">
        <v>78.305206005797999</v>
      </c>
    </row>
    <row r="1150" spans="2:13" x14ac:dyDescent="0.2">
      <c r="B1150" s="4">
        <v>-20</v>
      </c>
      <c r="C1150" s="4">
        <v>-740</v>
      </c>
      <c r="D1150" s="4">
        <v>-581.81946213766935</v>
      </c>
      <c r="E1150" s="4">
        <v>-21.226880199569898</v>
      </c>
      <c r="F1150" s="4">
        <v>253.87374199538883</v>
      </c>
      <c r="I1150" s="4">
        <v>-20</v>
      </c>
      <c r="J1150" s="4">
        <v>-740</v>
      </c>
      <c r="K1150" s="4">
        <v>-630.73585456210196</v>
      </c>
      <c r="L1150" s="4">
        <v>-21.314367566704078</v>
      </c>
      <c r="M1150" s="4">
        <v>78.306223549154396</v>
      </c>
    </row>
    <row r="1151" spans="2:13" x14ac:dyDescent="0.2">
      <c r="B1151" s="4">
        <v>-20</v>
      </c>
      <c r="C1151" s="4">
        <v>-760</v>
      </c>
      <c r="D1151" s="4">
        <v>-581.82233689607233</v>
      </c>
      <c r="E1151" s="4">
        <v>-21.226880608310406</v>
      </c>
      <c r="F1151" s="4">
        <v>253.87409347469699</v>
      </c>
      <c r="I1151" s="4">
        <v>-20</v>
      </c>
      <c r="J1151" s="4">
        <v>-760</v>
      </c>
      <c r="K1151" s="4">
        <v>-630.74270031398157</v>
      </c>
      <c r="L1151" s="4">
        <v>-21.314368498617039</v>
      </c>
      <c r="M1151" s="4">
        <v>78.306990409105808</v>
      </c>
    </row>
    <row r="1152" spans="2:13" x14ac:dyDescent="0.2">
      <c r="B1152" s="4">
        <v>-20</v>
      </c>
      <c r="C1152" s="4">
        <v>-780</v>
      </c>
      <c r="D1152" s="4">
        <v>-581.82384372875708</v>
      </c>
      <c r="E1152" s="4">
        <v>-21.226880822544693</v>
      </c>
      <c r="F1152" s="4">
        <v>253.87429156089598</v>
      </c>
      <c r="I1152" s="4">
        <v>-20</v>
      </c>
      <c r="J1152" s="4">
        <v>-780</v>
      </c>
      <c r="K1152" s="4">
        <v>-630.74771223101936</v>
      </c>
      <c r="L1152" s="4">
        <v>-21.314369180889184</v>
      </c>
      <c r="M1152" s="4">
        <v>78.307553635888794</v>
      </c>
    </row>
    <row r="1153" spans="2:13" x14ac:dyDescent="0.2">
      <c r="B1153" s="4">
        <v>-20</v>
      </c>
      <c r="C1153" s="4">
        <v>-799.99999999999989</v>
      </c>
      <c r="D1153" s="4">
        <v>-581.8242622596448</v>
      </c>
      <c r="E1153" s="4">
        <v>-21.226880882032756</v>
      </c>
      <c r="F1153" s="4">
        <v>253.87436730961019</v>
      </c>
      <c r="I1153" s="4">
        <v>-20</v>
      </c>
      <c r="J1153" s="4">
        <v>-799.99999999999989</v>
      </c>
      <c r="K1153" s="4">
        <v>-630.75123433234796</v>
      </c>
      <c r="L1153" s="4">
        <v>-21.314369660351939</v>
      </c>
      <c r="M1153" s="4">
        <v>78.307951361134201</v>
      </c>
    </row>
    <row r="1154" spans="2:13" x14ac:dyDescent="0.2">
      <c r="B1154" s="4">
        <v>-24.999999999999996</v>
      </c>
      <c r="C1154" s="4">
        <v>0</v>
      </c>
      <c r="D1154" s="4">
        <v>-2.0240284290177857E-6</v>
      </c>
      <c r="E1154" s="4">
        <v>-27.581377468275306</v>
      </c>
      <c r="F1154" s="4">
        <v>188.1580180657914</v>
      </c>
      <c r="I1154" s="4">
        <v>-24.999999999999996</v>
      </c>
      <c r="J1154" s="4">
        <v>0</v>
      </c>
      <c r="K1154" s="4">
        <v>-2.1796405331315813E-6</v>
      </c>
      <c r="L1154" s="4">
        <v>-27.771610682613673</v>
      </c>
      <c r="M1154" s="4">
        <v>7.9102129832085595</v>
      </c>
    </row>
    <row r="1155" spans="2:13" x14ac:dyDescent="0.2">
      <c r="B1155" s="4">
        <v>-24.999999999999996</v>
      </c>
      <c r="C1155" s="4">
        <v>-1</v>
      </c>
      <c r="D1155" s="4">
        <v>-1.000026185426659</v>
      </c>
      <c r="E1155" s="4">
        <v>-27.58170014537551</v>
      </c>
      <c r="F1155" s="4">
        <v>188.26662196286702</v>
      </c>
      <c r="I1155" s="4">
        <v>-24.999999999999996</v>
      </c>
      <c r="J1155" s="4">
        <v>-1</v>
      </c>
      <c r="K1155" s="4">
        <v>-1.0000282023380387</v>
      </c>
      <c r="L1155" s="4">
        <v>-27.771919570047245</v>
      </c>
      <c r="M1155" s="4">
        <v>8.0202703469689212</v>
      </c>
    </row>
    <row r="1156" spans="2:13" x14ac:dyDescent="0.2">
      <c r="B1156" s="4">
        <v>-24.999999999999996</v>
      </c>
      <c r="C1156" s="4">
        <v>-2</v>
      </c>
      <c r="D1156" s="4">
        <v>-2.0002543594744999</v>
      </c>
      <c r="E1156" s="4">
        <v>-27.582022888304078</v>
      </c>
      <c r="F1156" s="4">
        <v>188.37524816047321</v>
      </c>
      <c r="I1156" s="4">
        <v>-24.999999999999996</v>
      </c>
      <c r="J1156" s="4">
        <v>-2</v>
      </c>
      <c r="K1156" s="4">
        <v>-2.0002739875064282</v>
      </c>
      <c r="L1156" s="4">
        <v>-27.772228525360919</v>
      </c>
      <c r="M1156" s="4">
        <v>8.1303519027901814</v>
      </c>
    </row>
    <row r="1157" spans="2:13" x14ac:dyDescent="0.2">
      <c r="B1157" s="4">
        <v>-24.999999999999996</v>
      </c>
      <c r="C1157" s="4">
        <v>-2.9999999999999996</v>
      </c>
      <c r="D1157" s="4">
        <v>-3.0010859734239896</v>
      </c>
      <c r="E1157" s="4">
        <v>-27.582345825943367</v>
      </c>
      <c r="F1157" s="4">
        <v>188.48394032131199</v>
      </c>
      <c r="I1157" s="4">
        <v>-24.999999999999996</v>
      </c>
      <c r="J1157" s="4">
        <v>-2.9999999999999996</v>
      </c>
      <c r="K1157" s="4">
        <v>-3.0011699292845919</v>
      </c>
      <c r="L1157" s="4">
        <v>-27.772537681494491</v>
      </c>
      <c r="M1157" s="4">
        <v>8.2405050300716987</v>
      </c>
    </row>
    <row r="1158" spans="2:13" x14ac:dyDescent="0.2">
      <c r="B1158" s="4">
        <v>-24.999999999999996</v>
      </c>
      <c r="C1158" s="4">
        <v>-4</v>
      </c>
      <c r="D1158" s="4">
        <v>-4.0030911281206327</v>
      </c>
      <c r="E1158" s="4">
        <v>-27.582669142246733</v>
      </c>
      <c r="F1158" s="4">
        <v>188.59276076744641</v>
      </c>
      <c r="I1158" s="4">
        <v>-24.999999999999996</v>
      </c>
      <c r="J1158" s="4">
        <v>-4</v>
      </c>
      <c r="K1158" s="4">
        <v>-4.0033305441140614</v>
      </c>
      <c r="L1158" s="4">
        <v>-27.772847228259486</v>
      </c>
      <c r="M1158" s="4">
        <v>8.3507973777852591</v>
      </c>
    </row>
    <row r="1159" spans="2:13" x14ac:dyDescent="0.2">
      <c r="B1159" s="4">
        <v>-24.999999999999996</v>
      </c>
      <c r="C1159" s="4">
        <v>-5</v>
      </c>
      <c r="D1159" s="4">
        <v>-5.0069847406703261</v>
      </c>
      <c r="E1159" s="4">
        <v>-27.582993067895</v>
      </c>
      <c r="F1159" s="4">
        <v>188.70178765514999</v>
      </c>
      <c r="I1159" s="4">
        <v>-24.999999999999996</v>
      </c>
      <c r="J1159" s="4">
        <v>-5</v>
      </c>
      <c r="K1159" s="4">
        <v>-5.0075267317860304</v>
      </c>
      <c r="L1159" s="4">
        <v>-27.77315740377102</v>
      </c>
      <c r="M1159" s="4">
        <v>8.4613138112674218</v>
      </c>
    </row>
    <row r="1160" spans="2:13" x14ac:dyDescent="0.2">
      <c r="B1160" s="4">
        <v>-24.999999999999996</v>
      </c>
      <c r="C1160" s="4">
        <v>-5.9999999999999991</v>
      </c>
      <c r="D1160" s="4">
        <v>-6.0136115980058564</v>
      </c>
      <c r="E1160" s="4">
        <v>-27.583317875473981</v>
      </c>
      <c r="F1160" s="4">
        <v>188.8111133422602</v>
      </c>
      <c r="I1160" s="4">
        <v>-24.999999999999996</v>
      </c>
      <c r="J1160" s="4">
        <v>-5.9999999999999991</v>
      </c>
      <c r="K1160" s="4">
        <v>-6.0146697746639184</v>
      </c>
      <c r="L1160" s="4">
        <v>-27.773468489505206</v>
      </c>
      <c r="M1160" s="4">
        <v>8.5721546511405595</v>
      </c>
    </row>
    <row r="1161" spans="2:13" x14ac:dyDescent="0.2">
      <c r="B1161" s="4">
        <v>-24.999999999999996</v>
      </c>
      <c r="C1161" s="4">
        <v>-6.9999999999999991</v>
      </c>
      <c r="D1161" s="4">
        <v>-7.023935615803377</v>
      </c>
      <c r="E1161" s="4">
        <v>-27.583643876008161</v>
      </c>
      <c r="F1161" s="4">
        <v>188.92084321511459</v>
      </c>
      <c r="I1161" s="4">
        <v>-24.999999999999996</v>
      </c>
      <c r="J1161" s="4">
        <v>-6.9999999999999991</v>
      </c>
      <c r="K1161" s="4">
        <v>-7.0257998581369279</v>
      </c>
      <c r="L1161" s="4">
        <v>-27.773780806754075</v>
      </c>
      <c r="M1161" s="4">
        <v>8.6834344099230591</v>
      </c>
    </row>
    <row r="1162" spans="2:13" x14ac:dyDescent="0.2">
      <c r="B1162" s="4">
        <v>-24.999999999999996</v>
      </c>
      <c r="C1162" s="4">
        <v>-8</v>
      </c>
      <c r="D1162" s="4">
        <v>-8.0390314424338865</v>
      </c>
      <c r="E1162" s="4">
        <v>-27.583971416252346</v>
      </c>
      <c r="F1162" s="4">
        <v>189.03109477176179</v>
      </c>
      <c r="I1162" s="4">
        <v>-24.999999999999996</v>
      </c>
      <c r="J1162" s="4">
        <v>-8</v>
      </c>
      <c r="K1162" s="4">
        <v>-8.0420771110344997</v>
      </c>
      <c r="L1162" s="4">
        <v>-27.774094713857245</v>
      </c>
      <c r="M1162" s="4">
        <v>8.79528080603448</v>
      </c>
    </row>
    <row r="1163" spans="2:13" x14ac:dyDescent="0.2">
      <c r="B1163" s="4">
        <v>-24.999999999999996</v>
      </c>
      <c r="C1163" s="4">
        <v>-9</v>
      </c>
      <c r="D1163" s="4">
        <v>-9.0600775373409999</v>
      </c>
      <c r="E1163" s="4">
        <v>-27.584300876457551</v>
      </c>
      <c r="F1163" s="4">
        <v>189.14199686629382</v>
      </c>
      <c r="I1163" s="4">
        <v>-24.999999999999996</v>
      </c>
      <c r="J1163" s="4">
        <v>-9</v>
      </c>
      <c r="K1163" s="4">
        <v>-9.0647742297013458</v>
      </c>
      <c r="L1163" s="4">
        <v>-27.774410603924586</v>
      </c>
      <c r="M1163" s="4">
        <v>8.9078339521336787</v>
      </c>
    </row>
    <row r="1164" spans="2:13" x14ac:dyDescent="0.2">
      <c r="B1164" s="4">
        <v>-24.999999999999996</v>
      </c>
      <c r="C1164" s="4">
        <v>-10</v>
      </c>
      <c r="D1164" s="4">
        <v>-10.088350239845969</v>
      </c>
      <c r="E1164" s="4">
        <v>-27.584632668457548</v>
      </c>
      <c r="F1164" s="4">
        <v>189.2536890614052</v>
      </c>
      <c r="I1164" s="4">
        <v>-24.999999999999996</v>
      </c>
      <c r="J1164" s="4">
        <v>-10</v>
      </c>
      <c r="K1164" s="4">
        <v>-10.095270165339683</v>
      </c>
      <c r="L1164" s="4">
        <v>-27.77472890288551</v>
      </c>
      <c r="M1164" s="4">
        <v>9.0212456605087183</v>
      </c>
    </row>
    <row r="1165" spans="2:13" x14ac:dyDescent="0.2">
      <c r="B1165" s="4">
        <v>-24.999999999999996</v>
      </c>
      <c r="C1165" s="4">
        <v>-11.999999999999998</v>
      </c>
      <c r="D1165" s="4">
        <v>-12.172139276503367</v>
      </c>
      <c r="E1165" s="4">
        <v>-27.585305043104796</v>
      </c>
      <c r="F1165" s="4">
        <v>189.480052169499</v>
      </c>
      <c r="I1165" s="4">
        <v>-24.999999999999996</v>
      </c>
      <c r="J1165" s="4">
        <v>-11.999999999999998</v>
      </c>
      <c r="K1165" s="4">
        <v>-12.18567266792153</v>
      </c>
      <c r="L1165" s="4">
        <v>-27.775374585144387</v>
      </c>
      <c r="M1165" s="4">
        <v>9.2513068917102004</v>
      </c>
    </row>
    <row r="1166" spans="2:13" x14ac:dyDescent="0.2">
      <c r="B1166" s="4">
        <v>-24.999999999999996</v>
      </c>
      <c r="C1166" s="4">
        <v>-13.999999999999998</v>
      </c>
      <c r="D1166" s="4">
        <v>-14.302378944559997</v>
      </c>
      <c r="E1166" s="4">
        <v>-27.585992405882344</v>
      </c>
      <c r="F1166" s="4">
        <v>189.7114942610082</v>
      </c>
      <c r="I1166" s="4">
        <v>-24.999999999999996</v>
      </c>
      <c r="J1166" s="4">
        <v>-13.999999999999998</v>
      </c>
      <c r="K1166" s="4">
        <v>-14.326241629863263</v>
      </c>
      <c r="L1166" s="4">
        <v>-27.776035762787245</v>
      </c>
      <c r="M1166" s="4">
        <v>9.4868910198539993</v>
      </c>
    </row>
    <row r="1167" spans="2:13" x14ac:dyDescent="0.2">
      <c r="B1167" s="4">
        <v>-24.999999999999996</v>
      </c>
      <c r="C1167" s="4">
        <v>-16</v>
      </c>
      <c r="D1167" s="4">
        <v>-16.492320417954385</v>
      </c>
      <c r="E1167" s="4">
        <v>-27.586699032518673</v>
      </c>
      <c r="F1167" s="4">
        <v>189.94946461428361</v>
      </c>
      <c r="I1167" s="4">
        <v>-24.999999999999996</v>
      </c>
      <c r="J1167" s="4">
        <v>-16</v>
      </c>
      <c r="K1167" s="4">
        <v>-16.531320513831734</v>
      </c>
      <c r="L1167" s="4">
        <v>-27.776716866213366</v>
      </c>
      <c r="M1167" s="4">
        <v>9.729577256461079</v>
      </c>
    </row>
    <row r="1168" spans="2:13" x14ac:dyDescent="0.2">
      <c r="B1168" s="4">
        <v>-24.999999999999996</v>
      </c>
      <c r="C1168" s="4">
        <v>-18</v>
      </c>
      <c r="D1168" s="4">
        <v>-18.756358627461633</v>
      </c>
      <c r="E1168" s="4">
        <v>-27.587429567795713</v>
      </c>
      <c r="F1168" s="4">
        <v>190.195537762491</v>
      </c>
      <c r="I1168" s="4">
        <v>-24.999999999999996</v>
      </c>
      <c r="J1168" s="4">
        <v>-18</v>
      </c>
      <c r="K1168" s="4">
        <v>-18.816504459054592</v>
      </c>
      <c r="L1168" s="4">
        <v>-27.777422712439488</v>
      </c>
      <c r="M1168" s="4">
        <v>9.981082681250399</v>
      </c>
    </row>
    <row r="1169" spans="2:13" x14ac:dyDescent="0.2">
      <c r="B1169" s="4">
        <v>-24.999999999999996</v>
      </c>
      <c r="C1169" s="4">
        <v>-20</v>
      </c>
      <c r="D1169" s="4">
        <v>-21.109908542316326</v>
      </c>
      <c r="E1169" s="4">
        <v>-27.588188985628566</v>
      </c>
      <c r="F1169" s="4">
        <v>190.45139999635322</v>
      </c>
      <c r="I1169" s="4">
        <v>-24.999999999999996</v>
      </c>
      <c r="J1169" s="4">
        <v>-20</v>
      </c>
      <c r="K1169" s="4">
        <v>-21.19850895980316</v>
      </c>
      <c r="L1169" s="4">
        <v>-27.778158464536325</v>
      </c>
      <c r="M1169" s="4">
        <v>10.243247801328659</v>
      </c>
    </row>
    <row r="1170" spans="2:13" x14ac:dyDescent="0.2">
      <c r="B1170" s="4">
        <v>-24.999999999999996</v>
      </c>
      <c r="C1170" s="4">
        <v>-24.999999999999996</v>
      </c>
      <c r="D1170" s="4">
        <v>-27.49426519337316</v>
      </c>
      <c r="E1170" s="4">
        <v>-27.590249019643057</v>
      </c>
      <c r="F1170" s="4">
        <v>191.14579424089862</v>
      </c>
      <c r="I1170" s="4">
        <v>-24.999999999999996</v>
      </c>
      <c r="J1170" s="4">
        <v>-24.999999999999996</v>
      </c>
      <c r="K1170" s="4">
        <v>-27.695323796781324</v>
      </c>
      <c r="L1170" s="4">
        <v>-27.78016519671867</v>
      </c>
      <c r="M1170" s="4">
        <v>10.95831388662576</v>
      </c>
    </row>
    <row r="1171" spans="2:13" x14ac:dyDescent="0.2">
      <c r="B1171" s="4">
        <v>-24.999999999999996</v>
      </c>
      <c r="C1171" s="4">
        <v>-29.999999999999996</v>
      </c>
      <c r="D1171" s="4">
        <v>-34.81474665623918</v>
      </c>
      <c r="E1171" s="4">
        <v>-27.592611111058773</v>
      </c>
      <c r="F1171" s="4">
        <v>191.9425888547226</v>
      </c>
      <c r="I1171" s="4">
        <v>-24.999999999999996</v>
      </c>
      <c r="J1171" s="4">
        <v>-29.999999999999996</v>
      </c>
      <c r="K1171" s="4">
        <v>-35.206738237145203</v>
      </c>
      <c r="L1171" s="4">
        <v>-27.782485317763161</v>
      </c>
      <c r="M1171" s="4">
        <v>11.78509497299148</v>
      </c>
    </row>
    <row r="1172" spans="2:13" x14ac:dyDescent="0.2">
      <c r="B1172" s="4">
        <v>-24.999999999999996</v>
      </c>
      <c r="C1172" s="4">
        <v>-35</v>
      </c>
      <c r="D1172" s="4">
        <v>-43.358520971381729</v>
      </c>
      <c r="E1172" s="4">
        <v>-27.59536791972959</v>
      </c>
      <c r="F1172" s="4">
        <v>192.8732221506726</v>
      </c>
      <c r="I1172" s="4">
        <v>-24.999999999999996</v>
      </c>
      <c r="J1172" s="4">
        <v>-35</v>
      </c>
      <c r="K1172" s="4">
        <v>-44.046010325255807</v>
      </c>
      <c r="L1172" s="4">
        <v>-27.785215586597854</v>
      </c>
      <c r="M1172" s="4">
        <v>12.758095690510078</v>
      </c>
    </row>
    <row r="1173" spans="2:13" x14ac:dyDescent="0.2">
      <c r="B1173" s="4">
        <v>-24.999999999999996</v>
      </c>
      <c r="C1173" s="4">
        <v>-40</v>
      </c>
      <c r="D1173" s="4">
        <v>-53.408984838686827</v>
      </c>
      <c r="E1173" s="4">
        <v>-27.59861088858796</v>
      </c>
      <c r="F1173" s="4">
        <v>193.9687367569428</v>
      </c>
      <c r="I1173" s="4">
        <v>-24.999999999999996</v>
      </c>
      <c r="J1173" s="4">
        <v>-40</v>
      </c>
      <c r="K1173" s="4">
        <v>-54.523519487670299</v>
      </c>
      <c r="L1173" s="4">
        <v>-27.7884518729952</v>
      </c>
      <c r="M1173" s="4">
        <v>13.91151463060014</v>
      </c>
    </row>
    <row r="1174" spans="2:13" x14ac:dyDescent="0.2">
      <c r="B1174" s="4">
        <v>-24.999999999999996</v>
      </c>
      <c r="C1174" s="4">
        <v>-45</v>
      </c>
      <c r="D1174" s="4">
        <v>-65.223961611004171</v>
      </c>
      <c r="E1174" s="4">
        <v>-27.602423208833567</v>
      </c>
      <c r="F1174" s="4">
        <v>195.25739747819941</v>
      </c>
      <c r="I1174" s="4">
        <v>-24.999999999999996</v>
      </c>
      <c r="J1174" s="4">
        <v>-45</v>
      </c>
      <c r="K1174" s="4">
        <v>-66.923258379803457</v>
      </c>
      <c r="L1174" s="4">
        <v>-27.792281896385301</v>
      </c>
      <c r="M1174" s="4">
        <v>15.276659606033638</v>
      </c>
    </row>
    <row r="1175" spans="2:13" x14ac:dyDescent="0.2">
      <c r="B1175" s="4">
        <v>-24.999999999999996</v>
      </c>
      <c r="C1175" s="4">
        <v>-49.999999999999993</v>
      </c>
      <c r="D1175" s="4">
        <v>-79.011347305726929</v>
      </c>
      <c r="E1175" s="4">
        <v>-27.606871961681016</v>
      </c>
      <c r="F1175" s="4">
        <v>196.76202843553921</v>
      </c>
      <c r="I1175" s="4">
        <v>-24.999999999999996</v>
      </c>
      <c r="J1175" s="4">
        <v>-49.999999999999993</v>
      </c>
      <c r="K1175" s="4">
        <v>-81.476441876815912</v>
      </c>
      <c r="L1175" s="4">
        <v>-27.796777074215608</v>
      </c>
      <c r="M1175" s="4">
        <v>16.879044787723259</v>
      </c>
    </row>
    <row r="1176" spans="2:13" x14ac:dyDescent="0.2">
      <c r="B1176" s="4">
        <v>-24.999999999999996</v>
      </c>
      <c r="C1176" s="4">
        <v>-54.999999999999993</v>
      </c>
      <c r="D1176" s="4">
        <v>-94.904425613659683</v>
      </c>
      <c r="E1176" s="4">
        <v>-27.612000153309076</v>
      </c>
      <c r="F1176" s="4">
        <v>198.4973114152908</v>
      </c>
      <c r="I1176" s="4">
        <v>-24.999999999999996</v>
      </c>
      <c r="J1176" s="4">
        <v>-54.999999999999993</v>
      </c>
      <c r="K1176" s="4">
        <v>-98.33459312859479</v>
      </c>
      <c r="L1176" s="4">
        <v>-27.801984208788056</v>
      </c>
      <c r="M1176" s="4">
        <v>18.735428336545201</v>
      </c>
    </row>
    <row r="1177" spans="2:13" x14ac:dyDescent="0.2">
      <c r="B1177" s="4">
        <v>-24.999999999999996</v>
      </c>
      <c r="C1177" s="4">
        <v>-59.999999999999993</v>
      </c>
      <c r="D1177" s="4">
        <v>-112.94016336958265</v>
      </c>
      <c r="E1177" s="4">
        <v>-27.617819711515203</v>
      </c>
      <c r="F1177" s="4">
        <v>200.46740677523402</v>
      </c>
      <c r="I1177" s="4">
        <v>-24.999999999999996</v>
      </c>
      <c r="J1177" s="4">
        <v>-59.999999999999993</v>
      </c>
      <c r="K1177" s="4">
        <v>-117.54566117641632</v>
      </c>
      <c r="L1177" s="4">
        <v>-27.80791811048622</v>
      </c>
      <c r="M1177" s="4">
        <v>20.851180609831381</v>
      </c>
    </row>
    <row r="1178" spans="2:13" x14ac:dyDescent="0.2">
      <c r="B1178" s="4">
        <v>-24.999999999999996</v>
      </c>
      <c r="C1178" s="4">
        <v>-65</v>
      </c>
      <c r="D1178" s="4">
        <v>-133.0443516518153</v>
      </c>
      <c r="E1178" s="4">
        <v>-27.624306691241735</v>
      </c>
      <c r="F1178" s="4">
        <v>202.66431936876779</v>
      </c>
      <c r="I1178" s="4">
        <v>-24.999999999999996</v>
      </c>
      <c r="J1178" s="4">
        <v>-65</v>
      </c>
      <c r="K1178" s="4">
        <v>-139.03735627631326</v>
      </c>
      <c r="L1178" s="4">
        <v>-27.814556450406833</v>
      </c>
      <c r="M1178" s="4">
        <v>23.21844298143294</v>
      </c>
    </row>
    <row r="1179" spans="2:13" x14ac:dyDescent="0.2">
      <c r="B1179" s="4">
        <v>-24.999999999999996</v>
      </c>
      <c r="C1179" s="4">
        <v>-70</v>
      </c>
      <c r="D1179" s="4">
        <v>-155.02710654137346</v>
      </c>
      <c r="E1179" s="4">
        <v>-27.631399822837039</v>
      </c>
      <c r="F1179" s="4">
        <v>205.06739446554238</v>
      </c>
      <c r="I1179" s="4">
        <v>-24.999999999999996</v>
      </c>
      <c r="J1179" s="4">
        <v>-70</v>
      </c>
      <c r="K1179" s="4">
        <v>-162.61155570259999</v>
      </c>
      <c r="L1179" s="4">
        <v>-27.821838032437753</v>
      </c>
      <c r="M1179" s="4">
        <v>25.815501554860379</v>
      </c>
    </row>
    <row r="1180" spans="2:13" x14ac:dyDescent="0.2">
      <c r="B1180" s="4">
        <v>-24.999999999999996</v>
      </c>
      <c r="C1180" s="4">
        <v>-75</v>
      </c>
      <c r="D1180" s="4">
        <v>-178.59083315994999</v>
      </c>
      <c r="E1180" s="4">
        <v>-27.639003081818878</v>
      </c>
      <c r="F1180" s="4">
        <v>207.64417543977657</v>
      </c>
      <c r="I1180" s="4">
        <v>-24.999999999999996</v>
      </c>
      <c r="J1180" s="4">
        <v>-75</v>
      </c>
      <c r="K1180" s="4">
        <v>-187.95215491339795</v>
      </c>
      <c r="L1180" s="4">
        <v>-27.829665218332551</v>
      </c>
      <c r="M1180" s="4">
        <v>28.60763859984726</v>
      </c>
    </row>
    <row r="1181" spans="2:13" x14ac:dyDescent="0.2">
      <c r="B1181" s="4">
        <v>-24.999999999999996</v>
      </c>
      <c r="C1181" s="4">
        <v>-80</v>
      </c>
      <c r="D1181" s="4">
        <v>-203.35050801328367</v>
      </c>
      <c r="E1181" s="4">
        <v>-27.646992233358777</v>
      </c>
      <c r="F1181" s="4">
        <v>210.35260984076402</v>
      </c>
      <c r="I1181" s="4">
        <v>-24.999999999999996</v>
      </c>
      <c r="J1181" s="4">
        <v>-80</v>
      </c>
      <c r="K1181" s="4">
        <v>-214.6463374914959</v>
      </c>
      <c r="L1181" s="4">
        <v>-27.837910497569077</v>
      </c>
      <c r="M1181" s="4">
        <v>31.549461267078062</v>
      </c>
    </row>
    <row r="1182" spans="2:13" x14ac:dyDescent="0.2">
      <c r="B1182" s="4">
        <v>-24.999999999999996</v>
      </c>
      <c r="C1182" s="4">
        <v>-85</v>
      </c>
      <c r="D1182" s="4">
        <v>-228.8636487569398</v>
      </c>
      <c r="E1182" s="4">
        <v>-27.655224502577859</v>
      </c>
      <c r="F1182" s="4">
        <v>213.14431867905481</v>
      </c>
      <c r="I1182" s="4">
        <v>-24.999999999999996</v>
      </c>
      <c r="J1182" s="4">
        <v>-85</v>
      </c>
      <c r="K1182" s="4">
        <v>-242.21654600837547</v>
      </c>
      <c r="L1182" s="4">
        <v>-27.846426362498061</v>
      </c>
      <c r="M1182" s="4">
        <v>34.588411286061358</v>
      </c>
    </row>
    <row r="1183" spans="2:13" x14ac:dyDescent="0.2">
      <c r="B1183" s="4">
        <v>-24.999999999999996</v>
      </c>
      <c r="C1183" s="4">
        <v>-90</v>
      </c>
      <c r="D1183" s="4">
        <v>-254.66539210750304</v>
      </c>
      <c r="E1183" s="4">
        <v>-27.663549893069387</v>
      </c>
      <c r="F1183" s="4">
        <v>215.9684299493064</v>
      </c>
      <c r="I1183" s="4">
        <v>-24.999999999999996</v>
      </c>
      <c r="J1183" s="4">
        <v>-90</v>
      </c>
      <c r="K1183" s="4">
        <v>-270.15828816592142</v>
      </c>
      <c r="L1183" s="4">
        <v>-27.855056985885206</v>
      </c>
      <c r="M1183" s="4">
        <v>37.668922373203976</v>
      </c>
    </row>
    <row r="1184" spans="2:13" x14ac:dyDescent="0.2">
      <c r="B1184" s="4">
        <v>-24.999999999999996</v>
      </c>
      <c r="C1184" s="4">
        <v>-95</v>
      </c>
      <c r="D1184" s="4">
        <v>-280.30330628422035</v>
      </c>
      <c r="E1184" s="4">
        <v>-27.671822419749791</v>
      </c>
      <c r="F1184" s="4">
        <v>218.77538921063578</v>
      </c>
      <c r="I1184" s="4">
        <v>-24.999999999999996</v>
      </c>
      <c r="J1184" s="4">
        <v>-95</v>
      </c>
      <c r="K1184" s="4">
        <v>-297.97798617697345</v>
      </c>
      <c r="L1184" s="4">
        <v>-27.86364991180163</v>
      </c>
      <c r="M1184" s="4">
        <v>40.736588747179383</v>
      </c>
    </row>
    <row r="1185" spans="2:13" x14ac:dyDescent="0.2">
      <c r="B1185" s="4">
        <v>-24.999999999999996</v>
      </c>
      <c r="C1185" s="4">
        <v>-99.999999999999986</v>
      </c>
      <c r="D1185" s="4">
        <v>-305.3671086778449</v>
      </c>
      <c r="E1185" s="4">
        <v>-27.67990969778204</v>
      </c>
      <c r="F1185" s="4">
        <v>221.52021813392997</v>
      </c>
      <c r="I1185" s="4">
        <v>-24.999999999999996</v>
      </c>
      <c r="J1185" s="4">
        <v>-99.999999999999986</v>
      </c>
      <c r="K1185" s="4">
        <v>-325.22559476962238</v>
      </c>
      <c r="L1185" s="4">
        <v>-27.872066130645511</v>
      </c>
      <c r="M1185" s="4">
        <v>43.741763475126838</v>
      </c>
    </row>
    <row r="1186" spans="2:13" x14ac:dyDescent="0.2">
      <c r="B1186" s="4">
        <v>-24.999999999999996</v>
      </c>
      <c r="C1186" s="4">
        <v>-109.99999999999999</v>
      </c>
      <c r="D1186" s="4">
        <v>-352.46067073700613</v>
      </c>
      <c r="E1186" s="4">
        <v>-27.695105262980711</v>
      </c>
      <c r="F1186" s="4">
        <v>226.67950211901299</v>
      </c>
      <c r="I1186" s="4">
        <v>-24.999999999999996</v>
      </c>
      <c r="J1186" s="4">
        <v>-109.99999999999999</v>
      </c>
      <c r="K1186" s="4">
        <v>-376.55434935098265</v>
      </c>
      <c r="L1186" s="4">
        <v>-27.887920512481529</v>
      </c>
      <c r="M1186" s="4">
        <v>49.404481122251823</v>
      </c>
    </row>
    <row r="1187" spans="2:13" x14ac:dyDescent="0.2">
      <c r="B1187" s="4">
        <v>-24.999999999999996</v>
      </c>
      <c r="C1187" s="4">
        <v>-119.99999999999999</v>
      </c>
      <c r="D1187" s="4">
        <v>-394.08567524923467</v>
      </c>
      <c r="E1187" s="4">
        <v>-27.708536298274286</v>
      </c>
      <c r="F1187" s="4">
        <v>231.2417346378588</v>
      </c>
      <c r="I1187" s="4">
        <v>-24.999999999999996</v>
      </c>
      <c r="J1187" s="4">
        <v>-119.99999999999999</v>
      </c>
      <c r="K1187" s="4">
        <v>-422.06623084744075</v>
      </c>
      <c r="L1187" s="4">
        <v>-27.901978181879894</v>
      </c>
      <c r="M1187" s="4">
        <v>54.427233809303281</v>
      </c>
    </row>
    <row r="1188" spans="2:13" x14ac:dyDescent="0.2">
      <c r="B1188" s="4">
        <v>-24.999999999999996</v>
      </c>
      <c r="C1188" s="4">
        <v>-130</v>
      </c>
      <c r="D1188" s="4">
        <v>-429.52439184957655</v>
      </c>
      <c r="E1188" s="4">
        <v>-27.719971216807956</v>
      </c>
      <c r="F1188" s="4">
        <v>235.1274852540048</v>
      </c>
      <c r="I1188" s="4">
        <v>-24.999999999999996</v>
      </c>
      <c r="J1188" s="4">
        <v>-130</v>
      </c>
      <c r="K1188" s="4">
        <v>-460.92521670619482</v>
      </c>
      <c r="L1188" s="4">
        <v>-27.913980909552855</v>
      </c>
      <c r="M1188" s="4">
        <v>58.717100703113289</v>
      </c>
    </row>
    <row r="1189" spans="2:13" x14ac:dyDescent="0.2">
      <c r="B1189" s="4">
        <v>-24.999999999999996</v>
      </c>
      <c r="C1189" s="4">
        <v>-140</v>
      </c>
      <c r="D1189" s="4">
        <v>-458.90331949002348</v>
      </c>
      <c r="E1189" s="4">
        <v>-27.729450836907752</v>
      </c>
      <c r="F1189" s="4">
        <v>238.34994428304782</v>
      </c>
      <c r="I1189" s="4">
        <v>-24.999999999999996</v>
      </c>
      <c r="J1189" s="4">
        <v>-140</v>
      </c>
      <c r="K1189" s="4">
        <v>-493.22405774151429</v>
      </c>
      <c r="L1189" s="4">
        <v>-27.923957344852553</v>
      </c>
      <c r="M1189" s="4">
        <v>62.283715392548388</v>
      </c>
    </row>
    <row r="1190" spans="2:13" x14ac:dyDescent="0.2">
      <c r="B1190" s="4">
        <v>-24.999999999999996</v>
      </c>
      <c r="C1190" s="4">
        <v>-150</v>
      </c>
      <c r="D1190" s="4">
        <v>-482.83103975072243</v>
      </c>
      <c r="E1190" s="4">
        <v>-27.73717152896479</v>
      </c>
      <c r="F1190" s="4">
        <v>240.97531631573281</v>
      </c>
      <c r="I1190" s="4">
        <v>-24.999999999999996</v>
      </c>
      <c r="J1190" s="4">
        <v>-150</v>
      </c>
      <c r="K1190" s="4">
        <v>-519.59373938298563</v>
      </c>
      <c r="L1190" s="4">
        <v>-27.932102386413771</v>
      </c>
      <c r="M1190" s="4">
        <v>65.196267574862389</v>
      </c>
    </row>
    <row r="1191" spans="2:13" x14ac:dyDescent="0.2">
      <c r="B1191" s="4">
        <v>-24.999999999999996</v>
      </c>
      <c r="C1191" s="4">
        <v>-160</v>
      </c>
      <c r="D1191" s="4">
        <v>-502.11004518667653</v>
      </c>
      <c r="E1191" s="4">
        <v>-27.743392231817445</v>
      </c>
      <c r="F1191" s="4">
        <v>243.0912341596152</v>
      </c>
      <c r="I1191" s="4">
        <v>-24.999999999999996</v>
      </c>
      <c r="J1191" s="4">
        <v>-160</v>
      </c>
      <c r="K1191" s="4">
        <v>-540.88857865806222</v>
      </c>
      <c r="L1191" s="4">
        <v>-27.938679915184181</v>
      </c>
      <c r="M1191" s="4">
        <v>67.548756626867402</v>
      </c>
    </row>
    <row r="1192" spans="2:13" x14ac:dyDescent="0.2">
      <c r="B1192" s="4">
        <v>-24.999999999999996</v>
      </c>
      <c r="C1192" s="4">
        <v>-170</v>
      </c>
      <c r="D1192" s="4">
        <v>-517.55642194626023</v>
      </c>
      <c r="E1192" s="4">
        <v>-27.748376270265407</v>
      </c>
      <c r="F1192" s="4">
        <v>244.78695709128834</v>
      </c>
      <c r="I1192" s="4">
        <v>-24.999999999999996</v>
      </c>
      <c r="J1192" s="4">
        <v>-170</v>
      </c>
      <c r="K1192" s="4">
        <v>-557.98686359846317</v>
      </c>
      <c r="L1192" s="4">
        <v>-27.943961216134895</v>
      </c>
      <c r="M1192" s="4">
        <v>69.437954872499404</v>
      </c>
    </row>
    <row r="1193" spans="2:13" x14ac:dyDescent="0.2">
      <c r="B1193" s="4">
        <v>-24.999999999999996</v>
      </c>
      <c r="C1193" s="4">
        <v>-180</v>
      </c>
      <c r="D1193" s="4">
        <v>-529.9084794765173</v>
      </c>
      <c r="E1193" s="4">
        <v>-27.75236187292704</v>
      </c>
      <c r="F1193" s="4">
        <v>246.14331295279078</v>
      </c>
      <c r="I1193" s="4">
        <v>-24.999999999999996</v>
      </c>
      <c r="J1193" s="4">
        <v>-180</v>
      </c>
      <c r="K1193" s="4">
        <v>-571.6882805958428</v>
      </c>
      <c r="L1193" s="4">
        <v>-27.948193295752446</v>
      </c>
      <c r="M1193" s="4">
        <v>70.952045627097604</v>
      </c>
    </row>
    <row r="1194" spans="2:13" x14ac:dyDescent="0.2">
      <c r="B1194" s="4">
        <v>-24.999999999999996</v>
      </c>
      <c r="C1194" s="4">
        <v>-190</v>
      </c>
      <c r="D1194" s="4">
        <v>-539.79284296469075</v>
      </c>
      <c r="E1194" s="4">
        <v>-27.75555123143663</v>
      </c>
      <c r="F1194" s="4">
        <v>247.22894643745261</v>
      </c>
      <c r="I1194" s="4">
        <v>-24.999999999999996</v>
      </c>
      <c r="J1194" s="4">
        <v>-190</v>
      </c>
      <c r="K1194" s="4">
        <v>-582.67456887537344</v>
      </c>
      <c r="L1194" s="4">
        <v>-27.951586729059695</v>
      </c>
      <c r="M1194" s="4">
        <v>72.166246793716795</v>
      </c>
    </row>
    <row r="1195" spans="2:13" x14ac:dyDescent="0.2">
      <c r="B1195" s="4">
        <v>-24.999999999999996</v>
      </c>
      <c r="C1195" s="4">
        <v>-199.99999999999997</v>
      </c>
      <c r="D1195" s="4">
        <v>-547.72184822105612</v>
      </c>
      <c r="E1195" s="4">
        <v>-27.758109659903059</v>
      </c>
      <c r="F1195" s="4">
        <v>248.10000882078663</v>
      </c>
      <c r="I1195" s="4">
        <v>-24.999999999999996</v>
      </c>
      <c r="J1195" s="4">
        <v>-199.99999999999997</v>
      </c>
      <c r="K1195" s="4">
        <v>-591.50501616969893</v>
      </c>
      <c r="L1195" s="4">
        <v>-27.954314268345303</v>
      </c>
      <c r="M1195" s="4">
        <v>73.142290199816401</v>
      </c>
    </row>
    <row r="1196" spans="2:13" x14ac:dyDescent="0.2">
      <c r="B1196" s="4">
        <v>-24.999999999999996</v>
      </c>
      <c r="C1196" s="4">
        <v>-219.99999999999997</v>
      </c>
      <c r="D1196" s="4">
        <v>-559.26645873104792</v>
      </c>
      <c r="E1196" s="4">
        <v>-27.761834724213568</v>
      </c>
      <c r="F1196" s="4">
        <v>249.36866559006597</v>
      </c>
      <c r="I1196" s="4">
        <v>-24.999999999999996</v>
      </c>
      <c r="J1196" s="4">
        <v>-219.99999999999997</v>
      </c>
      <c r="K1196" s="4">
        <v>-604.39883021622131</v>
      </c>
      <c r="L1196" s="4">
        <v>-27.958296895905612</v>
      </c>
      <c r="M1196" s="4">
        <v>74.567656601512198</v>
      </c>
    </row>
    <row r="1197" spans="2:13" x14ac:dyDescent="0.2">
      <c r="B1197" s="4">
        <v>-24.999999999999996</v>
      </c>
      <c r="C1197" s="4">
        <v>-239.99999999999997</v>
      </c>
      <c r="D1197" s="4">
        <v>-566.88235023530001</v>
      </c>
      <c r="E1197" s="4">
        <v>-27.764292120087244</v>
      </c>
      <c r="F1197" s="4">
        <v>250.20594100956302</v>
      </c>
      <c r="I1197" s="4">
        <v>-24.999999999999996</v>
      </c>
      <c r="J1197" s="4">
        <v>-239.99999999999997</v>
      </c>
      <c r="K1197" s="4">
        <v>-612.93866575587242</v>
      </c>
      <c r="L1197" s="4">
        <v>-27.960934671075304</v>
      </c>
      <c r="M1197" s="4">
        <v>75.511859004824387</v>
      </c>
    </row>
    <row r="1198" spans="2:13" x14ac:dyDescent="0.2">
      <c r="B1198" s="4">
        <v>-24.999999999999996</v>
      </c>
      <c r="C1198" s="4">
        <v>-260</v>
      </c>
      <c r="D1198" s="4">
        <v>-572.00646844478058</v>
      </c>
      <c r="E1198" s="4">
        <v>-27.765945502836018</v>
      </c>
      <c r="F1198" s="4">
        <v>250.76951500345018</v>
      </c>
      <c r="I1198" s="4">
        <v>-24.999999999999996</v>
      </c>
      <c r="J1198" s="4">
        <v>-260</v>
      </c>
      <c r="K1198" s="4">
        <v>-618.70797403205916</v>
      </c>
      <c r="L1198" s="4">
        <v>-27.96271668869316</v>
      </c>
      <c r="M1198" s="4">
        <v>76.149831156222589</v>
      </c>
    </row>
    <row r="1199" spans="2:13" x14ac:dyDescent="0.2">
      <c r="B1199" s="4">
        <v>-24.999999999999996</v>
      </c>
      <c r="C1199" s="4">
        <v>-280</v>
      </c>
      <c r="D1199" s="4">
        <v>-575.52196298409285</v>
      </c>
      <c r="E1199" s="4">
        <v>-27.767079835848467</v>
      </c>
      <c r="F1199" s="4">
        <v>251.15633453134862</v>
      </c>
      <c r="I1199" s="4">
        <v>-24.999999999999996</v>
      </c>
      <c r="J1199" s="4">
        <v>-280</v>
      </c>
      <c r="K1199" s="4">
        <v>-622.68305011394182</v>
      </c>
      <c r="L1199" s="4">
        <v>-27.963944505782141</v>
      </c>
      <c r="M1199" s="4">
        <v>76.589455340855395</v>
      </c>
    </row>
    <row r="1200" spans="2:13" x14ac:dyDescent="0.2">
      <c r="B1200" s="4">
        <v>-24.999999999999996</v>
      </c>
      <c r="C1200" s="4">
        <v>-300</v>
      </c>
      <c r="D1200" s="4">
        <v>-577.97844728523671</v>
      </c>
      <c r="E1200" s="4">
        <v>-27.767872461298772</v>
      </c>
      <c r="F1200" s="4">
        <v>251.42675247750003</v>
      </c>
      <c r="I1200" s="4">
        <v>-24.999999999999996</v>
      </c>
      <c r="J1200" s="4">
        <v>-300</v>
      </c>
      <c r="K1200" s="4">
        <v>-625.47321860401223</v>
      </c>
      <c r="L1200" s="4">
        <v>-27.964806329891527</v>
      </c>
      <c r="M1200" s="4">
        <v>76.898074611853801</v>
      </c>
    </row>
    <row r="1201" spans="2:13" x14ac:dyDescent="0.2">
      <c r="B1201" s="4">
        <v>-24.999999999999996</v>
      </c>
      <c r="C1201" s="4">
        <v>-320</v>
      </c>
      <c r="D1201" s="4">
        <v>-579.72398094696121</v>
      </c>
      <c r="E1201" s="4">
        <v>-27.768435686548873</v>
      </c>
      <c r="F1201" s="4">
        <v>251.61900039128582</v>
      </c>
      <c r="I1201" s="4">
        <v>-24.999999999999996</v>
      </c>
      <c r="J1201" s="4">
        <v>-320</v>
      </c>
      <c r="K1201" s="4">
        <v>-627.4653933888826</v>
      </c>
      <c r="L1201" s="4">
        <v>-27.965421670574695</v>
      </c>
      <c r="M1201" s="4">
        <v>77.118456867085797</v>
      </c>
    </row>
    <row r="1202" spans="2:13" x14ac:dyDescent="0.2">
      <c r="B1202" s="4">
        <v>-24.999999999999996</v>
      </c>
      <c r="C1202" s="4">
        <v>-340</v>
      </c>
      <c r="D1202" s="4">
        <v>-580.98323631444896</v>
      </c>
      <c r="E1202" s="4">
        <v>-27.768842005948265</v>
      </c>
      <c r="F1202" s="4">
        <v>251.757763560114</v>
      </c>
      <c r="I1202" s="4">
        <v>-24.999999999999996</v>
      </c>
      <c r="J1202" s="4">
        <v>-340</v>
      </c>
      <c r="K1202" s="4">
        <v>-628.90997906533971</v>
      </c>
      <c r="L1202" s="4">
        <v>-27.965867872536524</v>
      </c>
      <c r="M1202" s="4">
        <v>77.278283980798207</v>
      </c>
    </row>
    <row r="1203" spans="2:13" x14ac:dyDescent="0.2">
      <c r="B1203" s="4">
        <v>-24.999999999999996</v>
      </c>
      <c r="C1203" s="4">
        <v>-360</v>
      </c>
      <c r="D1203" s="4">
        <v>-581.90404730003365</v>
      </c>
      <c r="E1203" s="4">
        <v>-27.769139120612138</v>
      </c>
      <c r="F1203" s="4">
        <v>251.85928921492683</v>
      </c>
      <c r="I1203" s="4">
        <v>-24.999999999999996</v>
      </c>
      <c r="J1203" s="4">
        <v>-360</v>
      </c>
      <c r="K1203" s="4">
        <v>-629.97216646618665</v>
      </c>
      <c r="L1203" s="4">
        <v>-27.966195959743672</v>
      </c>
      <c r="M1203" s="4">
        <v>77.395819383827998</v>
      </c>
    </row>
    <row r="1204" spans="2:13" x14ac:dyDescent="0.2">
      <c r="B1204" s="4">
        <v>-24.999999999999996</v>
      </c>
      <c r="C1204" s="4">
        <v>-380</v>
      </c>
      <c r="D1204" s="4">
        <v>-582.58550109124997</v>
      </c>
      <c r="E1204" s="4">
        <v>-27.769359002694486</v>
      </c>
      <c r="F1204" s="4">
        <v>251.93447012805123</v>
      </c>
      <c r="I1204" s="4">
        <v>-24.999999999999996</v>
      </c>
      <c r="J1204" s="4">
        <v>-380</v>
      </c>
      <c r="K1204" s="4">
        <v>-630.76296318691925</v>
      </c>
      <c r="L1204" s="4">
        <v>-27.966440220101628</v>
      </c>
      <c r="M1204" s="4">
        <v>77.483337135873597</v>
      </c>
    </row>
    <row r="1205" spans="2:13" x14ac:dyDescent="0.2">
      <c r="B1205" s="4">
        <v>-24.999999999999996</v>
      </c>
      <c r="C1205" s="4">
        <v>-399.99999999999994</v>
      </c>
      <c r="D1205" s="4">
        <v>-583.09517760528456</v>
      </c>
      <c r="E1205" s="4">
        <v>-27.769523457992953</v>
      </c>
      <c r="F1205" s="4">
        <v>251.99073743038559</v>
      </c>
      <c r="I1205" s="4">
        <v>-24.999999999999996</v>
      </c>
      <c r="J1205" s="4">
        <v>-399.99999999999994</v>
      </c>
      <c r="K1205" s="4">
        <v>-631.3582781128755</v>
      </c>
      <c r="L1205" s="4">
        <v>-27.966624100263878</v>
      </c>
      <c r="M1205" s="4">
        <v>77.549231153805607</v>
      </c>
    </row>
    <row r="1206" spans="2:13" x14ac:dyDescent="0.2">
      <c r="B1206" s="4">
        <v>-24.999999999999996</v>
      </c>
      <c r="C1206" s="4">
        <v>-419.99999999999994</v>
      </c>
      <c r="D1206" s="4">
        <v>-583.47992123836025</v>
      </c>
      <c r="E1206" s="4">
        <v>-27.769647601637654</v>
      </c>
      <c r="F1206" s="4">
        <v>252.0332435656332</v>
      </c>
      <c r="I1206" s="4">
        <v>-24.999999999999996</v>
      </c>
      <c r="J1206" s="4">
        <v>-419.99999999999994</v>
      </c>
      <c r="K1206" s="4">
        <v>-631.81087048104177</v>
      </c>
      <c r="L1206" s="4">
        <v>-27.966763896445304</v>
      </c>
      <c r="M1206" s="4">
        <v>77.599335962806194</v>
      </c>
    </row>
    <row r="1207" spans="2:13" x14ac:dyDescent="0.2">
      <c r="B1207" s="4">
        <v>-24.999999999999996</v>
      </c>
      <c r="C1207" s="4">
        <v>-439.99999999999994</v>
      </c>
      <c r="D1207" s="4">
        <v>-583.77269386236014</v>
      </c>
      <c r="E1207" s="4">
        <v>-27.769742069327549</v>
      </c>
      <c r="F1207" s="4">
        <v>252.06561504383581</v>
      </c>
      <c r="I1207" s="4">
        <v>-24.999999999999996</v>
      </c>
      <c r="J1207" s="4">
        <v>-439.99999999999994</v>
      </c>
      <c r="K1207" s="4">
        <v>-632.15796681801021</v>
      </c>
      <c r="L1207" s="4">
        <v>-27.966871107134079</v>
      </c>
      <c r="M1207" s="4">
        <v>77.637768684386401</v>
      </c>
    </row>
    <row r="1208" spans="2:13" x14ac:dyDescent="0.2">
      <c r="B1208" s="4">
        <v>-24.999999999999996</v>
      </c>
      <c r="C1208" s="4">
        <v>-459.99999999999994</v>
      </c>
      <c r="D1208" s="4">
        <v>-583.99701214823881</v>
      </c>
      <c r="E1208" s="4">
        <v>-27.769814449108367</v>
      </c>
      <c r="F1208" s="4">
        <v>252.09043994807101</v>
      </c>
      <c r="I1208" s="4">
        <v>-24.999999999999996</v>
      </c>
      <c r="J1208" s="4">
        <v>-459.99999999999994</v>
      </c>
      <c r="K1208" s="4">
        <v>-632.42620239732855</v>
      </c>
      <c r="L1208" s="4">
        <v>-27.966953959403771</v>
      </c>
      <c r="M1208" s="4">
        <v>77.667475315095601</v>
      </c>
    </row>
    <row r="1209" spans="2:13" x14ac:dyDescent="0.2">
      <c r="B1209" s="4">
        <v>-24.999999999999996</v>
      </c>
      <c r="C1209" s="4">
        <v>-479.99999999999994</v>
      </c>
      <c r="D1209" s="4">
        <v>-584.16986921991941</v>
      </c>
      <c r="E1209" s="4">
        <v>-27.769870224093772</v>
      </c>
      <c r="F1209" s="4">
        <v>252.10958898484921</v>
      </c>
      <c r="I1209" s="4">
        <v>-24.999999999999996</v>
      </c>
      <c r="J1209" s="4">
        <v>-479.99999999999994</v>
      </c>
      <c r="K1209" s="4">
        <v>-632.63488099330505</v>
      </c>
      <c r="L1209" s="4">
        <v>-27.967018415782341</v>
      </c>
      <c r="M1209" s="4">
        <v>77.69059111794121</v>
      </c>
    </row>
    <row r="1210" spans="2:13" x14ac:dyDescent="0.2">
      <c r="B1210" s="4">
        <v>-24.999999999999996</v>
      </c>
      <c r="C1210" s="4">
        <v>-499.99999999999994</v>
      </c>
      <c r="D1210" s="4">
        <v>-584.30368916512134</v>
      </c>
      <c r="E1210" s="4">
        <v>-27.76991340312092</v>
      </c>
      <c r="F1210" s="4">
        <v>252.12443030025483</v>
      </c>
      <c r="I1210" s="4">
        <v>-24.999999999999996</v>
      </c>
      <c r="J1210" s="4">
        <v>-499.99999999999994</v>
      </c>
      <c r="K1210" s="4">
        <v>-632.79815971413473</v>
      </c>
      <c r="L1210" s="4">
        <v>-27.967068849101427</v>
      </c>
      <c r="M1210" s="4">
        <v>77.708682188562591</v>
      </c>
    </row>
    <row r="1211" spans="2:13" x14ac:dyDescent="0.2">
      <c r="B1211" s="4">
        <v>-24.999999999999996</v>
      </c>
      <c r="C1211" s="4">
        <v>-520</v>
      </c>
      <c r="D1211" s="4">
        <v>-584.40765408419793</v>
      </c>
      <c r="E1211" s="4">
        <v>-27.769946948945812</v>
      </c>
      <c r="F1211" s="4">
        <v>252.13597536117476</v>
      </c>
      <c r="I1211" s="4">
        <v>-24.999999999999996</v>
      </c>
      <c r="J1211" s="4">
        <v>-520</v>
      </c>
      <c r="K1211" s="4">
        <v>-632.92653524316631</v>
      </c>
      <c r="L1211" s="4">
        <v>-27.967108501564386</v>
      </c>
      <c r="M1211" s="4">
        <v>77.722909791583191</v>
      </c>
    </row>
    <row r="1212" spans="2:13" x14ac:dyDescent="0.2">
      <c r="B1212" s="4">
        <v>-24.999999999999996</v>
      </c>
      <c r="C1212" s="4">
        <v>-540</v>
      </c>
      <c r="D1212" s="4">
        <v>-584.48861782979384</v>
      </c>
      <c r="E1212" s="4">
        <v>-27.769973073076525</v>
      </c>
      <c r="F1212" s="4">
        <v>252.14497942150382</v>
      </c>
      <c r="I1212" s="4">
        <v>-24.999999999999996</v>
      </c>
      <c r="J1212" s="4">
        <v>-540</v>
      </c>
      <c r="K1212" s="4">
        <v>-633.02786917077447</v>
      </c>
      <c r="L1212" s="4">
        <v>-27.967139801450408</v>
      </c>
      <c r="M1212" s="4">
        <v>77.734143740052588</v>
      </c>
    </row>
    <row r="1213" spans="2:13" x14ac:dyDescent="0.2">
      <c r="B1213" s="4">
        <v>-24.999999999999996</v>
      </c>
      <c r="C1213" s="4">
        <v>-560</v>
      </c>
      <c r="D1213" s="4">
        <v>-584.55174336771222</v>
      </c>
      <c r="E1213" s="4">
        <v>-27.769993441428163</v>
      </c>
      <c r="F1213" s="4">
        <v>252.15201161396038</v>
      </c>
      <c r="I1213" s="4">
        <v>-24.999999999999996</v>
      </c>
      <c r="J1213" s="4">
        <v>-560</v>
      </c>
      <c r="K1213" s="4">
        <v>-633.10810457149273</v>
      </c>
      <c r="L1213" s="4">
        <v>-27.967164584449183</v>
      </c>
      <c r="M1213" s="4">
        <v>77.743041637782611</v>
      </c>
    </row>
    <row r="1214" spans="2:13" x14ac:dyDescent="0.2">
      <c r="B1214" s="4">
        <v>-24.999999999999996</v>
      </c>
      <c r="C1214" s="4">
        <v>-580</v>
      </c>
      <c r="D1214" s="4">
        <v>-584.60095286711123</v>
      </c>
      <c r="E1214" s="4">
        <v>-27.770009319552447</v>
      </c>
      <c r="F1214" s="4">
        <v>252.15750445769643</v>
      </c>
      <c r="I1214" s="4">
        <v>-24.999999999999996</v>
      </c>
      <c r="J1214" s="4">
        <v>-580</v>
      </c>
      <c r="K1214" s="4">
        <v>-633.17177308258158</v>
      </c>
      <c r="L1214" s="4">
        <v>-27.967184250287854</v>
      </c>
      <c r="M1214" s="4">
        <v>77.750104957625993</v>
      </c>
    </row>
    <row r="1215" spans="2:13" x14ac:dyDescent="0.2">
      <c r="B1215" s="4">
        <v>-24.999999999999996</v>
      </c>
      <c r="C1215" s="4">
        <v>-600</v>
      </c>
      <c r="D1215" s="4">
        <v>-584.63924910028868</v>
      </c>
      <c r="E1215" s="4">
        <v>-27.770021676342349</v>
      </c>
      <c r="F1215" s="4">
        <v>252.16178921741701</v>
      </c>
      <c r="I1215" s="4">
        <v>-24.999999999999996</v>
      </c>
      <c r="J1215" s="4">
        <v>-600</v>
      </c>
      <c r="K1215" s="4">
        <v>-633.2223576894387</v>
      </c>
      <c r="L1215" s="4">
        <v>-27.96719987478653</v>
      </c>
      <c r="M1215" s="4">
        <v>77.755719164353195</v>
      </c>
    </row>
    <row r="1216" spans="2:13" x14ac:dyDescent="0.2">
      <c r="B1216" s="4">
        <v>-24.999999999999996</v>
      </c>
      <c r="C1216" s="4">
        <v>-620</v>
      </c>
      <c r="D1216" s="4">
        <v>-584.66894746928676</v>
      </c>
      <c r="E1216" s="4">
        <v>-27.770031258899696</v>
      </c>
      <c r="F1216" s="4">
        <v>252.1651214356944</v>
      </c>
      <c r="I1216" s="4">
        <v>-24.999999999999996</v>
      </c>
      <c r="J1216" s="4">
        <v>-620</v>
      </c>
      <c r="K1216" s="4">
        <v>-633.26255520883876</v>
      </c>
      <c r="L1216" s="4">
        <v>-27.967212290934999</v>
      </c>
      <c r="M1216" s="4">
        <v>77.760182746130397</v>
      </c>
    </row>
    <row r="1217" spans="2:13" x14ac:dyDescent="0.2">
      <c r="B1217" s="4">
        <v>-24.999999999999996</v>
      </c>
      <c r="C1217" s="4">
        <v>-640</v>
      </c>
      <c r="D1217" s="4">
        <v>-584.69184514474489</v>
      </c>
      <c r="E1217" s="4">
        <v>-27.770038647110304</v>
      </c>
      <c r="F1217" s="4">
        <v>252.1676995490208</v>
      </c>
      <c r="I1217" s="4">
        <v>-24.999999999999996</v>
      </c>
      <c r="J1217" s="4">
        <v>-640</v>
      </c>
      <c r="K1217" s="4">
        <v>-633.29446803200608</v>
      </c>
      <c r="L1217" s="4">
        <v>-27.967222148117141</v>
      </c>
      <c r="M1217" s="4">
        <v>77.763728423083805</v>
      </c>
    </row>
    <row r="1218" spans="2:13" x14ac:dyDescent="0.2">
      <c r="B1218" s="4">
        <v>-24.999999999999996</v>
      </c>
      <c r="C1218" s="4">
        <v>-660</v>
      </c>
      <c r="D1218" s="4">
        <v>-584.70934553283769</v>
      </c>
      <c r="E1218" s="4">
        <v>-27.770044293805405</v>
      </c>
      <c r="F1218" s="4">
        <v>252.16967859008696</v>
      </c>
      <c r="I1218" s="4">
        <v>-24.999999999999996</v>
      </c>
      <c r="J1218" s="4">
        <v>-660</v>
      </c>
      <c r="K1218" s="4">
        <v>-633.31974553064686</v>
      </c>
      <c r="L1218" s="4">
        <v>-27.96722995578908</v>
      </c>
      <c r="M1218" s="4">
        <v>77.766538788974998</v>
      </c>
    </row>
    <row r="1219" spans="2:13" x14ac:dyDescent="0.2">
      <c r="B1219" s="4">
        <v>-24.999999999999996</v>
      </c>
      <c r="C1219" s="4">
        <v>-680</v>
      </c>
      <c r="D1219" s="4">
        <v>-584.72255066940716</v>
      </c>
      <c r="E1219" s="4">
        <v>-27.770048554574387</v>
      </c>
      <c r="F1219" s="4">
        <v>252.17118036160144</v>
      </c>
      <c r="I1219" s="4">
        <v>-24.999999999999996</v>
      </c>
      <c r="J1219" s="4">
        <v>-680</v>
      </c>
      <c r="K1219" s="4">
        <v>-633.33968926775606</v>
      </c>
      <c r="L1219" s="4">
        <v>-27.967236115975815</v>
      </c>
      <c r="M1219" s="4">
        <v>77.768757949818607</v>
      </c>
    </row>
    <row r="1220" spans="2:13" x14ac:dyDescent="0.2">
      <c r="B1220" s="4">
        <v>-24.999999999999996</v>
      </c>
      <c r="C1220" s="4">
        <v>-700</v>
      </c>
      <c r="D1220" s="4">
        <v>-584.73233035271221</v>
      </c>
      <c r="E1220" s="4">
        <v>-27.770051710071325</v>
      </c>
      <c r="F1220" s="4">
        <v>252.17230105060864</v>
      </c>
      <c r="I1220" s="4">
        <v>-24.999999999999996</v>
      </c>
      <c r="J1220" s="4">
        <v>-700</v>
      </c>
      <c r="K1220" s="4">
        <v>-633.35533191342756</v>
      </c>
      <c r="L1220" s="4">
        <v>-27.967240947647344</v>
      </c>
      <c r="M1220" s="4">
        <v>77.77050025422119</v>
      </c>
    </row>
    <row r="1221" spans="2:13" x14ac:dyDescent="0.2">
      <c r="B1221" s="4">
        <v>-24.999999999999996</v>
      </c>
      <c r="C1221" s="4">
        <v>-720</v>
      </c>
      <c r="D1221" s="4">
        <v>-584.73937430538672</v>
      </c>
      <c r="E1221" s="4">
        <v>-27.770053982845813</v>
      </c>
      <c r="F1221" s="4">
        <v>252.1731169748694</v>
      </c>
      <c r="I1221" s="4">
        <v>-24.999999999999996</v>
      </c>
      <c r="J1221" s="4">
        <v>-720</v>
      </c>
      <c r="K1221" s="4">
        <v>-633.36749691520004</v>
      </c>
      <c r="L1221" s="4">
        <v>-27.967244705149078</v>
      </c>
      <c r="M1221" s="4">
        <v>77.771856894975599</v>
      </c>
    </row>
    <row r="1222" spans="2:13" x14ac:dyDescent="0.2">
      <c r="B1222" s="4">
        <v>-24.999999999999996</v>
      </c>
      <c r="C1222" s="4">
        <v>-740</v>
      </c>
      <c r="D1222" s="4">
        <v>-584.74423176865912</v>
      </c>
      <c r="E1222" s="4">
        <v>-27.770055550119181</v>
      </c>
      <c r="F1222" s="4">
        <v>252.17368894602663</v>
      </c>
      <c r="I1222" s="4">
        <v>-24.999999999999996</v>
      </c>
      <c r="J1222" s="4">
        <v>-740</v>
      </c>
      <c r="K1222" s="4">
        <v>-633.3768439246827</v>
      </c>
      <c r="L1222" s="4">
        <v>-27.967247592233363</v>
      </c>
      <c r="M1222" s="4">
        <v>77.772900935170796</v>
      </c>
    </row>
    <row r="1223" spans="2:13" x14ac:dyDescent="0.2">
      <c r="B1223" s="4">
        <v>-24.999999999999996</v>
      </c>
      <c r="C1223" s="4">
        <v>-760</v>
      </c>
      <c r="D1223" s="4">
        <v>-584.74734179787345</v>
      </c>
      <c r="E1223" s="4">
        <v>-27.770056553559286</v>
      </c>
      <c r="F1223" s="4">
        <v>252.17406560885104</v>
      </c>
      <c r="I1223" s="4">
        <v>-24.999999999999996</v>
      </c>
      <c r="J1223" s="4">
        <v>-760</v>
      </c>
      <c r="K1223" s="4">
        <v>-633.38390363524888</v>
      </c>
      <c r="L1223" s="4">
        <v>-27.9672497728201</v>
      </c>
      <c r="M1223" s="4">
        <v>77.773691162925601</v>
      </c>
    </row>
    <row r="1224" spans="2:13" x14ac:dyDescent="0.2">
      <c r="B1224" s="4">
        <v>-24.999999999999996</v>
      </c>
      <c r="C1224" s="4">
        <v>-780</v>
      </c>
      <c r="D1224" s="4">
        <v>-584.7490565770612</v>
      </c>
      <c r="E1224" s="4">
        <v>-27.770057106803669</v>
      </c>
      <c r="F1224" s="4">
        <v>252.17428601175959</v>
      </c>
      <c r="I1224" s="4">
        <v>-24.999999999999996</v>
      </c>
      <c r="J1224" s="4">
        <v>-780</v>
      </c>
      <c r="K1224" s="4">
        <v>-633.38910466684285</v>
      </c>
      <c r="L1224" s="4">
        <v>-27.967251379300812</v>
      </c>
      <c r="M1224" s="4">
        <v>77.774275066350611</v>
      </c>
    </row>
    <row r="1225" spans="2:13" x14ac:dyDescent="0.2">
      <c r="B1225" s="4">
        <v>-24.999999999999996</v>
      </c>
      <c r="C1225" s="4">
        <v>-799.99999999999989</v>
      </c>
      <c r="D1225" s="4">
        <v>-584.74965948226634</v>
      </c>
      <c r="E1225" s="4">
        <v>-27.770057301287853</v>
      </c>
      <c r="F1225" s="4">
        <v>252.17438159889122</v>
      </c>
      <c r="I1225" s="4">
        <v>-24.999999999999996</v>
      </c>
      <c r="J1225" s="4">
        <v>-799.99999999999989</v>
      </c>
      <c r="K1225" s="4">
        <v>-633.39279444967963</v>
      </c>
      <c r="L1225" s="4">
        <v>-27.967252518989387</v>
      </c>
      <c r="M1225" s="4">
        <v>77.774691144598805</v>
      </c>
    </row>
    <row r="1226" spans="2:13" x14ac:dyDescent="0.2">
      <c r="B1226" s="4">
        <v>-29.999999999999996</v>
      </c>
      <c r="C1226" s="4">
        <v>0</v>
      </c>
      <c r="D1226" s="4">
        <v>-2.0355288800339999E-6</v>
      </c>
      <c r="E1226" s="4">
        <v>-35.005703234880308</v>
      </c>
      <c r="F1226" s="4">
        <v>185.87266148883302</v>
      </c>
      <c r="I1226" s="4">
        <v>-29.999999999999996</v>
      </c>
      <c r="J1226" s="4">
        <v>0</v>
      </c>
      <c r="K1226" s="4">
        <v>-2.1900379484006019E-6</v>
      </c>
      <c r="L1226" s="4">
        <v>-35.374054167856627</v>
      </c>
      <c r="M1226" s="4">
        <v>6.9697446120714002</v>
      </c>
    </row>
    <row r="1227" spans="2:13" x14ac:dyDescent="0.2">
      <c r="B1227" s="4">
        <v>-29.999999999999996</v>
      </c>
      <c r="C1227" s="4">
        <v>-1</v>
      </c>
      <c r="D1227" s="4">
        <v>-1.000026334472353</v>
      </c>
      <c r="E1227" s="4">
        <v>-35.006332606032956</v>
      </c>
      <c r="F1227" s="4">
        <v>185.9811701403888</v>
      </c>
      <c r="I1227" s="4">
        <v>-29.999999999999996</v>
      </c>
      <c r="J1227" s="4">
        <v>-1</v>
      </c>
      <c r="K1227" s="4">
        <v>-1.0000283370880203</v>
      </c>
      <c r="L1227" s="4">
        <v>-35.374656534863774</v>
      </c>
      <c r="M1227" s="4">
        <v>7.0797656842340402</v>
      </c>
    </row>
    <row r="1228" spans="2:13" x14ac:dyDescent="0.2">
      <c r="B1228" s="4">
        <v>-29.999999999999996</v>
      </c>
      <c r="C1228" s="4">
        <v>-2</v>
      </c>
      <c r="D1228" s="4">
        <v>-2.000255809816724</v>
      </c>
      <c r="E1228" s="4">
        <v>-35.006962106314084</v>
      </c>
      <c r="F1228" s="4">
        <v>186.08970119756222</v>
      </c>
      <c r="I1228" s="4">
        <v>-29.999999999999996</v>
      </c>
      <c r="J1228" s="4">
        <v>-2</v>
      </c>
      <c r="K1228" s="4">
        <v>-2.0002752987354082</v>
      </c>
      <c r="L1228" s="4">
        <v>-35.37525903487888</v>
      </c>
      <c r="M1228" s="4">
        <v>7.1898110555158805</v>
      </c>
    </row>
    <row r="1229" spans="2:13" x14ac:dyDescent="0.2">
      <c r="B1229" s="4">
        <v>-29.999999999999996</v>
      </c>
      <c r="C1229" s="4">
        <v>-2.9999999999999996</v>
      </c>
      <c r="D1229" s="4">
        <v>-3.0010921764821221</v>
      </c>
      <c r="E1229" s="4">
        <v>-35.007591988544284</v>
      </c>
      <c r="F1229" s="4">
        <v>186.198298529787</v>
      </c>
      <c r="I1229" s="4">
        <v>-29.999999999999996</v>
      </c>
      <c r="J1229" s="4">
        <v>-2.9999999999999996</v>
      </c>
      <c r="K1229" s="4">
        <v>-3.0011755373448263</v>
      </c>
      <c r="L1229" s="4">
        <v>-35.37586192839612</v>
      </c>
      <c r="M1229" s="4">
        <v>7.2999283158256203</v>
      </c>
    </row>
    <row r="1230" spans="2:13" x14ac:dyDescent="0.2">
      <c r="B1230" s="4">
        <v>-29.999999999999996</v>
      </c>
      <c r="C1230" s="4">
        <v>-4</v>
      </c>
      <c r="D1230" s="4">
        <v>-4.0031088157262547</v>
      </c>
      <c r="E1230" s="4">
        <v>-35.008222613583058</v>
      </c>
      <c r="F1230" s="4">
        <v>186.30702475582262</v>
      </c>
      <c r="I1230" s="4">
        <v>-29.999999999999996</v>
      </c>
      <c r="J1230" s="4">
        <v>-4</v>
      </c>
      <c r="K1230" s="4">
        <v>-4.0033465350778155</v>
      </c>
      <c r="L1230" s="4">
        <v>-35.376465587356734</v>
      </c>
      <c r="M1230" s="4">
        <v>7.4101854160893597</v>
      </c>
    </row>
    <row r="1231" spans="2:13" x14ac:dyDescent="0.2">
      <c r="B1231" s="4">
        <v>-29.999999999999996</v>
      </c>
      <c r="C1231" s="4">
        <v>-5</v>
      </c>
      <c r="D1231" s="4">
        <v>-5.0070247783623572</v>
      </c>
      <c r="E1231" s="4">
        <v>-35.00885443396745</v>
      </c>
      <c r="F1231" s="4">
        <v>186.41595840614701</v>
      </c>
      <c r="I1231" s="4">
        <v>-29.999999999999996</v>
      </c>
      <c r="J1231" s="4">
        <v>-5</v>
      </c>
      <c r="K1231" s="4">
        <v>-5.0075629288554389</v>
      </c>
      <c r="L1231" s="4">
        <v>-35.377070478364075</v>
      </c>
      <c r="M1231" s="4">
        <v>7.5206676022644592</v>
      </c>
    </row>
    <row r="1232" spans="2:13" x14ac:dyDescent="0.2">
      <c r="B1232" s="4">
        <v>-29.999999999999996</v>
      </c>
      <c r="C1232" s="4">
        <v>-5.9999999999999991</v>
      </c>
      <c r="D1232" s="4">
        <v>-6.0136897600506938</v>
      </c>
      <c r="E1232" s="4">
        <v>-35.009487984456122</v>
      </c>
      <c r="F1232" s="4">
        <v>186.5251922833578</v>
      </c>
      <c r="I1232" s="4">
        <v>-29.999999999999996</v>
      </c>
      <c r="J1232" s="4">
        <v>-5.9999999999999991</v>
      </c>
      <c r="K1232" s="4">
        <v>-6.0147404388049281</v>
      </c>
      <c r="L1232" s="4">
        <v>-35.377677153003368</v>
      </c>
      <c r="M1232" s="4">
        <v>7.6314756471034793</v>
      </c>
    </row>
    <row r="1233" spans="2:13" x14ac:dyDescent="0.2">
      <c r="B1233" s="4">
        <v>-29.999999999999996</v>
      </c>
      <c r="C1233" s="4">
        <v>-6.9999999999999991</v>
      </c>
      <c r="D1233" s="4">
        <v>-7.0240733053013766</v>
      </c>
      <c r="E1233" s="4">
        <v>-35.010123875235202</v>
      </c>
      <c r="F1233" s="4">
        <v>186.63483228425702</v>
      </c>
      <c r="I1233" s="4">
        <v>-29.999999999999996</v>
      </c>
      <c r="J1233" s="4">
        <v>-6.9999999999999991</v>
      </c>
      <c r="K1233" s="4">
        <v>-7.025924339060019</v>
      </c>
      <c r="L1233" s="4">
        <v>-35.378286240896628</v>
      </c>
      <c r="M1233" s="4">
        <v>7.7427245817517214</v>
      </c>
    </row>
    <row r="1234" spans="2:13" x14ac:dyDescent="0.2">
      <c r="B1234" s="4">
        <v>-29.999999999999996</v>
      </c>
      <c r="C1234" s="4">
        <v>-8</v>
      </c>
      <c r="D1234" s="4">
        <v>-8.0392563694453258</v>
      </c>
      <c r="E1234" s="4">
        <v>-35.010762786607444</v>
      </c>
      <c r="F1234" s="4">
        <v>186.74499647936818</v>
      </c>
      <c r="I1234" s="4">
        <v>-29.999999999999996</v>
      </c>
      <c r="J1234" s="4">
        <v>-8</v>
      </c>
      <c r="K1234" s="4">
        <v>-8.0422804602168867</v>
      </c>
      <c r="L1234" s="4">
        <v>-35.378898444283365</v>
      </c>
      <c r="M1234" s="4">
        <v>7.8545427059280009</v>
      </c>
    </row>
    <row r="1235" spans="2:13" x14ac:dyDescent="0.2">
      <c r="B1235" s="4">
        <v>-29.999999999999996</v>
      </c>
      <c r="C1235" s="4">
        <v>-9</v>
      </c>
      <c r="D1235" s="4">
        <v>-9.0604243631015109</v>
      </c>
      <c r="E1235" s="4">
        <v>-35.011405464614995</v>
      </c>
      <c r="F1235" s="4">
        <v>186.85581435430203</v>
      </c>
      <c r="I1235" s="4">
        <v>-29.999999999999996</v>
      </c>
      <c r="J1235" s="4">
        <v>-9</v>
      </c>
      <c r="K1235" s="4">
        <v>-9.0650877827488472</v>
      </c>
      <c r="L1235" s="4">
        <v>-35.379514533558975</v>
      </c>
      <c r="M1235" s="4">
        <v>7.9670707731782997</v>
      </c>
    </row>
    <row r="1236" spans="2:13" x14ac:dyDescent="0.2">
      <c r="B1236" s="4">
        <v>-29.999999999999996</v>
      </c>
      <c r="C1236" s="4">
        <v>-10</v>
      </c>
      <c r="D1236" s="4">
        <v>-10.088861192444714</v>
      </c>
      <c r="E1236" s="4">
        <v>-35.012052717288263</v>
      </c>
      <c r="F1236" s="4">
        <v>186.967426159827</v>
      </c>
      <c r="I1236" s="4">
        <v>-29.999999999999996</v>
      </c>
      <c r="J1236" s="4">
        <v>-10</v>
      </c>
      <c r="K1236" s="4">
        <v>-10.095732098548918</v>
      </c>
      <c r="L1236" s="4">
        <v>-35.380135343457042</v>
      </c>
      <c r="M1236" s="4">
        <v>8.0804612936743787</v>
      </c>
    </row>
    <row r="1237" spans="2:13" x14ac:dyDescent="0.2">
      <c r="B1237" s="4">
        <v>-29.999999999999996</v>
      </c>
      <c r="C1237" s="4">
        <v>-11.999999999999998</v>
      </c>
      <c r="D1237" s="4">
        <v>-12.173138366481632</v>
      </c>
      <c r="E1237" s="4">
        <v>-35.013364469127552</v>
      </c>
      <c r="F1237" s="4">
        <v>187.1936430011412</v>
      </c>
      <c r="I1237" s="4">
        <v>-29.999999999999996</v>
      </c>
      <c r="J1237" s="4">
        <v>-11.999999999999998</v>
      </c>
      <c r="K1237" s="4">
        <v>-12.186575903612345</v>
      </c>
      <c r="L1237" s="4">
        <v>-35.381394765847141</v>
      </c>
      <c r="M1237" s="4">
        <v>8.3104948852777198</v>
      </c>
    </row>
    <row r="1238" spans="2:13" x14ac:dyDescent="0.2">
      <c r="B1238" s="4">
        <v>-29.999999999999996</v>
      </c>
      <c r="C1238" s="4">
        <v>-13.999999999999998</v>
      </c>
      <c r="D1238" s="4">
        <v>-14.304140247505611</v>
      </c>
      <c r="E1238" s="4">
        <v>-35.014705627314385</v>
      </c>
      <c r="F1238" s="4">
        <v>187.42496372724781</v>
      </c>
      <c r="I1238" s="4">
        <v>-29.999999999999996</v>
      </c>
      <c r="J1238" s="4">
        <v>-13.999999999999998</v>
      </c>
      <c r="K1238" s="4">
        <v>-14.327833943734895</v>
      </c>
      <c r="L1238" s="4">
        <v>-35.382684555312139</v>
      </c>
      <c r="M1238" s="4">
        <v>8.5460766438115794</v>
      </c>
    </row>
    <row r="1239" spans="2:13" x14ac:dyDescent="0.2">
      <c r="B1239" s="4">
        <v>-29.999999999999996</v>
      </c>
      <c r="C1239" s="4">
        <v>-16</v>
      </c>
      <c r="D1239" s="4">
        <v>-16.495198443600099</v>
      </c>
      <c r="E1239" s="4">
        <v>-35.016084582138468</v>
      </c>
      <c r="F1239" s="4">
        <v>187.66284496083301</v>
      </c>
      <c r="I1239" s="4">
        <v>-29.999999999999996</v>
      </c>
      <c r="J1239" s="4">
        <v>-16</v>
      </c>
      <c r="K1239" s="4">
        <v>-16.53392239636306</v>
      </c>
      <c r="L1239" s="4">
        <v>-35.384013395453366</v>
      </c>
      <c r="M1239" s="4">
        <v>8.7887932106455207</v>
      </c>
    </row>
    <row r="1240" spans="2:13" x14ac:dyDescent="0.2">
      <c r="B1240" s="4">
        <v>-29.999999999999996</v>
      </c>
      <c r="C1240" s="4">
        <v>-18</v>
      </c>
      <c r="D1240" s="4">
        <v>-18.760796201216937</v>
      </c>
      <c r="E1240" s="4">
        <v>-35.017510448676525</v>
      </c>
      <c r="F1240" s="4">
        <v>187.90886931391981</v>
      </c>
      <c r="I1240" s="4">
        <v>-29.999999999999996</v>
      </c>
      <c r="J1240" s="4">
        <v>-18</v>
      </c>
      <c r="K1240" s="4">
        <v>-18.820516241444384</v>
      </c>
      <c r="L1240" s="4">
        <v>-35.38539072811357</v>
      </c>
      <c r="M1240" s="4">
        <v>9.0403698291528016</v>
      </c>
    </row>
    <row r="1241" spans="2:13" x14ac:dyDescent="0.2">
      <c r="B1241" s="4">
        <v>-29.999999999999996</v>
      </c>
      <c r="C1241" s="4">
        <v>-20</v>
      </c>
      <c r="D1241" s="4">
        <v>-21.11644410594204</v>
      </c>
      <c r="E1241" s="4">
        <v>-35.018992988563674</v>
      </c>
      <c r="F1241" s="4">
        <v>188.16473184032941</v>
      </c>
      <c r="I1241" s="4">
        <v>-29.999999999999996</v>
      </c>
      <c r="J1241" s="4">
        <v>-20</v>
      </c>
      <c r="K1241" s="4">
        <v>-21.204417415898366</v>
      </c>
      <c r="L1241" s="4">
        <v>-35.386826673958971</v>
      </c>
      <c r="M1241" s="4">
        <v>9.3026558514368407</v>
      </c>
    </row>
    <row r="1242" spans="2:13" x14ac:dyDescent="0.2">
      <c r="B1242" s="4">
        <v>-29.999999999999996</v>
      </c>
      <c r="C1242" s="4">
        <v>-24.999999999999996</v>
      </c>
      <c r="D1242" s="4">
        <v>-27.509087524940711</v>
      </c>
      <c r="E1242" s="4">
        <v>-35.023016232491628</v>
      </c>
      <c r="F1242" s="4">
        <v>188.85940462514938</v>
      </c>
      <c r="I1242" s="4">
        <v>-29.999999999999996</v>
      </c>
      <c r="J1242" s="4">
        <v>-24.999999999999996</v>
      </c>
      <c r="K1242" s="4">
        <v>-27.708723890995817</v>
      </c>
      <c r="L1242" s="4">
        <v>-35.390744551038672</v>
      </c>
      <c r="M1242" s="4">
        <v>10.018305204668581</v>
      </c>
    </row>
    <row r="1243" spans="2:13" x14ac:dyDescent="0.2">
      <c r="B1243" s="4">
        <v>-29.999999999999996</v>
      </c>
      <c r="C1243" s="4">
        <v>-29.999999999999996</v>
      </c>
      <c r="D1243" s="4">
        <v>-34.843625310478977</v>
      </c>
      <c r="E1243" s="4">
        <v>-35.02763226057418</v>
      </c>
      <c r="F1243" s="4">
        <v>189.65700599309042</v>
      </c>
      <c r="I1243" s="4">
        <v>-29.999999999999996</v>
      </c>
      <c r="J1243" s="4">
        <v>-29.999999999999996</v>
      </c>
      <c r="K1243" s="4">
        <v>-35.232846214053879</v>
      </c>
      <c r="L1243" s="4">
        <v>-35.395276715385201</v>
      </c>
      <c r="M1243" s="4">
        <v>10.846203089979481</v>
      </c>
    </row>
    <row r="1244" spans="2:13" x14ac:dyDescent="0.2">
      <c r="B1244" s="4">
        <v>-29.999999999999996</v>
      </c>
      <c r="C1244" s="4">
        <v>-35</v>
      </c>
      <c r="D1244" s="4">
        <v>-43.409129059967441</v>
      </c>
      <c r="E1244" s="4">
        <v>-35.033023000831633</v>
      </c>
      <c r="F1244" s="4">
        <v>190.58915065331462</v>
      </c>
      <c r="I1244" s="4">
        <v>-29.999999999999996</v>
      </c>
      <c r="J1244" s="4">
        <v>-35</v>
      </c>
      <c r="K1244" s="4">
        <v>-44.091764134719078</v>
      </c>
      <c r="L1244" s="4">
        <v>-35.40061289539571</v>
      </c>
      <c r="M1244" s="4">
        <v>11.821031065509061</v>
      </c>
    </row>
    <row r="1245" spans="2:13" x14ac:dyDescent="0.2">
      <c r="B1245" s="4">
        <v>-29.999999999999996</v>
      </c>
      <c r="C1245" s="4">
        <v>-40</v>
      </c>
      <c r="D1245" s="4">
        <v>-53.490951360393161</v>
      </c>
      <c r="E1245" s="4">
        <v>-35.039368040653571</v>
      </c>
      <c r="F1245" s="4">
        <v>191.6870636561784</v>
      </c>
      <c r="I1245" s="4">
        <v>-29.999999999999996</v>
      </c>
      <c r="J1245" s="4">
        <v>-40</v>
      </c>
      <c r="K1245" s="4">
        <v>-54.597627060967241</v>
      </c>
      <c r="L1245" s="4">
        <v>-35.406941114587646</v>
      </c>
      <c r="M1245" s="4">
        <v>12.97717008462828</v>
      </c>
    </row>
    <row r="1246" spans="2:13" x14ac:dyDescent="0.2">
      <c r="B1246" s="4">
        <v>-29.999999999999996</v>
      </c>
      <c r="C1246" s="4">
        <v>-45</v>
      </c>
      <c r="D1246" s="4">
        <v>-65.348793446702345</v>
      </c>
      <c r="E1246" s="4">
        <v>-35.046830823602242</v>
      </c>
      <c r="F1246" s="4">
        <v>192.97918641811921</v>
      </c>
      <c r="I1246" s="4">
        <v>-29.999999999999996</v>
      </c>
      <c r="J1246" s="4">
        <v>-45</v>
      </c>
      <c r="K1246" s="4">
        <v>-67.036128621653774</v>
      </c>
      <c r="L1246" s="4">
        <v>-35.414433460782753</v>
      </c>
      <c r="M1246" s="4">
        <v>14.3461038107412</v>
      </c>
    </row>
    <row r="1247" spans="2:13" x14ac:dyDescent="0.2">
      <c r="B1247" s="4">
        <v>-29.999999999999996</v>
      </c>
      <c r="C1247" s="4">
        <v>-49.999999999999993</v>
      </c>
      <c r="D1247" s="4">
        <v>-79.19219723605255</v>
      </c>
      <c r="E1247" s="4">
        <v>-35.055543225243468</v>
      </c>
      <c r="F1247" s="4">
        <v>194.48849973764703</v>
      </c>
      <c r="I1247" s="4">
        <v>-29.999999999999996</v>
      </c>
      <c r="J1247" s="4">
        <v>-49.999999999999993</v>
      </c>
      <c r="K1247" s="4">
        <v>-81.639977014644487</v>
      </c>
      <c r="L1247" s="4">
        <v>-35.423230105933975</v>
      </c>
      <c r="M1247" s="4">
        <v>15.953501577404039</v>
      </c>
    </row>
    <row r="1248" spans="2:13" x14ac:dyDescent="0.2">
      <c r="B1248" s="4">
        <v>-29.999999999999996</v>
      </c>
      <c r="C1248" s="4">
        <v>-54.999999999999993</v>
      </c>
      <c r="D1248" s="4">
        <v>-95.15569448556694</v>
      </c>
      <c r="E1248" s="4">
        <v>-35.065589913196121</v>
      </c>
      <c r="F1248" s="4">
        <v>196.22980677003</v>
      </c>
      <c r="I1248" s="4">
        <v>-29.999999999999996</v>
      </c>
      <c r="J1248" s="4">
        <v>-54.999999999999993</v>
      </c>
      <c r="K1248" s="4">
        <v>-98.561831546132339</v>
      </c>
      <c r="L1248" s="4">
        <v>-35.433423004416937</v>
      </c>
      <c r="M1248" s="4">
        <v>17.816240665217279</v>
      </c>
    </row>
    <row r="1249" spans="2:13" x14ac:dyDescent="0.2">
      <c r="B1249" s="4">
        <v>-29.999999999999996</v>
      </c>
      <c r="C1249" s="4">
        <v>-59.999999999999993</v>
      </c>
      <c r="D1249" s="4">
        <v>-113.27694411782653</v>
      </c>
      <c r="E1249" s="4">
        <v>-35.076994587807448</v>
      </c>
      <c r="F1249" s="4">
        <v>198.20733907689359</v>
      </c>
      <c r="I1249" s="4">
        <v>-29.999999999999996</v>
      </c>
      <c r="J1249" s="4">
        <v>-59.999999999999993</v>
      </c>
      <c r="K1249" s="4">
        <v>-117.85027736684897</v>
      </c>
      <c r="L1249" s="4">
        <v>-35.445041421388055</v>
      </c>
      <c r="M1249" s="4">
        <v>19.939759751321461</v>
      </c>
    </row>
    <row r="1250" spans="2:13" x14ac:dyDescent="0.2">
      <c r="B1250" s="4">
        <v>-29.999999999999996</v>
      </c>
      <c r="C1250" s="4">
        <v>-65</v>
      </c>
      <c r="D1250" s="4">
        <v>-133.48174776322855</v>
      </c>
      <c r="E1250" s="4">
        <v>-35.089710551668468</v>
      </c>
      <c r="F1250" s="4">
        <v>200.41311049541099</v>
      </c>
      <c r="I1250" s="4">
        <v>-29.999999999999996</v>
      </c>
      <c r="J1250" s="4">
        <v>-65</v>
      </c>
      <c r="K1250" s="4">
        <v>-139.43304686640204</v>
      </c>
      <c r="L1250" s="4">
        <v>-35.458041826182956</v>
      </c>
      <c r="M1250" s="4">
        <v>22.316205850808643</v>
      </c>
    </row>
    <row r="1251" spans="2:13" x14ac:dyDescent="0.2">
      <c r="B1251" s="4">
        <v>-29.999999999999996</v>
      </c>
      <c r="C1251" s="4">
        <v>-70</v>
      </c>
      <c r="D1251" s="4">
        <v>-155.57948261517242</v>
      </c>
      <c r="E1251" s="4">
        <v>-35.103617835309485</v>
      </c>
      <c r="F1251" s="4">
        <v>202.82640614962924</v>
      </c>
      <c r="I1251" s="4">
        <v>-29.999999999999996</v>
      </c>
      <c r="J1251" s="4">
        <v>-70</v>
      </c>
      <c r="K1251" s="4">
        <v>-163.11136307200204</v>
      </c>
      <c r="L1251" s="4">
        <v>-35.472304485075512</v>
      </c>
      <c r="M1251" s="4">
        <v>24.923801355235923</v>
      </c>
    </row>
    <row r="1252" spans="2:13" x14ac:dyDescent="0.2">
      <c r="B1252" s="4">
        <v>-29.999999999999996</v>
      </c>
      <c r="C1252" s="4">
        <v>-75</v>
      </c>
      <c r="D1252" s="4">
        <v>-179.2710737145112</v>
      </c>
      <c r="E1252" s="4">
        <v>-35.118528214630096</v>
      </c>
      <c r="F1252" s="4">
        <v>205.41464016131343</v>
      </c>
      <c r="I1252" s="4">
        <v>-29.999999999999996</v>
      </c>
      <c r="J1252" s="4">
        <v>-75</v>
      </c>
      <c r="K1252" s="4">
        <v>-188.56779672647039</v>
      </c>
      <c r="L1252" s="4">
        <v>-35.487638194021322</v>
      </c>
      <c r="M1252" s="4">
        <v>27.727695753965641</v>
      </c>
    </row>
    <row r="1253" spans="2:13" x14ac:dyDescent="0.2">
      <c r="B1253" s="4">
        <v>-29.999999999999996</v>
      </c>
      <c r="C1253" s="4">
        <v>-80</v>
      </c>
      <c r="D1253" s="4">
        <v>-204.1693664036265</v>
      </c>
      <c r="E1253" s="4">
        <v>-35.134198032411319</v>
      </c>
      <c r="F1253" s="4">
        <v>208.13556931815359</v>
      </c>
      <c r="I1253" s="4">
        <v>-29.999999999999996</v>
      </c>
      <c r="J1253" s="4">
        <v>-80</v>
      </c>
      <c r="K1253" s="4">
        <v>-215.38761587370715</v>
      </c>
      <c r="L1253" s="4">
        <v>-35.503793138630101</v>
      </c>
      <c r="M1253" s="4">
        <v>30.682302199775343</v>
      </c>
    </row>
    <row r="1254" spans="2:13" x14ac:dyDescent="0.2">
      <c r="B1254" s="4">
        <v>-29.999999999999996</v>
      </c>
      <c r="C1254" s="4">
        <v>-85</v>
      </c>
      <c r="D1254" s="4">
        <v>-229.82925788392038</v>
      </c>
      <c r="E1254" s="4">
        <v>-35.150347161737649</v>
      </c>
      <c r="F1254" s="4">
        <v>210.94057671835259</v>
      </c>
      <c r="I1254" s="4">
        <v>-29.999999999999996</v>
      </c>
      <c r="J1254" s="4">
        <v>-85</v>
      </c>
      <c r="K1254" s="4">
        <v>-243.09090126924588</v>
      </c>
      <c r="L1254" s="4">
        <v>-35.520480238939584</v>
      </c>
      <c r="M1254" s="4">
        <v>33.734821775467985</v>
      </c>
    </row>
    <row r="1255" spans="2:13" x14ac:dyDescent="0.2">
      <c r="B1255" s="4">
        <v>-29.999999999999996</v>
      </c>
      <c r="C1255" s="4">
        <v>-90</v>
      </c>
      <c r="D1255" s="4">
        <v>-255.78298415599284</v>
      </c>
      <c r="E1255" s="4">
        <v>-35.166681213955407</v>
      </c>
      <c r="F1255" s="4">
        <v>213.77852425633262</v>
      </c>
      <c r="I1255" s="4">
        <v>-29.999999999999996</v>
      </c>
      <c r="J1255" s="4">
        <v>-90</v>
      </c>
      <c r="K1255" s="4">
        <v>-271.17054026120712</v>
      </c>
      <c r="L1255" s="4">
        <v>-35.537394035084482</v>
      </c>
      <c r="M1255" s="4">
        <v>36.829420009033861</v>
      </c>
    </row>
    <row r="1256" spans="2:13" x14ac:dyDescent="0.2">
      <c r="B1256" s="4">
        <v>-29.999999999999996</v>
      </c>
      <c r="C1256" s="4">
        <v>-95</v>
      </c>
      <c r="D1256" s="4">
        <v>-281.57515610880512</v>
      </c>
      <c r="E1256" s="4">
        <v>-35.182913588735914</v>
      </c>
      <c r="F1256" s="4">
        <v>216.59958380576819</v>
      </c>
      <c r="I1256" s="4">
        <v>-29.999999999999996</v>
      </c>
      <c r="J1256" s="4">
        <v>-95</v>
      </c>
      <c r="K1256" s="4">
        <v>-299.13027788741732</v>
      </c>
      <c r="L1256" s="4">
        <v>-35.554235607416935</v>
      </c>
      <c r="M1256" s="4">
        <v>39.911416060897558</v>
      </c>
    </row>
    <row r="1257" spans="2:13" x14ac:dyDescent="0.2">
      <c r="B1257" s="4">
        <v>-29.999999999999996</v>
      </c>
      <c r="C1257" s="4">
        <v>-99.999999999999986</v>
      </c>
      <c r="D1257" s="4">
        <v>-306.79268294341017</v>
      </c>
      <c r="E1257" s="4">
        <v>-35.198784306447649</v>
      </c>
      <c r="F1257" s="4">
        <v>219.3585149910258</v>
      </c>
      <c r="I1257" s="4">
        <v>-29.999999999999996</v>
      </c>
      <c r="J1257" s="4">
        <v>-99.999999999999986</v>
      </c>
      <c r="K1257" s="4">
        <v>-326.51752125481221</v>
      </c>
      <c r="L1257" s="4">
        <v>-35.570732336250614</v>
      </c>
      <c r="M1257" s="4">
        <v>42.930900292975558</v>
      </c>
    </row>
    <row r="1258" spans="2:13" x14ac:dyDescent="0.2">
      <c r="B1258" s="4">
        <v>-29.999999999999996</v>
      </c>
      <c r="C1258" s="4">
        <v>-109.99999999999999</v>
      </c>
      <c r="D1258" s="4">
        <v>-354.1825278778316</v>
      </c>
      <c r="E1258" s="4">
        <v>-35.228609224917342</v>
      </c>
      <c r="F1258" s="4">
        <v>224.54510716460038</v>
      </c>
      <c r="I1258" s="4">
        <v>-29.999999999999996</v>
      </c>
      <c r="J1258" s="4">
        <v>-109.99999999999999</v>
      </c>
      <c r="K1258" s="4">
        <v>-378.1156276291826</v>
      </c>
      <c r="L1258" s="4">
        <v>-35.601812495635713</v>
      </c>
      <c r="M1258" s="4">
        <v>48.621274721460843</v>
      </c>
    </row>
    <row r="1259" spans="2:13" x14ac:dyDescent="0.2">
      <c r="B1259" s="4">
        <v>-29.999999999999996</v>
      </c>
      <c r="C1259" s="4">
        <v>-119.99999999999999</v>
      </c>
      <c r="D1259" s="4">
        <v>-396.07741657311834</v>
      </c>
      <c r="E1259" s="4">
        <v>-35.254975871540708</v>
      </c>
      <c r="F1259" s="4">
        <v>229.13234988943321</v>
      </c>
      <c r="I1259" s="4">
        <v>-29.999999999999996</v>
      </c>
      <c r="J1259" s="4">
        <v>-119.99999999999999</v>
      </c>
      <c r="K1259" s="4">
        <v>-423.87312135369899</v>
      </c>
      <c r="L1259" s="4">
        <v>-35.629374554229997</v>
      </c>
      <c r="M1259" s="4">
        <v>53.669304178136272</v>
      </c>
    </row>
    <row r="1260" spans="2:13" x14ac:dyDescent="0.2">
      <c r="B1260" s="4">
        <v>-29.999999999999996</v>
      </c>
      <c r="C1260" s="4">
        <v>-130</v>
      </c>
      <c r="D1260" s="4">
        <v>-431.75210656445915</v>
      </c>
      <c r="E1260" s="4">
        <v>-35.27742781598112</v>
      </c>
      <c r="F1260" s="4">
        <v>233.04006993945302</v>
      </c>
      <c r="I1260" s="4">
        <v>-29.999999999999996</v>
      </c>
      <c r="J1260" s="4">
        <v>-130</v>
      </c>
      <c r="K1260" s="4">
        <v>-462.94706299189482</v>
      </c>
      <c r="L1260" s="4">
        <v>-35.652910768069589</v>
      </c>
      <c r="M1260" s="4">
        <v>57.981336294830641</v>
      </c>
    </row>
    <row r="1261" spans="2:13" x14ac:dyDescent="0.2">
      <c r="B1261" s="4">
        <v>-29.999999999999996</v>
      </c>
      <c r="C1261" s="4">
        <v>-140</v>
      </c>
      <c r="D1261" s="4">
        <v>-461.33143220117444</v>
      </c>
      <c r="E1261" s="4">
        <v>-35.296043625423366</v>
      </c>
      <c r="F1261" s="4">
        <v>236.28126226311059</v>
      </c>
      <c r="I1261" s="4">
        <v>-29.999999999999996</v>
      </c>
      <c r="J1261" s="4">
        <v>-140</v>
      </c>
      <c r="K1261" s="4">
        <v>-495.42860427195814</v>
      </c>
      <c r="L1261" s="4">
        <v>-35.672476043564181</v>
      </c>
      <c r="M1261" s="4">
        <v>61.566822476105401</v>
      </c>
    </row>
    <row r="1262" spans="2:13" x14ac:dyDescent="0.2">
      <c r="B1262" s="4">
        <v>-29.999999999999996</v>
      </c>
      <c r="C1262" s="4">
        <v>-150</v>
      </c>
      <c r="D1262" s="4">
        <v>-485.42604606145102</v>
      </c>
      <c r="E1262" s="4">
        <v>-35.311207617269488</v>
      </c>
      <c r="F1262" s="4">
        <v>238.92229226091177</v>
      </c>
      <c r="I1262" s="4">
        <v>-29.999999999999996</v>
      </c>
      <c r="J1262" s="4">
        <v>-150</v>
      </c>
      <c r="K1262" s="4">
        <v>-521.95054767602244</v>
      </c>
      <c r="L1262" s="4">
        <v>-35.688451550552244</v>
      </c>
      <c r="M1262" s="4">
        <v>64.495126024113603</v>
      </c>
    </row>
    <row r="1263" spans="2:13" x14ac:dyDescent="0.2">
      <c r="B1263" s="4">
        <v>-29.999999999999996</v>
      </c>
      <c r="C1263" s="4">
        <v>-160</v>
      </c>
      <c r="D1263" s="4">
        <v>-504.84236996511936</v>
      </c>
      <c r="E1263" s="4">
        <v>-35.323427316132445</v>
      </c>
      <c r="F1263" s="4">
        <v>241.05113580848879</v>
      </c>
      <c r="I1263" s="4">
        <v>-29.999999999999996</v>
      </c>
      <c r="J1263" s="4">
        <v>-160</v>
      </c>
      <c r="K1263" s="4">
        <v>-543.37074019784484</v>
      </c>
      <c r="L1263" s="4">
        <v>-35.701354014294999</v>
      </c>
      <c r="M1263" s="4">
        <v>66.860600544065989</v>
      </c>
    </row>
    <row r="1264" spans="2:13" x14ac:dyDescent="0.2">
      <c r="B1264" s="4">
        <v>-29.999999999999996</v>
      </c>
      <c r="C1264" s="4">
        <v>-170</v>
      </c>
      <c r="D1264" s="4">
        <v>-520.40099066172343</v>
      </c>
      <c r="E1264" s="4">
        <v>-35.333219160871629</v>
      </c>
      <c r="F1264" s="4">
        <v>242.75745630706803</v>
      </c>
      <c r="I1264" s="4">
        <v>-29.999999999999996</v>
      </c>
      <c r="J1264" s="4">
        <v>-170</v>
      </c>
      <c r="K1264" s="4">
        <v>-560.57153872998458</v>
      </c>
      <c r="L1264" s="4">
        <v>-35.711714923375403</v>
      </c>
      <c r="M1264" s="4">
        <v>68.760431571411601</v>
      </c>
    </row>
    <row r="1265" spans="2:13" x14ac:dyDescent="0.2">
      <c r="B1265" s="4">
        <v>-29.999999999999996</v>
      </c>
      <c r="C1265" s="4">
        <v>-180</v>
      </c>
      <c r="D1265" s="4">
        <v>-532.84455950657957</v>
      </c>
      <c r="E1265" s="4">
        <v>-35.341050541192345</v>
      </c>
      <c r="F1265" s="4">
        <v>244.12247679709139</v>
      </c>
      <c r="I1265" s="4">
        <v>-29.999999999999996</v>
      </c>
      <c r="J1265" s="4">
        <v>-180</v>
      </c>
      <c r="K1265" s="4">
        <v>-574.35656772250195</v>
      </c>
      <c r="L1265" s="4">
        <v>-35.720018341677346</v>
      </c>
      <c r="M1265" s="4">
        <v>70.283204680076409</v>
      </c>
    </row>
    <row r="1266" spans="2:13" x14ac:dyDescent="0.2">
      <c r="B1266" s="4">
        <v>-29.999999999999996</v>
      </c>
      <c r="C1266" s="4">
        <v>-190</v>
      </c>
      <c r="D1266" s="4">
        <v>-542.803547765855</v>
      </c>
      <c r="E1266" s="4">
        <v>-35.347318245791939</v>
      </c>
      <c r="F1266" s="4">
        <v>245.21519500914241</v>
      </c>
      <c r="I1266" s="4">
        <v>-29.999999999999996</v>
      </c>
      <c r="J1266" s="4">
        <v>-190</v>
      </c>
      <c r="K1266" s="4">
        <v>-585.41106187605806</v>
      </c>
      <c r="L1266" s="4">
        <v>-35.726677020841734</v>
      </c>
      <c r="M1266" s="4">
        <v>71.504496118986594</v>
      </c>
    </row>
    <row r="1267" spans="2:13" x14ac:dyDescent="0.2">
      <c r="B1267" s="4">
        <v>-29.999999999999996</v>
      </c>
      <c r="C1267" s="4">
        <v>-199.99999999999997</v>
      </c>
      <c r="D1267" s="4">
        <v>-550.79353792520612</v>
      </c>
      <c r="E1267" s="4">
        <v>-35.352346757726629</v>
      </c>
      <c r="F1267" s="4">
        <v>246.09206203051622</v>
      </c>
      <c r="I1267" s="4">
        <v>-29.999999999999996</v>
      </c>
      <c r="J1267" s="4">
        <v>-199.99999999999997</v>
      </c>
      <c r="K1267" s="4">
        <v>-594.29726386339996</v>
      </c>
      <c r="L1267" s="4">
        <v>-35.732029628123982</v>
      </c>
      <c r="M1267" s="4">
        <v>72.486341426220605</v>
      </c>
    </row>
    <row r="1268" spans="2:13" x14ac:dyDescent="0.2">
      <c r="B1268" s="4">
        <v>-29.999999999999996</v>
      </c>
      <c r="C1268" s="4">
        <v>-219.99999999999997</v>
      </c>
      <c r="D1268" s="4">
        <v>-562.42934031516324</v>
      </c>
      <c r="E1268" s="4">
        <v>-35.3596697655152</v>
      </c>
      <c r="F1268" s="4">
        <v>247.36942943534217</v>
      </c>
      <c r="I1268" s="4">
        <v>-29.999999999999996</v>
      </c>
      <c r="J1268" s="4">
        <v>-219.99999999999997</v>
      </c>
      <c r="K1268" s="4">
        <v>-607.27447553888464</v>
      </c>
      <c r="L1268" s="4">
        <v>-35.739846456359999</v>
      </c>
      <c r="M1268" s="4">
        <v>73.920398588702398</v>
      </c>
    </row>
    <row r="1269" spans="2:13" x14ac:dyDescent="0.2">
      <c r="B1269" s="4">
        <v>-29.999999999999996</v>
      </c>
      <c r="C1269" s="4">
        <v>-239.99999999999997</v>
      </c>
      <c r="D1269" s="4">
        <v>-570.10764306267549</v>
      </c>
      <c r="E1269" s="4">
        <v>-35.364502114376833</v>
      </c>
      <c r="F1269" s="4">
        <v>248.2126943279232</v>
      </c>
      <c r="I1269" s="4">
        <v>-29.999999999999996</v>
      </c>
      <c r="J1269" s="4">
        <v>-239.99999999999997</v>
      </c>
      <c r="K1269" s="4">
        <v>-615.87140705058266</v>
      </c>
      <c r="L1269" s="4">
        <v>-35.745024820946732</v>
      </c>
      <c r="M1269" s="4">
        <v>74.870561935255196</v>
      </c>
    </row>
    <row r="1270" spans="2:13" x14ac:dyDescent="0.2">
      <c r="B1270" s="4">
        <v>-29.999999999999996</v>
      </c>
      <c r="C1270" s="4">
        <v>-260</v>
      </c>
      <c r="D1270" s="4">
        <v>-575.27534148218672</v>
      </c>
      <c r="E1270" s="4">
        <v>-35.367754410614893</v>
      </c>
      <c r="F1270" s="4">
        <v>248.78046947220901</v>
      </c>
      <c r="I1270" s="4">
        <v>-29.999999999999996</v>
      </c>
      <c r="J1270" s="4">
        <v>-260</v>
      </c>
      <c r="K1270" s="4">
        <v>-621.68059376038661</v>
      </c>
      <c r="L1270" s="4">
        <v>-35.748523986348772</v>
      </c>
      <c r="M1270" s="4">
        <v>75.512704863753598</v>
      </c>
    </row>
    <row r="1271" spans="2:13" x14ac:dyDescent="0.2">
      <c r="B1271" s="4">
        <v>-29.999999999999996</v>
      </c>
      <c r="C1271" s="4">
        <v>-280</v>
      </c>
      <c r="D1271" s="4">
        <v>-578.82188923324179</v>
      </c>
      <c r="E1271" s="4">
        <v>-35.369986433443671</v>
      </c>
      <c r="F1271" s="4">
        <v>249.17029566394859</v>
      </c>
      <c r="I1271" s="4">
        <v>-29.999999999999996</v>
      </c>
      <c r="J1271" s="4">
        <v>-280</v>
      </c>
      <c r="K1271" s="4">
        <v>-625.68409059824387</v>
      </c>
      <c r="L1271" s="4">
        <v>-35.750935493794486</v>
      </c>
      <c r="M1271" s="4">
        <v>75.955306605319194</v>
      </c>
    </row>
    <row r="1272" spans="2:13" x14ac:dyDescent="0.2">
      <c r="B1272" s="4">
        <v>-29.999999999999996</v>
      </c>
      <c r="C1272" s="4">
        <v>-300</v>
      </c>
      <c r="D1272" s="4">
        <v>-581.30093281521727</v>
      </c>
      <c r="E1272" s="4">
        <v>-35.371546621185402</v>
      </c>
      <c r="F1272" s="4">
        <v>249.44290724882879</v>
      </c>
      <c r="I1272" s="4">
        <v>-29.999999999999996</v>
      </c>
      <c r="J1272" s="4">
        <v>-300</v>
      </c>
      <c r="K1272" s="4">
        <v>-628.49490895686836</v>
      </c>
      <c r="L1272" s="4">
        <v>-35.752628590950508</v>
      </c>
      <c r="M1272" s="4">
        <v>76.26609293725501</v>
      </c>
    </row>
    <row r="1273" spans="2:13" x14ac:dyDescent="0.2">
      <c r="B1273" s="4">
        <v>-29.999999999999996</v>
      </c>
      <c r="C1273" s="4">
        <v>-320</v>
      </c>
      <c r="D1273" s="4">
        <v>-583.0631531597387</v>
      </c>
      <c r="E1273" s="4">
        <v>-35.372655675413874</v>
      </c>
      <c r="F1273" s="4">
        <v>249.63678462191098</v>
      </c>
      <c r="I1273" s="4">
        <v>-29.999999999999996</v>
      </c>
      <c r="J1273" s="4">
        <v>-320</v>
      </c>
      <c r="K1273" s="4">
        <v>-630.5023598613152</v>
      </c>
      <c r="L1273" s="4">
        <v>-35.753837779463673</v>
      </c>
      <c r="M1273" s="4">
        <v>76.488080968537204</v>
      </c>
    </row>
    <row r="1274" spans="2:13" x14ac:dyDescent="0.2">
      <c r="B1274" s="4">
        <v>-29.999999999999996</v>
      </c>
      <c r="C1274" s="4">
        <v>-340</v>
      </c>
      <c r="D1274" s="4">
        <v>-584.3349576467499</v>
      </c>
      <c r="E1274" s="4">
        <v>-35.373456085931117</v>
      </c>
      <c r="F1274" s="4">
        <v>249.77677834052224</v>
      </c>
      <c r="I1274" s="4">
        <v>-29.999999999999996</v>
      </c>
      <c r="J1274" s="4">
        <v>-340</v>
      </c>
      <c r="K1274" s="4">
        <v>-631.95843497969486</v>
      </c>
      <c r="L1274" s="4">
        <v>-35.754714846607243</v>
      </c>
      <c r="M1274" s="4">
        <v>76.649117791136405</v>
      </c>
    </row>
    <row r="1275" spans="2:13" x14ac:dyDescent="0.2">
      <c r="B1275" s="4">
        <v>-29.999999999999996</v>
      </c>
      <c r="C1275" s="4">
        <v>-360</v>
      </c>
      <c r="D1275" s="4">
        <v>-585.26535025798262</v>
      </c>
      <c r="E1275" s="4">
        <v>-35.374041628586937</v>
      </c>
      <c r="F1275" s="4">
        <v>249.87924744949257</v>
      </c>
      <c r="I1275" s="4">
        <v>-29.999999999999996</v>
      </c>
      <c r="J1275" s="4">
        <v>-360</v>
      </c>
      <c r="K1275" s="4">
        <v>-633.0293956518459</v>
      </c>
      <c r="L1275" s="4">
        <v>-35.755359939956328</v>
      </c>
      <c r="M1275" s="4">
        <v>76.76757841962359</v>
      </c>
    </row>
    <row r="1276" spans="2:13" x14ac:dyDescent="0.2">
      <c r="B1276" s="4">
        <v>-29.999999999999996</v>
      </c>
      <c r="C1276" s="4">
        <v>-380</v>
      </c>
      <c r="D1276" s="4">
        <v>-585.95422179655395</v>
      </c>
      <c r="E1276" s="4">
        <v>-35.374475169777959</v>
      </c>
      <c r="F1276" s="4">
        <v>249.95516175373018</v>
      </c>
      <c r="I1276" s="4">
        <v>-29.999999999999996</v>
      </c>
      <c r="J1276" s="4">
        <v>-380</v>
      </c>
      <c r="K1276" s="4">
        <v>-633.8269848274366</v>
      </c>
      <c r="L1276" s="4">
        <v>-35.755840367913365</v>
      </c>
      <c r="M1276" s="4">
        <v>76.855813655959196</v>
      </c>
    </row>
    <row r="1277" spans="2:13" x14ac:dyDescent="0.2">
      <c r="B1277" s="4">
        <v>-29.999999999999996</v>
      </c>
      <c r="C1277" s="4">
        <v>-399.99999999999994</v>
      </c>
      <c r="D1277" s="4">
        <v>-586.46971380027549</v>
      </c>
      <c r="E1277" s="4">
        <v>-35.37479959445561</v>
      </c>
      <c r="F1277" s="4">
        <v>250.01200638112081</v>
      </c>
      <c r="I1277" s="4">
        <v>-29.999999999999996</v>
      </c>
      <c r="J1277" s="4">
        <v>-399.99999999999994</v>
      </c>
      <c r="K1277" s="4">
        <v>-634.42762537364479</v>
      </c>
      <c r="L1277" s="4">
        <v>-35.75620216381612</v>
      </c>
      <c r="M1277" s="4">
        <v>76.922271119539801</v>
      </c>
    </row>
    <row r="1278" spans="2:13" x14ac:dyDescent="0.2">
      <c r="B1278" s="4">
        <v>-29.999999999999996</v>
      </c>
      <c r="C1278" s="4">
        <v>-419.99999999999994</v>
      </c>
      <c r="D1278" s="4">
        <v>-586.859069638601</v>
      </c>
      <c r="E1278" s="4">
        <v>-35.375044635281526</v>
      </c>
      <c r="F1278" s="4">
        <v>250.05497224688463</v>
      </c>
      <c r="I1278" s="4">
        <v>-29.999999999999996</v>
      </c>
      <c r="J1278" s="4">
        <v>-419.99999999999994</v>
      </c>
      <c r="K1278" s="4">
        <v>-634.88444169734385</v>
      </c>
      <c r="L1278" s="4">
        <v>-35.756477327166628</v>
      </c>
      <c r="M1278" s="4">
        <v>76.972823533292399</v>
      </c>
    </row>
    <row r="1279" spans="2:13" x14ac:dyDescent="0.2">
      <c r="B1279" s="4">
        <v>-29.999999999999996</v>
      </c>
      <c r="C1279" s="4">
        <v>-439.99999999999994</v>
      </c>
      <c r="D1279" s="4">
        <v>-587.15553897137647</v>
      </c>
      <c r="E1279" s="4">
        <v>-35.375231217958465</v>
      </c>
      <c r="F1279" s="4">
        <v>250.08771369104699</v>
      </c>
      <c r="I1279" s="4">
        <v>-29.999999999999996</v>
      </c>
      <c r="J1279" s="4">
        <v>-439.99999999999994</v>
      </c>
      <c r="K1279" s="4">
        <v>-635.23492375367653</v>
      </c>
      <c r="L1279" s="4">
        <v>-35.756688440049899</v>
      </c>
      <c r="M1279" s="4">
        <v>77.011615604896804</v>
      </c>
    </row>
    <row r="1280" spans="2:13" x14ac:dyDescent="0.2">
      <c r="B1280" s="4">
        <v>-29.999999999999996</v>
      </c>
      <c r="C1280" s="4">
        <v>-459.99999999999994</v>
      </c>
      <c r="D1280" s="4">
        <v>-587.38284902461317</v>
      </c>
      <c r="E1280" s="4">
        <v>-35.375374275234485</v>
      </c>
      <c r="F1280" s="4">
        <v>250.11283921555383</v>
      </c>
      <c r="I1280" s="4">
        <v>-29.999999999999996</v>
      </c>
      <c r="J1280" s="4">
        <v>-459.99999999999994</v>
      </c>
      <c r="K1280" s="4">
        <v>-635.5058995639489</v>
      </c>
      <c r="L1280" s="4">
        <v>-35.756851662331428</v>
      </c>
      <c r="M1280" s="4">
        <v>77.0416135376352</v>
      </c>
    </row>
    <row r="1281" spans="2:13" x14ac:dyDescent="0.2">
      <c r="B1281" s="4">
        <v>-29.999999999999996</v>
      </c>
      <c r="C1281" s="4">
        <v>-479.99999999999994</v>
      </c>
      <c r="D1281" s="4">
        <v>-587.55814901337544</v>
      </c>
      <c r="E1281" s="4">
        <v>-35.375484599979387</v>
      </c>
      <c r="F1281" s="4">
        <v>250.13223470630942</v>
      </c>
      <c r="I1281" s="4">
        <v>-29.999999999999996</v>
      </c>
      <c r="J1281" s="4">
        <v>-479.99999999999994</v>
      </c>
      <c r="K1281" s="4">
        <v>-635.71681580209179</v>
      </c>
      <c r="L1281" s="4">
        <v>-35.756978707720307</v>
      </c>
      <c r="M1281" s="4">
        <v>77.064967591706989</v>
      </c>
    </row>
    <row r="1282" spans="2:13" x14ac:dyDescent="0.2">
      <c r="B1282" s="4">
        <v>-29.999999999999996</v>
      </c>
      <c r="C1282" s="4">
        <v>-499.99999999999994</v>
      </c>
      <c r="D1282" s="4">
        <v>-587.69398016462753</v>
      </c>
      <c r="E1282" s="4">
        <v>-35.375570085021323</v>
      </c>
      <c r="F1282" s="4">
        <v>250.14727973229722</v>
      </c>
      <c r="I1282" s="4">
        <v>-29.999999999999996</v>
      </c>
      <c r="J1282" s="4">
        <v>-499.99999999999994</v>
      </c>
      <c r="K1282" s="4">
        <v>-635.88193682230201</v>
      </c>
      <c r="L1282" s="4">
        <v>-35.757078168353466</v>
      </c>
      <c r="M1282" s="4">
        <v>77.083255130251189</v>
      </c>
    </row>
    <row r="1283" spans="2:13" x14ac:dyDescent="0.2">
      <c r="B1283" s="4">
        <v>-29.999999999999996</v>
      </c>
      <c r="C1283" s="4">
        <v>-520</v>
      </c>
      <c r="D1283" s="4">
        <v>-587.79961348939082</v>
      </c>
      <c r="E1283" s="4">
        <v>-35.375636565074792</v>
      </c>
      <c r="F1283" s="4">
        <v>250.15899445430759</v>
      </c>
      <c r="I1283" s="4">
        <v>-29.999999999999996</v>
      </c>
      <c r="J1283" s="4">
        <v>-520</v>
      </c>
      <c r="K1283" s="4">
        <v>-636.01184071382852</v>
      </c>
      <c r="L1283" s="4">
        <v>-35.757156415945303</v>
      </c>
      <c r="M1283" s="4">
        <v>77.097645979705788</v>
      </c>
    </row>
    <row r="1284" spans="2:13" x14ac:dyDescent="0.2">
      <c r="B1284" s="4">
        <v>-29.999999999999996</v>
      </c>
      <c r="C1284" s="4">
        <v>-540</v>
      </c>
      <c r="D1284" s="4">
        <v>-587.88197104124174</v>
      </c>
      <c r="E1284" s="4">
        <v>-35.375688396536219</v>
      </c>
      <c r="F1284" s="4">
        <v>250.16814081321002</v>
      </c>
      <c r="I1284" s="4">
        <v>-29.999999999999996</v>
      </c>
      <c r="J1284" s="4">
        <v>-540</v>
      </c>
      <c r="K1284" s="4">
        <v>-636.11445151432849</v>
      </c>
      <c r="L1284" s="4">
        <v>-35.757218223541528</v>
      </c>
      <c r="M1284" s="4">
        <v>77.109016527943197</v>
      </c>
    </row>
    <row r="1285" spans="2:13" x14ac:dyDescent="0.2">
      <c r="B1285" s="4">
        <v>-29.999999999999996</v>
      </c>
      <c r="C1285" s="4">
        <v>-560</v>
      </c>
      <c r="D1285" s="4">
        <v>-587.94626861617849</v>
      </c>
      <c r="E1285" s="4">
        <v>-35.375728861967751</v>
      </c>
      <c r="F1285" s="4">
        <v>250.17529313559839</v>
      </c>
      <c r="I1285" s="4">
        <v>-29.999999999999996</v>
      </c>
      <c r="J1285" s="4">
        <v>-560</v>
      </c>
      <c r="K1285" s="4">
        <v>-636.19576067379592</v>
      </c>
      <c r="L1285" s="4">
        <v>-35.757267200092954</v>
      </c>
      <c r="M1285" s="4">
        <v>77.118029477404804</v>
      </c>
    </row>
    <row r="1286" spans="2:13" x14ac:dyDescent="0.2">
      <c r="B1286" s="4">
        <v>-29.999999999999996</v>
      </c>
      <c r="C1286" s="4">
        <v>-580</v>
      </c>
      <c r="D1286" s="4">
        <v>-587.99646968514276</v>
      </c>
      <c r="E1286" s="4">
        <v>-35.375760455779691</v>
      </c>
      <c r="F1286" s="4">
        <v>250.18088801201461</v>
      </c>
      <c r="I1286" s="4">
        <v>-29.999999999999996</v>
      </c>
      <c r="J1286" s="4">
        <v>-580</v>
      </c>
      <c r="K1286" s="4">
        <v>-636.26033765023362</v>
      </c>
      <c r="L1286" s="4">
        <v>-35.757306098013572</v>
      </c>
      <c r="M1286" s="4">
        <v>77.125190291325595</v>
      </c>
    </row>
    <row r="1287" spans="2:13" x14ac:dyDescent="0.2">
      <c r="B1287" s="4">
        <v>-29.999999999999996</v>
      </c>
      <c r="C1287" s="4">
        <v>-600</v>
      </c>
      <c r="D1287" s="4">
        <v>-588.03560958512855</v>
      </c>
      <c r="E1287" s="4">
        <v>-35.375785088260919</v>
      </c>
      <c r="F1287" s="4">
        <v>250.18525992584819</v>
      </c>
      <c r="I1287" s="4">
        <v>-29.999999999999996</v>
      </c>
      <c r="J1287" s="4">
        <v>-600</v>
      </c>
      <c r="K1287" s="4">
        <v>-636.31169525026826</v>
      </c>
      <c r="L1287" s="4">
        <v>-35.757337033242756</v>
      </c>
      <c r="M1287" s="4">
        <v>77.130887584134598</v>
      </c>
    </row>
    <row r="1288" spans="2:13" x14ac:dyDescent="0.2">
      <c r="B1288" s="4">
        <v>-29.999999999999996</v>
      </c>
      <c r="C1288" s="4">
        <v>-620</v>
      </c>
      <c r="D1288" s="4">
        <v>-588.06602960089083</v>
      </c>
      <c r="E1288" s="4">
        <v>-35.375804232898467</v>
      </c>
      <c r="F1288" s="4">
        <v>250.18866698470802</v>
      </c>
      <c r="I1288" s="4">
        <v>-29.999999999999996</v>
      </c>
      <c r="J1288" s="4">
        <v>-620</v>
      </c>
      <c r="K1288" s="4">
        <v>-636.35255399375194</v>
      </c>
      <c r="L1288" s="4">
        <v>-35.757361644486224</v>
      </c>
      <c r="M1288" s="4">
        <v>77.135422350083402</v>
      </c>
    </row>
    <row r="1289" spans="2:13" x14ac:dyDescent="0.2">
      <c r="B1289" s="4">
        <v>-29.999999999999996</v>
      </c>
      <c r="C1289" s="4">
        <v>-640</v>
      </c>
      <c r="D1289" s="4">
        <v>-588.08954762970814</v>
      </c>
      <c r="E1289" s="4">
        <v>-35.3758190337849</v>
      </c>
      <c r="F1289" s="4">
        <v>250.19130968458498</v>
      </c>
      <c r="I1289" s="4">
        <v>-29.999999999999996</v>
      </c>
      <c r="J1289" s="4">
        <v>-640</v>
      </c>
      <c r="K1289" s="4">
        <v>-636.38503525380099</v>
      </c>
      <c r="L1289" s="4">
        <v>-35.75738120955306</v>
      </c>
      <c r="M1289" s="4">
        <v>77.1390293183034</v>
      </c>
    </row>
    <row r="1290" spans="2:13" x14ac:dyDescent="0.2">
      <c r="B1290" s="4">
        <v>-29.999999999999996</v>
      </c>
      <c r="C1290" s="4">
        <v>-660</v>
      </c>
      <c r="D1290" s="4">
        <v>-588.1075837922948</v>
      </c>
      <c r="E1290" s="4">
        <v>-35.375830384672348</v>
      </c>
      <c r="F1290" s="4">
        <v>250.19334472338301</v>
      </c>
      <c r="I1290" s="4">
        <v>-29.999999999999996</v>
      </c>
      <c r="J1290" s="4">
        <v>-660</v>
      </c>
      <c r="K1290" s="4">
        <v>-636.41080371018461</v>
      </c>
      <c r="L1290" s="4">
        <v>-35.757396731163361</v>
      </c>
      <c r="M1290" s="4">
        <v>77.141892704415</v>
      </c>
    </row>
    <row r="1291" spans="2:13" x14ac:dyDescent="0.2">
      <c r="B1291" s="4">
        <v>-29.999999999999996</v>
      </c>
      <c r="C1291" s="4">
        <v>-680</v>
      </c>
      <c r="D1291" s="4">
        <v>-588.12125369292448</v>
      </c>
      <c r="E1291" s="4">
        <v>-35.375838987665404</v>
      </c>
      <c r="F1291" s="4">
        <v>250.19489525913897</v>
      </c>
      <c r="I1291" s="4">
        <v>-29.999999999999996</v>
      </c>
      <c r="J1291" s="4">
        <v>-680</v>
      </c>
      <c r="K1291" s="4">
        <v>-636.43117335300406</v>
      </c>
      <c r="L1291" s="4">
        <v>-35.757409000799278</v>
      </c>
      <c r="M1291" s="4">
        <v>77.144157932417997</v>
      </c>
    </row>
    <row r="1292" spans="2:13" x14ac:dyDescent="0.2">
      <c r="B1292" s="4">
        <v>-29.999999999999996</v>
      </c>
      <c r="C1292" s="4">
        <v>-700</v>
      </c>
      <c r="D1292" s="4">
        <v>-588.13143821352139</v>
      </c>
      <c r="E1292" s="4">
        <v>-35.375845397146122</v>
      </c>
      <c r="F1292" s="4">
        <v>250.1960585889276</v>
      </c>
      <c r="I1292" s="4">
        <v>-29.999999999999996</v>
      </c>
      <c r="J1292" s="4">
        <v>-700</v>
      </c>
      <c r="K1292" s="4">
        <v>-636.44718700403564</v>
      </c>
      <c r="L1292" s="4">
        <v>-35.757418646604386</v>
      </c>
      <c r="M1292" s="4">
        <v>77.145940428693592</v>
      </c>
    </row>
    <row r="1293" spans="2:13" x14ac:dyDescent="0.2">
      <c r="B1293" s="4">
        <v>-29.999999999999996</v>
      </c>
      <c r="C1293" s="4">
        <v>-720</v>
      </c>
      <c r="D1293" s="4">
        <v>-588.13883618340401</v>
      </c>
      <c r="E1293" s="4">
        <v>-35.375850052921933</v>
      </c>
      <c r="F1293" s="4">
        <v>250.19691194492401</v>
      </c>
      <c r="I1293" s="4">
        <v>-29.999999999999996</v>
      </c>
      <c r="J1293" s="4">
        <v>-720</v>
      </c>
      <c r="K1293" s="4">
        <v>-636.45967645202143</v>
      </c>
      <c r="L1293" s="4">
        <v>-35.757426169606632</v>
      </c>
      <c r="M1293" s="4">
        <v>77.147332272508805</v>
      </c>
    </row>
    <row r="1294" spans="2:13" x14ac:dyDescent="0.2">
      <c r="B1294" s="4">
        <v>-29.999999999999996</v>
      </c>
      <c r="C1294" s="4">
        <v>-740</v>
      </c>
      <c r="D1294" s="4">
        <v>-588.14400436818164</v>
      </c>
      <c r="E1294" s="4">
        <v>-35.375853305392347</v>
      </c>
      <c r="F1294" s="4">
        <v>250.19751689627276</v>
      </c>
      <c r="I1294" s="4">
        <v>-29.999999999999996</v>
      </c>
      <c r="J1294" s="4">
        <v>-740</v>
      </c>
      <c r="K1294" s="4">
        <v>-636.46930824069284</v>
      </c>
      <c r="L1294" s="4">
        <v>-35.757431971298772</v>
      </c>
      <c r="M1294" s="4">
        <v>77.148407260174793</v>
      </c>
    </row>
    <row r="1295" spans="2:13" x14ac:dyDescent="0.2">
      <c r="B1295" s="4">
        <v>-29.999999999999996</v>
      </c>
      <c r="C1295" s="4">
        <v>-760</v>
      </c>
      <c r="D1295" s="4">
        <v>-588.14738807277342</v>
      </c>
      <c r="E1295" s="4">
        <v>-35.375855434809282</v>
      </c>
      <c r="F1295" s="4">
        <v>250.19792271853916</v>
      </c>
      <c r="I1295" s="4">
        <v>-29.999999999999996</v>
      </c>
      <c r="J1295" s="4">
        <v>-760</v>
      </c>
      <c r="K1295" s="4">
        <v>-636.47661878803569</v>
      </c>
      <c r="L1295" s="4">
        <v>-35.757436374792036</v>
      </c>
      <c r="M1295" s="4">
        <v>77.149224789454195</v>
      </c>
    </row>
    <row r="1296" spans="2:13" x14ac:dyDescent="0.2">
      <c r="B1296" s="4">
        <v>-29.999999999999996</v>
      </c>
      <c r="C1296" s="4">
        <v>-780</v>
      </c>
      <c r="D1296" s="4">
        <v>-588.14934469780712</v>
      </c>
      <c r="E1296" s="4">
        <v>-35.375856666102038</v>
      </c>
      <c r="F1296" s="4">
        <v>250.19816898803882</v>
      </c>
      <c r="I1296" s="4">
        <v>-29.999999999999996</v>
      </c>
      <c r="J1296" s="4">
        <v>-780</v>
      </c>
      <c r="K1296" s="4">
        <v>-636.48204149253661</v>
      </c>
      <c r="L1296" s="4">
        <v>-35.757439641143982</v>
      </c>
      <c r="M1296" s="4">
        <v>77.149832857874998</v>
      </c>
    </row>
    <row r="1297" spans="2:13" x14ac:dyDescent="0.2">
      <c r="B1297" s="4">
        <v>-29.999999999999996</v>
      </c>
      <c r="C1297" s="4">
        <v>-799.99999999999989</v>
      </c>
      <c r="D1297" s="4">
        <v>-588.15016199407034</v>
      </c>
      <c r="E1297" s="4">
        <v>-35.375857180365912</v>
      </c>
      <c r="F1297" s="4">
        <v>250.19828759275805</v>
      </c>
      <c r="I1297" s="4">
        <v>-29.999999999999996</v>
      </c>
      <c r="J1297" s="4">
        <v>-799.99999999999989</v>
      </c>
      <c r="K1297" s="4">
        <v>-636.48592779191836</v>
      </c>
      <c r="L1297" s="4">
        <v>-35.757441982043161</v>
      </c>
      <c r="M1297" s="4">
        <v>77.150270392244394</v>
      </c>
    </row>
    <row r="1298" spans="2:13" x14ac:dyDescent="0.2">
      <c r="B1298" s="4">
        <v>-35</v>
      </c>
      <c r="C1298" s="4">
        <v>0</v>
      </c>
      <c r="D1298" s="4">
        <v>-2.0490534054492958E-6</v>
      </c>
      <c r="E1298" s="4">
        <v>-43.736892762006939</v>
      </c>
      <c r="F1298" s="4">
        <v>183.18518164969981</v>
      </c>
      <c r="I1298" s="4">
        <v>-35</v>
      </c>
      <c r="J1298" s="4">
        <v>0</v>
      </c>
      <c r="K1298" s="4">
        <v>-2.2023520917778264E-6</v>
      </c>
      <c r="L1298" s="4">
        <v>-44.377982228070707</v>
      </c>
      <c r="M1298" s="4">
        <v>5.8559040984177058</v>
      </c>
    </row>
    <row r="1299" spans="2:13" x14ac:dyDescent="0.2">
      <c r="B1299" s="4">
        <v>-35</v>
      </c>
      <c r="C1299" s="4">
        <v>-1</v>
      </c>
      <c r="D1299" s="4">
        <v>-1.0000265097523386</v>
      </c>
      <c r="E1299" s="4">
        <v>-43.737997705865503</v>
      </c>
      <c r="F1299" s="4">
        <v>183.29354261145301</v>
      </c>
      <c r="I1299" s="4">
        <v>-35</v>
      </c>
      <c r="J1299" s="4">
        <v>-1</v>
      </c>
      <c r="K1299" s="4">
        <v>-1.000028496680605</v>
      </c>
      <c r="L1299" s="4">
        <v>-44.379039469192342</v>
      </c>
      <c r="M1299" s="4">
        <v>5.9658689160073264</v>
      </c>
    </row>
    <row r="1300" spans="2:13" x14ac:dyDescent="0.2">
      <c r="B1300" s="4">
        <v>-35</v>
      </c>
      <c r="C1300" s="4">
        <v>-2</v>
      </c>
      <c r="D1300" s="4">
        <v>-2.0002575154635918</v>
      </c>
      <c r="E1300" s="4">
        <v>-43.739102877938258</v>
      </c>
      <c r="F1300" s="4">
        <v>183.40192609475702</v>
      </c>
      <c r="I1300" s="4">
        <v>-35</v>
      </c>
      <c r="J1300" s="4">
        <v>-2</v>
      </c>
      <c r="K1300" s="4">
        <v>-2.000276851722</v>
      </c>
      <c r="L1300" s="4">
        <v>-44.380096945079487</v>
      </c>
      <c r="M1300" s="4">
        <v>6.0758581564679401</v>
      </c>
    </row>
    <row r="1301" spans="2:13" x14ac:dyDescent="0.2">
      <c r="B1301" s="4">
        <v>-35</v>
      </c>
      <c r="C1301" s="4">
        <v>-2.9999999999999996</v>
      </c>
      <c r="D1301" s="4">
        <v>-3.0010994715647956</v>
      </c>
      <c r="E1301" s="4">
        <v>-43.740208725057855</v>
      </c>
      <c r="F1301" s="4">
        <v>183.51037619719321</v>
      </c>
      <c r="I1301" s="4">
        <v>-35</v>
      </c>
      <c r="J1301" s="4">
        <v>-2.9999999999999996</v>
      </c>
      <c r="K1301" s="4">
        <v>-3.0011821794693674</v>
      </c>
      <c r="L1301" s="4">
        <v>-44.38115511552683</v>
      </c>
      <c r="M1301" s="4">
        <v>6.1859196530719194</v>
      </c>
    </row>
    <row r="1302" spans="2:13" x14ac:dyDescent="0.2">
      <c r="B1302" s="4">
        <v>-35</v>
      </c>
      <c r="C1302" s="4">
        <v>-4</v>
      </c>
      <c r="D1302" s="4">
        <v>-4.0031296174419788</v>
      </c>
      <c r="E1302" s="4">
        <v>-43.741315885023262</v>
      </c>
      <c r="F1302" s="4">
        <v>183.61895586507961</v>
      </c>
      <c r="I1302" s="4">
        <v>-35</v>
      </c>
      <c r="J1302" s="4">
        <v>-4</v>
      </c>
      <c r="K1302" s="4">
        <v>-4.0033654748246423</v>
      </c>
      <c r="L1302" s="4">
        <v>-44.382214637058567</v>
      </c>
      <c r="M1302" s="4">
        <v>6.2961217058761196</v>
      </c>
    </row>
    <row r="1303" spans="2:13" x14ac:dyDescent="0.2">
      <c r="B1303" s="4">
        <v>-35</v>
      </c>
      <c r="C1303" s="4">
        <v>-5</v>
      </c>
      <c r="D1303" s="4">
        <v>-5.0070718657828976</v>
      </c>
      <c r="E1303" s="4">
        <v>-43.742425157694591</v>
      </c>
      <c r="F1303" s="4">
        <v>183.72774404218919</v>
      </c>
      <c r="I1303" s="4">
        <v>-35</v>
      </c>
      <c r="J1303" s="4">
        <v>-5</v>
      </c>
      <c r="K1303" s="4">
        <v>-5.0076058012890501</v>
      </c>
      <c r="L1303" s="4">
        <v>-44.383276333310711</v>
      </c>
      <c r="M1303" s="4">
        <v>6.4065500009912402</v>
      </c>
    </row>
    <row r="1304" spans="2:13" x14ac:dyDescent="0.2">
      <c r="B1304" s="4">
        <v>-35</v>
      </c>
      <c r="C1304" s="4">
        <v>-5.9999999999999991</v>
      </c>
      <c r="D1304" s="4">
        <v>-6.0137816858784072</v>
      </c>
      <c r="E1304" s="4">
        <v>-43.743537488290507</v>
      </c>
      <c r="F1304" s="4">
        <v>183.83683402254238</v>
      </c>
      <c r="I1304" s="4">
        <v>-35</v>
      </c>
      <c r="J1304" s="4">
        <v>-5.9999999999999991</v>
      </c>
      <c r="K1304" s="4">
        <v>-6.0148241356371424</v>
      </c>
      <c r="L1304" s="4">
        <v>-44.384341177952344</v>
      </c>
      <c r="M1304" s="4">
        <v>6.5173058340951595</v>
      </c>
    </row>
    <row r="1305" spans="2:13" x14ac:dyDescent="0.2">
      <c r="B1305" s="4">
        <v>-35</v>
      </c>
      <c r="C1305" s="4">
        <v>-6.9999999999999991</v>
      </c>
      <c r="D1305" s="4">
        <v>-7.0242352431052346</v>
      </c>
      <c r="E1305" s="4">
        <v>-43.744653955388472</v>
      </c>
      <c r="F1305" s="4">
        <v>183.94633226718898</v>
      </c>
      <c r="I1305" s="4">
        <v>-35</v>
      </c>
      <c r="J1305" s="4">
        <v>-6.9999999999999991</v>
      </c>
      <c r="K1305" s="4">
        <v>-7.0260717799586727</v>
      </c>
      <c r="L1305" s="4">
        <v>-44.385410282433874</v>
      </c>
      <c r="M1305" s="4">
        <v>6.6285048362584797</v>
      </c>
    </row>
    <row r="1306" spans="2:13" x14ac:dyDescent="0.2">
      <c r="B1306" s="4">
        <v>-35</v>
      </c>
      <c r="C1306" s="4">
        <v>-8</v>
      </c>
      <c r="D1306" s="4">
        <v>-8.0395209115851838</v>
      </c>
      <c r="E1306" s="4">
        <v>-43.745775761546426</v>
      </c>
      <c r="F1306" s="4">
        <v>184.05635747970842</v>
      </c>
      <c r="I1306" s="4">
        <v>-35</v>
      </c>
      <c r="J1306" s="4">
        <v>-8</v>
      </c>
      <c r="K1306" s="4">
        <v>-8.0425213192059175</v>
      </c>
      <c r="L1306" s="4">
        <v>-44.386484886427546</v>
      </c>
      <c r="M1306" s="4">
        <v>6.7402759797238199</v>
      </c>
    </row>
    <row r="1307" spans="2:13" x14ac:dyDescent="0.2">
      <c r="B1307" s="4">
        <v>-35</v>
      </c>
      <c r="C1307" s="4">
        <v>-9</v>
      </c>
      <c r="D1307" s="4">
        <v>-9.0608322788311213</v>
      </c>
      <c r="E1307" s="4">
        <v>-43.746904225574077</v>
      </c>
      <c r="F1307" s="4">
        <v>184.16703984434221</v>
      </c>
      <c r="I1307" s="4">
        <v>-35</v>
      </c>
      <c r="J1307" s="4">
        <v>-9</v>
      </c>
      <c r="K1307" s="4">
        <v>-9.0654591783438576</v>
      </c>
      <c r="L1307" s="4">
        <v>-44.387566349958874</v>
      </c>
      <c r="M1307" s="4">
        <v>6.8527607596136999</v>
      </c>
    </row>
    <row r="1308" spans="2:13" x14ac:dyDescent="0.2">
      <c r="B1308" s="4">
        <v>-35</v>
      </c>
      <c r="C1308" s="4">
        <v>-10</v>
      </c>
      <c r="D1308" s="4">
        <v>-10.089462152514162</v>
      </c>
      <c r="E1308" s="4">
        <v>-43.74804077591061</v>
      </c>
      <c r="F1308" s="4">
        <v>184.27852037336942</v>
      </c>
      <c r="I1308" s="4">
        <v>-35</v>
      </c>
      <c r="J1308" s="4">
        <v>-10</v>
      </c>
      <c r="K1308" s="4">
        <v>-10.096279253386419</v>
      </c>
      <c r="L1308" s="4">
        <v>-44.388656146673263</v>
      </c>
      <c r="M1308" s="4">
        <v>6.9661124937526804</v>
      </c>
    </row>
    <row r="1309" spans="2:13" x14ac:dyDescent="0.2">
      <c r="B1309" s="4">
        <v>-35</v>
      </c>
      <c r="C1309" s="4">
        <v>-11.999999999999998</v>
      </c>
      <c r="D1309" s="4">
        <v>-12.174313484720713</v>
      </c>
      <c r="E1309" s="4">
        <v>-43.750344362868368</v>
      </c>
      <c r="F1309" s="4">
        <v>184.50449070977822</v>
      </c>
      <c r="I1309" s="4">
        <v>-35</v>
      </c>
      <c r="J1309" s="4">
        <v>-11.999999999999998</v>
      </c>
      <c r="K1309" s="4">
        <v>-12.187645803091327</v>
      </c>
      <c r="L1309" s="4">
        <v>-44.390867167245098</v>
      </c>
      <c r="M1309" s="4">
        <v>7.1960855614158001</v>
      </c>
    </row>
    <row r="1310" spans="2:13" x14ac:dyDescent="0.2">
      <c r="B1310" s="4">
        <v>-35</v>
      </c>
      <c r="C1310" s="4">
        <v>-13.999999999999998</v>
      </c>
      <c r="D1310" s="4">
        <v>-14.306211930322039</v>
      </c>
      <c r="E1310" s="4">
        <v>-43.752699932764592</v>
      </c>
      <c r="F1310" s="4">
        <v>184.73559247956177</v>
      </c>
      <c r="I1310" s="4">
        <v>-35</v>
      </c>
      <c r="J1310" s="4">
        <v>-13.999999999999998</v>
      </c>
      <c r="K1310" s="4">
        <v>-14.329720117334388</v>
      </c>
      <c r="L1310" s="4">
        <v>-44.393131796736427</v>
      </c>
      <c r="M1310" s="4">
        <v>7.4316360365846403</v>
      </c>
    </row>
    <row r="1311" spans="2:13" x14ac:dyDescent="0.2">
      <c r="B1311" s="4">
        <v>-35</v>
      </c>
      <c r="C1311" s="4">
        <v>-16</v>
      </c>
      <c r="D1311" s="4">
        <v>-16.498583738115308</v>
      </c>
      <c r="E1311" s="4">
        <v>-43.755122320425613</v>
      </c>
      <c r="F1311" s="4">
        <v>184.97329044905581</v>
      </c>
      <c r="I1311" s="4">
        <v>-35</v>
      </c>
      <c r="J1311" s="4">
        <v>-16</v>
      </c>
      <c r="K1311" s="4">
        <v>-16.537004534593979</v>
      </c>
      <c r="L1311" s="4">
        <v>-44.39546536721091</v>
      </c>
      <c r="M1311" s="4">
        <v>7.6743591653738399</v>
      </c>
    </row>
    <row r="1312" spans="2:13" x14ac:dyDescent="0.2">
      <c r="B1312" s="4">
        <v>-35</v>
      </c>
      <c r="C1312" s="4">
        <v>-18</v>
      </c>
      <c r="D1312" s="4">
        <v>-18.76601608005306</v>
      </c>
      <c r="E1312" s="4">
        <v>-43.757627643394997</v>
      </c>
      <c r="F1312" s="4">
        <v>185.21917619611202</v>
      </c>
      <c r="I1312" s="4">
        <v>-35</v>
      </c>
      <c r="J1312" s="4">
        <v>-18</v>
      </c>
      <c r="K1312" s="4">
        <v>-18.825268648911223</v>
      </c>
      <c r="L1312" s="4">
        <v>-44.397884550491526</v>
      </c>
      <c r="M1312" s="4">
        <v>7.9259896489661994</v>
      </c>
    </row>
    <row r="1313" spans="2:13" x14ac:dyDescent="0.2">
      <c r="B1313" s="4">
        <v>-35</v>
      </c>
      <c r="C1313" s="4">
        <v>-20</v>
      </c>
      <c r="D1313" s="4">
        <v>-21.124132072082244</v>
      </c>
      <c r="E1313" s="4">
        <v>-43.760233163842344</v>
      </c>
      <c r="F1313" s="4">
        <v>185.47495450836121</v>
      </c>
      <c r="I1313" s="4">
        <v>-35</v>
      </c>
      <c r="J1313" s="4">
        <v>-20</v>
      </c>
      <c r="K1313" s="4">
        <v>-21.211416846474282</v>
      </c>
      <c r="L1313" s="4">
        <v>-44.400407218118055</v>
      </c>
      <c r="M1313" s="4">
        <v>8.1883870903101599</v>
      </c>
    </row>
    <row r="1314" spans="2:13" x14ac:dyDescent="0.2">
      <c r="B1314" s="4">
        <v>-35</v>
      </c>
      <c r="C1314" s="4">
        <v>-24.999999999999996</v>
      </c>
      <c r="D1314" s="4">
        <v>-27.526524931243976</v>
      </c>
      <c r="E1314" s="4">
        <v>-43.767307269122036</v>
      </c>
      <c r="F1314" s="4">
        <v>186.16972484793303</v>
      </c>
      <c r="I1314" s="4">
        <v>-35</v>
      </c>
      <c r="J1314" s="4">
        <v>-24.999999999999996</v>
      </c>
      <c r="K1314" s="4">
        <v>-27.724599502251632</v>
      </c>
      <c r="L1314" s="4">
        <v>-44.407293041432247</v>
      </c>
      <c r="M1314" s="4">
        <v>8.9046404667210606</v>
      </c>
    </row>
    <row r="1315" spans="2:13" x14ac:dyDescent="0.2">
      <c r="B1315" s="4">
        <v>-35</v>
      </c>
      <c r="C1315" s="4">
        <v>-29.999999999999996</v>
      </c>
      <c r="D1315" s="4">
        <v>-34.877602299260204</v>
      </c>
      <c r="E1315" s="4">
        <v>-43.775429587407039</v>
      </c>
      <c r="F1315" s="4">
        <v>186.968010245073</v>
      </c>
      <c r="I1315" s="4">
        <v>-35</v>
      </c>
      <c r="J1315" s="4">
        <v>-29.999999999999996</v>
      </c>
      <c r="K1315" s="4">
        <v>-35.263780150903465</v>
      </c>
      <c r="L1315" s="4">
        <v>-44.415263563346322</v>
      </c>
      <c r="M1315" s="4">
        <v>9.7337606238597605</v>
      </c>
    </row>
    <row r="1316" spans="2:13" x14ac:dyDescent="0.2">
      <c r="B1316" s="4">
        <v>-35</v>
      </c>
      <c r="C1316" s="4">
        <v>-35</v>
      </c>
      <c r="D1316" s="4">
        <v>-43.468678515354078</v>
      </c>
      <c r="E1316" s="4">
        <v>-43.784921995282545</v>
      </c>
      <c r="F1316" s="4">
        <v>187.90162243760398</v>
      </c>
      <c r="I1316" s="4">
        <v>-35</v>
      </c>
      <c r="J1316" s="4">
        <v>-35</v>
      </c>
      <c r="K1316" s="4">
        <v>-44.145981168707856</v>
      </c>
      <c r="L1316" s="4">
        <v>-44.42465394405469</v>
      </c>
      <c r="M1316" s="4">
        <v>10.7106346806105</v>
      </c>
    </row>
    <row r="1317" spans="2:13" x14ac:dyDescent="0.2">
      <c r="B1317" s="4">
        <v>-35</v>
      </c>
      <c r="C1317" s="4">
        <v>-40</v>
      </c>
      <c r="D1317" s="4">
        <v>-53.587412711092753</v>
      </c>
      <c r="E1317" s="4">
        <v>-43.796102330546631</v>
      </c>
      <c r="F1317" s="4">
        <v>189.00199095052858</v>
      </c>
      <c r="I1317" s="4">
        <v>-35</v>
      </c>
      <c r="J1317" s="4">
        <v>-40</v>
      </c>
      <c r="K1317" s="4">
        <v>-54.685453732984179</v>
      </c>
      <c r="L1317" s="4">
        <v>-44.435796413968667</v>
      </c>
      <c r="M1317" s="4">
        <v>11.869855834016821</v>
      </c>
    </row>
    <row r="1318" spans="2:13" x14ac:dyDescent="0.2">
      <c r="B1318" s="4">
        <v>-35</v>
      </c>
      <c r="C1318" s="4">
        <v>-45</v>
      </c>
      <c r="D1318" s="4">
        <v>-65.495723878089393</v>
      </c>
      <c r="E1318" s="4">
        <v>-43.809259990283572</v>
      </c>
      <c r="F1318" s="4">
        <v>190.29775609442279</v>
      </c>
      <c r="I1318" s="4">
        <v>-35</v>
      </c>
      <c r="J1318" s="4">
        <v>-45</v>
      </c>
      <c r="K1318" s="4">
        <v>-67.169914096043868</v>
      </c>
      <c r="L1318" s="4">
        <v>-44.448995150380306</v>
      </c>
      <c r="M1318" s="4">
        <v>13.243112920681801</v>
      </c>
    </row>
    <row r="1319" spans="2:13" x14ac:dyDescent="0.2">
      <c r="B1319" s="4">
        <v>-35</v>
      </c>
      <c r="C1319" s="4">
        <v>-49.999999999999993</v>
      </c>
      <c r="D1319" s="4">
        <v>-79.405102367223265</v>
      </c>
      <c r="E1319" s="4">
        <v>-43.824628652233265</v>
      </c>
      <c r="F1319" s="4">
        <v>191.81207634821396</v>
      </c>
      <c r="I1319" s="4">
        <v>-35</v>
      </c>
      <c r="J1319" s="4">
        <v>-49.999999999999993</v>
      </c>
      <c r="K1319" s="4">
        <v>-81.833850233866514</v>
      </c>
      <c r="L1319" s="4">
        <v>-44.464498056889489</v>
      </c>
      <c r="M1319" s="4">
        <v>14.856257009073179</v>
      </c>
    </row>
    <row r="1320" spans="2:13" x14ac:dyDescent="0.2">
      <c r="B1320" s="4">
        <v>-35</v>
      </c>
      <c r="C1320" s="4">
        <v>-54.999999999999993</v>
      </c>
      <c r="D1320" s="4">
        <v>-95.451564161221924</v>
      </c>
      <c r="E1320" s="4">
        <v>-43.842358601470913</v>
      </c>
      <c r="F1320" s="4">
        <v>193.55989420488058</v>
      </c>
      <c r="I1320" s="4">
        <v>-35</v>
      </c>
      <c r="J1320" s="4">
        <v>-54.999999999999993</v>
      </c>
      <c r="K1320" s="4">
        <v>-98.83128147713856</v>
      </c>
      <c r="L1320" s="4">
        <v>-44.482467964523977</v>
      </c>
      <c r="M1320" s="4">
        <v>16.72630588524024</v>
      </c>
    </row>
    <row r="1321" spans="2:13" x14ac:dyDescent="0.2">
      <c r="B1321" s="4">
        <v>-35</v>
      </c>
      <c r="C1321" s="4">
        <v>-59.999999999999993</v>
      </c>
      <c r="D1321" s="4">
        <v>-113.67360172851019</v>
      </c>
      <c r="E1321" s="4">
        <v>-43.862492368068466</v>
      </c>
      <c r="F1321" s="4">
        <v>195.54552552256558</v>
      </c>
      <c r="I1321" s="4">
        <v>-35</v>
      </c>
      <c r="J1321" s="4">
        <v>-59.999999999999993</v>
      </c>
      <c r="K1321" s="4">
        <v>-118.2115636313908</v>
      </c>
      <c r="L1321" s="4">
        <v>-44.502957052599591</v>
      </c>
      <c r="M1321" s="4">
        <v>18.858780316417622</v>
      </c>
    </row>
    <row r="1322" spans="2:13" x14ac:dyDescent="0.2">
      <c r="B1322" s="4">
        <v>-35</v>
      </c>
      <c r="C1322" s="4">
        <v>-65</v>
      </c>
      <c r="D1322" s="4">
        <v>-133.9970505844143</v>
      </c>
      <c r="E1322" s="4">
        <v>-43.884948006028566</v>
      </c>
      <c r="F1322" s="4">
        <v>197.76099964628099</v>
      </c>
      <c r="I1322" s="4">
        <v>-35</v>
      </c>
      <c r="J1322" s="4">
        <v>-65</v>
      </c>
      <c r="K1322" s="4">
        <v>-139.90247430811527</v>
      </c>
      <c r="L1322" s="4">
        <v>-44.5258889663302</v>
      </c>
      <c r="M1322" s="4">
        <v>21.245837035739701</v>
      </c>
    </row>
    <row r="1323" spans="2:13" x14ac:dyDescent="0.2">
      <c r="B1323" s="4">
        <v>-35</v>
      </c>
      <c r="C1323" s="4">
        <v>-70</v>
      </c>
      <c r="D1323" s="4">
        <v>-156.23044013582549</v>
      </c>
      <c r="E1323" s="4">
        <v>-43.90951395645061</v>
      </c>
      <c r="F1323" s="4">
        <v>200.1855402461166</v>
      </c>
      <c r="I1323" s="4">
        <v>-35</v>
      </c>
      <c r="J1323" s="4">
        <v>-70</v>
      </c>
      <c r="K1323" s="4">
        <v>-163.70448053994897</v>
      </c>
      <c r="L1323" s="4">
        <v>-44.551052756507445</v>
      </c>
      <c r="M1323" s="4">
        <v>23.865627752868839</v>
      </c>
    </row>
    <row r="1324" spans="2:13" x14ac:dyDescent="0.2">
      <c r="B1324" s="4">
        <v>-35</v>
      </c>
      <c r="C1324" s="4">
        <v>-75</v>
      </c>
      <c r="D1324" s="4">
        <v>-180.07297294074283</v>
      </c>
      <c r="E1324" s="4">
        <v>-43.935857863995096</v>
      </c>
      <c r="F1324" s="4">
        <v>202.78642247670902</v>
      </c>
      <c r="I1324" s="4">
        <v>-35</v>
      </c>
      <c r="J1324" s="4">
        <v>-75</v>
      </c>
      <c r="K1324" s="4">
        <v>-189.2986004646551</v>
      </c>
      <c r="L1324" s="4">
        <v>-44.578111191019389</v>
      </c>
      <c r="M1324" s="4">
        <v>26.683150845700499</v>
      </c>
    </row>
    <row r="1325" spans="2:13" x14ac:dyDescent="0.2">
      <c r="B1325" s="4">
        <v>-35</v>
      </c>
      <c r="C1325" s="4">
        <v>-80</v>
      </c>
      <c r="D1325" s="4">
        <v>-205.13500034505918</v>
      </c>
      <c r="E1325" s="4">
        <v>-43.963549200742243</v>
      </c>
      <c r="F1325" s="4">
        <v>205.52119452935699</v>
      </c>
      <c r="I1325" s="4">
        <v>-35</v>
      </c>
      <c r="J1325" s="4">
        <v>-80</v>
      </c>
      <c r="K1325" s="4">
        <v>-216.26784475571935</v>
      </c>
      <c r="L1325" s="4">
        <v>-44.606623423056021</v>
      </c>
      <c r="M1325" s="4">
        <v>29.652596660457959</v>
      </c>
    </row>
    <row r="1326" spans="2:13" x14ac:dyDescent="0.2">
      <c r="B1326" s="4">
        <v>-35</v>
      </c>
      <c r="C1326" s="4">
        <v>-85</v>
      </c>
      <c r="D1326" s="4">
        <v>-230.96834206948571</v>
      </c>
      <c r="E1326" s="4">
        <v>-43.992092766727239</v>
      </c>
      <c r="F1326" s="4">
        <v>208.34097680078577</v>
      </c>
      <c r="I1326" s="4">
        <v>-35</v>
      </c>
      <c r="J1326" s="4">
        <v>-85</v>
      </c>
      <c r="K1326" s="4">
        <v>-244.12950120201225</v>
      </c>
      <c r="L1326" s="4">
        <v>-44.63607912282643</v>
      </c>
      <c r="M1326" s="4">
        <v>32.720888368778041</v>
      </c>
    </row>
    <row r="1327" spans="2:13" x14ac:dyDescent="0.2">
      <c r="B1327" s="4">
        <v>-35</v>
      </c>
      <c r="C1327" s="4">
        <v>-90</v>
      </c>
      <c r="D1327" s="4">
        <v>-257.10181781013466</v>
      </c>
      <c r="E1327" s="4">
        <v>-44.020967949259287</v>
      </c>
      <c r="F1327" s="4">
        <v>211.19433523560301</v>
      </c>
      <c r="I1327" s="4">
        <v>-35</v>
      </c>
      <c r="J1327" s="4">
        <v>-90</v>
      </c>
      <c r="K1327" s="4">
        <v>-272.37334984715818</v>
      </c>
      <c r="L1327" s="4">
        <v>-44.665938879125711</v>
      </c>
      <c r="M1327" s="4">
        <v>35.831880467494919</v>
      </c>
    </row>
    <row r="1328" spans="2:13" x14ac:dyDescent="0.2">
      <c r="B1328" s="4">
        <v>-35</v>
      </c>
      <c r="C1328" s="4">
        <v>-95</v>
      </c>
      <c r="D1328" s="4">
        <v>-283.07654652540202</v>
      </c>
      <c r="E1328" s="4">
        <v>-44.049667725515711</v>
      </c>
      <c r="F1328" s="4">
        <v>214.03113544315741</v>
      </c>
      <c r="I1328" s="4">
        <v>-35</v>
      </c>
      <c r="J1328" s="4">
        <v>-95</v>
      </c>
      <c r="K1328" s="4">
        <v>-300.49995308276834</v>
      </c>
      <c r="L1328" s="4">
        <v>-44.695674680122139</v>
      </c>
      <c r="M1328" s="4">
        <v>38.930571930858662</v>
      </c>
    </row>
    <row r="1329" spans="2:13" x14ac:dyDescent="0.2">
      <c r="B1329" s="4">
        <v>-35</v>
      </c>
      <c r="C1329" s="4">
        <v>-99.999999999999986</v>
      </c>
      <c r="D1329" s="4">
        <v>-308.47611328367856</v>
      </c>
      <c r="E1329" s="4">
        <v>-44.07773199420938</v>
      </c>
      <c r="F1329" s="4">
        <v>216.80584210494419</v>
      </c>
      <c r="I1329" s="4">
        <v>-35</v>
      </c>
      <c r="J1329" s="4">
        <v>-99.999999999999986</v>
      </c>
      <c r="K1329" s="4">
        <v>-328.05368198514793</v>
      </c>
      <c r="L1329" s="4">
        <v>-44.724804829214385</v>
      </c>
      <c r="M1329" s="4">
        <v>41.966746223549336</v>
      </c>
    </row>
    <row r="1330" spans="2:13" x14ac:dyDescent="0.2">
      <c r="B1330" s="4">
        <v>-35</v>
      </c>
      <c r="C1330" s="4">
        <v>-109.99999999999999</v>
      </c>
      <c r="D1330" s="4">
        <v>-356.21712766504282</v>
      </c>
      <c r="E1330" s="4">
        <v>-44.130481569384585</v>
      </c>
      <c r="F1330" s="4">
        <v>222.0230667158616</v>
      </c>
      <c r="I1330" s="4">
        <v>-35</v>
      </c>
      <c r="J1330" s="4">
        <v>-109.99999999999999</v>
      </c>
      <c r="K1330" s="4">
        <v>-379.97321499564794</v>
      </c>
      <c r="L1330" s="4">
        <v>-44.779694808011733</v>
      </c>
      <c r="M1330" s="4">
        <v>47.689426545668766</v>
      </c>
    </row>
    <row r="1331" spans="2:13" x14ac:dyDescent="0.2">
      <c r="B1331" s="4">
        <v>-35</v>
      </c>
      <c r="C1331" s="4">
        <v>-119.99999999999999</v>
      </c>
      <c r="D1331" s="4">
        <v>-398.43224167173469</v>
      </c>
      <c r="E1331" s="4">
        <v>-44.177125503325513</v>
      </c>
      <c r="F1331" s="4">
        <v>226.638453954006</v>
      </c>
      <c r="I1331" s="4">
        <v>-35</v>
      </c>
      <c r="J1331" s="4">
        <v>-119.99999999999999</v>
      </c>
      <c r="K1331" s="4">
        <v>-426.02411704653565</v>
      </c>
      <c r="L1331" s="4">
        <v>-44.828380391161531</v>
      </c>
      <c r="M1331" s="4">
        <v>52.767034025923621</v>
      </c>
    </row>
    <row r="1332" spans="2:13" x14ac:dyDescent="0.2">
      <c r="B1332" s="4">
        <v>-35</v>
      </c>
      <c r="C1332" s="4">
        <v>-130</v>
      </c>
      <c r="D1332" s="4">
        <v>-434.38717840695097</v>
      </c>
      <c r="E1332" s="4">
        <v>-44.216852490336628</v>
      </c>
      <c r="F1332" s="4">
        <v>230.57096363405577</v>
      </c>
      <c r="I1332" s="4">
        <v>-35</v>
      </c>
      <c r="J1332" s="4">
        <v>-130</v>
      </c>
      <c r="K1332" s="4">
        <v>-465.35507808702033</v>
      </c>
      <c r="L1332" s="4">
        <v>-44.869961565262756</v>
      </c>
      <c r="M1332" s="4">
        <v>57.105042278747284</v>
      </c>
    </row>
    <row r="1333" spans="2:13" x14ac:dyDescent="0.2">
      <c r="B1333" s="4">
        <v>-35</v>
      </c>
      <c r="C1333" s="4">
        <v>-140</v>
      </c>
      <c r="D1333" s="4">
        <v>-464.20468070163054</v>
      </c>
      <c r="E1333" s="4">
        <v>-44.249798154491735</v>
      </c>
      <c r="F1333" s="4">
        <v>233.83334259451499</v>
      </c>
      <c r="I1333" s="4">
        <v>-35</v>
      </c>
      <c r="J1333" s="4">
        <v>-140</v>
      </c>
      <c r="K1333" s="4">
        <v>-498.05523511242751</v>
      </c>
      <c r="L1333" s="4">
        <v>-44.904532568991122</v>
      </c>
      <c r="M1333" s="4">
        <v>60.712672646361597</v>
      </c>
    </row>
    <row r="1334" spans="2:13" x14ac:dyDescent="0.2">
      <c r="B1334" s="4">
        <v>-35</v>
      </c>
      <c r="C1334" s="4">
        <v>-150</v>
      </c>
      <c r="D1334" s="4">
        <v>-488.49777045486729</v>
      </c>
      <c r="E1334" s="4">
        <v>-44.276639833387243</v>
      </c>
      <c r="F1334" s="4">
        <v>236.49211584762122</v>
      </c>
      <c r="I1334" s="4">
        <v>-35</v>
      </c>
      <c r="J1334" s="4">
        <v>-150</v>
      </c>
      <c r="K1334" s="4">
        <v>-524.75948178243164</v>
      </c>
      <c r="L1334" s="4">
        <v>-44.932764621215711</v>
      </c>
      <c r="M1334" s="4">
        <v>63.659478754397398</v>
      </c>
    </row>
    <row r="1335" spans="2:13" x14ac:dyDescent="0.2">
      <c r="B1335" s="4">
        <v>-35</v>
      </c>
      <c r="C1335" s="4">
        <v>-160</v>
      </c>
      <c r="D1335" s="4">
        <v>-508.07747546684283</v>
      </c>
      <c r="E1335" s="4">
        <v>-44.298273642380714</v>
      </c>
      <c r="F1335" s="4">
        <v>238.6356312067644</v>
      </c>
      <c r="I1335" s="4">
        <v>-35</v>
      </c>
      <c r="J1335" s="4">
        <v>-160</v>
      </c>
      <c r="K1335" s="4">
        <v>-546.32983088718049</v>
      </c>
      <c r="L1335" s="4">
        <v>-44.955569053435305</v>
      </c>
      <c r="M1335" s="4">
        <v>66.040220313049801</v>
      </c>
    </row>
    <row r="1336" spans="2:13" x14ac:dyDescent="0.2">
      <c r="B1336" s="4">
        <v>-35</v>
      </c>
      <c r="C1336" s="4">
        <v>-170</v>
      </c>
      <c r="D1336" s="4">
        <v>-523.769691908548</v>
      </c>
      <c r="E1336" s="4">
        <v>-44.315612124200918</v>
      </c>
      <c r="F1336" s="4">
        <v>240.35399853317278</v>
      </c>
      <c r="I1336" s="4">
        <v>-35</v>
      </c>
      <c r="J1336" s="4">
        <v>-170</v>
      </c>
      <c r="K1336" s="4">
        <v>-563.65347187273369</v>
      </c>
      <c r="L1336" s="4">
        <v>-44.973883813809181</v>
      </c>
      <c r="M1336" s="4">
        <v>67.952561564406011</v>
      </c>
    </row>
    <row r="1337" spans="2:13" x14ac:dyDescent="0.2">
      <c r="B1337" s="4">
        <v>-35</v>
      </c>
      <c r="C1337" s="4">
        <v>-180</v>
      </c>
      <c r="D1337" s="4">
        <v>-536.3222095336439</v>
      </c>
      <c r="E1337" s="4">
        <v>-44.329481520374486</v>
      </c>
      <c r="F1337" s="4">
        <v>241.72888133467197</v>
      </c>
      <c r="I1337" s="4">
        <v>-35</v>
      </c>
      <c r="J1337" s="4">
        <v>-180</v>
      </c>
      <c r="K1337" s="4">
        <v>-577.5387211405714</v>
      </c>
      <c r="L1337" s="4">
        <v>-44.988563464662448</v>
      </c>
      <c r="M1337" s="4">
        <v>69.485556449327404</v>
      </c>
    </row>
    <row r="1338" spans="2:13" x14ac:dyDescent="0.2">
      <c r="B1338" s="4">
        <v>-35</v>
      </c>
      <c r="C1338" s="4">
        <v>-190</v>
      </c>
      <c r="D1338" s="4">
        <v>-546.37006002337853</v>
      </c>
      <c r="E1338" s="4">
        <v>-44.340583484459891</v>
      </c>
      <c r="F1338" s="4">
        <v>242.82967292489403</v>
      </c>
      <c r="I1338" s="4">
        <v>-35</v>
      </c>
      <c r="J1338" s="4">
        <v>-190</v>
      </c>
      <c r="K1338" s="4">
        <v>-588.67498605924186</v>
      </c>
      <c r="L1338" s="4">
        <v>-45.000336856054382</v>
      </c>
      <c r="M1338" s="4">
        <v>70.71519973490939</v>
      </c>
    </row>
    <row r="1339" spans="2:13" x14ac:dyDescent="0.2">
      <c r="B1339" s="4">
        <v>-35</v>
      </c>
      <c r="C1339" s="4">
        <v>-199.99999999999997</v>
      </c>
      <c r="D1339" s="4">
        <v>-554.43268057257137</v>
      </c>
      <c r="E1339" s="4">
        <v>-44.349491948217754</v>
      </c>
      <c r="F1339" s="4">
        <v>243.7131615683418</v>
      </c>
      <c r="I1339" s="4">
        <v>-35</v>
      </c>
      <c r="J1339" s="4">
        <v>-199.99999999999997</v>
      </c>
      <c r="K1339" s="4">
        <v>-597.62804130614791</v>
      </c>
      <c r="L1339" s="4">
        <v>-45.009802131944383</v>
      </c>
      <c r="M1339" s="4">
        <v>71.703882411706786</v>
      </c>
    </row>
    <row r="1340" spans="2:13" x14ac:dyDescent="0.2">
      <c r="B1340" s="4">
        <v>-35</v>
      </c>
      <c r="C1340" s="4">
        <v>-219.99999999999997</v>
      </c>
      <c r="D1340" s="4">
        <v>-566.17710214937131</v>
      </c>
      <c r="E1340" s="4">
        <v>-44.362468465473157</v>
      </c>
      <c r="F1340" s="4">
        <v>245.000479288419</v>
      </c>
      <c r="I1340" s="4">
        <v>-35</v>
      </c>
      <c r="J1340" s="4">
        <v>-219.99999999999997</v>
      </c>
      <c r="K1340" s="4">
        <v>-610.70526543567553</v>
      </c>
      <c r="L1340" s="4">
        <v>-45.023627527338462</v>
      </c>
      <c r="M1340" s="4">
        <v>73.148187136384806</v>
      </c>
    </row>
    <row r="1341" spans="2:13" x14ac:dyDescent="0.2">
      <c r="B1341" s="4">
        <v>-35</v>
      </c>
      <c r="C1341" s="4">
        <v>-239.99999999999997</v>
      </c>
      <c r="D1341" s="4">
        <v>-573.92974866902648</v>
      </c>
      <c r="E1341" s="4">
        <v>-44.371034432347244</v>
      </c>
      <c r="F1341" s="4">
        <v>245.85059776851898</v>
      </c>
      <c r="I1341" s="4">
        <v>-35</v>
      </c>
      <c r="J1341" s="4">
        <v>-239.99999999999997</v>
      </c>
      <c r="K1341" s="4">
        <v>-619.37067390586628</v>
      </c>
      <c r="L1341" s="4">
        <v>-45.032788698762445</v>
      </c>
      <c r="M1341" s="4">
        <v>74.105383777884001</v>
      </c>
    </row>
    <row r="1342" spans="2:13" x14ac:dyDescent="0.2">
      <c r="B1342" s="4">
        <v>-35</v>
      </c>
      <c r="C1342" s="4">
        <v>-260</v>
      </c>
      <c r="D1342" s="4">
        <v>-579.14935894491725</v>
      </c>
      <c r="E1342" s="4">
        <v>-44.376801623895716</v>
      </c>
      <c r="F1342" s="4">
        <v>246.42318763586943</v>
      </c>
      <c r="I1342" s="4">
        <v>-35</v>
      </c>
      <c r="J1342" s="4">
        <v>-260</v>
      </c>
      <c r="K1342" s="4">
        <v>-625.22768838552747</v>
      </c>
      <c r="L1342" s="4">
        <v>-45.038980802846524</v>
      </c>
      <c r="M1342" s="4">
        <v>74.7524504571726</v>
      </c>
    </row>
    <row r="1343" spans="2:13" x14ac:dyDescent="0.2">
      <c r="B1343" s="4">
        <v>-35</v>
      </c>
      <c r="C1343" s="4">
        <v>-280</v>
      </c>
      <c r="D1343" s="4">
        <v>-582.73289430613772</v>
      </c>
      <c r="E1343" s="4">
        <v>-44.380761101406733</v>
      </c>
      <c r="F1343" s="4">
        <v>246.81646459816022</v>
      </c>
      <c r="I1343" s="4">
        <v>-35</v>
      </c>
      <c r="J1343" s="4">
        <v>-280</v>
      </c>
      <c r="K1343" s="4">
        <v>-629.26526979966832</v>
      </c>
      <c r="L1343" s="4">
        <v>-45.043249380868367</v>
      </c>
      <c r="M1343" s="4">
        <v>75.1985689757568</v>
      </c>
    </row>
    <row r="1344" spans="2:13" x14ac:dyDescent="0.2">
      <c r="B1344" s="4">
        <v>-35</v>
      </c>
      <c r="C1344" s="4">
        <v>-300</v>
      </c>
      <c r="D1344" s="4">
        <v>-585.23880571266625</v>
      </c>
      <c r="E1344" s="4">
        <v>-44.383529902652242</v>
      </c>
      <c r="F1344" s="4">
        <v>247.09159729995179</v>
      </c>
      <c r="I1344" s="4">
        <v>-35</v>
      </c>
      <c r="J1344" s="4">
        <v>-300</v>
      </c>
      <c r="K1344" s="4">
        <v>-632.10085125033561</v>
      </c>
      <c r="L1344" s="4">
        <v>-45.046247190426023</v>
      </c>
      <c r="M1344" s="4">
        <v>75.51191590949341</v>
      </c>
    </row>
    <row r="1345" spans="2:13" x14ac:dyDescent="0.2">
      <c r="B1345" s="4">
        <v>-35</v>
      </c>
      <c r="C1345" s="4">
        <v>-320</v>
      </c>
      <c r="D1345" s="4">
        <v>-587.02089728792043</v>
      </c>
      <c r="E1345" s="4">
        <v>-44.385498949101425</v>
      </c>
      <c r="F1345" s="4">
        <v>247.28734986409739</v>
      </c>
      <c r="I1345" s="4">
        <v>-35</v>
      </c>
      <c r="J1345" s="4">
        <v>-320</v>
      </c>
      <c r="K1345" s="4">
        <v>-634.12661922293762</v>
      </c>
      <c r="L1345" s="4">
        <v>-45.048388855704083</v>
      </c>
      <c r="M1345" s="4">
        <v>75.7358020835388</v>
      </c>
    </row>
    <row r="1346" spans="2:13" x14ac:dyDescent="0.2">
      <c r="B1346" s="4">
        <v>-35</v>
      </c>
      <c r="C1346" s="4">
        <v>-340</v>
      </c>
      <c r="D1346" s="4">
        <v>-588.3076437738888</v>
      </c>
      <c r="E1346" s="4">
        <v>-44.386920684581625</v>
      </c>
      <c r="F1346" s="4">
        <v>247.42876152487739</v>
      </c>
      <c r="I1346" s="4">
        <v>-35</v>
      </c>
      <c r="J1346" s="4">
        <v>-340</v>
      </c>
      <c r="K1346" s="4">
        <v>-635.59646930215104</v>
      </c>
      <c r="L1346" s="4">
        <v>-45.049942798103672</v>
      </c>
      <c r="M1346" s="4">
        <v>75.898269408603596</v>
      </c>
    </row>
    <row r="1347" spans="2:13" x14ac:dyDescent="0.2">
      <c r="B1347" s="4">
        <v>-35</v>
      </c>
      <c r="C1347" s="4">
        <v>-360</v>
      </c>
      <c r="D1347" s="4">
        <v>-589.24944336303372</v>
      </c>
      <c r="E1347" s="4">
        <v>-44.38796128540163</v>
      </c>
      <c r="F1347" s="4">
        <v>247.53231912382378</v>
      </c>
      <c r="I1347" s="4">
        <v>-35</v>
      </c>
      <c r="J1347" s="4">
        <v>-360</v>
      </c>
      <c r="K1347" s="4">
        <v>-636.67794709328166</v>
      </c>
      <c r="L1347" s="4">
        <v>-45.051086148805204</v>
      </c>
      <c r="M1347" s="4">
        <v>76.017824529313799</v>
      </c>
    </row>
    <row r="1348" spans="2:13" x14ac:dyDescent="0.2">
      <c r="B1348" s="4">
        <v>-35</v>
      </c>
      <c r="C1348" s="4">
        <v>-380</v>
      </c>
      <c r="D1348" s="4">
        <v>-589.9471444001357</v>
      </c>
      <c r="E1348" s="4">
        <v>-44.388732179782444</v>
      </c>
      <c r="F1348" s="4">
        <v>247.60908060301918</v>
      </c>
      <c r="I1348" s="4">
        <v>-35</v>
      </c>
      <c r="J1348" s="4">
        <v>-380</v>
      </c>
      <c r="K1348" s="4">
        <v>-637.48367773116729</v>
      </c>
      <c r="L1348" s="4">
        <v>-45.051937976419794</v>
      </c>
      <c r="M1348" s="4">
        <v>76.106908809601194</v>
      </c>
    </row>
    <row r="1349" spans="2:13" x14ac:dyDescent="0.2">
      <c r="B1349" s="4">
        <v>-35</v>
      </c>
      <c r="C1349" s="4">
        <v>-399.99999999999994</v>
      </c>
      <c r="D1349" s="4">
        <v>-590.4695575890122</v>
      </c>
      <c r="E1349" s="4">
        <v>-44.389309397262544</v>
      </c>
      <c r="F1349" s="4">
        <v>247.66659293291522</v>
      </c>
      <c r="I1349" s="4">
        <v>-35</v>
      </c>
      <c r="J1349" s="4">
        <v>-399.99999999999994</v>
      </c>
      <c r="K1349" s="4">
        <v>-638.09070067487437</v>
      </c>
      <c r="L1349" s="4">
        <v>-45.052579727963263</v>
      </c>
      <c r="M1349" s="4">
        <v>76.1740332626742</v>
      </c>
    </row>
    <row r="1350" spans="2:13" x14ac:dyDescent="0.2">
      <c r="B1350" s="4">
        <v>-35</v>
      </c>
      <c r="C1350" s="4">
        <v>-419.99999999999994</v>
      </c>
      <c r="D1350" s="4">
        <v>-590.86440164337046</v>
      </c>
      <c r="E1350" s="4">
        <v>-44.389745662650512</v>
      </c>
      <c r="F1350" s="4">
        <v>247.71009113194381</v>
      </c>
      <c r="I1350" s="4">
        <v>-35</v>
      </c>
      <c r="J1350" s="4">
        <v>-419.99999999999994</v>
      </c>
      <c r="K1350" s="4">
        <v>-638.55257838157138</v>
      </c>
      <c r="L1350" s="4">
        <v>-45.053068030289388</v>
      </c>
      <c r="M1350" s="4">
        <v>76.225115715872391</v>
      </c>
    </row>
    <row r="1351" spans="2:13" x14ac:dyDescent="0.2">
      <c r="B1351" s="4">
        <v>-35</v>
      </c>
      <c r="C1351" s="4">
        <v>-439.99999999999994</v>
      </c>
      <c r="D1351" s="4">
        <v>-591.16526907383457</v>
      </c>
      <c r="E1351" s="4">
        <v>-44.390078092588055</v>
      </c>
      <c r="F1351" s="4">
        <v>247.74326147324462</v>
      </c>
      <c r="I1351" s="4">
        <v>-35</v>
      </c>
      <c r="J1351" s="4">
        <v>-439.99999999999994</v>
      </c>
      <c r="K1351" s="4">
        <v>-638.90711679047649</v>
      </c>
      <c r="L1351" s="4">
        <v>-45.053442852276426</v>
      </c>
      <c r="M1351" s="4">
        <v>76.264333460053805</v>
      </c>
    </row>
    <row r="1352" spans="2:13" x14ac:dyDescent="0.2">
      <c r="B1352" s="4">
        <v>-35</v>
      </c>
      <c r="C1352" s="4">
        <v>-459.99999999999994</v>
      </c>
      <c r="D1352" s="4">
        <v>-591.39613792637351</v>
      </c>
      <c r="E1352" s="4">
        <v>-44.390333180611428</v>
      </c>
      <c r="F1352" s="4">
        <v>247.7687359089006</v>
      </c>
      <c r="I1352" s="4">
        <v>-35</v>
      </c>
      <c r="J1352" s="4">
        <v>-459.99999999999994</v>
      </c>
      <c r="K1352" s="4">
        <v>-639.18137510852648</v>
      </c>
      <c r="L1352" s="4">
        <v>-45.053732801231831</v>
      </c>
      <c r="M1352" s="4">
        <v>76.294676571794412</v>
      </c>
    </row>
    <row r="1353" spans="2:13" x14ac:dyDescent="0.2">
      <c r="B1353" s="4">
        <v>-35</v>
      </c>
      <c r="C1353" s="4">
        <v>-479.99999999999994</v>
      </c>
      <c r="D1353" s="4">
        <v>-591.57434334007644</v>
      </c>
      <c r="E1353" s="4">
        <v>-44.390530080451832</v>
      </c>
      <c r="F1353" s="4">
        <v>247.78841777274536</v>
      </c>
      <c r="I1353" s="4">
        <v>-35</v>
      </c>
      <c r="J1353" s="4">
        <v>-479.99999999999994</v>
      </c>
      <c r="K1353" s="4">
        <v>-639.3949713930092</v>
      </c>
      <c r="L1353" s="4">
        <v>-45.053958617592748</v>
      </c>
      <c r="M1353" s="4">
        <v>76.3183130342304</v>
      </c>
    </row>
    <row r="1354" spans="2:13" x14ac:dyDescent="0.2">
      <c r="B1354" s="4">
        <v>-35</v>
      </c>
      <c r="C1354" s="4">
        <v>-499.99999999999994</v>
      </c>
      <c r="D1354" s="4">
        <v>-591.71256605603253</v>
      </c>
      <c r="E1354" s="4">
        <v>-44.39068280315724</v>
      </c>
      <c r="F1354" s="4">
        <v>247.80369977492401</v>
      </c>
      <c r="I1354" s="4">
        <v>-35</v>
      </c>
      <c r="J1354" s="4">
        <v>-499.99999999999994</v>
      </c>
      <c r="K1354" s="4">
        <v>-639.56229861039287</v>
      </c>
      <c r="L1354" s="4">
        <v>-45.054135517769488</v>
      </c>
      <c r="M1354" s="4">
        <v>76.336833529108205</v>
      </c>
    </row>
    <row r="1355" spans="2:13" x14ac:dyDescent="0.2">
      <c r="B1355" s="4">
        <v>-35</v>
      </c>
      <c r="C1355" s="4">
        <v>-520</v>
      </c>
      <c r="D1355" s="4">
        <v>-591.82018296830711</v>
      </c>
      <c r="E1355" s="4">
        <v>-44.390801709327647</v>
      </c>
      <c r="F1355" s="4">
        <v>247.81561208621881</v>
      </c>
      <c r="I1355" s="4">
        <v>-35</v>
      </c>
      <c r="J1355" s="4">
        <v>-520</v>
      </c>
      <c r="K1355" s="4">
        <v>-639.69403246549587</v>
      </c>
      <c r="L1355" s="4">
        <v>-45.0542747882402</v>
      </c>
      <c r="M1355" s="4">
        <v>76.351418005650601</v>
      </c>
    </row>
    <row r="1356" spans="2:13" x14ac:dyDescent="0.2">
      <c r="B1356" s="4">
        <v>-35</v>
      </c>
      <c r="C1356" s="4">
        <v>-540</v>
      </c>
      <c r="D1356" s="4">
        <v>-591.90419734210707</v>
      </c>
      <c r="E1356" s="4">
        <v>-44.390894536921323</v>
      </c>
      <c r="F1356" s="4">
        <v>247.82492435306341</v>
      </c>
      <c r="I1356" s="4">
        <v>-35</v>
      </c>
      <c r="J1356" s="4">
        <v>-540</v>
      </c>
      <c r="K1356" s="4">
        <v>-639.79817187106323</v>
      </c>
      <c r="L1356" s="4">
        <v>-45.054384885547243</v>
      </c>
      <c r="M1356" s="4">
        <v>76.362950627059206</v>
      </c>
    </row>
    <row r="1357" spans="2:13" x14ac:dyDescent="0.2">
      <c r="B1357" s="4">
        <v>-35</v>
      </c>
      <c r="C1357" s="4">
        <v>-560</v>
      </c>
      <c r="D1357" s="4">
        <v>-591.96988787543876</v>
      </c>
      <c r="E1357" s="4">
        <v>-44.390967118408668</v>
      </c>
      <c r="F1357" s="4">
        <v>247.83221689192078</v>
      </c>
      <c r="I1357" s="4">
        <v>-35</v>
      </c>
      <c r="J1357" s="4">
        <v>-560</v>
      </c>
      <c r="K1357" s="4">
        <v>-639.8807662744714</v>
      </c>
      <c r="L1357" s="4">
        <v>-45.054472205235712</v>
      </c>
      <c r="M1357" s="4">
        <v>76.372100126734807</v>
      </c>
    </row>
    <row r="1358" spans="2:13" x14ac:dyDescent="0.2">
      <c r="B1358" s="4">
        <v>-35</v>
      </c>
      <c r="C1358" s="4">
        <v>-580</v>
      </c>
      <c r="D1358" s="4">
        <v>-592.02126720974172</v>
      </c>
      <c r="E1358" s="4">
        <v>-44.391023887384179</v>
      </c>
      <c r="F1358" s="4">
        <v>247.83793099245116</v>
      </c>
      <c r="I1358" s="4">
        <v>-35</v>
      </c>
      <c r="J1358" s="4">
        <v>-580</v>
      </c>
      <c r="K1358" s="4">
        <v>-639.9464304727245</v>
      </c>
      <c r="L1358" s="4">
        <v>-45.054541626121832</v>
      </c>
      <c r="M1358" s="4">
        <v>76.379376689030394</v>
      </c>
    </row>
    <row r="1359" spans="2:13" x14ac:dyDescent="0.2">
      <c r="B1359" s="4">
        <v>-35</v>
      </c>
      <c r="C1359" s="4">
        <v>-600</v>
      </c>
      <c r="D1359" s="4">
        <v>-592.06140944664082</v>
      </c>
      <c r="E1359" s="4">
        <v>-44.391068240442749</v>
      </c>
      <c r="F1359" s="4">
        <v>247.84240485591599</v>
      </c>
      <c r="I1359" s="4">
        <v>-35</v>
      </c>
      <c r="J1359" s="4">
        <v>-600</v>
      </c>
      <c r="K1359" s="4">
        <v>-639.99871301827852</v>
      </c>
      <c r="L1359" s="4">
        <v>-45.054596899775504</v>
      </c>
      <c r="M1359" s="4">
        <v>76.385172655636197</v>
      </c>
    </row>
    <row r="1360" spans="2:13" x14ac:dyDescent="0.2">
      <c r="B1360" s="4">
        <v>-35</v>
      </c>
      <c r="C1360" s="4">
        <v>-620</v>
      </c>
      <c r="D1360" s="4">
        <v>-592.09268667798881</v>
      </c>
      <c r="E1360" s="4">
        <v>-44.391102798523363</v>
      </c>
      <c r="F1360" s="4">
        <v>247.8458995551</v>
      </c>
      <c r="I1360" s="4">
        <v>-35</v>
      </c>
      <c r="J1360" s="4">
        <v>-620</v>
      </c>
      <c r="K1360" s="4">
        <v>-640.04036284038773</v>
      </c>
      <c r="L1360" s="4">
        <v>-45.054640932396119</v>
      </c>
      <c r="M1360" s="4">
        <v>76.389791987113199</v>
      </c>
    </row>
    <row r="1361" spans="2:13" x14ac:dyDescent="0.2">
      <c r="B1361" s="4">
        <v>-35</v>
      </c>
      <c r="C1361" s="4">
        <v>-640</v>
      </c>
      <c r="D1361" s="4">
        <v>-592.11694146837044</v>
      </c>
      <c r="E1361" s="4">
        <v>-44.391129597486426</v>
      </c>
      <c r="F1361" s="4">
        <v>247.84861796861401</v>
      </c>
      <c r="I1361" s="4">
        <v>-35</v>
      </c>
      <c r="J1361" s="4">
        <v>-640</v>
      </c>
      <c r="K1361" s="4">
        <v>-640.07352406071732</v>
      </c>
      <c r="L1361" s="4">
        <v>-45.054675990773468</v>
      </c>
      <c r="M1361" s="4">
        <v>76.393471791056399</v>
      </c>
    </row>
    <row r="1362" spans="2:13" x14ac:dyDescent="0.2">
      <c r="B1362" s="4">
        <v>-35</v>
      </c>
      <c r="C1362" s="4">
        <v>-660</v>
      </c>
      <c r="D1362" s="4">
        <v>-592.13561382868568</v>
      </c>
      <c r="E1362" s="4">
        <v>-44.391150228408264</v>
      </c>
      <c r="F1362" s="4">
        <v>247.85071872232197</v>
      </c>
      <c r="I1362" s="4">
        <v>-35</v>
      </c>
      <c r="J1362" s="4">
        <v>-660</v>
      </c>
      <c r="K1362" s="4">
        <v>-640.09987970291422</v>
      </c>
      <c r="L1362" s="4">
        <v>-45.054703854218978</v>
      </c>
      <c r="M1362" s="4">
        <v>76.3963982036136</v>
      </c>
    </row>
    <row r="1363" spans="2:13" x14ac:dyDescent="0.2">
      <c r="B1363" s="4">
        <v>-35</v>
      </c>
      <c r="C1363" s="4">
        <v>-680</v>
      </c>
      <c r="D1363" s="4">
        <v>-592.14983550773366</v>
      </c>
      <c r="E1363" s="4">
        <v>-44.391165941763973</v>
      </c>
      <c r="F1363" s="4">
        <v>247.85232654463863</v>
      </c>
      <c r="I1363" s="4">
        <v>-35</v>
      </c>
      <c r="J1363" s="4">
        <v>-680</v>
      </c>
      <c r="K1363" s="4">
        <v>-640.12075864716735</v>
      </c>
      <c r="L1363" s="4">
        <v>-45.054725927639893</v>
      </c>
      <c r="M1363" s="4">
        <v>76.398718209816593</v>
      </c>
    </row>
    <row r="1364" spans="2:13" x14ac:dyDescent="0.2">
      <c r="B1364" s="4">
        <v>-35</v>
      </c>
      <c r="C1364" s="4">
        <v>-700</v>
      </c>
      <c r="D1364" s="4">
        <v>-592.16050057395103</v>
      </c>
      <c r="E1364" s="4">
        <v>-44.391177725414281</v>
      </c>
      <c r="F1364" s="4">
        <v>247.85354001977163</v>
      </c>
      <c r="I1364" s="4">
        <v>-35</v>
      </c>
      <c r="J1364" s="4">
        <v>-700</v>
      </c>
      <c r="K1364" s="4">
        <v>-640.13721587770715</v>
      </c>
      <c r="L1364" s="4">
        <v>-45.054743326377242</v>
      </c>
      <c r="M1364" s="4">
        <v>76.40054851283999</v>
      </c>
    </row>
    <row r="1365" spans="2:13" x14ac:dyDescent="0.2">
      <c r="B1365" s="4">
        <v>-35</v>
      </c>
      <c r="C1365" s="4">
        <v>-720</v>
      </c>
      <c r="D1365" s="4">
        <v>-592.16831868988265</v>
      </c>
      <c r="E1365" s="4">
        <v>-44.391186363468471</v>
      </c>
      <c r="F1365" s="4">
        <v>247.8544374410022</v>
      </c>
      <c r="I1365" s="4">
        <v>-35</v>
      </c>
      <c r="J1365" s="4">
        <v>-720</v>
      </c>
      <c r="K1365" s="4">
        <v>-640.15009317563567</v>
      </c>
      <c r="L1365" s="4">
        <v>-45.054756940371426</v>
      </c>
      <c r="M1365" s="4">
        <v>76.401982242338406</v>
      </c>
    </row>
    <row r="1366" spans="2:13" x14ac:dyDescent="0.2">
      <c r="B1366" s="4">
        <v>-35</v>
      </c>
      <c r="C1366" s="4">
        <v>-740</v>
      </c>
      <c r="D1366" s="4">
        <v>-592.1738555710499</v>
      </c>
      <c r="E1366" s="4">
        <v>-44.391192480987954</v>
      </c>
      <c r="F1366" s="4">
        <v>247.8550812571518</v>
      </c>
      <c r="I1366" s="4">
        <v>-35</v>
      </c>
      <c r="J1366" s="4">
        <v>-740</v>
      </c>
      <c r="K1366" s="4">
        <v>-640.16006534026428</v>
      </c>
      <c r="L1366" s="4">
        <v>-45.054767483027952</v>
      </c>
      <c r="M1366" s="4">
        <v>76.403094063608989</v>
      </c>
    </row>
    <row r="1367" spans="2:13" x14ac:dyDescent="0.2">
      <c r="B1367" s="4">
        <v>-35</v>
      </c>
      <c r="C1367" s="4">
        <v>-760</v>
      </c>
      <c r="D1367" s="4">
        <v>-592.17756395511424</v>
      </c>
      <c r="E1367" s="4">
        <v>-44.391196578204379</v>
      </c>
      <c r="F1367" s="4">
        <v>247.85552147686801</v>
      </c>
      <c r="I1367" s="4">
        <v>-35</v>
      </c>
      <c r="J1367" s="4">
        <v>-760</v>
      </c>
      <c r="K1367" s="4">
        <v>-640.1676756459816</v>
      </c>
      <c r="L1367" s="4">
        <v>-45.054775528702343</v>
      </c>
      <c r="M1367" s="4">
        <v>76.403944097089195</v>
      </c>
    </row>
    <row r="1368" spans="2:13" x14ac:dyDescent="0.2">
      <c r="B1368" s="4">
        <v>-35</v>
      </c>
      <c r="C1368" s="4">
        <v>-780</v>
      </c>
      <c r="D1368" s="4">
        <v>-592.17980744619183</v>
      </c>
      <c r="E1368" s="4">
        <v>-44.391199056864998</v>
      </c>
      <c r="F1368" s="4">
        <v>247.85579829041524</v>
      </c>
      <c r="I1368" s="4">
        <v>-35</v>
      </c>
      <c r="J1368" s="4">
        <v>-780</v>
      </c>
      <c r="K1368" s="4">
        <v>-640.17336321398363</v>
      </c>
      <c r="L1368" s="4">
        <v>-45.054781541638469</v>
      </c>
      <c r="M1368" s="4">
        <v>76.4045809442934</v>
      </c>
    </row>
    <row r="1369" spans="2:13" x14ac:dyDescent="0.2">
      <c r="B1369" s="4">
        <v>-35</v>
      </c>
      <c r="C1369" s="4">
        <v>-799.99999999999989</v>
      </c>
      <c r="D1369" s="4">
        <v>-592.1808789968469</v>
      </c>
      <c r="E1369" s="4">
        <v>-44.391200240653973</v>
      </c>
      <c r="F1369" s="4">
        <v>247.85594410235637</v>
      </c>
      <c r="I1369" s="4">
        <v>-35</v>
      </c>
      <c r="J1369" s="4">
        <v>-799.99999999999989</v>
      </c>
      <c r="K1369" s="4">
        <v>-640.17748428081939</v>
      </c>
      <c r="L1369" s="4">
        <v>-45.054785898453368</v>
      </c>
      <c r="M1369" s="4">
        <v>76.405044039185995</v>
      </c>
    </row>
    <row r="1370" spans="2:13" x14ac:dyDescent="0.2">
      <c r="B1370" s="4">
        <v>-40</v>
      </c>
      <c r="C1370" s="4">
        <v>0</v>
      </c>
      <c r="D1370" s="4">
        <v>-2.0651145103054895E-6</v>
      </c>
      <c r="E1370" s="4">
        <v>-54.105859058492754</v>
      </c>
      <c r="F1370" s="4">
        <v>179.99376386322479</v>
      </c>
      <c r="I1370" s="4">
        <v>-40</v>
      </c>
      <c r="J1370" s="4">
        <v>0</v>
      </c>
      <c r="K1370" s="4">
        <v>-2.2170654186202141E-6</v>
      </c>
      <c r="L1370" s="4">
        <v>-55.136159419701329</v>
      </c>
      <c r="M1370" s="4">
        <v>4.525052326950072</v>
      </c>
    </row>
    <row r="1371" spans="2:13" x14ac:dyDescent="0.2">
      <c r="B1371" s="4">
        <v>-40</v>
      </c>
      <c r="C1371" s="4">
        <v>-1</v>
      </c>
      <c r="D1371" s="4">
        <v>-1.000026717909307</v>
      </c>
      <c r="E1371" s="4">
        <v>-54.107653549017655</v>
      </c>
      <c r="F1371" s="4">
        <v>180.10191069659041</v>
      </c>
      <c r="I1371" s="4">
        <v>-40</v>
      </c>
      <c r="J1371" s="4">
        <v>-1</v>
      </c>
      <c r="K1371" s="4">
        <v>-1.0000286873689062</v>
      </c>
      <c r="L1371" s="4">
        <v>-55.137875748102651</v>
      </c>
      <c r="M1371" s="4">
        <v>4.6349356306991876</v>
      </c>
    </row>
    <row r="1372" spans="2:13" x14ac:dyDescent="0.2">
      <c r="B1372" s="4">
        <v>-40</v>
      </c>
      <c r="C1372" s="4">
        <v>-2</v>
      </c>
      <c r="D1372" s="4">
        <v>-2.0002595410603266</v>
      </c>
      <c r="E1372" s="4">
        <v>-54.109448413091727</v>
      </c>
      <c r="F1372" s="4">
        <v>180.21008018060036</v>
      </c>
      <c r="I1372" s="4">
        <v>-40</v>
      </c>
      <c r="J1372" s="4">
        <v>-2</v>
      </c>
      <c r="K1372" s="4">
        <v>-2.0002787073192243</v>
      </c>
      <c r="L1372" s="4">
        <v>-55.139592460178463</v>
      </c>
      <c r="M1372" s="4">
        <v>4.7448435018053816</v>
      </c>
    </row>
    <row r="1373" spans="2:13" x14ac:dyDescent="0.2">
      <c r="B1373" s="4">
        <v>-40</v>
      </c>
      <c r="C1373" s="4">
        <v>-2.9999999999999996</v>
      </c>
      <c r="D1373" s="4">
        <v>-3.0011081351835509</v>
      </c>
      <c r="E1373" s="4">
        <v>-54.111244382129691</v>
      </c>
      <c r="F1373" s="4">
        <v>180.3183166669692</v>
      </c>
      <c r="I1373" s="4">
        <v>-40</v>
      </c>
      <c r="J1373" s="4">
        <v>-2.9999999999999996</v>
      </c>
      <c r="K1373" s="4">
        <v>-3.0011901159451018</v>
      </c>
      <c r="L1373" s="4">
        <v>-55.141310307384387</v>
      </c>
      <c r="M1373" s="4">
        <v>4.8548240577131878</v>
      </c>
    </row>
    <row r="1374" spans="2:13" x14ac:dyDescent="0.2">
      <c r="B1374" s="4">
        <v>-40</v>
      </c>
      <c r="C1374" s="4">
        <v>-4</v>
      </c>
      <c r="D1374" s="4">
        <v>-4.0031543217972247</v>
      </c>
      <c r="E1374" s="4">
        <v>-54.113042500174792</v>
      </c>
      <c r="F1374" s="4">
        <v>180.42668346703138</v>
      </c>
      <c r="I1374" s="4">
        <v>-40</v>
      </c>
      <c r="J1374" s="4">
        <v>-4</v>
      </c>
      <c r="K1374" s="4">
        <v>-4.0033881056046425</v>
      </c>
      <c r="L1374" s="4">
        <v>-55.143030362727238</v>
      </c>
      <c r="M1374" s="4">
        <v>4.9649460062094057</v>
      </c>
    </row>
    <row r="1375" spans="2:13" x14ac:dyDescent="0.2">
      <c r="B1375" s="4">
        <v>-40</v>
      </c>
      <c r="C1375" s="4">
        <v>-5</v>
      </c>
      <c r="D1375" s="4">
        <v>-5.0071277880190399</v>
      </c>
      <c r="E1375" s="4">
        <v>-54.114844076606531</v>
      </c>
      <c r="F1375" s="4">
        <v>180.53525998531498</v>
      </c>
      <c r="I1375" s="4">
        <v>-40</v>
      </c>
      <c r="J1375" s="4">
        <v>-5</v>
      </c>
      <c r="K1375" s="4">
        <v>-5.0076570293803258</v>
      </c>
      <c r="L1375" s="4">
        <v>-55.144753972378879</v>
      </c>
      <c r="M1375" s="4">
        <v>5.0752955475069541</v>
      </c>
    </row>
    <row r="1376" spans="2:13" x14ac:dyDescent="0.2">
      <c r="B1376" s="4">
        <v>-40</v>
      </c>
      <c r="C1376" s="4">
        <v>-5.9999999999999991</v>
      </c>
      <c r="D1376" s="4">
        <v>-6.0138908606909078</v>
      </c>
      <c r="E1376" s="4">
        <v>-54.116650658818152</v>
      </c>
      <c r="F1376" s="4">
        <v>180.64414006392181</v>
      </c>
      <c r="I1376" s="4">
        <v>-40</v>
      </c>
      <c r="J1376" s="4">
        <v>-5.9999999999999991</v>
      </c>
      <c r="K1376" s="4">
        <v>-6.0149241457133567</v>
      </c>
      <c r="L1376" s="4">
        <v>-55.146482727777041</v>
      </c>
      <c r="M1376" s="4">
        <v>5.1859745881509003</v>
      </c>
    </row>
    <row r="1377" spans="2:13" x14ac:dyDescent="0.2">
      <c r="B1377" s="4">
        <v>-40</v>
      </c>
      <c r="C1377" s="4">
        <v>-6.9999999999999991</v>
      </c>
      <c r="D1377" s="4">
        <v>-7.0244275693041622</v>
      </c>
      <c r="E1377" s="4">
        <v>-54.118464012590806</v>
      </c>
      <c r="F1377" s="4">
        <v>180.75343079347738</v>
      </c>
      <c r="I1377" s="4">
        <v>-40</v>
      </c>
      <c r="J1377" s="4">
        <v>-6.9999999999999991</v>
      </c>
      <c r="K1377" s="4">
        <v>-7.0262479602910819</v>
      </c>
      <c r="L1377" s="4">
        <v>-55.148218445616934</v>
      </c>
      <c r="M1377" s="4">
        <v>5.2970994601282504</v>
      </c>
    </row>
    <row r="1378" spans="2:13" x14ac:dyDescent="0.2">
      <c r="B1378" s="4">
        <v>-40</v>
      </c>
      <c r="C1378" s="4">
        <v>-8</v>
      </c>
      <c r="D1378" s="4">
        <v>-8.0398351001608059</v>
      </c>
      <c r="E1378" s="4">
        <v>-54.120286106758876</v>
      </c>
      <c r="F1378" s="4">
        <v>180.8632515842082</v>
      </c>
      <c r="I1378" s="4">
        <v>-40</v>
      </c>
      <c r="J1378" s="4">
        <v>-8</v>
      </c>
      <c r="K1378" s="4">
        <v>-8.0428091299874485</v>
      </c>
      <c r="L1378" s="4">
        <v>-55.149963152239685</v>
      </c>
      <c r="M1378" s="4">
        <v>5.4087999215310232</v>
      </c>
    </row>
    <row r="1379" spans="2:13" x14ac:dyDescent="0.2">
      <c r="B1379" s="4">
        <v>-40</v>
      </c>
      <c r="C1379" s="4">
        <v>-9</v>
      </c>
      <c r="D1379" s="4">
        <v>-9.0613167537926529</v>
      </c>
      <c r="E1379" s="4">
        <v>-54.122119100571929</v>
      </c>
      <c r="F1379" s="4">
        <v>180.97373340053701</v>
      </c>
      <c r="I1379" s="4">
        <v>-40</v>
      </c>
      <c r="J1379" s="4">
        <v>-9</v>
      </c>
      <c r="K1379" s="4">
        <v>-9.0659029767351207</v>
      </c>
      <c r="L1379" s="4">
        <v>-55.151719070784075</v>
      </c>
      <c r="M1379" s="4">
        <v>5.5212183341452681</v>
      </c>
    </row>
    <row r="1380" spans="2:13" x14ac:dyDescent="0.2">
      <c r="B1380" s="4">
        <v>-40</v>
      </c>
      <c r="C1380" s="4">
        <v>-10</v>
      </c>
      <c r="D1380" s="4">
        <v>-10.090175912009295</v>
      </c>
      <c r="E1380" s="4">
        <v>-54.123965332869382</v>
      </c>
      <c r="F1380" s="4">
        <v>181.0850181055074</v>
      </c>
      <c r="I1380" s="4">
        <v>-40</v>
      </c>
      <c r="J1380" s="4">
        <v>-10</v>
      </c>
      <c r="K1380" s="4">
        <v>-10.096933082165398</v>
      </c>
      <c r="L1380" s="4">
        <v>-55.153488610193158</v>
      </c>
      <c r="M1380" s="4">
        <v>5.6345089598185449</v>
      </c>
    </row>
    <row r="1381" spans="2:13" x14ac:dyDescent="0.2">
      <c r="B1381" s="4">
        <v>-40</v>
      </c>
      <c r="C1381" s="4">
        <v>-11.999999999999998</v>
      </c>
      <c r="D1381" s="4">
        <v>-12.175709206316428</v>
      </c>
      <c r="E1381" s="4">
        <v>-54.127707709753672</v>
      </c>
      <c r="F1381" s="4">
        <v>181.31061470750879</v>
      </c>
      <c r="I1381" s="4">
        <v>-40</v>
      </c>
      <c r="J1381" s="4">
        <v>-11.999999999999998</v>
      </c>
      <c r="K1381" s="4">
        <v>-12.188924320187652</v>
      </c>
      <c r="L1381" s="4">
        <v>-55.1570790591201</v>
      </c>
      <c r="M1381" s="4">
        <v>5.8643797322135391</v>
      </c>
    </row>
    <row r="1382" spans="2:13" x14ac:dyDescent="0.2">
      <c r="B1382" s="4">
        <v>-40</v>
      </c>
      <c r="C1382" s="4">
        <v>-13.999999999999998</v>
      </c>
      <c r="D1382" s="4">
        <v>-14.308672590870204</v>
      </c>
      <c r="E1382" s="4">
        <v>-54.131535197053466</v>
      </c>
      <c r="F1382" s="4">
        <v>181.5413735081604</v>
      </c>
      <c r="I1382" s="4">
        <v>-40</v>
      </c>
      <c r="J1382" s="4">
        <v>-13.999999999999998</v>
      </c>
      <c r="K1382" s="4">
        <v>-14.331974124278265</v>
      </c>
      <c r="L1382" s="4">
        <v>-55.160757138987961</v>
      </c>
      <c r="M1382" s="4">
        <v>6.0998620853824193</v>
      </c>
    </row>
    <row r="1383" spans="2:13" x14ac:dyDescent="0.2">
      <c r="B1383" s="4">
        <v>-40</v>
      </c>
      <c r="C1383" s="4">
        <v>-16</v>
      </c>
      <c r="D1383" s="4">
        <v>-16.502604760112654</v>
      </c>
      <c r="E1383" s="4">
        <v>-54.135472089129685</v>
      </c>
      <c r="F1383" s="4">
        <v>181.77876838988999</v>
      </c>
      <c r="I1383" s="4">
        <v>-40</v>
      </c>
      <c r="J1383" s="4">
        <v>-16</v>
      </c>
      <c r="K1383" s="4">
        <v>-16.540687825715409</v>
      </c>
      <c r="L1383" s="4">
        <v>-55.164547916675708</v>
      </c>
      <c r="M1383" s="4">
        <v>6.3425613300107999</v>
      </c>
    </row>
    <row r="1384" spans="2:13" x14ac:dyDescent="0.2">
      <c r="B1384" s="4">
        <v>-40</v>
      </c>
      <c r="C1384" s="4">
        <v>-18</v>
      </c>
      <c r="D1384" s="4">
        <v>-18.772216375472141</v>
      </c>
      <c r="E1384" s="4">
        <v>-54.139544783365309</v>
      </c>
      <c r="F1384" s="4">
        <v>182.024400975942</v>
      </c>
      <c r="I1384" s="4">
        <v>-40</v>
      </c>
      <c r="J1384" s="4">
        <v>-18</v>
      </c>
      <c r="K1384" s="4">
        <v>-18.830948125961225</v>
      </c>
      <c r="L1384" s="4">
        <v>-55.168478651390409</v>
      </c>
      <c r="M1384" s="4">
        <v>6.59422323320742</v>
      </c>
    </row>
    <row r="1385" spans="2:13" x14ac:dyDescent="0.2">
      <c r="B1385" s="4">
        <v>-40</v>
      </c>
      <c r="C1385" s="4">
        <v>-20</v>
      </c>
      <c r="D1385" s="4">
        <v>-21.133264282265714</v>
      </c>
      <c r="E1385" s="4">
        <v>-54.143781554453973</v>
      </c>
      <c r="F1385" s="4">
        <v>182.27998696979458</v>
      </c>
      <c r="I1385" s="4">
        <v>-40</v>
      </c>
      <c r="J1385" s="4">
        <v>-20</v>
      </c>
      <c r="K1385" s="4">
        <v>-21.219781897979693</v>
      </c>
      <c r="L1385" s="4">
        <v>-55.172578566060814</v>
      </c>
      <c r="M1385" s="4">
        <v>6.8567193958005603</v>
      </c>
    </row>
    <row r="1386" spans="2:13" x14ac:dyDescent="0.2">
      <c r="B1386" s="4">
        <v>-40</v>
      </c>
      <c r="C1386" s="4">
        <v>-24.999999999999996</v>
      </c>
      <c r="D1386" s="4">
        <v>-27.547239712747039</v>
      </c>
      <c r="E1386" s="4">
        <v>-54.155291078700714</v>
      </c>
      <c r="F1386" s="4">
        <v>182.97462144685801</v>
      </c>
      <c r="I1386" s="4">
        <v>-40</v>
      </c>
      <c r="J1386" s="4">
        <v>-24.999999999999996</v>
      </c>
      <c r="K1386" s="4">
        <v>-27.743573862812649</v>
      </c>
      <c r="L1386" s="4">
        <v>-55.183775238886525</v>
      </c>
      <c r="M1386" s="4">
        <v>7.5736002981675599</v>
      </c>
    </row>
    <row r="1387" spans="2:13" x14ac:dyDescent="0.2">
      <c r="B1387" s="4">
        <v>-40</v>
      </c>
      <c r="C1387" s="4">
        <v>-29.999999999999996</v>
      </c>
      <c r="D1387" s="4">
        <v>-34.917968949375712</v>
      </c>
      <c r="E1387" s="4">
        <v>-54.168517439109486</v>
      </c>
      <c r="F1387" s="4">
        <v>183.77342838551817</v>
      </c>
      <c r="I1387" s="4">
        <v>-40</v>
      </c>
      <c r="J1387" s="4">
        <v>-29.999999999999996</v>
      </c>
      <c r="K1387" s="4">
        <v>-35.300755114059385</v>
      </c>
      <c r="L1387" s="4">
        <v>-55.196745499933463</v>
      </c>
      <c r="M1387" s="4">
        <v>8.4040715061120004</v>
      </c>
    </row>
    <row r="1388" spans="2:13" x14ac:dyDescent="0.2">
      <c r="B1388" s="4">
        <v>-40</v>
      </c>
      <c r="C1388" s="4">
        <v>-35</v>
      </c>
      <c r="D1388" s="4">
        <v>-43.539434296101732</v>
      </c>
      <c r="E1388" s="4">
        <v>-54.183988168684479</v>
      </c>
      <c r="F1388" s="4">
        <v>184.70844174663659</v>
      </c>
      <c r="I1388" s="4">
        <v>-40</v>
      </c>
      <c r="J1388" s="4">
        <v>-35</v>
      </c>
      <c r="K1388" s="4">
        <v>-44.210792481686937</v>
      </c>
      <c r="L1388" s="4">
        <v>-55.21203764455101</v>
      </c>
      <c r="M1388" s="4">
        <v>9.3832613011061401</v>
      </c>
    </row>
    <row r="1389" spans="2:13" x14ac:dyDescent="0.2">
      <c r="B1389" s="4">
        <v>-40</v>
      </c>
      <c r="C1389" s="4">
        <v>-40</v>
      </c>
      <c r="D1389" s="4">
        <v>-53.702041142466115</v>
      </c>
      <c r="E1389" s="4">
        <v>-54.202224381708461</v>
      </c>
      <c r="F1389" s="4">
        <v>185.81132250420538</v>
      </c>
      <c r="I1389" s="4">
        <v>-40</v>
      </c>
      <c r="J1389" s="4">
        <v>-40</v>
      </c>
      <c r="K1389" s="4">
        <v>-54.790454433780404</v>
      </c>
      <c r="L1389" s="4">
        <v>-55.230195336879788</v>
      </c>
      <c r="M1389" s="4">
        <v>10.546012294853639</v>
      </c>
    </row>
    <row r="1390" spans="2:13" x14ac:dyDescent="0.2">
      <c r="B1390" s="4">
        <v>-40</v>
      </c>
      <c r="C1390" s="4">
        <v>-45</v>
      </c>
      <c r="D1390" s="4">
        <v>-65.670352597091224</v>
      </c>
      <c r="E1390" s="4">
        <v>-54.223700819877045</v>
      </c>
      <c r="F1390" s="4">
        <v>187.1109371779728</v>
      </c>
      <c r="I1390" s="4">
        <v>-40</v>
      </c>
      <c r="J1390" s="4">
        <v>-45</v>
      </c>
      <c r="K1390" s="4">
        <v>-67.329882809054794</v>
      </c>
      <c r="L1390" s="4">
        <v>-55.251716542159073</v>
      </c>
      <c r="M1390" s="4">
        <v>11.92425499570896</v>
      </c>
    </row>
    <row r="1391" spans="2:13" x14ac:dyDescent="0.2">
      <c r="B1391" s="4">
        <v>-40</v>
      </c>
      <c r="C1391" s="4">
        <v>-49.999999999999993</v>
      </c>
      <c r="D1391" s="4">
        <v>-79.658187213674992</v>
      </c>
      <c r="E1391" s="4">
        <v>-54.248801166678057</v>
      </c>
      <c r="F1391" s="4">
        <v>188.630647751406</v>
      </c>
      <c r="I1391" s="4">
        <v>-40</v>
      </c>
      <c r="J1391" s="4">
        <v>-49.999999999999993</v>
      </c>
      <c r="K1391" s="4">
        <v>-82.065704438547641</v>
      </c>
      <c r="L1391" s="4">
        <v>-55.277007378650502</v>
      </c>
      <c r="M1391" s="4">
        <v>13.54405531483242</v>
      </c>
    </row>
    <row r="1392" spans="2:13" x14ac:dyDescent="0.2">
      <c r="B1392" s="4">
        <v>-40</v>
      </c>
      <c r="C1392" s="4">
        <v>-54.999999999999993</v>
      </c>
      <c r="D1392" s="4">
        <v>-95.803342018999984</v>
      </c>
      <c r="E1392" s="4">
        <v>-54.277772689424388</v>
      </c>
      <c r="F1392" s="4">
        <v>190.38555825054118</v>
      </c>
      <c r="I1392" s="4">
        <v>-40</v>
      </c>
      <c r="J1392" s="4">
        <v>-54.999999999999993</v>
      </c>
      <c r="K1392" s="4">
        <v>-99.153579602476825</v>
      </c>
      <c r="L1392" s="4">
        <v>-55.306335003021523</v>
      </c>
      <c r="M1392" s="4">
        <v>15.422598235304221</v>
      </c>
    </row>
    <row r="1393" spans="2:13" x14ac:dyDescent="0.2">
      <c r="B1393" s="4">
        <v>-40</v>
      </c>
      <c r="C1393" s="4">
        <v>-59.999999999999993</v>
      </c>
      <c r="D1393" s="4">
        <v>-114.14532138731222</v>
      </c>
      <c r="E1393" s="4">
        <v>-54.310686275130202</v>
      </c>
      <c r="F1393" s="4">
        <v>192.380085142398</v>
      </c>
      <c r="I1393" s="4">
        <v>-40</v>
      </c>
      <c r="J1393" s="4">
        <v>-59.999999999999993</v>
      </c>
      <c r="K1393" s="4">
        <v>-118.64380406220408</v>
      </c>
      <c r="L1393" s="4">
        <v>-55.339785736544997</v>
      </c>
      <c r="M1393" s="4">
        <v>17.56550386917894</v>
      </c>
    </row>
    <row r="1394" spans="2:13" x14ac:dyDescent="0.2">
      <c r="B1394" s="4">
        <v>-40</v>
      </c>
      <c r="C1394" s="4">
        <v>-65</v>
      </c>
      <c r="D1394" s="4">
        <v>-134.61002520718367</v>
      </c>
      <c r="E1394" s="4">
        <v>-54.34740895444898</v>
      </c>
      <c r="F1394" s="4">
        <v>194.6062816245402</v>
      </c>
      <c r="I1394" s="4">
        <v>-40</v>
      </c>
      <c r="J1394" s="4">
        <v>-65</v>
      </c>
      <c r="K1394" s="4">
        <v>-140.4642305753714</v>
      </c>
      <c r="L1394" s="4">
        <v>-55.377235753621726</v>
      </c>
      <c r="M1394" s="4">
        <v>19.964943895052404</v>
      </c>
    </row>
    <row r="1395" spans="2:13" x14ac:dyDescent="0.2">
      <c r="B1395" s="4">
        <v>-40</v>
      </c>
      <c r="C1395" s="4">
        <v>-70</v>
      </c>
      <c r="D1395" s="4">
        <v>-157.00499992517652</v>
      </c>
      <c r="E1395" s="4">
        <v>-54.38759538008275</v>
      </c>
      <c r="F1395" s="4">
        <v>197.04330871590059</v>
      </c>
      <c r="I1395" s="4">
        <v>-40</v>
      </c>
      <c r="J1395" s="4">
        <v>-70</v>
      </c>
      <c r="K1395" s="4">
        <v>-164.41444388994387</v>
      </c>
      <c r="L1395" s="4">
        <v>-55.418341084478264</v>
      </c>
      <c r="M1395" s="4">
        <v>22.598990844986279</v>
      </c>
    </row>
    <row r="1396" spans="2:13" x14ac:dyDescent="0.2">
      <c r="B1396" s="4">
        <v>-40</v>
      </c>
      <c r="C1396" s="4">
        <v>-75</v>
      </c>
      <c r="D1396" s="4">
        <v>-181.02742303214589</v>
      </c>
      <c r="E1396" s="4">
        <v>-54.430702154590712</v>
      </c>
      <c r="F1396" s="4">
        <v>199.65829112330579</v>
      </c>
      <c r="I1396" s="4">
        <v>-40</v>
      </c>
      <c r="J1396" s="4">
        <v>-75</v>
      </c>
      <c r="K1396" s="4">
        <v>-190.17362527201735</v>
      </c>
      <c r="L1396" s="4">
        <v>-55.462551112988365</v>
      </c>
      <c r="M1396" s="4">
        <v>25.432469357117281</v>
      </c>
    </row>
    <row r="1397" spans="2:13" x14ac:dyDescent="0.2">
      <c r="B1397" s="4">
        <v>-40</v>
      </c>
      <c r="C1397" s="4">
        <v>-80</v>
      </c>
      <c r="D1397" s="4">
        <v>-206.28469809317141</v>
      </c>
      <c r="E1397" s="4">
        <v>-54.476024787038881</v>
      </c>
      <c r="F1397" s="4">
        <v>202.40854698302763</v>
      </c>
      <c r="I1397" s="4">
        <v>-40</v>
      </c>
      <c r="J1397" s="4">
        <v>-80</v>
      </c>
      <c r="K1397" s="4">
        <v>-217.32210091251531</v>
      </c>
      <c r="L1397" s="4">
        <v>-55.509145559902343</v>
      </c>
      <c r="M1397" s="4">
        <v>28.41931128809982</v>
      </c>
    </row>
    <row r="1398" spans="2:13" x14ac:dyDescent="0.2">
      <c r="B1398" s="4">
        <v>-40</v>
      </c>
      <c r="C1398" s="4">
        <v>-85</v>
      </c>
      <c r="D1398" s="4">
        <v>-232.32499509380918</v>
      </c>
      <c r="E1398" s="4">
        <v>-54.522752495875807</v>
      </c>
      <c r="F1398" s="4">
        <v>205.24490393863502</v>
      </c>
      <c r="I1398" s="4">
        <v>-40</v>
      </c>
      <c r="J1398" s="4">
        <v>-85</v>
      </c>
      <c r="K1398" s="4">
        <v>-245.37382637161633</v>
      </c>
      <c r="L1398" s="4">
        <v>-55.557290235395094</v>
      </c>
      <c r="M1398" s="4">
        <v>31.506115655586303</v>
      </c>
    </row>
    <row r="1399" spans="2:13" x14ac:dyDescent="0.2">
      <c r="B1399" s="4">
        <v>-40</v>
      </c>
      <c r="C1399" s="4">
        <v>-90</v>
      </c>
      <c r="D1399" s="4">
        <v>-258.67307125814898</v>
      </c>
      <c r="E1399" s="4">
        <v>-54.570032487236837</v>
      </c>
      <c r="F1399" s="4">
        <v>208.11559562735999</v>
      </c>
      <c r="I1399" s="4">
        <v>-40</v>
      </c>
      <c r="J1399" s="4">
        <v>-90</v>
      </c>
      <c r="K1399" s="4">
        <v>-273.81486485266328</v>
      </c>
      <c r="L1399" s="4">
        <v>-55.606103078692847</v>
      </c>
      <c r="M1399" s="4">
        <v>34.636372687619101</v>
      </c>
    </row>
    <row r="1400" spans="2:13" x14ac:dyDescent="0.2">
      <c r="B1400" s="4">
        <v>-40</v>
      </c>
      <c r="C1400" s="4">
        <v>-95</v>
      </c>
      <c r="D1400" s="4">
        <v>-284.86588307798979</v>
      </c>
      <c r="E1400" s="4">
        <v>-54.617033858526526</v>
      </c>
      <c r="F1400" s="4">
        <v>210.9701415696876</v>
      </c>
      <c r="I1400" s="4">
        <v>-40</v>
      </c>
      <c r="J1400" s="4">
        <v>-95</v>
      </c>
      <c r="K1400" s="4">
        <v>-302.14196293699592</v>
      </c>
      <c r="L1400" s="4">
        <v>-55.654720364936935</v>
      </c>
      <c r="M1400" s="4">
        <v>37.754705030112781</v>
      </c>
    </row>
    <row r="1401" spans="2:13" x14ac:dyDescent="0.2">
      <c r="B1401" s="4">
        <v>-40</v>
      </c>
      <c r="C1401" s="4">
        <v>-99.999999999999986</v>
      </c>
      <c r="D1401" s="4">
        <v>-310.48304385011016</v>
      </c>
      <c r="E1401" s="4">
        <v>-54.663002252527441</v>
      </c>
      <c r="F1401" s="4">
        <v>213.7626711683352</v>
      </c>
      <c r="I1401" s="4">
        <v>-40</v>
      </c>
      <c r="J1401" s="4">
        <v>-99.999999999999986</v>
      </c>
      <c r="K1401" s="4">
        <v>-329.89584346317548</v>
      </c>
      <c r="L1401" s="4">
        <v>-55.702353845142746</v>
      </c>
      <c r="M1401" s="4">
        <v>40.810534213630376</v>
      </c>
    </row>
    <row r="1402" spans="2:13" x14ac:dyDescent="0.2">
      <c r="B1402" s="4">
        <v>-40</v>
      </c>
      <c r="C1402" s="4">
        <v>-109.99999999999999</v>
      </c>
      <c r="D1402" s="4">
        <v>-358.64416510290613</v>
      </c>
      <c r="E1402" s="4">
        <v>-54.749424355588971</v>
      </c>
      <c r="F1402" s="4">
        <v>219.01460175864841</v>
      </c>
      <c r="I1402" s="4">
        <v>-40</v>
      </c>
      <c r="J1402" s="4">
        <v>-109.99999999999999</v>
      </c>
      <c r="K1402" s="4">
        <v>-382.20211188146425</v>
      </c>
      <c r="L1402" s="4">
        <v>-55.792126133581419</v>
      </c>
      <c r="M1402" s="4">
        <v>46.571313053634718</v>
      </c>
    </row>
    <row r="1403" spans="2:13" x14ac:dyDescent="0.2">
      <c r="B1403" s="4">
        <v>-40</v>
      </c>
      <c r="C1403" s="4">
        <v>-119.99999999999999</v>
      </c>
      <c r="D1403" s="4">
        <v>-401.24275486722348</v>
      </c>
      <c r="E1403" s="4">
        <v>-54.825864825073467</v>
      </c>
      <c r="F1403" s="4">
        <v>223.6619803912416</v>
      </c>
      <c r="I1403" s="4">
        <v>-40</v>
      </c>
      <c r="J1403" s="4">
        <v>-119.99999999999999</v>
      </c>
      <c r="K1403" s="4">
        <v>-428.60638317270406</v>
      </c>
      <c r="L1403" s="4">
        <v>-55.871768923390299</v>
      </c>
      <c r="M1403" s="4">
        <v>51.683860471242902</v>
      </c>
    </row>
    <row r="1404" spans="2:13" x14ac:dyDescent="0.2">
      <c r="B1404" s="4">
        <v>-40</v>
      </c>
      <c r="C1404" s="4">
        <v>-130</v>
      </c>
      <c r="D1404" s="4">
        <v>-437.53358195906225</v>
      </c>
      <c r="E1404" s="4">
        <v>-54.890986398552748</v>
      </c>
      <c r="F1404" s="4">
        <v>227.62274553073499</v>
      </c>
      <c r="I1404" s="4">
        <v>-40</v>
      </c>
      <c r="J1404" s="4">
        <v>-130</v>
      </c>
      <c r="K1404" s="4">
        <v>-468.24714707573065</v>
      </c>
      <c r="L1404" s="4">
        <v>-55.939803623935816</v>
      </c>
      <c r="M1404" s="4">
        <v>56.052597568563186</v>
      </c>
    </row>
    <row r="1405" spans="2:13" x14ac:dyDescent="0.2">
      <c r="B1405" s="4">
        <v>-40</v>
      </c>
      <c r="C1405" s="4">
        <v>-140</v>
      </c>
      <c r="D1405" s="4">
        <v>-467.63675406927649</v>
      </c>
      <c r="E1405" s="4">
        <v>-54.945004608475195</v>
      </c>
      <c r="F1405" s="4">
        <v>230.90932930043402</v>
      </c>
      <c r="I1405" s="4">
        <v>-40</v>
      </c>
      <c r="J1405" s="4">
        <v>-140</v>
      </c>
      <c r="K1405" s="4">
        <v>-501.21099845337545</v>
      </c>
      <c r="L1405" s="4">
        <v>-55.996378859541522</v>
      </c>
      <c r="M1405" s="4">
        <v>59.68645507560354</v>
      </c>
    </row>
    <row r="1406" spans="2:13" x14ac:dyDescent="0.2">
      <c r="B1406" s="4">
        <v>-40</v>
      </c>
      <c r="C1406" s="4">
        <v>-150</v>
      </c>
      <c r="D1406" s="4">
        <v>-492.16803156544893</v>
      </c>
      <c r="E1406" s="4">
        <v>-54.989024402824583</v>
      </c>
      <c r="F1406" s="4">
        <v>233.58841341646803</v>
      </c>
      <c r="I1406" s="4">
        <v>-40</v>
      </c>
      <c r="J1406" s="4">
        <v>-150</v>
      </c>
      <c r="K1406" s="4">
        <v>-528.13526134099391</v>
      </c>
      <c r="L1406" s="4">
        <v>-56.042588459973977</v>
      </c>
      <c r="M1406" s="4">
        <v>62.655197107192805</v>
      </c>
    </row>
    <row r="1407" spans="2:13" x14ac:dyDescent="0.2">
      <c r="B1407" s="4">
        <v>-40</v>
      </c>
      <c r="C1407" s="4">
        <v>-160</v>
      </c>
      <c r="D1407" s="4">
        <v>-511.94389471284279</v>
      </c>
      <c r="E1407" s="4">
        <v>-55.024510906949175</v>
      </c>
      <c r="F1407" s="4">
        <v>235.74875210480099</v>
      </c>
      <c r="I1407" s="4">
        <v>-40</v>
      </c>
      <c r="J1407" s="4">
        <v>-160</v>
      </c>
      <c r="K1407" s="4">
        <v>-549.88690886140819</v>
      </c>
      <c r="L1407" s="4">
        <v>-56.07992039661336</v>
      </c>
      <c r="M1407" s="4">
        <v>65.0540536974882</v>
      </c>
    </row>
    <row r="1408" spans="2:13" x14ac:dyDescent="0.2">
      <c r="B1408" s="4">
        <v>-40</v>
      </c>
      <c r="C1408" s="4">
        <v>-170</v>
      </c>
      <c r="D1408" s="4">
        <v>-527.79656318135505</v>
      </c>
      <c r="E1408" s="4">
        <v>-55.052957488177547</v>
      </c>
      <c r="F1408" s="4">
        <v>237.48095308223822</v>
      </c>
      <c r="I1408" s="4">
        <v>-40</v>
      </c>
      <c r="J1408" s="4">
        <v>-170</v>
      </c>
      <c r="K1408" s="4">
        <v>-567.35891928804483</v>
      </c>
      <c r="L1408" s="4">
        <v>-56.109907272325906</v>
      </c>
      <c r="M1408" s="4">
        <v>66.981249180032407</v>
      </c>
    </row>
    <row r="1409" spans="2:13" x14ac:dyDescent="0.2">
      <c r="B1409" s="4">
        <v>-40</v>
      </c>
      <c r="C1409" s="4">
        <v>-180</v>
      </c>
      <c r="D1409" s="4">
        <v>-540.47996484037958</v>
      </c>
      <c r="E1409" s="4">
        <v>-55.075717023221941</v>
      </c>
      <c r="F1409" s="4">
        <v>238.86717559714381</v>
      </c>
      <c r="I1409" s="4">
        <v>-40</v>
      </c>
      <c r="J1409" s="4">
        <v>-180</v>
      </c>
      <c r="K1409" s="4">
        <v>-581.36524589198063</v>
      </c>
      <c r="L1409" s="4">
        <v>-56.13394606038193</v>
      </c>
      <c r="M1409" s="4">
        <v>68.526388145075998</v>
      </c>
    </row>
    <row r="1410" spans="2:13" x14ac:dyDescent="0.2">
      <c r="B1410" s="4">
        <v>-40</v>
      </c>
      <c r="C1410" s="4">
        <v>-190</v>
      </c>
      <c r="D1410" s="4">
        <v>-550.63458898594695</v>
      </c>
      <c r="E1410" s="4">
        <v>-55.093938829880102</v>
      </c>
      <c r="F1410" s="4">
        <v>239.97726065261583</v>
      </c>
      <c r="I1410" s="4">
        <v>-40</v>
      </c>
      <c r="J1410" s="4">
        <v>-190</v>
      </c>
      <c r="K1410" s="4">
        <v>-592.6003179899642</v>
      </c>
      <c r="L1410" s="4">
        <v>-56.153228597036218</v>
      </c>
      <c r="M1410" s="4">
        <v>69.765958844087407</v>
      </c>
    </row>
    <row r="1411" spans="2:13" x14ac:dyDescent="0.2">
      <c r="B1411" s="4">
        <v>-40</v>
      </c>
      <c r="C1411" s="4">
        <v>-199.99999999999997</v>
      </c>
      <c r="D1411" s="4">
        <v>-558.78449155235</v>
      </c>
      <c r="E1411" s="4">
        <v>-55.108563293328771</v>
      </c>
      <c r="F1411" s="4">
        <v>240.86837954061721</v>
      </c>
      <c r="I1411" s="4">
        <v>-40</v>
      </c>
      <c r="J1411" s="4">
        <v>-199.99999999999997</v>
      </c>
      <c r="K1411" s="4">
        <v>-601.63416625935099</v>
      </c>
      <c r="L1411" s="4">
        <v>-56.168733215320103</v>
      </c>
      <c r="M1411" s="4">
        <v>70.762772224435793</v>
      </c>
    </row>
    <row r="1412" spans="2:13" x14ac:dyDescent="0.2">
      <c r="B1412" s="4">
        <v>-40</v>
      </c>
      <c r="C1412" s="4">
        <v>-219.99999999999997</v>
      </c>
      <c r="D1412" s="4">
        <v>-570.65945994097751</v>
      </c>
      <c r="E1412" s="4">
        <v>-55.129872138251628</v>
      </c>
      <c r="F1412" s="4">
        <v>242.16717878152141</v>
      </c>
      <c r="I1412" s="4">
        <v>-40</v>
      </c>
      <c r="J1412" s="4">
        <v>-219.99999999999997</v>
      </c>
      <c r="K1412" s="4">
        <v>-614.83227239108055</v>
      </c>
      <c r="L1412" s="4">
        <v>-56.191384867482547</v>
      </c>
      <c r="M1412" s="4">
        <v>72.219269268887402</v>
      </c>
    </row>
    <row r="1413" spans="2:13" x14ac:dyDescent="0.2">
      <c r="B1413" s="4">
        <v>-40</v>
      </c>
      <c r="C1413" s="4">
        <v>-239.99999999999997</v>
      </c>
      <c r="D1413" s="4">
        <v>-578.50146523543367</v>
      </c>
      <c r="E1413" s="4">
        <v>-55.143944094368464</v>
      </c>
      <c r="F1413" s="4">
        <v>243.02521877436718</v>
      </c>
      <c r="I1413" s="4">
        <v>-40</v>
      </c>
      <c r="J1413" s="4">
        <v>-239.99999999999997</v>
      </c>
      <c r="K1413" s="4">
        <v>-623.5804541497173</v>
      </c>
      <c r="L1413" s="4">
        <v>-56.206399200443158</v>
      </c>
      <c r="M1413" s="4">
        <v>73.184838982889403</v>
      </c>
    </row>
    <row r="1414" spans="2:13" x14ac:dyDescent="0.2">
      <c r="B1414" s="4">
        <v>-40</v>
      </c>
      <c r="C1414" s="4">
        <v>-260</v>
      </c>
      <c r="D1414" s="4">
        <v>-583.78347176779391</v>
      </c>
      <c r="E1414" s="4">
        <v>-55.153422300926522</v>
      </c>
      <c r="F1414" s="4">
        <v>243.60338202218216</v>
      </c>
      <c r="I1414" s="4">
        <v>-40</v>
      </c>
      <c r="J1414" s="4">
        <v>-260</v>
      </c>
      <c r="K1414" s="4">
        <v>-629.49528242327438</v>
      </c>
      <c r="L1414" s="4">
        <v>-56.21655070386285</v>
      </c>
      <c r="M1414" s="4">
        <v>73.837770270829793</v>
      </c>
    </row>
    <row r="1415" spans="2:13" x14ac:dyDescent="0.2">
      <c r="B1415" s="4">
        <v>-40</v>
      </c>
      <c r="C1415" s="4">
        <v>-280</v>
      </c>
      <c r="D1415" s="4">
        <v>-587.41146269294381</v>
      </c>
      <c r="E1415" s="4">
        <v>-55.159932485750303</v>
      </c>
      <c r="F1415" s="4">
        <v>244.00065911028059</v>
      </c>
      <c r="I1415" s="4">
        <v>-40</v>
      </c>
      <c r="J1415" s="4">
        <v>-280</v>
      </c>
      <c r="K1415" s="4">
        <v>-633.57406352286932</v>
      </c>
      <c r="L1415" s="4">
        <v>-56.223551035337138</v>
      </c>
      <c r="M1415" s="4">
        <v>74.28807939537721</v>
      </c>
    </row>
    <row r="1416" spans="2:13" x14ac:dyDescent="0.2">
      <c r="B1416" s="4">
        <v>-40</v>
      </c>
      <c r="C1416" s="4">
        <v>-300</v>
      </c>
      <c r="D1416" s="4">
        <v>-589.9496639609979</v>
      </c>
      <c r="E1416" s="4">
        <v>-55.164487115403055</v>
      </c>
      <c r="F1416" s="4">
        <v>244.27871817414899</v>
      </c>
      <c r="I1416" s="4">
        <v>-40</v>
      </c>
      <c r="J1416" s="4">
        <v>-300</v>
      </c>
      <c r="K1416" s="4">
        <v>-636.43957532536729</v>
      </c>
      <c r="L1416" s="4">
        <v>-56.228469056469585</v>
      </c>
      <c r="M1416" s="4">
        <v>74.604478751357405</v>
      </c>
    </row>
    <row r="1417" spans="2:13" x14ac:dyDescent="0.2">
      <c r="B1417" s="4">
        <v>-40</v>
      </c>
      <c r="C1417" s="4">
        <v>-320</v>
      </c>
      <c r="D1417" s="4">
        <v>-591.7556343574704</v>
      </c>
      <c r="E1417" s="4">
        <v>-55.167727805628878</v>
      </c>
      <c r="F1417" s="4">
        <v>244.47665012573162</v>
      </c>
      <c r="I1417" s="4">
        <v>-40</v>
      </c>
      <c r="J1417" s="4">
        <v>-320</v>
      </c>
      <c r="K1417" s="4">
        <v>-638.48748059966522</v>
      </c>
      <c r="L1417" s="4">
        <v>-56.231983835574184</v>
      </c>
      <c r="M1417" s="4">
        <v>74.830628472386408</v>
      </c>
    </row>
    <row r="1418" spans="2:13" x14ac:dyDescent="0.2">
      <c r="B1418" s="4">
        <v>-40</v>
      </c>
      <c r="C1418" s="4">
        <v>-340</v>
      </c>
      <c r="D1418" s="4">
        <v>-593.06033416669175</v>
      </c>
      <c r="E1418" s="4">
        <v>-55.170068999413971</v>
      </c>
      <c r="F1418" s="4">
        <v>244.61971178455258</v>
      </c>
      <c r="I1418" s="4">
        <v>-40</v>
      </c>
      <c r="J1418" s="4">
        <v>-340</v>
      </c>
      <c r="K1418" s="4">
        <v>-639.973976859201</v>
      </c>
      <c r="L1418" s="4">
        <v>-56.234535079443162</v>
      </c>
      <c r="M1418" s="4">
        <v>74.994802267447199</v>
      </c>
    </row>
    <row r="1419" spans="2:13" x14ac:dyDescent="0.2">
      <c r="B1419" s="4">
        <v>-40</v>
      </c>
      <c r="C1419" s="4">
        <v>-360</v>
      </c>
      <c r="D1419" s="4">
        <v>-594.01583784937645</v>
      </c>
      <c r="E1419" s="4">
        <v>-55.171783584298254</v>
      </c>
      <c r="F1419" s="4">
        <v>244.72453753552441</v>
      </c>
      <c r="I1419" s="4">
        <v>-40</v>
      </c>
      <c r="J1419" s="4">
        <v>-360</v>
      </c>
      <c r="K1419" s="4">
        <v>-641.06816250189183</v>
      </c>
      <c r="L1419" s="4">
        <v>-56.236413008347959</v>
      </c>
      <c r="M1419" s="4">
        <v>75.115663456696794</v>
      </c>
    </row>
    <row r="1420" spans="2:13" x14ac:dyDescent="0.2">
      <c r="B1420" s="4">
        <v>-40</v>
      </c>
      <c r="C1420" s="4">
        <v>-380</v>
      </c>
      <c r="D1420" s="4">
        <v>-594.72414499684385</v>
      </c>
      <c r="E1420" s="4">
        <v>-55.173054591759687</v>
      </c>
      <c r="F1420" s="4">
        <v>244.8022871821812</v>
      </c>
      <c r="I1420" s="4">
        <v>-40</v>
      </c>
      <c r="J1420" s="4">
        <v>-380</v>
      </c>
      <c r="K1420" s="4">
        <v>-641.88372930403466</v>
      </c>
      <c r="L1420" s="4">
        <v>-56.237812749253472</v>
      </c>
      <c r="M1420" s="4">
        <v>75.205761233390405</v>
      </c>
    </row>
    <row r="1421" spans="2:13" x14ac:dyDescent="0.2">
      <c r="B1421" s="4">
        <v>-40</v>
      </c>
      <c r="C1421" s="4">
        <v>-399.99999999999994</v>
      </c>
      <c r="D1421" s="4">
        <v>-595.2548708197163</v>
      </c>
      <c r="E1421" s="4">
        <v>-55.174006941641117</v>
      </c>
      <c r="F1421" s="4">
        <v>244.86057923692323</v>
      </c>
      <c r="I1421" s="4">
        <v>-40</v>
      </c>
      <c r="J1421" s="4">
        <v>-399.99999999999994</v>
      </c>
      <c r="K1421" s="4">
        <v>-642.49846222254996</v>
      </c>
      <c r="L1421" s="4">
        <v>-56.238867802951731</v>
      </c>
      <c r="M1421" s="4">
        <v>75.273682114309196</v>
      </c>
    </row>
    <row r="1422" spans="2:13" x14ac:dyDescent="0.2">
      <c r="B1422" s="4">
        <v>-40</v>
      </c>
      <c r="C1422" s="4">
        <v>-419.99999999999994</v>
      </c>
      <c r="D1422" s="4">
        <v>-595.6563054865652</v>
      </c>
      <c r="E1422" s="4">
        <v>-55.174727287409183</v>
      </c>
      <c r="F1422" s="4">
        <v>244.90469978574598</v>
      </c>
      <c r="I1422" s="4">
        <v>-40</v>
      </c>
      <c r="J1422" s="4">
        <v>-419.99999999999994</v>
      </c>
      <c r="K1422" s="4">
        <v>-642.9664533234336</v>
      </c>
      <c r="L1422" s="4">
        <v>-56.239671006589383</v>
      </c>
      <c r="M1422" s="4">
        <v>75.325397661925791</v>
      </c>
    </row>
    <row r="1423" spans="2:13" x14ac:dyDescent="0.2">
      <c r="B1423" s="4">
        <v>-40</v>
      </c>
      <c r="C1423" s="4">
        <v>-439.99999999999994</v>
      </c>
      <c r="D1423" s="4">
        <v>-595.96245365427444</v>
      </c>
      <c r="E1423" s="4">
        <v>-55.175276648128772</v>
      </c>
      <c r="F1423" s="4">
        <v>244.93837211031601</v>
      </c>
      <c r="I1423" s="4">
        <v>-40</v>
      </c>
      <c r="J1423" s="4">
        <v>-439.99999999999994</v>
      </c>
      <c r="K1423" s="4">
        <v>-643.32589055512346</v>
      </c>
      <c r="L1423" s="4">
        <v>-56.240287901388257</v>
      </c>
      <c r="M1423" s="4">
        <v>75.365123994938997</v>
      </c>
    </row>
    <row r="1424" spans="2:13" x14ac:dyDescent="0.2">
      <c r="B1424" s="4">
        <v>-40</v>
      </c>
      <c r="C1424" s="4">
        <v>-459.99999999999994</v>
      </c>
      <c r="D1424" s="4">
        <v>-596.19759486161115</v>
      </c>
      <c r="E1424" s="4">
        <v>-55.175698591788766</v>
      </c>
      <c r="F1424" s="4">
        <v>244.9642553633484</v>
      </c>
      <c r="I1424" s="4">
        <v>-40</v>
      </c>
      <c r="J1424" s="4">
        <v>-459.99999999999994</v>
      </c>
      <c r="K1424" s="4">
        <v>-643.60411259962041</v>
      </c>
      <c r="L1424" s="4">
        <v>-56.240765408187038</v>
      </c>
      <c r="M1424" s="4">
        <v>75.395879645454002</v>
      </c>
    </row>
    <row r="1425" spans="2:13" x14ac:dyDescent="0.2">
      <c r="B1425" s="4">
        <v>-40</v>
      </c>
      <c r="C1425" s="4">
        <v>-479.99999999999994</v>
      </c>
      <c r="D1425" s="4">
        <v>-596.37928771605198</v>
      </c>
      <c r="E1425" s="4">
        <v>-55.176024626116124</v>
      </c>
      <c r="F1425" s="4">
        <v>244.98427313405818</v>
      </c>
      <c r="I1425" s="4">
        <v>-40</v>
      </c>
      <c r="J1425" s="4">
        <v>-479.99999999999994</v>
      </c>
      <c r="K1425" s="4">
        <v>-643.82094468168975</v>
      </c>
      <c r="L1425" s="4">
        <v>-56.241137552625709</v>
      </c>
      <c r="M1425" s="4">
        <v>75.419853726139792</v>
      </c>
    </row>
    <row r="1426" spans="2:13" x14ac:dyDescent="0.2">
      <c r="B1426" s="4">
        <v>-40</v>
      </c>
      <c r="C1426" s="4">
        <v>-499.99999999999994</v>
      </c>
      <c r="D1426" s="4">
        <v>-596.52038063137138</v>
      </c>
      <c r="E1426" s="4">
        <v>-55.176277806711731</v>
      </c>
      <c r="F1426" s="4">
        <v>244.99983340069619</v>
      </c>
      <c r="I1426" s="4">
        <v>-40</v>
      </c>
      <c r="J1426" s="4">
        <v>-499.99999999999994</v>
      </c>
      <c r="K1426" s="4">
        <v>-643.99093522250303</v>
      </c>
      <c r="L1426" s="4">
        <v>-56.241429303870504</v>
      </c>
      <c r="M1426" s="4">
        <v>75.438652800901195</v>
      </c>
    </row>
    <row r="1427" spans="2:13" x14ac:dyDescent="0.2">
      <c r="B1427" s="4">
        <v>-40</v>
      </c>
      <c r="C1427" s="4">
        <v>-520</v>
      </c>
      <c r="D1427" s="4">
        <v>-596.630377744204</v>
      </c>
      <c r="E1427" s="4">
        <v>-55.176475188096219</v>
      </c>
      <c r="F1427" s="4">
        <v>245.01197797350542</v>
      </c>
      <c r="I1427" s="4">
        <v>-40</v>
      </c>
      <c r="J1427" s="4">
        <v>-520</v>
      </c>
      <c r="K1427" s="4">
        <v>-644.12487790662453</v>
      </c>
      <c r="L1427" s="4">
        <v>-56.241659186907142</v>
      </c>
      <c r="M1427" s="4">
        <v>75.453468892765798</v>
      </c>
    </row>
    <row r="1428" spans="2:13" x14ac:dyDescent="0.2">
      <c r="B1428" s="4">
        <v>-40</v>
      </c>
      <c r="C1428" s="4">
        <v>-540</v>
      </c>
      <c r="D1428" s="4">
        <v>-596.71637990514375</v>
      </c>
      <c r="E1428" s="4">
        <v>-55.17662951225622</v>
      </c>
      <c r="F1428" s="4">
        <v>245.02148546588819</v>
      </c>
      <c r="I1428" s="4">
        <v>-40</v>
      </c>
      <c r="J1428" s="4">
        <v>-540</v>
      </c>
      <c r="K1428" s="4">
        <v>-644.23086213485612</v>
      </c>
      <c r="L1428" s="4">
        <v>-56.241841085412744</v>
      </c>
      <c r="M1428" s="4">
        <v>75.4651954407978</v>
      </c>
    </row>
    <row r="1429" spans="2:13" x14ac:dyDescent="0.2">
      <c r="B1429" s="4">
        <v>-40</v>
      </c>
      <c r="C1429" s="4">
        <v>-560</v>
      </c>
      <c r="D1429" s="4">
        <v>-596.78374138938057</v>
      </c>
      <c r="E1429" s="4">
        <v>-55.176750387067038</v>
      </c>
      <c r="F1429" s="4">
        <v>245.02894317012783</v>
      </c>
      <c r="I1429" s="4">
        <v>-40</v>
      </c>
      <c r="J1429" s="4">
        <v>-560</v>
      </c>
      <c r="K1429" s="4">
        <v>-644.31500743987647</v>
      </c>
      <c r="L1429" s="4">
        <v>-56.241985502218775</v>
      </c>
      <c r="M1429" s="4">
        <v>75.474508374739202</v>
      </c>
    </row>
    <row r="1430" spans="2:13" x14ac:dyDescent="0.2">
      <c r="B1430" s="4">
        <v>-40</v>
      </c>
      <c r="C1430" s="4">
        <v>-580</v>
      </c>
      <c r="D1430" s="4">
        <v>-596.83653391141831</v>
      </c>
      <c r="E1430" s="4">
        <v>-55.176845118936427</v>
      </c>
      <c r="F1430" s="4">
        <v>245.03479785267601</v>
      </c>
      <c r="I1430" s="4">
        <v>-40</v>
      </c>
      <c r="J1430" s="4">
        <v>-580</v>
      </c>
      <c r="K1430" s="4">
        <v>-644.38198340275812</v>
      </c>
      <c r="L1430" s="4">
        <v>-56.242100451633576</v>
      </c>
      <c r="M1430" s="4">
        <v>75.481923513479998</v>
      </c>
    </row>
    <row r="1431" spans="2:13" x14ac:dyDescent="0.2">
      <c r="B1431" s="4">
        <v>-40</v>
      </c>
      <c r="C1431" s="4">
        <v>-600</v>
      </c>
      <c r="D1431" s="4">
        <v>-596.87787813993054</v>
      </c>
      <c r="E1431" s="4">
        <v>-55.176919307685409</v>
      </c>
      <c r="F1431" s="4">
        <v>245.0393920512312</v>
      </c>
      <c r="I1431" s="4">
        <v>-40</v>
      </c>
      <c r="J1431" s="4">
        <v>-600</v>
      </c>
      <c r="K1431" s="4">
        <v>-644.4353817647326</v>
      </c>
      <c r="L1431" s="4">
        <v>-56.242192098090307</v>
      </c>
      <c r="M1431" s="4">
        <v>75.487837647995391</v>
      </c>
    </row>
    <row r="1432" spans="2:13" x14ac:dyDescent="0.2">
      <c r="B1432" s="4">
        <v>-40</v>
      </c>
      <c r="C1432" s="4">
        <v>-620</v>
      </c>
      <c r="D1432" s="4">
        <v>-596.9101831710102</v>
      </c>
      <c r="E1432" s="4">
        <v>-55.176977276266939</v>
      </c>
      <c r="F1432" s="4">
        <v>245.04299029967044</v>
      </c>
      <c r="I1432" s="4">
        <v>-40</v>
      </c>
      <c r="J1432" s="4">
        <v>-620</v>
      </c>
      <c r="K1432" s="4">
        <v>-644.47798577686422</v>
      </c>
      <c r="L1432" s="4">
        <v>-56.242265218426731</v>
      </c>
      <c r="M1432" s="4">
        <v>75.492558280472394</v>
      </c>
    </row>
    <row r="1433" spans="2:13" x14ac:dyDescent="0.2">
      <c r="B1433" s="4">
        <v>-40</v>
      </c>
      <c r="C1433" s="4">
        <v>-640</v>
      </c>
      <c r="D1433" s="4">
        <v>-596.93532119568567</v>
      </c>
      <c r="E1433" s="4">
        <v>-55.1770223841948</v>
      </c>
      <c r="F1433" s="4">
        <v>245.04579825976799</v>
      </c>
      <c r="I1433" s="4">
        <v>-40</v>
      </c>
      <c r="J1433" s="4">
        <v>-640</v>
      </c>
      <c r="K1433" s="4">
        <v>-644.5119670412887</v>
      </c>
      <c r="L1433" s="4">
        <v>-56.242323539719798</v>
      </c>
      <c r="M1433" s="4">
        <v>75.496325358832792</v>
      </c>
    </row>
    <row r="1434" spans="2:13" x14ac:dyDescent="0.2">
      <c r="B1434" s="4">
        <v>-40</v>
      </c>
      <c r="C1434" s="4">
        <v>-660</v>
      </c>
      <c r="D1434" s="4">
        <v>-596.95475611141626</v>
      </c>
      <c r="E1434" s="4">
        <v>-55.177057258328368</v>
      </c>
      <c r="F1434" s="4">
        <v>245.04797681110858</v>
      </c>
      <c r="I1434" s="4">
        <v>-40</v>
      </c>
      <c r="J1434" s="4">
        <v>-660</v>
      </c>
      <c r="K1434" s="4">
        <v>-644.53903073928666</v>
      </c>
      <c r="L1434" s="4">
        <v>-56.242369988537341</v>
      </c>
      <c r="M1434" s="4">
        <v>75.499327313134202</v>
      </c>
    </row>
    <row r="1435" spans="2:13" x14ac:dyDescent="0.2">
      <c r="B1435" s="4">
        <v>-40</v>
      </c>
      <c r="C1435" s="4">
        <v>-680</v>
      </c>
      <c r="D1435" s="4">
        <v>-596.96963905337236</v>
      </c>
      <c r="E1435" s="4">
        <v>-55.177083964296635</v>
      </c>
      <c r="F1435" s="4">
        <v>245.049652519152</v>
      </c>
      <c r="I1435" s="4">
        <v>-40</v>
      </c>
      <c r="J1435" s="4">
        <v>-680</v>
      </c>
      <c r="K1435" s="4">
        <v>-644.56052373524892</v>
      </c>
      <c r="L1435" s="4">
        <v>-56.242406876475506</v>
      </c>
      <c r="M1435" s="4">
        <v>75.501712993291804</v>
      </c>
    </row>
    <row r="1436" spans="2:13" x14ac:dyDescent="0.2">
      <c r="B1436" s="4">
        <v>-40</v>
      </c>
      <c r="C1436" s="4">
        <v>-700</v>
      </c>
      <c r="D1436" s="4">
        <v>-596.9808799227867</v>
      </c>
      <c r="E1436" s="4">
        <v>-55.177104134851632</v>
      </c>
      <c r="F1436" s="4">
        <v>245.05092547490037</v>
      </c>
      <c r="I1436" s="4">
        <v>-40</v>
      </c>
      <c r="J1436" s="4">
        <v>-700</v>
      </c>
      <c r="K1436" s="4">
        <v>-644.57751570187145</v>
      </c>
      <c r="L1436" s="4">
        <v>-56.242436039391727</v>
      </c>
      <c r="M1436" s="4">
        <v>75.503600628091206</v>
      </c>
    </row>
    <row r="1437" spans="2:13" x14ac:dyDescent="0.2">
      <c r="B1437" s="4">
        <v>-40</v>
      </c>
      <c r="C1437" s="4">
        <v>-720</v>
      </c>
      <c r="D1437" s="4">
        <v>-596.98920138813367</v>
      </c>
      <c r="E1437" s="4">
        <v>-55.177119066768768</v>
      </c>
      <c r="F1437" s="4">
        <v>245.05187521470478</v>
      </c>
      <c r="I1437" s="4">
        <v>-40</v>
      </c>
      <c r="J1437" s="4">
        <v>-720</v>
      </c>
      <c r="K1437" s="4">
        <v>-644.59086048684389</v>
      </c>
      <c r="L1437" s="4">
        <v>-56.242458942727346</v>
      </c>
      <c r="M1437" s="4">
        <v>75.505084602511204</v>
      </c>
    </row>
    <row r="1438" spans="2:13" x14ac:dyDescent="0.2">
      <c r="B1438" s="4">
        <v>-40</v>
      </c>
      <c r="C1438" s="4">
        <v>-740</v>
      </c>
      <c r="D1438" s="4">
        <v>-596.99517990875199</v>
      </c>
      <c r="E1438" s="4">
        <v>-55.177129794462033</v>
      </c>
      <c r="F1438" s="4">
        <v>245.05256521864922</v>
      </c>
      <c r="I1438" s="4">
        <v>-40</v>
      </c>
      <c r="J1438" s="4">
        <v>-740</v>
      </c>
      <c r="K1438" s="4">
        <v>-644.60124285787037</v>
      </c>
      <c r="L1438" s="4">
        <v>-56.242476761734999</v>
      </c>
      <c r="M1438" s="4">
        <v>75.506240620572598</v>
      </c>
    </row>
    <row r="1439" spans="2:13" x14ac:dyDescent="0.2">
      <c r="B1439" s="4">
        <v>-40</v>
      </c>
      <c r="C1439" s="4">
        <v>-760</v>
      </c>
      <c r="D1439" s="4">
        <v>-596.99927714393357</v>
      </c>
      <c r="E1439" s="4">
        <v>-55.177137146344592</v>
      </c>
      <c r="F1439" s="4">
        <v>245.05304635538877</v>
      </c>
      <c r="I1439" s="4">
        <v>-40</v>
      </c>
      <c r="J1439" s="4">
        <v>-760</v>
      </c>
      <c r="K1439" s="4">
        <v>-644.60921436751221</v>
      </c>
      <c r="L1439" s="4">
        <v>-56.242490443032956</v>
      </c>
      <c r="M1439" s="4">
        <v>75.507129666711592</v>
      </c>
    </row>
    <row r="1440" spans="2:13" x14ac:dyDescent="0.2">
      <c r="B1440" s="4">
        <v>-40</v>
      </c>
      <c r="C1440" s="4">
        <v>-780</v>
      </c>
      <c r="D1440" s="4">
        <v>-597.00186414318159</v>
      </c>
      <c r="E1440" s="4">
        <v>-55.177141788236838</v>
      </c>
      <c r="F1440" s="4">
        <v>245.0533595359386</v>
      </c>
      <c r="I1440" s="4">
        <v>-40</v>
      </c>
      <c r="J1440" s="4">
        <v>-780</v>
      </c>
      <c r="K1440" s="4">
        <v>-644.61522104573157</v>
      </c>
      <c r="L1440" s="4">
        <v>-56.242500752133466</v>
      </c>
      <c r="M1440" s="4">
        <v>75.507801064681217</v>
      </c>
    </row>
    <row r="1441" spans="2:13" x14ac:dyDescent="0.2">
      <c r="B1441" s="4">
        <v>-40</v>
      </c>
      <c r="C1441" s="4">
        <v>-799.99999999999989</v>
      </c>
      <c r="D1441" s="4">
        <v>-597.00324010155509</v>
      </c>
      <c r="E1441" s="4">
        <v>-55.177144257021631</v>
      </c>
      <c r="F1441" s="4">
        <v>245.05353777171899</v>
      </c>
      <c r="I1441" s="4">
        <v>-40</v>
      </c>
      <c r="J1441" s="4">
        <v>-799.99999999999989</v>
      </c>
      <c r="K1441" s="4">
        <v>-644.61962492196324</v>
      </c>
      <c r="L1441" s="4">
        <v>-56.24250831037979</v>
      </c>
      <c r="M1441" s="4">
        <v>75.508294855007392</v>
      </c>
    </row>
    <row r="1442" spans="2:13" x14ac:dyDescent="0.2">
      <c r="B1442" s="4">
        <v>-45</v>
      </c>
      <c r="C1442" s="4">
        <v>0</v>
      </c>
      <c r="D1442" s="4">
        <v>-2.0842151776073673E-6</v>
      </c>
      <c r="E1442" s="4">
        <v>-66.437371934662437</v>
      </c>
      <c r="F1442" s="4">
        <v>176.19848773590599</v>
      </c>
      <c r="I1442" s="4">
        <v>-45</v>
      </c>
      <c r="J1442" s="4">
        <v>0</v>
      </c>
      <c r="K1442" s="4">
        <v>-2.234648466834704E-6</v>
      </c>
      <c r="L1442" s="4">
        <v>-67.992636427706529</v>
      </c>
      <c r="M1442" s="4">
        <v>2.9346281411272503</v>
      </c>
    </row>
    <row r="1443" spans="2:13" x14ac:dyDescent="0.2">
      <c r="B1443" s="4">
        <v>-45</v>
      </c>
      <c r="C1443" s="4">
        <v>-1</v>
      </c>
      <c r="D1443" s="4">
        <v>-1.0000269654625551</v>
      </c>
      <c r="E1443" s="4">
        <v>-66.440115334447441</v>
      </c>
      <c r="F1443" s="4">
        <v>176.30633992618797</v>
      </c>
      <c r="I1443" s="4">
        <v>-45</v>
      </c>
      <c r="J1443" s="4">
        <v>-1</v>
      </c>
      <c r="K1443" s="4">
        <v>-1.0000289152515949</v>
      </c>
      <c r="L1443" s="4">
        <v>-67.995258883915611</v>
      </c>
      <c r="M1443" s="4">
        <v>3.044399374379652</v>
      </c>
    </row>
    <row r="1444" spans="2:13" x14ac:dyDescent="0.2">
      <c r="B1444" s="4">
        <v>-45</v>
      </c>
      <c r="C1444" s="4">
        <v>-2</v>
      </c>
      <c r="D1444" s="4">
        <v>-2.0002619500515406</v>
      </c>
      <c r="E1444" s="4">
        <v>-66.442859310613471</v>
      </c>
      <c r="F1444" s="4">
        <v>176.4142149113346</v>
      </c>
      <c r="I1444" s="4">
        <v>-45</v>
      </c>
      <c r="J1444" s="4">
        <v>-2</v>
      </c>
      <c r="K1444" s="4">
        <v>-2.0002809248773161</v>
      </c>
      <c r="L1444" s="4">
        <v>-67.997881931024381</v>
      </c>
      <c r="M1444" s="4">
        <v>3.1541953440388983</v>
      </c>
    </row>
    <row r="1445" spans="2:13" x14ac:dyDescent="0.2">
      <c r="B1445" s="4">
        <v>-45</v>
      </c>
      <c r="C1445" s="4">
        <v>-2.9999999999999996</v>
      </c>
      <c r="D1445" s="4">
        <v>-3.001118438715316</v>
      </c>
      <c r="E1445" s="4">
        <v>-66.445604991764995</v>
      </c>
      <c r="F1445" s="4">
        <v>176.52215732707501</v>
      </c>
      <c r="I1445" s="4">
        <v>-45</v>
      </c>
      <c r="J1445" s="4">
        <v>-2.9999999999999996</v>
      </c>
      <c r="K1445" s="4">
        <v>-3.0011996006317547</v>
      </c>
      <c r="L1445" s="4">
        <v>-68.000506726389176</v>
      </c>
      <c r="M1445" s="4">
        <v>3.2640645000682502</v>
      </c>
    </row>
    <row r="1446" spans="2:13" x14ac:dyDescent="0.2">
      <c r="B1446" s="4">
        <v>-45</v>
      </c>
      <c r="C1446" s="4">
        <v>-4</v>
      </c>
      <c r="D1446" s="4">
        <v>-4.0031837026817243</v>
      </c>
      <c r="E1446" s="4">
        <v>-66.448353988975711</v>
      </c>
      <c r="F1446" s="4">
        <v>176.63023089284579</v>
      </c>
      <c r="I1446" s="4">
        <v>-45</v>
      </c>
      <c r="J1446" s="4">
        <v>-4</v>
      </c>
      <c r="K1446" s="4">
        <v>-4.0034151513421019</v>
      </c>
      <c r="L1446" s="4">
        <v>-68.003134922660806</v>
      </c>
      <c r="M1446" s="4">
        <v>3.3740760274102319</v>
      </c>
    </row>
    <row r="1447" spans="2:13" x14ac:dyDescent="0.2">
      <c r="B1447" s="4">
        <v>-45</v>
      </c>
      <c r="C1447" s="4">
        <v>-5</v>
      </c>
      <c r="D1447" s="4">
        <v>-5.0071942970225001</v>
      </c>
      <c r="E1447" s="4">
        <v>-66.45110832285296</v>
      </c>
      <c r="F1447" s="4">
        <v>176.73851552852639</v>
      </c>
      <c r="I1447" s="4">
        <v>-45</v>
      </c>
      <c r="J1447" s="4">
        <v>-5</v>
      </c>
      <c r="K1447" s="4">
        <v>-5.0077182519422241</v>
      </c>
      <c r="L1447" s="4">
        <v>-68.005768593294377</v>
      </c>
      <c r="M1447" s="4">
        <v>3.484316727993936</v>
      </c>
    </row>
    <row r="1448" spans="2:13" x14ac:dyDescent="0.2">
      <c r="B1448" s="4">
        <v>-45</v>
      </c>
      <c r="C1448" s="4">
        <v>-5.9999999999999991</v>
      </c>
      <c r="D1448" s="4">
        <v>-6.0140207050087957</v>
      </c>
      <c r="E1448" s="4">
        <v>-66.453870381411932</v>
      </c>
      <c r="F1448" s="4">
        <v>176.84710568950919</v>
      </c>
      <c r="I1448" s="4">
        <v>-45</v>
      </c>
      <c r="J1448" s="4">
        <v>-5.9999999999999991</v>
      </c>
      <c r="K1448" s="4">
        <v>-6.0150436686112547</v>
      </c>
      <c r="L1448" s="4">
        <v>-68.008410189607758</v>
      </c>
      <c r="M1448" s="4">
        <v>3.5948892234278338</v>
      </c>
    </row>
    <row r="1449" spans="2:13" x14ac:dyDescent="0.2">
      <c r="B1449" s="4">
        <v>-45</v>
      </c>
      <c r="C1449" s="4">
        <v>-6.9999999999999991</v>
      </c>
      <c r="D1449" s="4">
        <v>-7.0246563100561019</v>
      </c>
      <c r="E1449" s="4">
        <v>-66.456642889822547</v>
      </c>
      <c r="F1449" s="4">
        <v>176.95610917119598</v>
      </c>
      <c r="I1449" s="4">
        <v>-45</v>
      </c>
      <c r="J1449" s="4">
        <v>-6.9999999999999991</v>
      </c>
      <c r="K1449" s="4">
        <v>-7.0264585168771214</v>
      </c>
      <c r="L1449" s="4">
        <v>-68.011062509989898</v>
      </c>
      <c r="M1449" s="4">
        <v>3.7059106662767158</v>
      </c>
    </row>
    <row r="1450" spans="2:13" x14ac:dyDescent="0.2">
      <c r="B1450" s="4">
        <v>-45</v>
      </c>
      <c r="C1450" s="4">
        <v>-8</v>
      </c>
      <c r="D1450" s="4">
        <v>-8.0402087803817555</v>
      </c>
      <c r="E1450" s="4">
        <v>-66.459428886774276</v>
      </c>
      <c r="F1450" s="4">
        <v>177.06564617520061</v>
      </c>
      <c r="I1450" s="4">
        <v>-45</v>
      </c>
      <c r="J1450" s="4">
        <v>-8</v>
      </c>
      <c r="K1450" s="4">
        <v>-8.0431531015473166</v>
      </c>
      <c r="L1450" s="4">
        <v>-68.013728675879378</v>
      </c>
      <c r="M1450" s="4">
        <v>3.8175117347620198</v>
      </c>
    </row>
    <row r="1451" spans="2:13" x14ac:dyDescent="0.2">
      <c r="B1451" s="4">
        <v>-45</v>
      </c>
      <c r="C1451" s="4">
        <v>-9</v>
      </c>
      <c r="D1451" s="4">
        <v>-9.0618929703249886</v>
      </c>
      <c r="E1451" s="4">
        <v>-66.46223170500285</v>
      </c>
      <c r="F1451" s="4">
        <v>177.17584854005639</v>
      </c>
      <c r="I1451" s="4">
        <v>-45</v>
      </c>
      <c r="J1451" s="4">
        <v>-9</v>
      </c>
      <c r="K1451" s="4">
        <v>-9.0664333789157556</v>
      </c>
      <c r="L1451" s="4">
        <v>-68.016412111998051</v>
      </c>
      <c r="M1451" s="4">
        <v>3.929835805554438</v>
      </c>
    </row>
    <row r="1452" spans="2:13" x14ac:dyDescent="0.2">
      <c r="B1452" s="4">
        <v>-45</v>
      </c>
      <c r="C1452" s="4">
        <v>-10</v>
      </c>
      <c r="D1452" s="4">
        <v>-10.091024840226591</v>
      </c>
      <c r="E1452" s="4">
        <v>-66.465054954609798</v>
      </c>
      <c r="F1452" s="4">
        <v>177.28685908240323</v>
      </c>
      <c r="I1452" s="4">
        <v>-45</v>
      </c>
      <c r="J1452" s="4">
        <v>-10</v>
      </c>
      <c r="K1452" s="4">
        <v>-10.097714507962959</v>
      </c>
      <c r="L1452" s="4">
        <v>-68.019116529439074</v>
      </c>
      <c r="M1452" s="4">
        <v>4.0430382461213101</v>
      </c>
    </row>
    <row r="1453" spans="2:13" x14ac:dyDescent="0.2">
      <c r="B1453" s="4">
        <v>-45</v>
      </c>
      <c r="C1453" s="4">
        <v>-11.999999999999998</v>
      </c>
      <c r="D1453" s="4">
        <v>-12.177369280111938</v>
      </c>
      <c r="E1453" s="4">
        <v>-66.470778488202129</v>
      </c>
      <c r="F1453" s="4">
        <v>177.51192742109521</v>
      </c>
      <c r="I1453" s="4">
        <v>-45</v>
      </c>
      <c r="J1453" s="4">
        <v>-11.999999999999998</v>
      </c>
      <c r="K1453" s="4">
        <v>-12.190452374012347</v>
      </c>
      <c r="L1453" s="4">
        <v>-68.024604496416117</v>
      </c>
      <c r="M1453" s="4">
        <v>4.2727559740755838</v>
      </c>
    </row>
    <row r="1454" spans="2:13" x14ac:dyDescent="0.2">
      <c r="B1454" s="4">
        <v>-45</v>
      </c>
      <c r="C1454" s="4">
        <v>-13.999999999999998</v>
      </c>
      <c r="D1454" s="4">
        <v>-14.311599370788468</v>
      </c>
      <c r="E1454" s="4">
        <v>-66.476633387509892</v>
      </c>
      <c r="F1454" s="4">
        <v>177.74219242881242</v>
      </c>
      <c r="I1454" s="4">
        <v>-45</v>
      </c>
      <c r="J1454" s="4">
        <v>-13.999999999999998</v>
      </c>
      <c r="K1454" s="4">
        <v>-14.33466811432163</v>
      </c>
      <c r="L1454" s="4">
        <v>-68.0302274582547</v>
      </c>
      <c r="M1454" s="4">
        <v>4.5081253010687758</v>
      </c>
    </row>
    <row r="1455" spans="2:13" x14ac:dyDescent="0.2">
      <c r="B1455" s="4">
        <v>-45</v>
      </c>
      <c r="C1455" s="4">
        <v>-16</v>
      </c>
      <c r="D1455" s="4">
        <v>-16.507387589417245</v>
      </c>
      <c r="E1455" s="4">
        <v>-66.482657160522137</v>
      </c>
      <c r="F1455" s="4">
        <v>177.9791382258864</v>
      </c>
      <c r="I1455" s="4">
        <v>-45</v>
      </c>
      <c r="J1455" s="4">
        <v>-16</v>
      </c>
      <c r="K1455" s="4">
        <v>-16.54509018715153</v>
      </c>
      <c r="L1455" s="4">
        <v>-68.036024038658269</v>
      </c>
      <c r="M1455" s="4">
        <v>4.7507633325076561</v>
      </c>
    </row>
    <row r="1456" spans="2:13" x14ac:dyDescent="0.2">
      <c r="B1456" s="4">
        <v>-45</v>
      </c>
      <c r="C1456" s="4">
        <v>-18</v>
      </c>
      <c r="D1456" s="4">
        <v>-18.779591532478058</v>
      </c>
      <c r="E1456" s="4">
        <v>-66.488890566388463</v>
      </c>
      <c r="F1456" s="4">
        <v>178.22437772705399</v>
      </c>
      <c r="I1456" s="4">
        <v>-45</v>
      </c>
      <c r="J1456" s="4">
        <v>-18</v>
      </c>
      <c r="K1456" s="4">
        <v>-18.837736523537856</v>
      </c>
      <c r="L1456" s="4">
        <v>-68.042036242824793</v>
      </c>
      <c r="M1456" s="4">
        <v>5.002428807477612</v>
      </c>
    </row>
    <row r="1457" spans="2:13" x14ac:dyDescent="0.2">
      <c r="B1457" s="4">
        <v>-45</v>
      </c>
      <c r="C1457" s="4">
        <v>-20</v>
      </c>
      <c r="D1457" s="4">
        <v>-21.144127180347855</v>
      </c>
      <c r="E1457" s="4">
        <v>-66.495377267741731</v>
      </c>
      <c r="F1457" s="4">
        <v>178.4796389167974</v>
      </c>
      <c r="I1457" s="4">
        <v>-45</v>
      </c>
      <c r="J1457" s="4">
        <v>-20</v>
      </c>
      <c r="K1457" s="4">
        <v>-21.229780453113772</v>
      </c>
      <c r="L1457" s="4">
        <v>-68.048309105853065</v>
      </c>
      <c r="M1457" s="4">
        <v>5.2650073955707981</v>
      </c>
    </row>
    <row r="1458" spans="2:13" x14ac:dyDescent="0.2">
      <c r="B1458" s="4">
        <v>-45</v>
      </c>
      <c r="C1458" s="4">
        <v>-24.999999999999996</v>
      </c>
      <c r="D1458" s="4">
        <v>-27.571881945446833</v>
      </c>
      <c r="E1458" s="4">
        <v>-66.513010714830088</v>
      </c>
      <c r="F1458" s="4">
        <v>179.17384882446061</v>
      </c>
      <c r="I1458" s="4">
        <v>-45</v>
      </c>
      <c r="J1458" s="4">
        <v>-24.999999999999996</v>
      </c>
      <c r="K1458" s="4">
        <v>-27.76625487709153</v>
      </c>
      <c r="L1458" s="4">
        <v>-68.065450266173571</v>
      </c>
      <c r="M1458" s="4">
        <v>5.982540564071634</v>
      </c>
    </row>
    <row r="1459" spans="2:13" x14ac:dyDescent="0.2">
      <c r="B1459" s="4">
        <v>-45</v>
      </c>
      <c r="C1459" s="4">
        <v>-29.999999999999996</v>
      </c>
      <c r="D1459" s="4">
        <v>-34.965992819907747</v>
      </c>
      <c r="E1459" s="4">
        <v>-66.533295186376719</v>
      </c>
      <c r="F1459" s="4">
        <v>179.97297049549439</v>
      </c>
      <c r="I1459" s="4">
        <v>-45</v>
      </c>
      <c r="J1459" s="4">
        <v>-29.999999999999996</v>
      </c>
      <c r="K1459" s="4">
        <v>-35.344956341519691</v>
      </c>
      <c r="L1459" s="4">
        <v>-68.085324548067547</v>
      </c>
      <c r="M1459" s="4">
        <v>6.8145123523393805</v>
      </c>
    </row>
    <row r="1460" spans="2:13" x14ac:dyDescent="0.2">
      <c r="B1460" s="4">
        <v>-45</v>
      </c>
      <c r="C1460" s="4">
        <v>-35</v>
      </c>
      <c r="D1460" s="4">
        <v>-43.623619833186936</v>
      </c>
      <c r="E1460" s="4">
        <v>-66.557045887182653</v>
      </c>
      <c r="F1460" s="4">
        <v>180.90928931468639</v>
      </c>
      <c r="I1460" s="4">
        <v>-45</v>
      </c>
      <c r="J1460" s="4">
        <v>-35</v>
      </c>
      <c r="K1460" s="4">
        <v>-44.288276944938161</v>
      </c>
      <c r="L1460" s="4">
        <v>-68.108777387954177</v>
      </c>
      <c r="M1460" s="4">
        <v>7.7963344342142396</v>
      </c>
    </row>
    <row r="1461" spans="2:13" x14ac:dyDescent="0.2">
      <c r="B1461" s="4">
        <v>-45</v>
      </c>
      <c r="C1461" s="4">
        <v>-40</v>
      </c>
      <c r="D1461" s="4">
        <v>-53.838441922878054</v>
      </c>
      <c r="E1461" s="4">
        <v>-66.585068472045293</v>
      </c>
      <c r="F1461" s="4">
        <v>182.01472903613399</v>
      </c>
      <c r="I1461" s="4">
        <v>-45</v>
      </c>
      <c r="J1461" s="4">
        <v>-40</v>
      </c>
      <c r="K1461" s="4">
        <v>-54.915999776233875</v>
      </c>
      <c r="L1461" s="4">
        <v>-68.136647380335816</v>
      </c>
      <c r="M1461" s="4">
        <v>8.9631429499952393</v>
      </c>
    </row>
    <row r="1462" spans="2:13" x14ac:dyDescent="0.2">
      <c r="B1462" s="4">
        <v>-45</v>
      </c>
      <c r="C1462" s="4">
        <v>-45</v>
      </c>
      <c r="D1462" s="4">
        <v>-65.878177840288259</v>
      </c>
      <c r="E1462" s="4">
        <v>-66.618097378355912</v>
      </c>
      <c r="F1462" s="4">
        <v>183.31841420290141</v>
      </c>
      <c r="I1462" s="4">
        <v>-45</v>
      </c>
      <c r="J1462" s="4">
        <v>-45</v>
      </c>
      <c r="K1462" s="4">
        <v>-67.521174761868977</v>
      </c>
      <c r="L1462" s="4">
        <v>-68.169703014927336</v>
      </c>
      <c r="M1462" s="4">
        <v>10.347153428758681</v>
      </c>
    </row>
    <row r="1463" spans="2:13" x14ac:dyDescent="0.2">
      <c r="B1463" s="4">
        <v>-45</v>
      </c>
      <c r="C1463" s="4">
        <v>-49.999999999999993</v>
      </c>
      <c r="D1463" s="4">
        <v>-79.959430341165401</v>
      </c>
      <c r="E1463" s="4">
        <v>-66.65672681563224</v>
      </c>
      <c r="F1463" s="4">
        <v>184.84394049421383</v>
      </c>
      <c r="I1463" s="4">
        <v>-45</v>
      </c>
      <c r="J1463" s="4">
        <v>-49.999999999999993</v>
      </c>
      <c r="K1463" s="4">
        <v>-82.342997843644781</v>
      </c>
      <c r="L1463" s="4">
        <v>-68.208571555368053</v>
      </c>
      <c r="M1463" s="4">
        <v>11.97468599297466</v>
      </c>
    </row>
    <row r="1464" spans="2:13" x14ac:dyDescent="0.2">
      <c r="B1464" s="4">
        <v>-45</v>
      </c>
      <c r="C1464" s="4">
        <v>-54.999999999999993</v>
      </c>
      <c r="D1464" s="4">
        <v>-96.22213444117979</v>
      </c>
      <c r="E1464" s="4">
        <v>-66.701340668913659</v>
      </c>
      <c r="F1464" s="4">
        <v>186.60659956727699</v>
      </c>
      <c r="I1464" s="4">
        <v>-45</v>
      </c>
      <c r="J1464" s="4">
        <v>-54.999999999999993</v>
      </c>
      <c r="K1464" s="4">
        <v>-99.539107308901109</v>
      </c>
      <c r="L1464" s="4">
        <v>-68.25366638949653</v>
      </c>
      <c r="M1464" s="4">
        <v>13.86312462806508</v>
      </c>
    </row>
    <row r="1465" spans="2:13" x14ac:dyDescent="0.2">
      <c r="B1465" s="4">
        <v>-45</v>
      </c>
      <c r="C1465" s="4">
        <v>-59.999999999999993</v>
      </c>
      <c r="D1465" s="4">
        <v>-114.7070217517398</v>
      </c>
      <c r="E1465" s="4">
        <v>-66.752050676285094</v>
      </c>
      <c r="F1465" s="4">
        <v>188.61092788310759</v>
      </c>
      <c r="I1465" s="4">
        <v>-45</v>
      </c>
      <c r="J1465" s="4">
        <v>-59.999999999999993</v>
      </c>
      <c r="K1465" s="4">
        <v>-119.16094268949081</v>
      </c>
      <c r="L1465" s="4">
        <v>-68.305122410889894</v>
      </c>
      <c r="M1465" s="4">
        <v>16.018209449337178</v>
      </c>
    </row>
    <row r="1466" spans="2:13" x14ac:dyDescent="0.2">
      <c r="B1466" s="4">
        <v>-45</v>
      </c>
      <c r="C1466" s="4">
        <v>-65</v>
      </c>
      <c r="D1466" s="4">
        <v>-135.34009492323776</v>
      </c>
      <c r="E1466" s="4">
        <v>-66.808653837430811</v>
      </c>
      <c r="F1466" s="4">
        <v>190.84901272160877</v>
      </c>
      <c r="I1466" s="4">
        <v>-45</v>
      </c>
      <c r="J1466" s="4">
        <v>-65</v>
      </c>
      <c r="K1466" s="4">
        <v>-141.1364691975908</v>
      </c>
      <c r="L1466" s="4">
        <v>-68.36275071571653</v>
      </c>
      <c r="M1466" s="4">
        <v>18.43213351038024</v>
      </c>
    </row>
    <row r="1467" spans="2:13" x14ac:dyDescent="0.2">
      <c r="B1467" s="4">
        <v>-45</v>
      </c>
      <c r="C1467" s="4">
        <v>-70</v>
      </c>
      <c r="D1467" s="4">
        <v>-157.92775740520509</v>
      </c>
      <c r="E1467" s="4">
        <v>-66.870619053189486</v>
      </c>
      <c r="F1467" s="4">
        <v>193.29995165486702</v>
      </c>
      <c r="I1467" s="4">
        <v>-45</v>
      </c>
      <c r="J1467" s="4">
        <v>-70</v>
      </c>
      <c r="K1467" s="4">
        <v>-165.26423982541121</v>
      </c>
      <c r="L1467" s="4">
        <v>-68.426023031352656</v>
      </c>
      <c r="M1467" s="4">
        <v>21.082880335844703</v>
      </c>
    </row>
    <row r="1468" spans="2:13" x14ac:dyDescent="0.2">
      <c r="B1468" s="4">
        <v>-45</v>
      </c>
      <c r="C1468" s="4">
        <v>-75</v>
      </c>
      <c r="D1468" s="4">
        <v>-182.16480083460408</v>
      </c>
      <c r="E1468" s="4">
        <v>-66.937109037728973</v>
      </c>
      <c r="F1468" s="4">
        <v>195.93070620104339</v>
      </c>
      <c r="I1468" s="4">
        <v>-45</v>
      </c>
      <c r="J1468" s="4">
        <v>-75</v>
      </c>
      <c r="K1468" s="4">
        <v>-191.22126042229488</v>
      </c>
      <c r="L1468" s="4">
        <v>-68.494092341755717</v>
      </c>
      <c r="M1468" s="4">
        <v>23.935074222468955</v>
      </c>
    </row>
    <row r="1469" spans="2:13" x14ac:dyDescent="0.2">
      <c r="B1469" s="4">
        <v>-45</v>
      </c>
      <c r="C1469" s="4">
        <v>-80</v>
      </c>
      <c r="D1469" s="4">
        <v>-207.65513862788671</v>
      </c>
      <c r="E1469" s="4">
        <v>-67.007037197630311</v>
      </c>
      <c r="F1469" s="4">
        <v>198.69834004441859</v>
      </c>
      <c r="I1469" s="4">
        <v>-45</v>
      </c>
      <c r="J1469" s="4">
        <v>-80</v>
      </c>
      <c r="K1469" s="4">
        <v>-218.58466296732342</v>
      </c>
      <c r="L1469" s="4">
        <v>-68.565849723258466</v>
      </c>
      <c r="M1469" s="4">
        <v>26.942346412105319</v>
      </c>
    </row>
    <row r="1470" spans="2:13" x14ac:dyDescent="0.2">
      <c r="B1470" s="4">
        <v>-45</v>
      </c>
      <c r="C1470" s="4">
        <v>-85</v>
      </c>
      <c r="D1470" s="4">
        <v>-233.94260607851527</v>
      </c>
      <c r="E1470" s="4">
        <v>-67.079152126568061</v>
      </c>
      <c r="F1470" s="4">
        <v>201.55335357008158</v>
      </c>
      <c r="I1470" s="4">
        <v>-45</v>
      </c>
      <c r="J1470" s="4">
        <v>-85</v>
      </c>
      <c r="K1470" s="4">
        <v>-246.86442640768161</v>
      </c>
      <c r="L1470" s="4">
        <v>-68.640010151322855</v>
      </c>
      <c r="M1470" s="4">
        <v>30.050917051293297</v>
      </c>
    </row>
    <row r="1471" spans="2:13" x14ac:dyDescent="0.2">
      <c r="B1471" s="4">
        <v>-45</v>
      </c>
      <c r="C1471" s="4">
        <v>-90</v>
      </c>
      <c r="D1471" s="4">
        <v>-260.54712363703572</v>
      </c>
      <c r="E1471" s="4">
        <v>-67.152136812834485</v>
      </c>
      <c r="F1471" s="4">
        <v>204.44360610694196</v>
      </c>
      <c r="I1471" s="4">
        <v>-45</v>
      </c>
      <c r="J1471" s="4">
        <v>-90</v>
      </c>
      <c r="K1471" s="4">
        <v>-275.54216803420206</v>
      </c>
      <c r="L1471" s="4">
        <v>-68.715214226543154</v>
      </c>
      <c r="M1471" s="4">
        <v>33.203848999799881</v>
      </c>
    </row>
    <row r="1472" spans="2:13" x14ac:dyDescent="0.2">
      <c r="B1472" s="4">
        <v>-45</v>
      </c>
      <c r="C1472" s="4">
        <v>-95</v>
      </c>
      <c r="D1472" s="4">
        <v>-287.00068101695609</v>
      </c>
      <c r="E1472" s="4">
        <v>-67.224707355236006</v>
      </c>
      <c r="F1472" s="4">
        <v>207.31822486861978</v>
      </c>
      <c r="I1472" s="4">
        <v>-45</v>
      </c>
      <c r="J1472" s="4">
        <v>-95</v>
      </c>
      <c r="K1472" s="4">
        <v>-304.11006062166018</v>
      </c>
      <c r="L1472" s="4">
        <v>-68.790130230401417</v>
      </c>
      <c r="M1472" s="4">
        <v>36.345321938487245</v>
      </c>
    </row>
    <row r="1473" spans="2:13" x14ac:dyDescent="0.2">
      <c r="B1473" s="4">
        <v>-45</v>
      </c>
      <c r="C1473" s="4">
        <v>-99.999999999999986</v>
      </c>
      <c r="D1473" s="4">
        <v>-312.8781421421051</v>
      </c>
      <c r="E1473" s="4">
        <v>-67.295697470814687</v>
      </c>
      <c r="F1473" s="4">
        <v>210.1309569847302</v>
      </c>
      <c r="I1473" s="4">
        <v>-45</v>
      </c>
      <c r="J1473" s="4">
        <v>-99.999999999999986</v>
      </c>
      <c r="K1473" s="4">
        <v>-332.10444524559279</v>
      </c>
      <c r="L1473" s="4">
        <v>-68.863542270992042</v>
      </c>
      <c r="M1473" s="4">
        <v>39.424330052693094</v>
      </c>
    </row>
    <row r="1474" spans="2:13" x14ac:dyDescent="0.2">
      <c r="B1474" s="4">
        <v>-45</v>
      </c>
      <c r="C1474" s="4">
        <v>-109.99999999999999</v>
      </c>
      <c r="D1474" s="4">
        <v>-361.54220494856935</v>
      </c>
      <c r="E1474" s="4">
        <v>-67.429198461256632</v>
      </c>
      <c r="F1474" s="4">
        <v>215.42233639141259</v>
      </c>
      <c r="I1474" s="4">
        <v>-45</v>
      </c>
      <c r="J1474" s="4">
        <v>-109.99999999999999</v>
      </c>
      <c r="K1474" s="4">
        <v>-384.87575291655099</v>
      </c>
      <c r="L1474" s="4">
        <v>-69.001928917856731</v>
      </c>
      <c r="M1474" s="4">
        <v>45.230096179399915</v>
      </c>
    </row>
    <row r="1475" spans="2:13" x14ac:dyDescent="0.2">
      <c r="B1475" s="4">
        <v>-45</v>
      </c>
      <c r="C1475" s="4">
        <v>-119.99999999999999</v>
      </c>
      <c r="D1475" s="4">
        <v>-404.60030502689489</v>
      </c>
      <c r="E1475" s="4">
        <v>-67.547320482753463</v>
      </c>
      <c r="F1475" s="4">
        <v>220.10619436947903</v>
      </c>
      <c r="I1475" s="4">
        <v>-45</v>
      </c>
      <c r="J1475" s="4">
        <v>-119.99999999999999</v>
      </c>
      <c r="K1475" s="4">
        <v>-431.70531269961833</v>
      </c>
      <c r="L1475" s="4">
        <v>-69.124734004287134</v>
      </c>
      <c r="M1475" s="4">
        <v>50.383964044087378</v>
      </c>
    </row>
    <row r="1476" spans="2:13" x14ac:dyDescent="0.2">
      <c r="B1476" s="4">
        <v>-45</v>
      </c>
      <c r="C1476" s="4">
        <v>-130</v>
      </c>
      <c r="D1476" s="4">
        <v>-441.29393833321018</v>
      </c>
      <c r="E1476" s="4">
        <v>-67.647982729939386</v>
      </c>
      <c r="F1476" s="4">
        <v>224.09926498396919</v>
      </c>
      <c r="I1476" s="4">
        <v>-45</v>
      </c>
      <c r="J1476" s="4">
        <v>-130</v>
      </c>
      <c r="K1476" s="4">
        <v>-471.71921090962246</v>
      </c>
      <c r="L1476" s="4">
        <v>-69.229665798336526</v>
      </c>
      <c r="M1476" s="4">
        <v>54.789088561805102</v>
      </c>
    </row>
    <row r="1477" spans="2:13" x14ac:dyDescent="0.2">
      <c r="B1477" s="4">
        <v>-45</v>
      </c>
      <c r="C1477" s="4">
        <v>-140</v>
      </c>
      <c r="D1477" s="4">
        <v>-471.73991304808465</v>
      </c>
      <c r="E1477" s="4">
        <v>-67.731505655084277</v>
      </c>
      <c r="F1477" s="4">
        <v>227.41358517447361</v>
      </c>
      <c r="I1477" s="4">
        <v>-45</v>
      </c>
      <c r="J1477" s="4">
        <v>-140</v>
      </c>
      <c r="K1477" s="4">
        <v>-505.00085877273671</v>
      </c>
      <c r="L1477" s="4">
        <v>-69.316943041132134</v>
      </c>
      <c r="M1477" s="4">
        <v>58.454036535220261</v>
      </c>
    </row>
    <row r="1478" spans="2:13" x14ac:dyDescent="0.2">
      <c r="B1478" s="4">
        <v>-45</v>
      </c>
      <c r="C1478" s="4">
        <v>-150</v>
      </c>
      <c r="D1478" s="4">
        <v>-496.55716319624077</v>
      </c>
      <c r="E1478" s="4">
        <v>-67.799587198151727</v>
      </c>
      <c r="F1478" s="4">
        <v>230.11598784112081</v>
      </c>
      <c r="I1478" s="4">
        <v>-45</v>
      </c>
      <c r="J1478" s="4">
        <v>-150</v>
      </c>
      <c r="K1478" s="4">
        <v>-532.19041049510906</v>
      </c>
      <c r="L1478" s="4">
        <v>-69.388244466407855</v>
      </c>
      <c r="M1478" s="4">
        <v>61.448805575545208</v>
      </c>
    </row>
    <row r="1479" spans="2:13" x14ac:dyDescent="0.2">
      <c r="B1479" s="4">
        <v>-45</v>
      </c>
      <c r="C1479" s="4">
        <v>-160</v>
      </c>
      <c r="D1479" s="4">
        <v>-516.5686333774571</v>
      </c>
      <c r="E1479" s="4">
        <v>-67.854484962094901</v>
      </c>
      <c r="F1479" s="4">
        <v>232.29567242181841</v>
      </c>
      <c r="I1479" s="4">
        <v>-45</v>
      </c>
      <c r="J1479" s="4">
        <v>-160</v>
      </c>
      <c r="K1479" s="4">
        <v>-554.16074782305918</v>
      </c>
      <c r="L1479" s="4">
        <v>-69.445859107552948</v>
      </c>
      <c r="M1479" s="4">
        <v>63.869171798692797</v>
      </c>
    </row>
    <row r="1480" spans="2:13" x14ac:dyDescent="0.2">
      <c r="B1480" s="4">
        <v>-45</v>
      </c>
      <c r="C1480" s="4">
        <v>-170</v>
      </c>
      <c r="D1480" s="4">
        <v>-532.61408252504077</v>
      </c>
      <c r="E1480" s="4">
        <v>-67.898502674801321</v>
      </c>
      <c r="F1480" s="4">
        <v>234.0438036114366</v>
      </c>
      <c r="I1480" s="4">
        <v>-45</v>
      </c>
      <c r="J1480" s="4">
        <v>-170</v>
      </c>
      <c r="K1480" s="4">
        <v>-571.81178213862847</v>
      </c>
      <c r="L1480" s="4">
        <v>-69.49214687900816</v>
      </c>
      <c r="M1480" s="4">
        <v>65.814016091035199</v>
      </c>
    </row>
    <row r="1481" spans="2:13" x14ac:dyDescent="0.2">
      <c r="B1481" s="4">
        <v>-45</v>
      </c>
      <c r="C1481" s="4">
        <v>-180</v>
      </c>
      <c r="D1481" s="4">
        <v>-545.45477683865204</v>
      </c>
      <c r="E1481" s="4">
        <v>-67.933728732260704</v>
      </c>
      <c r="F1481" s="4">
        <v>235.44310045578783</v>
      </c>
      <c r="I1481" s="4">
        <v>-45</v>
      </c>
      <c r="J1481" s="4">
        <v>-180</v>
      </c>
      <c r="K1481" s="4">
        <v>-585.96423565458872</v>
      </c>
      <c r="L1481" s="4">
        <v>-69.529260030113875</v>
      </c>
      <c r="M1481" s="4">
        <v>67.373591417380197</v>
      </c>
    </row>
    <row r="1482" spans="2:13" x14ac:dyDescent="0.2">
      <c r="B1482" s="4">
        <v>-45</v>
      </c>
      <c r="C1482" s="4">
        <v>-190</v>
      </c>
      <c r="D1482" s="4">
        <v>-555.73774127309889</v>
      </c>
      <c r="E1482" s="4">
        <v>-67.96193812961296</v>
      </c>
      <c r="F1482" s="4">
        <v>236.56391227047061</v>
      </c>
      <c r="I1482" s="4">
        <v>-45</v>
      </c>
      <c r="J1482" s="4">
        <v>-190</v>
      </c>
      <c r="K1482" s="4">
        <v>-597.31857787829188</v>
      </c>
      <c r="L1482" s="4">
        <v>-69.559035461028671</v>
      </c>
      <c r="M1482" s="4">
        <v>68.624968655596788</v>
      </c>
    </row>
    <row r="1483" spans="2:13" x14ac:dyDescent="0.2">
      <c r="B1483" s="4">
        <v>-45</v>
      </c>
      <c r="C1483" s="4">
        <v>-199.99999999999997</v>
      </c>
      <c r="D1483" s="4">
        <v>-563.99256905928473</v>
      </c>
      <c r="E1483" s="4">
        <v>-67.984583709035817</v>
      </c>
      <c r="F1483" s="4">
        <v>237.46384685065138</v>
      </c>
      <c r="I1483" s="4">
        <v>-45</v>
      </c>
      <c r="J1483" s="4">
        <v>-199.99999999999997</v>
      </c>
      <c r="K1483" s="4">
        <v>-606.44996395333362</v>
      </c>
      <c r="L1483" s="4">
        <v>-69.582981449308463</v>
      </c>
      <c r="M1483" s="4">
        <v>69.631455472566003</v>
      </c>
    </row>
    <row r="1484" spans="2:13" x14ac:dyDescent="0.2">
      <c r="B1484" s="4">
        <v>-45</v>
      </c>
      <c r="C1484" s="4">
        <v>-219.99999999999997</v>
      </c>
      <c r="D1484" s="4">
        <v>-576.02449168755516</v>
      </c>
      <c r="E1484" s="4">
        <v>-68.017591037472855</v>
      </c>
      <c r="F1484" s="4">
        <v>238.77592834065598</v>
      </c>
      <c r="I1484" s="4">
        <v>-45</v>
      </c>
      <c r="J1484" s="4">
        <v>-219.99999999999997</v>
      </c>
      <c r="K1484" s="4">
        <v>-619.79402324617649</v>
      </c>
      <c r="L1484" s="4">
        <v>-69.617974677173976</v>
      </c>
      <c r="M1484" s="4">
        <v>71.102464990830015</v>
      </c>
    </row>
    <row r="1485" spans="2:13" x14ac:dyDescent="0.2">
      <c r="B1485" s="4">
        <v>-45</v>
      </c>
      <c r="C1485" s="4">
        <v>-239.99999999999997</v>
      </c>
      <c r="D1485" s="4">
        <v>-583.97394004647549</v>
      </c>
      <c r="E1485" s="4">
        <v>-68.039398856489385</v>
      </c>
      <c r="F1485" s="4">
        <v>239.64314663210882</v>
      </c>
      <c r="I1485" s="4">
        <v>-45</v>
      </c>
      <c r="J1485" s="4">
        <v>-239.99999999999997</v>
      </c>
      <c r="K1485" s="4">
        <v>-628.64215428448972</v>
      </c>
      <c r="L1485" s="4">
        <v>-69.641177860175205</v>
      </c>
      <c r="M1485" s="4">
        <v>72.078006454114799</v>
      </c>
    </row>
    <row r="1486" spans="2:13" x14ac:dyDescent="0.2">
      <c r="B1486" s="4">
        <v>-45</v>
      </c>
      <c r="C1486" s="4">
        <v>-260</v>
      </c>
      <c r="D1486" s="4">
        <v>-589.33097117693364</v>
      </c>
      <c r="E1486" s="4">
        <v>-68.054094862123662</v>
      </c>
      <c r="F1486" s="4">
        <v>240.22777662104636</v>
      </c>
      <c r="I1486" s="4">
        <v>-45</v>
      </c>
      <c r="J1486" s="4">
        <v>-260</v>
      </c>
      <c r="K1486" s="4">
        <v>-634.62679446041932</v>
      </c>
      <c r="L1486" s="4">
        <v>-69.656871874468777</v>
      </c>
      <c r="M1486" s="4">
        <v>72.737925171966594</v>
      </c>
    </row>
    <row r="1487" spans="2:13" x14ac:dyDescent="0.2">
      <c r="B1487" s="4">
        <v>-45</v>
      </c>
      <c r="C1487" s="4">
        <v>-280</v>
      </c>
      <c r="D1487" s="4">
        <v>-593.01241308414683</v>
      </c>
      <c r="E1487" s="4">
        <v>-68.064194201971631</v>
      </c>
      <c r="F1487" s="4">
        <v>240.62970107413619</v>
      </c>
      <c r="I1487" s="4">
        <v>-45</v>
      </c>
      <c r="J1487" s="4">
        <v>-280</v>
      </c>
      <c r="K1487" s="4">
        <v>-638.75532426306825</v>
      </c>
      <c r="L1487" s="4">
        <v>-69.667698457381221</v>
      </c>
      <c r="M1487" s="4">
        <v>73.193229137919005</v>
      </c>
    </row>
    <row r="1488" spans="2:13" x14ac:dyDescent="0.2">
      <c r="B1488" s="4">
        <v>-45</v>
      </c>
      <c r="C1488" s="4">
        <v>-300</v>
      </c>
      <c r="D1488" s="4">
        <v>-595.58943541016117</v>
      </c>
      <c r="E1488" s="4">
        <v>-68.071263773724894</v>
      </c>
      <c r="F1488" s="4">
        <v>240.9111641816736</v>
      </c>
      <c r="I1488" s="4">
        <v>-45</v>
      </c>
      <c r="J1488" s="4">
        <v>-300</v>
      </c>
      <c r="K1488" s="4">
        <v>-641.65697516158866</v>
      </c>
      <c r="L1488" s="4">
        <v>-69.675307694638363</v>
      </c>
      <c r="M1488" s="4">
        <v>73.513267971791393</v>
      </c>
    </row>
    <row r="1489" spans="2:13" x14ac:dyDescent="0.2">
      <c r="B1489" s="4">
        <v>-45</v>
      </c>
      <c r="C1489" s="4">
        <v>-320</v>
      </c>
      <c r="D1489" s="4">
        <v>-597.4241120996785</v>
      </c>
      <c r="E1489" s="4">
        <v>-68.076296859749178</v>
      </c>
      <c r="F1489" s="4">
        <v>241.11163425118801</v>
      </c>
      <c r="I1489" s="4">
        <v>-45</v>
      </c>
      <c r="J1489" s="4">
        <v>-320</v>
      </c>
      <c r="K1489" s="4">
        <v>-643.7316080090867</v>
      </c>
      <c r="L1489" s="4">
        <v>-69.680748174382543</v>
      </c>
      <c r="M1489" s="4">
        <v>73.742117434207799</v>
      </c>
    </row>
    <row r="1490" spans="2:13" x14ac:dyDescent="0.2">
      <c r="B1490" s="4">
        <v>-45</v>
      </c>
      <c r="C1490" s="4">
        <v>-340</v>
      </c>
      <c r="D1490" s="4">
        <v>-598.75039264530915</v>
      </c>
      <c r="E1490" s="4">
        <v>-68.079935256762241</v>
      </c>
      <c r="F1490" s="4">
        <v>241.25661967975319</v>
      </c>
      <c r="I1490" s="4">
        <v>-45</v>
      </c>
      <c r="J1490" s="4">
        <v>-340</v>
      </c>
      <c r="K1490" s="4">
        <v>-645.23820043374383</v>
      </c>
      <c r="L1490" s="4">
        <v>-69.684699035013765</v>
      </c>
      <c r="M1490" s="4">
        <v>73.908327153168599</v>
      </c>
    </row>
    <row r="1491" spans="2:13" x14ac:dyDescent="0.2">
      <c r="B1491" s="4">
        <v>-45</v>
      </c>
      <c r="C1491" s="4">
        <v>-360</v>
      </c>
      <c r="D1491" s="4">
        <v>-599.72236751146636</v>
      </c>
      <c r="E1491" s="4">
        <v>-68.082601683096627</v>
      </c>
      <c r="F1491" s="4">
        <v>241.36292562610262</v>
      </c>
      <c r="I1491" s="4">
        <v>-45</v>
      </c>
      <c r="J1491" s="4">
        <v>-360</v>
      </c>
      <c r="K1491" s="4">
        <v>-646.34772625958669</v>
      </c>
      <c r="L1491" s="4">
        <v>-69.687608635282245</v>
      </c>
      <c r="M1491" s="4">
        <v>74.030747009716208</v>
      </c>
    </row>
    <row r="1492" spans="2:13" x14ac:dyDescent="0.2">
      <c r="B1492" s="4">
        <v>-45</v>
      </c>
      <c r="C1492" s="4">
        <v>-380</v>
      </c>
      <c r="D1492" s="4">
        <v>-600.44342086074073</v>
      </c>
      <c r="E1492" s="4">
        <v>-68.084579753799687</v>
      </c>
      <c r="F1492" s="4">
        <v>241.44182990751719</v>
      </c>
      <c r="I1492" s="4">
        <v>-45</v>
      </c>
      <c r="J1492" s="4">
        <v>-380</v>
      </c>
      <c r="K1492" s="4">
        <v>-647.17516553480402</v>
      </c>
      <c r="L1492" s="4">
        <v>-69.689778496836325</v>
      </c>
      <c r="M1492" s="4">
        <v>74.122054632441603</v>
      </c>
    </row>
    <row r="1493" spans="2:13" x14ac:dyDescent="0.2">
      <c r="B1493" s="4">
        <v>-45</v>
      </c>
      <c r="C1493" s="4">
        <v>-399.99999999999994</v>
      </c>
      <c r="D1493" s="4">
        <v>-600.98413543810602</v>
      </c>
      <c r="E1493" s="4">
        <v>-68.086063099356821</v>
      </c>
      <c r="F1493" s="4">
        <v>241.501033998</v>
      </c>
      <c r="I1493" s="4">
        <v>-45</v>
      </c>
      <c r="J1493" s="4">
        <v>-399.99999999999994</v>
      </c>
      <c r="K1493" s="4">
        <v>-647.79920360268056</v>
      </c>
      <c r="L1493" s="4">
        <v>-69.691414962725815</v>
      </c>
      <c r="M1493" s="4">
        <v>74.19092649398641</v>
      </c>
    </row>
    <row r="1494" spans="2:13" x14ac:dyDescent="0.2">
      <c r="B1494" s="4">
        <v>-45</v>
      </c>
      <c r="C1494" s="4">
        <v>-419.99999999999994</v>
      </c>
      <c r="D1494" s="4">
        <v>-601.39348864127135</v>
      </c>
      <c r="E1494" s="4">
        <v>-68.087186080026726</v>
      </c>
      <c r="F1494" s="4">
        <v>241.54588325350142</v>
      </c>
      <c r="I1494" s="4">
        <v>-45</v>
      </c>
      <c r="J1494" s="4">
        <v>-419.99999999999994</v>
      </c>
      <c r="K1494" s="4">
        <v>-648.27457215309073</v>
      </c>
      <c r="L1494" s="4">
        <v>-69.692661560360619</v>
      </c>
      <c r="M1494" s="4">
        <v>74.243398192878601</v>
      </c>
    </row>
    <row r="1495" spans="2:13" x14ac:dyDescent="0.2">
      <c r="B1495" s="4">
        <v>-45</v>
      </c>
      <c r="C1495" s="4">
        <v>-439.99999999999994</v>
      </c>
      <c r="D1495" s="4">
        <v>-601.70598074740712</v>
      </c>
      <c r="E1495" s="4">
        <v>-68.088043340802031</v>
      </c>
      <c r="F1495" s="4">
        <v>241.58014394381638</v>
      </c>
      <c r="I1495" s="4">
        <v>-45</v>
      </c>
      <c r="J1495" s="4">
        <v>-439.99999999999994</v>
      </c>
      <c r="K1495" s="4">
        <v>-648.63992047917748</v>
      </c>
      <c r="L1495" s="4">
        <v>-69.693619642957046</v>
      </c>
      <c r="M1495" s="4">
        <v>74.283732129203401</v>
      </c>
    </row>
    <row r="1496" spans="2:13" x14ac:dyDescent="0.2">
      <c r="B1496" s="4">
        <v>-45</v>
      </c>
      <c r="C1496" s="4">
        <v>-459.99999999999994</v>
      </c>
      <c r="D1496" s="4">
        <v>-601.94625382962647</v>
      </c>
      <c r="E1496" s="4">
        <v>-68.088702482544377</v>
      </c>
      <c r="F1496" s="4">
        <v>241.60650684229802</v>
      </c>
      <c r="I1496" s="4">
        <v>-45</v>
      </c>
      <c r="J1496" s="4">
        <v>-459.99999999999994</v>
      </c>
      <c r="K1496" s="4">
        <v>-648.92292476275088</v>
      </c>
      <c r="L1496" s="4">
        <v>-69.694361788038663</v>
      </c>
      <c r="M1496" s="4">
        <v>74.314980760174791</v>
      </c>
    </row>
    <row r="1497" spans="2:13" x14ac:dyDescent="0.2">
      <c r="B1497" s="4">
        <v>-45</v>
      </c>
      <c r="C1497" s="4">
        <v>-479.99999999999994</v>
      </c>
      <c r="D1497" s="4">
        <v>-602.132135190751</v>
      </c>
      <c r="E1497" s="4">
        <v>-68.089212411075508</v>
      </c>
      <c r="F1497" s="4">
        <v>241.62691910313418</v>
      </c>
      <c r="I1497" s="4">
        <v>-45</v>
      </c>
      <c r="J1497" s="4">
        <v>-479.99999999999994</v>
      </c>
      <c r="K1497" s="4">
        <v>-649.14366039455001</v>
      </c>
      <c r="L1497" s="4">
        <v>-69.694940640949184</v>
      </c>
      <c r="M1497" s="4">
        <v>74.339358394464597</v>
      </c>
    </row>
    <row r="1498" spans="2:13" x14ac:dyDescent="0.2">
      <c r="B1498" s="4">
        <v>-45</v>
      </c>
      <c r="C1498" s="4">
        <v>-499.99999999999994</v>
      </c>
      <c r="D1498" s="4">
        <v>-602.27667483788775</v>
      </c>
      <c r="E1498" s="4">
        <v>-68.089608926607028</v>
      </c>
      <c r="F1498" s="4">
        <v>241.64280648074339</v>
      </c>
      <c r="I1498" s="4">
        <v>-45</v>
      </c>
      <c r="J1498" s="4">
        <v>-499.99999999999994</v>
      </c>
      <c r="K1498" s="4">
        <v>-649.3168635045979</v>
      </c>
      <c r="L1498" s="4">
        <v>-69.695394845450295</v>
      </c>
      <c r="M1498" s="4">
        <v>74.358490538386789</v>
      </c>
    </row>
    <row r="1499" spans="2:13" x14ac:dyDescent="0.2">
      <c r="B1499" s="4">
        <v>-45</v>
      </c>
      <c r="C1499" s="4">
        <v>-520</v>
      </c>
      <c r="D1499" s="4">
        <v>-602.38952988057656</v>
      </c>
      <c r="E1499" s="4">
        <v>-68.08991852157672</v>
      </c>
      <c r="F1499" s="4">
        <v>241.65522434680142</v>
      </c>
      <c r="I1499" s="4">
        <v>-45</v>
      </c>
      <c r="J1499" s="4">
        <v>-520</v>
      </c>
      <c r="K1499" s="4">
        <v>-649.45347022700503</v>
      </c>
      <c r="L1499" s="4">
        <v>-69.695753080262037</v>
      </c>
      <c r="M1499" s="4">
        <v>74.3735836179156</v>
      </c>
    </row>
    <row r="1500" spans="2:13" x14ac:dyDescent="0.2">
      <c r="B1500" s="4">
        <v>-45</v>
      </c>
      <c r="C1500" s="4">
        <v>-540</v>
      </c>
      <c r="D1500" s="4">
        <v>-602.47791847912038</v>
      </c>
      <c r="E1500" s="4">
        <v>-68.090160997627038</v>
      </c>
      <c r="F1500" s="4">
        <v>241.66496176990199</v>
      </c>
      <c r="I1500" s="4">
        <v>-45</v>
      </c>
      <c r="J1500" s="4">
        <v>-540</v>
      </c>
      <c r="K1500" s="4">
        <v>-649.56167921131112</v>
      </c>
      <c r="L1500" s="4">
        <v>-69.696036845374081</v>
      </c>
      <c r="M1500" s="4">
        <v>74.385542139395397</v>
      </c>
    </row>
    <row r="1501" spans="2:13" x14ac:dyDescent="0.2">
      <c r="B1501" s="4">
        <v>-45</v>
      </c>
      <c r="C1501" s="4">
        <v>-560</v>
      </c>
      <c r="D1501" s="4">
        <v>-602.54728575474076</v>
      </c>
      <c r="E1501" s="4">
        <v>-68.090351292403668</v>
      </c>
      <c r="F1501" s="4">
        <v>241.67261418167641</v>
      </c>
      <c r="I1501" s="4">
        <v>-45</v>
      </c>
      <c r="J1501" s="4">
        <v>-560</v>
      </c>
      <c r="K1501" s="4">
        <v>-649.64769460040816</v>
      </c>
      <c r="L1501" s="4">
        <v>-69.696262410417546</v>
      </c>
      <c r="M1501" s="4">
        <v>74.395050620251197</v>
      </c>
    </row>
    <row r="1502" spans="2:13" x14ac:dyDescent="0.2">
      <c r="B1502" s="4">
        <v>-45</v>
      </c>
      <c r="C1502" s="4">
        <v>-580</v>
      </c>
      <c r="D1502" s="4">
        <v>-602.60177442386214</v>
      </c>
      <c r="E1502" s="4">
        <v>-68.090500770652241</v>
      </c>
      <c r="F1502" s="4">
        <v>241.67863474334757</v>
      </c>
      <c r="I1502" s="4">
        <v>-45</v>
      </c>
      <c r="J1502" s="4">
        <v>-580</v>
      </c>
      <c r="K1502" s="4">
        <v>-649.7162521086367</v>
      </c>
      <c r="L1502" s="4">
        <v>-69.696442194243161</v>
      </c>
      <c r="M1502" s="4">
        <v>74.402631604478998</v>
      </c>
    </row>
    <row r="1503" spans="2:13" x14ac:dyDescent="0.2">
      <c r="B1503" s="4">
        <v>-45</v>
      </c>
      <c r="C1503" s="4">
        <v>-600</v>
      </c>
      <c r="D1503" s="4">
        <v>-602.64456112114078</v>
      </c>
      <c r="E1503" s="4">
        <v>-68.09061814685704</v>
      </c>
      <c r="F1503" s="4">
        <v>241.68337105937579</v>
      </c>
      <c r="I1503" s="4">
        <v>-45</v>
      </c>
      <c r="J1503" s="4">
        <v>-600</v>
      </c>
      <c r="K1503" s="4">
        <v>-649.77099560942145</v>
      </c>
      <c r="L1503" s="4">
        <v>-69.696585752477546</v>
      </c>
      <c r="M1503" s="4">
        <v>74.408687194421404</v>
      </c>
    </row>
    <row r="1504" spans="2:13" x14ac:dyDescent="0.2">
      <c r="B1504" s="4">
        <v>-45</v>
      </c>
      <c r="C1504" s="4">
        <v>-620</v>
      </c>
      <c r="D1504" s="4">
        <v>-602.67809941205303</v>
      </c>
      <c r="E1504" s="4">
        <v>-68.090710151900197</v>
      </c>
      <c r="F1504" s="4">
        <v>241.6870917103914</v>
      </c>
      <c r="I1504" s="4">
        <v>-45</v>
      </c>
      <c r="J1504" s="4">
        <v>-620</v>
      </c>
      <c r="K1504" s="4">
        <v>-649.8147497799356</v>
      </c>
      <c r="L1504" s="4">
        <v>-69.696700492501932</v>
      </c>
      <c r="M1504" s="4">
        <v>74.413529120833203</v>
      </c>
    </row>
    <row r="1505" spans="2:13" x14ac:dyDescent="0.2">
      <c r="B1505" s="4">
        <v>-45</v>
      </c>
      <c r="C1505" s="4">
        <v>-640</v>
      </c>
      <c r="D1505" s="4">
        <v>-602.7042970878806</v>
      </c>
      <c r="E1505" s="4">
        <v>-68.090782019436318</v>
      </c>
      <c r="F1505" s="4">
        <v>241.69000561446899</v>
      </c>
      <c r="I1505" s="4">
        <v>-45</v>
      </c>
      <c r="J1505" s="4">
        <v>-640</v>
      </c>
      <c r="K1505" s="4">
        <v>-649.84971938858052</v>
      </c>
      <c r="L1505" s="4">
        <v>-69.696792196060301</v>
      </c>
      <c r="M1505" s="4">
        <v>74.417400723453</v>
      </c>
    </row>
    <row r="1506" spans="2:13" x14ac:dyDescent="0.2">
      <c r="B1506" s="4">
        <v>-45</v>
      </c>
      <c r="C1506" s="4">
        <v>-660</v>
      </c>
      <c r="D1506" s="4">
        <v>-602.72464674666219</v>
      </c>
      <c r="E1506" s="4">
        <v>-68.090837844117345</v>
      </c>
      <c r="F1506" s="4">
        <v>241.69227628979638</v>
      </c>
      <c r="I1506" s="4">
        <v>-45</v>
      </c>
      <c r="J1506" s="4">
        <v>-660</v>
      </c>
      <c r="K1506" s="4">
        <v>-649.87763635679482</v>
      </c>
      <c r="L1506" s="4">
        <v>-69.696865404911009</v>
      </c>
      <c r="M1506" s="4">
        <v>74.420493172107001</v>
      </c>
    </row>
    <row r="1507" spans="2:13" x14ac:dyDescent="0.2">
      <c r="B1507" s="4">
        <v>-45</v>
      </c>
      <c r="C1507" s="4">
        <v>-680</v>
      </c>
      <c r="D1507" s="4">
        <v>-602.74032281504185</v>
      </c>
      <c r="E1507" s="4">
        <v>-68.090880847752956</v>
      </c>
      <c r="F1507" s="4">
        <v>241.69403245402498</v>
      </c>
      <c r="I1507" s="4">
        <v>-45</v>
      </c>
      <c r="J1507" s="4">
        <v>-680</v>
      </c>
      <c r="K1507" s="4">
        <v>-649.89986925096423</v>
      </c>
      <c r="L1507" s="4">
        <v>-69.696923707957126</v>
      </c>
      <c r="M1507" s="4">
        <v>74.42295754443299</v>
      </c>
    </row>
    <row r="1508" spans="2:13" x14ac:dyDescent="0.2">
      <c r="B1508" s="4">
        <v>-45</v>
      </c>
      <c r="C1508" s="4">
        <v>-700</v>
      </c>
      <c r="D1508" s="4">
        <v>-602.75225421470304</v>
      </c>
      <c r="E1508" s="4">
        <v>-68.090913578657336</v>
      </c>
      <c r="F1508" s="4">
        <v>241.69537596458284</v>
      </c>
      <c r="I1508" s="4">
        <v>-45</v>
      </c>
      <c r="J1508" s="4">
        <v>-700</v>
      </c>
      <c r="K1508" s="4">
        <v>-649.91750546741321</v>
      </c>
      <c r="L1508" s="4">
        <v>-69.696969956766225</v>
      </c>
      <c r="M1508" s="4">
        <v>74.424913891958397</v>
      </c>
    </row>
    <row r="1509" spans="2:13" x14ac:dyDescent="0.2">
      <c r="B1509" s="4">
        <v>-45</v>
      </c>
      <c r="C1509" s="4">
        <v>-720</v>
      </c>
      <c r="D1509" s="4">
        <v>-602.76117923724792</v>
      </c>
      <c r="E1509" s="4">
        <v>-68.09093806218786</v>
      </c>
      <c r="F1509" s="4">
        <v>241.69638781602964</v>
      </c>
      <c r="I1509" s="4">
        <v>-45</v>
      </c>
      <c r="J1509" s="4">
        <v>-720</v>
      </c>
      <c r="K1509" s="4">
        <v>-649.93141341271939</v>
      </c>
      <c r="L1509" s="4">
        <v>-69.697006428631312</v>
      </c>
      <c r="M1509" s="4">
        <v>74.426458099721401</v>
      </c>
    </row>
    <row r="1510" spans="2:13" x14ac:dyDescent="0.2">
      <c r="B1510" s="4">
        <v>-45</v>
      </c>
      <c r="C1510" s="4">
        <v>-740</v>
      </c>
      <c r="D1510" s="4">
        <v>-602.76768724669591</v>
      </c>
      <c r="E1510" s="4">
        <v>-68.090955915147845</v>
      </c>
      <c r="F1510" s="4">
        <v>241.69713269895897</v>
      </c>
      <c r="I1510" s="4">
        <v>-45</v>
      </c>
      <c r="J1510" s="4">
        <v>-740</v>
      </c>
      <c r="K1510" s="4">
        <v>-649.9422898809969</v>
      </c>
      <c r="L1510" s="4">
        <v>-69.697034950812139</v>
      </c>
      <c r="M1510" s="4">
        <v>74.427667113181798</v>
      </c>
    </row>
    <row r="1511" spans="2:13" x14ac:dyDescent="0.2">
      <c r="B1511" s="4">
        <v>-45</v>
      </c>
      <c r="C1511" s="4">
        <v>-760</v>
      </c>
      <c r="D1511" s="4">
        <v>-602.77225061742854</v>
      </c>
      <c r="E1511" s="4">
        <v>-68.090968433402352</v>
      </c>
      <c r="F1511" s="4">
        <v>241.69766249215741</v>
      </c>
      <c r="I1511" s="4">
        <v>-45</v>
      </c>
      <c r="J1511" s="4">
        <v>-760</v>
      </c>
      <c r="K1511" s="4">
        <v>-649.95069641129589</v>
      </c>
      <c r="L1511" s="4">
        <v>-69.697056995877745</v>
      </c>
      <c r="M1511" s="4">
        <v>74.428602949552797</v>
      </c>
    </row>
    <row r="1512" spans="2:13" x14ac:dyDescent="0.2">
      <c r="B1512" s="4">
        <v>-45</v>
      </c>
      <c r="C1512" s="4">
        <v>-780</v>
      </c>
      <c r="D1512" s="4">
        <v>-602.77524934025405</v>
      </c>
      <c r="E1512" s="4">
        <v>-68.090976659380104</v>
      </c>
      <c r="F1512" s="4">
        <v>241.69801895373359</v>
      </c>
      <c r="I1512" s="4">
        <v>-45</v>
      </c>
      <c r="J1512" s="4">
        <v>-780</v>
      </c>
      <c r="K1512" s="4">
        <v>-649.95708736742756</v>
      </c>
      <c r="L1512" s="4">
        <v>-69.697073755343368</v>
      </c>
      <c r="M1512" s="4">
        <v>74.429315796054595</v>
      </c>
    </row>
    <row r="1513" spans="2:13" x14ac:dyDescent="0.2">
      <c r="B1513" s="4">
        <v>-45</v>
      </c>
      <c r="C1513" s="4">
        <v>-799.99999999999989</v>
      </c>
      <c r="D1513" s="4">
        <v>-602.77699010631727</v>
      </c>
      <c r="E1513" s="4">
        <v>-68.090981434426524</v>
      </c>
      <c r="F1513" s="4">
        <v>241.69823580878642</v>
      </c>
      <c r="I1513" s="4">
        <v>-45</v>
      </c>
      <c r="J1513" s="4">
        <v>-799.99999999999989</v>
      </c>
      <c r="K1513" s="4">
        <v>-649.96183176608974</v>
      </c>
      <c r="L1513" s="4">
        <v>-69.697086196911116</v>
      </c>
      <c r="M1513" s="4">
        <v>74.429846418500404</v>
      </c>
    </row>
    <row r="1514" spans="2:13" x14ac:dyDescent="0.2">
      <c r="B1514" s="4">
        <v>-49.999999999999993</v>
      </c>
      <c r="C1514" s="4">
        <v>0</v>
      </c>
      <c r="D1514" s="4">
        <v>-2.1068174234900713E-6</v>
      </c>
      <c r="E1514" s="4">
        <v>-81.029755670648669</v>
      </c>
      <c r="F1514" s="4">
        <v>171.70757449591861</v>
      </c>
      <c r="I1514" s="4">
        <v>-49.999999999999993</v>
      </c>
      <c r="J1514" s="4">
        <v>0</v>
      </c>
      <c r="K1514" s="4">
        <v>-2.2555288879393368E-6</v>
      </c>
      <c r="L1514" s="4">
        <v>-83.260106014014482</v>
      </c>
      <c r="M1514" s="4">
        <v>1.045949549685834</v>
      </c>
    </row>
    <row r="1515" spans="2:13" x14ac:dyDescent="0.2">
      <c r="B1515" s="4">
        <v>-49.999999999999993</v>
      </c>
      <c r="C1515" s="4">
        <v>-1</v>
      </c>
      <c r="D1515" s="4">
        <v>-1.0000272584004244</v>
      </c>
      <c r="E1515" s="4">
        <v>-81.033750422838665</v>
      </c>
      <c r="F1515" s="4">
        <v>171.8150381817108</v>
      </c>
      <c r="I1515" s="4">
        <v>-49.999999999999993</v>
      </c>
      <c r="J1515" s="4">
        <v>-1</v>
      </c>
      <c r="K1515" s="4">
        <v>-1.0000291858715142</v>
      </c>
      <c r="L1515" s="4">
        <v>-83.263921877033965</v>
      </c>
      <c r="M1515" s="4">
        <v>1.1555731786015562</v>
      </c>
    </row>
    <row r="1516" spans="2:13" x14ac:dyDescent="0.2">
      <c r="B1516" s="4">
        <v>-49.999999999999993</v>
      </c>
      <c r="C1516" s="4">
        <v>-2</v>
      </c>
      <c r="D1516" s="4">
        <v>-2.0002648007149486</v>
      </c>
      <c r="E1516" s="4">
        <v>-81.03774602345274</v>
      </c>
      <c r="F1516" s="4">
        <v>171.9225248230992</v>
      </c>
      <c r="I1516" s="4">
        <v>-49.999999999999993</v>
      </c>
      <c r="J1516" s="4">
        <v>-2</v>
      </c>
      <c r="K1516" s="4">
        <v>-2.0002835583375611</v>
      </c>
      <c r="L1516" s="4">
        <v>-83.267738607918062</v>
      </c>
      <c r="M1516" s="4">
        <v>1.2652217408601478</v>
      </c>
    </row>
    <row r="1517" spans="2:13" x14ac:dyDescent="0.2">
      <c r="B1517" s="4">
        <v>-49.999999999999993</v>
      </c>
      <c r="C1517" s="4">
        <v>-2.9999999999999996</v>
      </c>
      <c r="D1517" s="4">
        <v>-3.0011306314374284</v>
      </c>
      <c r="E1517" s="4">
        <v>-81.041744133851225</v>
      </c>
      <c r="F1517" s="4">
        <v>172.03007937244621</v>
      </c>
      <c r="I1517" s="4">
        <v>-49.999999999999993</v>
      </c>
      <c r="J1517" s="4">
        <v>-2.9999999999999996</v>
      </c>
      <c r="K1517" s="4">
        <v>-3.0012108642543467</v>
      </c>
      <c r="L1517" s="4">
        <v>-83.27155790655479</v>
      </c>
      <c r="M1517" s="4">
        <v>1.374944073831426</v>
      </c>
    </row>
    <row r="1518" spans="2:13" x14ac:dyDescent="0.2">
      <c r="B1518" s="4">
        <v>-49.999999999999993</v>
      </c>
      <c r="C1518" s="4">
        <v>-4</v>
      </c>
      <c r="D1518" s="4">
        <v>-4.0032184709667344</v>
      </c>
      <c r="E1518" s="4">
        <v>-81.045747125732035</v>
      </c>
      <c r="F1518" s="4">
        <v>172.13776600434241</v>
      </c>
      <c r="I1518" s="4">
        <v>-49.999999999999993</v>
      </c>
      <c r="J1518" s="4">
        <v>-4</v>
      </c>
      <c r="K1518" s="4">
        <v>-4.0034472699915611</v>
      </c>
      <c r="L1518" s="4">
        <v>-83.275382200402547</v>
      </c>
      <c r="M1518" s="4">
        <v>1.4848099184352901</v>
      </c>
    </row>
    <row r="1519" spans="2:13" x14ac:dyDescent="0.2">
      <c r="B1519" s="4">
        <v>-49.999999999999993</v>
      </c>
      <c r="C1519" s="4">
        <v>-5</v>
      </c>
      <c r="D1519" s="4">
        <v>-5.007273002089673</v>
      </c>
      <c r="E1519" s="4">
        <v>-81.049757973832854</v>
      </c>
      <c r="F1519" s="4">
        <v>172.24566521366998</v>
      </c>
      <c r="I1519" s="4">
        <v>-49.999999999999993</v>
      </c>
      <c r="J1519" s="4">
        <v>-5</v>
      </c>
      <c r="K1519" s="4">
        <v>-5.0077909584523361</v>
      </c>
      <c r="L1519" s="4">
        <v>-83.279214535135807</v>
      </c>
      <c r="M1519" s="4">
        <v>1.5949067777923021</v>
      </c>
    </row>
    <row r="1520" spans="2:13" x14ac:dyDescent="0.2">
      <c r="B1520" s="4">
        <v>-49.999999999999993</v>
      </c>
      <c r="C1520" s="4">
        <v>-5.9999999999999991</v>
      </c>
      <c r="D1520" s="4">
        <v>-6.0141743608465807</v>
      </c>
      <c r="E1520" s="4">
        <v>-81.053780193977957</v>
      </c>
      <c r="F1520" s="4">
        <v>172.3538721403782</v>
      </c>
      <c r="I1520" s="4">
        <v>-49.999999999999993</v>
      </c>
      <c r="J1520" s="4">
        <v>-5.9999999999999991</v>
      </c>
      <c r="K1520" s="4">
        <v>-6.0151856123624894</v>
      </c>
      <c r="L1520" s="4">
        <v>-83.283058511621519</v>
      </c>
      <c r="M1520" s="4">
        <v>1.7053381068809221</v>
      </c>
    </row>
    <row r="1521" spans="2:13" x14ac:dyDescent="0.2">
      <c r="B1521" s="4">
        <v>-49.999999999999993</v>
      </c>
      <c r="C1521" s="4">
        <v>-6.9999999999999991</v>
      </c>
      <c r="D1521" s="4">
        <v>-7.0249270008832339</v>
      </c>
      <c r="E1521" s="4">
        <v>-81.057817798595309</v>
      </c>
      <c r="F1521" s="4">
        <v>172.46249536686361</v>
      </c>
      <c r="I1521" s="4">
        <v>-49.999999999999993</v>
      </c>
      <c r="J1521" s="4">
        <v>-6.9999999999999991</v>
      </c>
      <c r="K1521" s="4">
        <v>-7.0267085729312342</v>
      </c>
      <c r="L1521" s="4">
        <v>-83.286918240735304</v>
      </c>
      <c r="M1521" s="4">
        <v>1.816222014714882</v>
      </c>
    </row>
    <row r="1522" spans="2:13" x14ac:dyDescent="0.2">
      <c r="B1522" s="4">
        <v>-49.999999999999993</v>
      </c>
      <c r="C1522" s="4">
        <v>-8</v>
      </c>
      <c r="D1522" s="4">
        <v>-8.0406509959282548</v>
      </c>
      <c r="E1522" s="4">
        <v>-81.061875261972943</v>
      </c>
      <c r="F1522" s="4">
        <v>172.5716559788124</v>
      </c>
      <c r="I1522" s="4">
        <v>-49.999999999999993</v>
      </c>
      <c r="J1522" s="4">
        <v>-8</v>
      </c>
      <c r="K1522" s="4">
        <v>-8.0435616038215514</v>
      </c>
      <c r="L1522" s="4">
        <v>-83.290798308119179</v>
      </c>
      <c r="M1522" s="4">
        <v>1.9276902521210459</v>
      </c>
    </row>
    <row r="1523" spans="2:13" x14ac:dyDescent="0.2">
      <c r="B1523" s="4">
        <v>-49.999999999999993</v>
      </c>
      <c r="C1523" s="4">
        <v>-9</v>
      </c>
      <c r="D1523" s="4">
        <v>-9.0625748747962049</v>
      </c>
      <c r="E1523" s="4">
        <v>-81.065957491637647</v>
      </c>
      <c r="F1523" s="4">
        <v>172.68148679164199</v>
      </c>
      <c r="I1523" s="4">
        <v>-49.999999999999993</v>
      </c>
      <c r="J1523" s="4">
        <v>-9</v>
      </c>
      <c r="K1523" s="4">
        <v>-9.0670632920565204</v>
      </c>
      <c r="L1523" s="4">
        <v>-83.29470374518489</v>
      </c>
      <c r="M1523" s="4">
        <v>2.039887378967304</v>
      </c>
    </row>
    <row r="1524" spans="2:13" x14ac:dyDescent="0.2">
      <c r="B1524" s="4">
        <v>-49.999999999999993</v>
      </c>
      <c r="C1524" s="4">
        <v>-10</v>
      </c>
      <c r="D1524" s="4">
        <v>-10.092029485520397</v>
      </c>
      <c r="E1524" s="4">
        <v>-81.070069803843978</v>
      </c>
      <c r="F1524" s="4">
        <v>172.7921316881424</v>
      </c>
      <c r="I1524" s="4">
        <v>-49.999999999999993</v>
      </c>
      <c r="J1524" s="4">
        <v>-10</v>
      </c>
      <c r="K1524" s="4">
        <v>-10.098642547689622</v>
      </c>
      <c r="L1524" s="4">
        <v>-83.2986400043103</v>
      </c>
      <c r="M1524" s="4">
        <v>2.1529700518491239</v>
      </c>
    </row>
    <row r="1525" spans="2:13" x14ac:dyDescent="0.2">
      <c r="B1525" s="4">
        <v>-49.999999999999993</v>
      </c>
      <c r="C1525" s="4">
        <v>-11.999999999999998</v>
      </c>
      <c r="D1525" s="4">
        <v>-12.179333894082651</v>
      </c>
      <c r="E1525" s="4">
        <v>-81.078407856725804</v>
      </c>
      <c r="F1525" s="4">
        <v>173.01649114670101</v>
      </c>
      <c r="I1525" s="4">
        <v>-49.999999999999993</v>
      </c>
      <c r="J1525" s="4">
        <v>-11.999999999999998</v>
      </c>
      <c r="K1525" s="4">
        <v>-12.192267156175406</v>
      </c>
      <c r="L1525" s="4">
        <v>-83.306628773880504</v>
      </c>
      <c r="M1525" s="4">
        <v>2.382475435600548</v>
      </c>
    </row>
    <row r="1526" spans="2:13" x14ac:dyDescent="0.2">
      <c r="B1526" s="4">
        <v>-49.999999999999993</v>
      </c>
      <c r="C1526" s="4">
        <v>-13.999999999999998</v>
      </c>
      <c r="D1526" s="4">
        <v>-14.315063133759386</v>
      </c>
      <c r="E1526" s="4">
        <v>-81.086939349231315</v>
      </c>
      <c r="F1526" s="4">
        <v>173.24608579871938</v>
      </c>
      <c r="I1526" s="4">
        <v>-49.999999999999993</v>
      </c>
      <c r="J1526" s="4">
        <v>-13.999999999999998</v>
      </c>
      <c r="K1526" s="4">
        <v>-14.337867665505918</v>
      </c>
      <c r="L1526" s="4">
        <v>-83.3148158710204</v>
      </c>
      <c r="M1526" s="4">
        <v>2.6176790739796556</v>
      </c>
    </row>
    <row r="1527" spans="2:13" x14ac:dyDescent="0.2">
      <c r="B1527" s="4">
        <v>-49.999999999999993</v>
      </c>
      <c r="C1527" s="4">
        <v>-16</v>
      </c>
      <c r="D1527" s="4">
        <v>-16.513048046776529</v>
      </c>
      <c r="E1527" s="4">
        <v>-81.095719530547342</v>
      </c>
      <c r="F1527" s="4">
        <v>173.48241123237722</v>
      </c>
      <c r="I1527" s="4">
        <v>-49.999999999999993</v>
      </c>
      <c r="J1527" s="4">
        <v>-16</v>
      </c>
      <c r="K1527" s="4">
        <v>-16.55031879720816</v>
      </c>
      <c r="L1527" s="4">
        <v>-83.323258054097948</v>
      </c>
      <c r="M1527" s="4">
        <v>2.8602118322349539</v>
      </c>
    </row>
    <row r="1528" spans="2:13" x14ac:dyDescent="0.2">
      <c r="B1528" s="4">
        <v>-49.999999999999993</v>
      </c>
      <c r="C1528" s="4">
        <v>-18</v>
      </c>
      <c r="D1528" s="4">
        <v>-18.788320176882245</v>
      </c>
      <c r="E1528" s="4">
        <v>-81.104808446223558</v>
      </c>
      <c r="F1528" s="4">
        <v>173.72709302112182</v>
      </c>
      <c r="I1528" s="4">
        <v>-49.999999999999993</v>
      </c>
      <c r="J1528" s="4">
        <v>-18</v>
      </c>
      <c r="K1528" s="4">
        <v>-18.845799133112855</v>
      </c>
      <c r="L1528" s="4">
        <v>-83.33201705669866</v>
      </c>
      <c r="M1528" s="4">
        <v>3.1118475865388278</v>
      </c>
    </row>
    <row r="1529" spans="2:13" x14ac:dyDescent="0.2">
      <c r="B1529" s="4">
        <v>-49.999999999999993</v>
      </c>
      <c r="C1529" s="4">
        <v>-20</v>
      </c>
      <c r="D1529" s="4">
        <v>-21.156983910959081</v>
      </c>
      <c r="E1529" s="4">
        <v>-81.114270427423875</v>
      </c>
      <c r="F1529" s="4">
        <v>173.98187292943078</v>
      </c>
      <c r="I1529" s="4">
        <v>-49.999999999999993</v>
      </c>
      <c r="J1529" s="4">
        <v>-20</v>
      </c>
      <c r="K1529" s="4">
        <v>-21.241656004801733</v>
      </c>
      <c r="L1529" s="4">
        <v>-83.341159072075399</v>
      </c>
      <c r="M1529" s="4">
        <v>3.3744884278336862</v>
      </c>
    </row>
    <row r="1530" spans="2:13" x14ac:dyDescent="0.2">
      <c r="B1530" s="4">
        <v>-49.999999999999993</v>
      </c>
      <c r="C1530" s="4">
        <v>-24.999999999999996</v>
      </c>
      <c r="D1530" s="4">
        <v>-27.601048861570202</v>
      </c>
      <c r="E1530" s="4">
        <v>-81.140012200928155</v>
      </c>
      <c r="F1530" s="4">
        <v>174.67531368596042</v>
      </c>
      <c r="I1530" s="4">
        <v>-49.999999999999993</v>
      </c>
      <c r="J1530" s="4">
        <v>-24.999999999999996</v>
      </c>
      <c r="K1530" s="4">
        <v>-27.793195129334286</v>
      </c>
      <c r="L1530" s="4">
        <v>-83.366158174415503</v>
      </c>
      <c r="M1530" s="4">
        <v>4.0926978064800359</v>
      </c>
    </row>
    <row r="1531" spans="2:13" x14ac:dyDescent="0.2">
      <c r="B1531" s="4">
        <v>-49.999999999999993</v>
      </c>
      <c r="C1531" s="4">
        <v>-29.999999999999996</v>
      </c>
      <c r="D1531" s="4">
        <v>-35.022838522608261</v>
      </c>
      <c r="E1531" s="4">
        <v>-81.169659628876531</v>
      </c>
      <c r="F1531" s="4">
        <v>175.4744954047068</v>
      </c>
      <c r="I1531" s="4">
        <v>-49.999999999999993</v>
      </c>
      <c r="J1531" s="4">
        <v>-29.999999999999996</v>
      </c>
      <c r="K1531" s="4">
        <v>-35.397461287616935</v>
      </c>
      <c r="L1531" s="4">
        <v>-83.395174230411527</v>
      </c>
      <c r="M1531" s="4">
        <v>4.9263358811731797</v>
      </c>
    </row>
    <row r="1532" spans="2:13" x14ac:dyDescent="0.2">
      <c r="B1532" s="4">
        <v>-49.999999999999993</v>
      </c>
      <c r="C1532" s="4">
        <v>-35</v>
      </c>
      <c r="D1532" s="4">
        <v>-43.723278197153263</v>
      </c>
      <c r="E1532" s="4">
        <v>-81.204414797811936</v>
      </c>
      <c r="F1532" s="4">
        <v>176.41198710655982</v>
      </c>
      <c r="I1532" s="4">
        <v>-49.999999999999993</v>
      </c>
      <c r="J1532" s="4">
        <v>-35</v>
      </c>
      <c r="K1532" s="4">
        <v>-44.380324560882244</v>
      </c>
      <c r="L1532" s="4">
        <v>-83.429450681926838</v>
      </c>
      <c r="M1532" s="4">
        <v>5.9111457312697624</v>
      </c>
    </row>
    <row r="1533" spans="2:13" x14ac:dyDescent="0.2">
      <c r="B1533" s="4">
        <v>-49.999999999999993</v>
      </c>
      <c r="C1533" s="4">
        <v>-40</v>
      </c>
      <c r="D1533" s="4">
        <v>-53.999928347654283</v>
      </c>
      <c r="E1533" s="4">
        <v>-81.245466352599792</v>
      </c>
      <c r="F1533" s="4">
        <v>177.52000998436324</v>
      </c>
      <c r="I1533" s="4">
        <v>-49.999999999999993</v>
      </c>
      <c r="J1533" s="4">
        <v>-40</v>
      </c>
      <c r="K1533" s="4">
        <v>-55.065154539955707</v>
      </c>
      <c r="L1533" s="4">
        <v>-83.470221429427554</v>
      </c>
      <c r="M1533" s="4">
        <v>7.0826072126986794</v>
      </c>
    </row>
    <row r="1534" spans="2:13" x14ac:dyDescent="0.2">
      <c r="B1534" s="4">
        <v>-49.999999999999993</v>
      </c>
      <c r="C1534" s="4">
        <v>-45</v>
      </c>
      <c r="D1534" s="4">
        <v>-66.124253522186834</v>
      </c>
      <c r="E1534" s="4">
        <v>-81.29389869399418</v>
      </c>
      <c r="F1534" s="4">
        <v>178.8279819228504</v>
      </c>
      <c r="I1534" s="4">
        <v>-49.999999999999993</v>
      </c>
      <c r="J1534" s="4">
        <v>-45</v>
      </c>
      <c r="K1534" s="4">
        <v>-67.748464355897852</v>
      </c>
      <c r="L1534" s="4">
        <v>-83.518617895405001</v>
      </c>
      <c r="M1534" s="4">
        <v>8.4732702380603406</v>
      </c>
    </row>
    <row r="1535" spans="2:13" x14ac:dyDescent="0.2">
      <c r="B1535" s="4">
        <v>-49.999999999999993</v>
      </c>
      <c r="C1535" s="4">
        <v>-49.999999999999993</v>
      </c>
      <c r="D1535" s="4">
        <v>-80.316167302123063</v>
      </c>
      <c r="E1535" s="4">
        <v>-81.350590294933156</v>
      </c>
      <c r="F1535" s="4">
        <v>180.35976597653342</v>
      </c>
      <c r="I1535" s="4">
        <v>-49.999999999999993</v>
      </c>
      <c r="J1535" s="4">
        <v>-49.999999999999993</v>
      </c>
      <c r="K1535" s="4">
        <v>-82.672514500555906</v>
      </c>
      <c r="L1535" s="4">
        <v>-83.575564487095093</v>
      </c>
      <c r="M1535" s="4">
        <v>10.109754036817559</v>
      </c>
    </row>
    <row r="1536" spans="2:13" x14ac:dyDescent="0.2">
      <c r="B1536" s="4">
        <v>-49.999999999999993</v>
      </c>
      <c r="C1536" s="4">
        <v>-54.999999999999993</v>
      </c>
      <c r="D1536" s="4">
        <v>-96.718155702762942</v>
      </c>
      <c r="E1536" s="4">
        <v>-81.416110332964791</v>
      </c>
      <c r="F1536" s="4">
        <v>182.13087076089602</v>
      </c>
      <c r="I1536" s="4">
        <v>-49.999999999999993</v>
      </c>
      <c r="J1536" s="4">
        <v>-54.999999999999993</v>
      </c>
      <c r="K1536" s="4">
        <v>-99.997310025265918</v>
      </c>
      <c r="L1536" s="4">
        <v>-83.641671744496222</v>
      </c>
      <c r="M1536" s="4">
        <v>12.0096779599551</v>
      </c>
    </row>
    <row r="1537" spans="2:13" x14ac:dyDescent="0.2">
      <c r="B1537" s="4">
        <v>-49.999999999999993</v>
      </c>
      <c r="C1537" s="4">
        <v>-59.999999999999993</v>
      </c>
      <c r="D1537" s="4">
        <v>-115.37242793092958</v>
      </c>
      <c r="E1537" s="4">
        <v>-81.490627415939585</v>
      </c>
      <c r="F1537" s="4">
        <v>184.14597480552359</v>
      </c>
      <c r="I1537" s="4">
        <v>-49.999999999999993</v>
      </c>
      <c r="J1537" s="4">
        <v>-59.999999999999993</v>
      </c>
      <c r="K1537" s="4">
        <v>-119.77567028561735</v>
      </c>
      <c r="L1537" s="4">
        <v>-83.717141212523359</v>
      </c>
      <c r="M1537" s="4">
        <v>14.17892588198862</v>
      </c>
    </row>
    <row r="1538" spans="2:13" x14ac:dyDescent="0.2">
      <c r="B1538" s="4">
        <v>-49.999999999999993</v>
      </c>
      <c r="C1538" s="4">
        <v>-65</v>
      </c>
      <c r="D1538" s="4">
        <v>-136.20513628846223</v>
      </c>
      <c r="E1538" s="4">
        <v>-81.573846546456934</v>
      </c>
      <c r="F1538" s="4">
        <v>186.39721156308298</v>
      </c>
      <c r="I1538" s="4">
        <v>-49.999999999999993</v>
      </c>
      <c r="J1538" s="4">
        <v>-65</v>
      </c>
      <c r="K1538" s="4">
        <v>-141.93571798366531</v>
      </c>
      <c r="L1538" s="4">
        <v>-83.801698623469676</v>
      </c>
      <c r="M1538" s="4">
        <v>16.609719863289961</v>
      </c>
    </row>
    <row r="1539" spans="2:13" x14ac:dyDescent="0.2">
      <c r="B1539" s="4">
        <v>-49.999999999999993</v>
      </c>
      <c r="C1539" s="4">
        <v>-70</v>
      </c>
      <c r="D1539" s="4">
        <v>-159.02135966747957</v>
      </c>
      <c r="E1539" s="4">
        <v>-81.664989083019179</v>
      </c>
      <c r="F1539" s="4">
        <v>188.86361513659563</v>
      </c>
      <c r="I1539" s="4">
        <v>-49.999999999999993</v>
      </c>
      <c r="J1539" s="4">
        <v>-70</v>
      </c>
      <c r="K1539" s="4">
        <v>-166.27480489045203</v>
      </c>
      <c r="L1539" s="4">
        <v>-83.89457071914326</v>
      </c>
      <c r="M1539" s="4">
        <v>19.279943593817997</v>
      </c>
    </row>
    <row r="1540" spans="2:13" x14ac:dyDescent="0.2">
      <c r="B1540" s="4">
        <v>-49.999999999999993</v>
      </c>
      <c r="C1540" s="4">
        <v>-75</v>
      </c>
      <c r="D1540" s="4">
        <v>-183.51309083353468</v>
      </c>
      <c r="E1540" s="4">
        <v>-81.762824646627237</v>
      </c>
      <c r="F1540" s="4">
        <v>191.51197061935559</v>
      </c>
      <c r="I1540" s="4">
        <v>-49.999999999999993</v>
      </c>
      <c r="J1540" s="4">
        <v>-75</v>
      </c>
      <c r="K1540" s="4">
        <v>-192.46737456959488</v>
      </c>
      <c r="L1540" s="4">
        <v>-83.994515253287744</v>
      </c>
      <c r="M1540" s="4">
        <v>22.153991122222681</v>
      </c>
    </row>
    <row r="1541" spans="2:13" x14ac:dyDescent="0.2">
      <c r="B1541" s="4">
        <v>-49.999999999999993</v>
      </c>
      <c r="C1541" s="4">
        <v>-80</v>
      </c>
      <c r="D1541" s="4">
        <v>-209.28013029345306</v>
      </c>
      <c r="E1541" s="4">
        <v>-81.865754584468263</v>
      </c>
      <c r="F1541" s="4">
        <v>194.29906101822482</v>
      </c>
      <c r="I1541" s="4">
        <v>-49.999999999999993</v>
      </c>
      <c r="J1541" s="4">
        <v>-80</v>
      </c>
      <c r="K1541" s="4">
        <v>-220.08678077222447</v>
      </c>
      <c r="L1541" s="4">
        <v>-84.099904245498152</v>
      </c>
      <c r="M1541" s="4">
        <v>25.185145465826515</v>
      </c>
    </row>
    <row r="1542" spans="2:13" x14ac:dyDescent="0.2">
      <c r="B1542" s="4">
        <v>-49.999999999999993</v>
      </c>
      <c r="C1542" s="4">
        <v>-85</v>
      </c>
      <c r="D1542" s="4">
        <v>-235.86119073153978</v>
      </c>
      <c r="E1542" s="4">
        <v>-81.971936221030816</v>
      </c>
      <c r="F1542" s="4">
        <v>197.17502186921644</v>
      </c>
      <c r="I1542" s="4">
        <v>-49.999999999999993</v>
      </c>
      <c r="J1542" s="4">
        <v>-85</v>
      </c>
      <c r="K1542" s="4">
        <v>-248.63828637228264</v>
      </c>
      <c r="L1542" s="4">
        <v>-84.208849897363365</v>
      </c>
      <c r="M1542" s="4">
        <v>28.319185881132178</v>
      </c>
    </row>
    <row r="1543" spans="2:13" x14ac:dyDescent="0.2">
      <c r="B1543" s="4">
        <v>-49.999999999999993</v>
      </c>
      <c r="C1543" s="4">
        <v>-90</v>
      </c>
      <c r="D1543" s="4">
        <v>-262.77046387150403</v>
      </c>
      <c r="E1543" s="4">
        <v>-82.079428929500708</v>
      </c>
      <c r="F1543" s="4">
        <v>200.08729206369182</v>
      </c>
      <c r="I1543" s="4">
        <v>-49.999999999999993</v>
      </c>
      <c r="J1543" s="4">
        <v>-90</v>
      </c>
      <c r="K1543" s="4">
        <v>-277.59822507832348</v>
      </c>
      <c r="L1543" s="4">
        <v>-84.319354024223159</v>
      </c>
      <c r="M1543" s="4">
        <v>31.49867619013272</v>
      </c>
    </row>
    <row r="1544" spans="2:13" x14ac:dyDescent="0.2">
      <c r="B1544" s="4">
        <v>-49.999999999999993</v>
      </c>
      <c r="C1544" s="4">
        <v>-95</v>
      </c>
      <c r="D1544" s="4">
        <v>-289.53404495668974</v>
      </c>
      <c r="E1544" s="4">
        <v>-82.186339634253471</v>
      </c>
      <c r="F1544" s="4">
        <v>202.98455543958781</v>
      </c>
      <c r="I1544" s="4">
        <v>-49.999999999999993</v>
      </c>
      <c r="J1544" s="4">
        <v>-95</v>
      </c>
      <c r="K1544" s="4">
        <v>-306.45332400562853</v>
      </c>
      <c r="L1544" s="4">
        <v>-84.429458100653875</v>
      </c>
      <c r="M1544" s="4">
        <v>34.667277287389261</v>
      </c>
    </row>
    <row r="1545" spans="2:13" x14ac:dyDescent="0.2">
      <c r="B1545" s="4">
        <v>-49.999999999999993</v>
      </c>
      <c r="C1545" s="4">
        <v>-99.999999999999986</v>
      </c>
      <c r="D1545" s="4">
        <v>-315.72115056293364</v>
      </c>
      <c r="E1545" s="4">
        <v>-82.290947514483364</v>
      </c>
      <c r="F1545" s="4">
        <v>205.82012466192421</v>
      </c>
      <c r="I1545" s="4">
        <v>-49.999999999999993</v>
      </c>
      <c r="J1545" s="4">
        <v>-99.999999999999986</v>
      </c>
      <c r="K1545" s="4">
        <v>-334.73469787233569</v>
      </c>
      <c r="L1545" s="4">
        <v>-84.537372974079787</v>
      </c>
      <c r="M1545" s="4">
        <v>37.773481463991715</v>
      </c>
    </row>
    <row r="1546" spans="2:13" x14ac:dyDescent="0.2">
      <c r="B1546" s="4">
        <v>-49.999999999999993</v>
      </c>
      <c r="C1546" s="4">
        <v>-109.99999999999999</v>
      </c>
      <c r="D1546" s="4">
        <v>-364.98390719712648</v>
      </c>
      <c r="E1546" s="4">
        <v>-82.48773411311366</v>
      </c>
      <c r="F1546" s="4">
        <v>211.15621630549498</v>
      </c>
      <c r="I1546" s="4">
        <v>-49.999999999999993</v>
      </c>
      <c r="J1546" s="4">
        <v>-109.99999999999999</v>
      </c>
      <c r="K1546" s="4">
        <v>-388.06128395119691</v>
      </c>
      <c r="L1546" s="4">
        <v>-84.740854292891015</v>
      </c>
      <c r="M1546" s="4">
        <v>43.632092587669746</v>
      </c>
    </row>
    <row r="1547" spans="2:13" x14ac:dyDescent="0.2">
      <c r="B1547" s="4">
        <v>-49.999999999999993</v>
      </c>
      <c r="C1547" s="4">
        <v>-119.99999999999999</v>
      </c>
      <c r="D1547" s="4">
        <v>-408.58945771121836</v>
      </c>
      <c r="E1547" s="4">
        <v>-82.661922207699376</v>
      </c>
      <c r="F1547" s="4">
        <v>215.8815472136142</v>
      </c>
      <c r="I1547" s="4">
        <v>-49.999999999999993</v>
      </c>
      <c r="J1547" s="4">
        <v>-119.99999999999999</v>
      </c>
      <c r="K1547" s="4">
        <v>-435.39905321877035</v>
      </c>
      <c r="L1547" s="4">
        <v>-84.921483718366432</v>
      </c>
      <c r="M1547" s="4">
        <v>48.834564465301796</v>
      </c>
    </row>
    <row r="1548" spans="2:13" x14ac:dyDescent="0.2">
      <c r="B1548" s="4">
        <v>-49.999999999999993</v>
      </c>
      <c r="C1548" s="4">
        <v>-130</v>
      </c>
      <c r="D1548" s="4">
        <v>-445.76332817299289</v>
      </c>
      <c r="E1548" s="4">
        <v>-82.810418077496024</v>
      </c>
      <c r="F1548" s="4">
        <v>219.91143916884781</v>
      </c>
      <c r="I1548" s="4">
        <v>-49.999999999999993</v>
      </c>
      <c r="J1548" s="4">
        <v>-130</v>
      </c>
      <c r="K1548" s="4">
        <v>-475.85913577995922</v>
      </c>
      <c r="L1548" s="4">
        <v>-85.075869546690299</v>
      </c>
      <c r="M1548" s="4">
        <v>53.282540119373884</v>
      </c>
    </row>
    <row r="1549" spans="2:13" x14ac:dyDescent="0.2">
      <c r="B1549" s="4">
        <v>-49.999999999999993</v>
      </c>
      <c r="C1549" s="4">
        <v>-140</v>
      </c>
      <c r="D1549" s="4">
        <v>-476.61824308485001</v>
      </c>
      <c r="E1549" s="4">
        <v>-82.933672030426521</v>
      </c>
      <c r="F1549" s="4">
        <v>223.25744040906901</v>
      </c>
      <c r="I1549" s="4">
        <v>-49.999999999999993</v>
      </c>
      <c r="J1549" s="4">
        <v>-140</v>
      </c>
      <c r="K1549" s="4">
        <v>-509.52100671139488</v>
      </c>
      <c r="L1549" s="4">
        <v>-85.204315042569377</v>
      </c>
      <c r="M1549" s="4">
        <v>56.984136946462741</v>
      </c>
    </row>
    <row r="1550" spans="2:13" x14ac:dyDescent="0.2">
      <c r="B1550" s="4">
        <v>-49.999999999999993</v>
      </c>
      <c r="C1550" s="4">
        <v>-150</v>
      </c>
      <c r="D1550" s="4">
        <v>-501.77680098570306</v>
      </c>
      <c r="E1550" s="4">
        <v>-83.034171129233471</v>
      </c>
      <c r="F1550" s="4">
        <v>225.98652580418278</v>
      </c>
      <c r="I1550" s="4">
        <v>-49.999999999999993</v>
      </c>
      <c r="J1550" s="4">
        <v>-150</v>
      </c>
      <c r="K1550" s="4">
        <v>-537.02810113433873</v>
      </c>
      <c r="L1550" s="4">
        <v>-85.309275403377342</v>
      </c>
      <c r="M1550" s="4">
        <v>60.009610912638003</v>
      </c>
    </row>
    <row r="1551" spans="2:13" x14ac:dyDescent="0.2">
      <c r="B1551" s="4">
        <v>-49.999999999999993</v>
      </c>
      <c r="C1551" s="4">
        <v>-160</v>
      </c>
      <c r="D1551" s="4">
        <v>-522.06957278917957</v>
      </c>
      <c r="E1551" s="4">
        <v>-83.115233205669483</v>
      </c>
      <c r="F1551" s="4">
        <v>228.1883811202926</v>
      </c>
      <c r="I1551" s="4">
        <v>-49.999999999999993</v>
      </c>
      <c r="J1551" s="4">
        <v>-160</v>
      </c>
      <c r="K1551" s="4">
        <v>-559.26029594192346</v>
      </c>
      <c r="L1551" s="4">
        <v>-85.39410802891571</v>
      </c>
      <c r="M1551" s="4">
        <v>62.455369755074997</v>
      </c>
    </row>
    <row r="1552" spans="2:13" x14ac:dyDescent="0.2">
      <c r="B1552" s="4">
        <v>-49.999999999999993</v>
      </c>
      <c r="C1552" s="4">
        <v>-170</v>
      </c>
      <c r="D1552" s="4">
        <v>-538.3452580218152</v>
      </c>
      <c r="E1552" s="4">
        <v>-83.180248505532958</v>
      </c>
      <c r="F1552" s="4">
        <v>229.95479260049643</v>
      </c>
      <c r="I1552" s="4">
        <v>-49.999999999999993</v>
      </c>
      <c r="J1552" s="4">
        <v>-170</v>
      </c>
      <c r="K1552" s="4">
        <v>-577.1257510062826</v>
      </c>
      <c r="L1552" s="4">
        <v>-85.462278238449485</v>
      </c>
      <c r="M1552" s="4">
        <v>64.421060479250386</v>
      </c>
    </row>
    <row r="1553" spans="2:13" x14ac:dyDescent="0.2">
      <c r="B1553" s="4">
        <v>-49.999999999999993</v>
      </c>
      <c r="C1553" s="4">
        <v>-180</v>
      </c>
      <c r="D1553" s="4">
        <v>-551.37384705518468</v>
      </c>
      <c r="E1553" s="4">
        <v>-83.232292858476526</v>
      </c>
      <c r="F1553" s="4">
        <v>231.36910974243179</v>
      </c>
      <c r="I1553" s="4">
        <v>-49.999999999999993</v>
      </c>
      <c r="J1553" s="4">
        <v>-180</v>
      </c>
      <c r="K1553" s="4">
        <v>-591.45326083300404</v>
      </c>
      <c r="L1553" s="4">
        <v>-85.516948511273569</v>
      </c>
      <c r="M1553" s="4">
        <v>65.997695711900391</v>
      </c>
    </row>
    <row r="1554" spans="2:13" x14ac:dyDescent="0.2">
      <c r="B1554" s="4">
        <v>-49.999999999999993</v>
      </c>
      <c r="C1554" s="4">
        <v>-190</v>
      </c>
      <c r="D1554" s="4">
        <v>-561.81014660576727</v>
      </c>
      <c r="E1554" s="4">
        <v>-83.273981976628562</v>
      </c>
      <c r="F1554" s="4">
        <v>232.5022573850886</v>
      </c>
      <c r="I1554" s="4">
        <v>-49.999999999999993</v>
      </c>
      <c r="J1554" s="4">
        <v>-190</v>
      </c>
      <c r="K1554" s="4">
        <v>-602.95050851077951</v>
      </c>
      <c r="L1554" s="4">
        <v>-85.560819194333362</v>
      </c>
      <c r="M1554" s="4">
        <v>67.263030622079398</v>
      </c>
    </row>
    <row r="1555" spans="2:13" x14ac:dyDescent="0.2">
      <c r="B1555" s="4">
        <v>-49.999999999999993</v>
      </c>
      <c r="C1555" s="4">
        <v>-199.99999999999997</v>
      </c>
      <c r="D1555" s="4">
        <v>-570.19034972249892</v>
      </c>
      <c r="E1555" s="4">
        <v>-83.307457753518563</v>
      </c>
      <c r="F1555" s="4">
        <v>233.41233930464699</v>
      </c>
      <c r="I1555" s="4">
        <v>-49.999999999999993</v>
      </c>
      <c r="J1555" s="4">
        <v>-199.99999999999997</v>
      </c>
      <c r="K1555" s="4">
        <v>-612.19877507466936</v>
      </c>
      <c r="L1555" s="4">
        <v>-85.59610831472051</v>
      </c>
      <c r="M1555" s="4">
        <v>68.280957229454401</v>
      </c>
    </row>
    <row r="1556" spans="2:13" x14ac:dyDescent="0.2">
      <c r="B1556" s="4">
        <v>-49.999999999999993</v>
      </c>
      <c r="C1556" s="4">
        <v>-219.99999999999997</v>
      </c>
      <c r="D1556" s="4">
        <v>-582.40983915585502</v>
      </c>
      <c r="E1556" s="4">
        <v>-83.35627003495631</v>
      </c>
      <c r="F1556" s="4">
        <v>234.73972740380339</v>
      </c>
      <c r="I1556" s="4">
        <v>-49.999999999999993</v>
      </c>
      <c r="J1556" s="4">
        <v>-219.99999999999997</v>
      </c>
      <c r="K1556" s="4">
        <v>-625.71775159327649</v>
      </c>
      <c r="L1556" s="4">
        <v>-85.647693416249581</v>
      </c>
      <c r="M1556" s="4">
        <v>69.769136221753186</v>
      </c>
    </row>
    <row r="1557" spans="2:13" x14ac:dyDescent="0.2">
      <c r="B1557" s="4">
        <v>-49.999999999999993</v>
      </c>
      <c r="C1557" s="4">
        <v>-239.99999999999997</v>
      </c>
      <c r="D1557" s="4">
        <v>-590.48769723389898</v>
      </c>
      <c r="E1557" s="4">
        <v>-83.388538043758359</v>
      </c>
      <c r="F1557" s="4">
        <v>235.61753812491719</v>
      </c>
      <c r="I1557" s="4">
        <v>-49.999999999999993</v>
      </c>
      <c r="J1557" s="4">
        <v>-239.99999999999997</v>
      </c>
      <c r="K1557" s="4">
        <v>-634.6856770224673</v>
      </c>
      <c r="L1557" s="4">
        <v>-85.681912820355507</v>
      </c>
      <c r="M1557" s="4">
        <v>70.756480607723404</v>
      </c>
    </row>
    <row r="1558" spans="2:13" x14ac:dyDescent="0.2">
      <c r="B1558" s="4">
        <v>-49.999999999999993</v>
      </c>
      <c r="C1558" s="4">
        <v>-260</v>
      </c>
      <c r="D1558" s="4">
        <v>-595.93439526395503</v>
      </c>
      <c r="E1558" s="4">
        <v>-83.410295551581015</v>
      </c>
      <c r="F1558" s="4">
        <v>236.20964082641103</v>
      </c>
      <c r="I1558" s="4">
        <v>-49.999999999999993</v>
      </c>
      <c r="J1558" s="4">
        <v>-260</v>
      </c>
      <c r="K1558" s="4">
        <v>-640.75399266263764</v>
      </c>
      <c r="L1558" s="4">
        <v>-85.705068023611005</v>
      </c>
      <c r="M1558" s="4">
        <v>71.424673081025404</v>
      </c>
    </row>
    <row r="1559" spans="2:13" x14ac:dyDescent="0.2">
      <c r="B1559" s="4">
        <v>-49.999999999999993</v>
      </c>
      <c r="C1559" s="4">
        <v>-280</v>
      </c>
      <c r="D1559" s="4">
        <v>-599.67971870939584</v>
      </c>
      <c r="E1559" s="4">
        <v>-83.425256705094796</v>
      </c>
      <c r="F1559" s="4">
        <v>236.61694195903499</v>
      </c>
      <c r="I1559" s="4">
        <v>-49.999999999999993</v>
      </c>
      <c r="J1559" s="4">
        <v>-280</v>
      </c>
      <c r="K1559" s="4">
        <v>-644.94214982507651</v>
      </c>
      <c r="L1559" s="4">
        <v>-85.721049002888151</v>
      </c>
      <c r="M1559" s="4">
        <v>71.885893356328808</v>
      </c>
    </row>
    <row r="1560" spans="2:13" x14ac:dyDescent="0.2">
      <c r="B1560" s="4">
        <v>-49.999999999999993</v>
      </c>
      <c r="C1560" s="4">
        <v>-300</v>
      </c>
      <c r="D1560" s="4">
        <v>-602.3031355435827</v>
      </c>
      <c r="E1560" s="4">
        <v>-83.435736262638571</v>
      </c>
      <c r="F1560" s="4">
        <v>236.90234769287036</v>
      </c>
      <c r="I1560" s="4">
        <v>-49.999999999999993</v>
      </c>
      <c r="J1560" s="4">
        <v>-300</v>
      </c>
      <c r="K1560" s="4">
        <v>-647.88711442430099</v>
      </c>
      <c r="L1560" s="4">
        <v>-85.732286264196418</v>
      </c>
      <c r="M1560" s="4">
        <v>72.2102443709406</v>
      </c>
    </row>
    <row r="1561" spans="2:13" x14ac:dyDescent="0.2">
      <c r="B1561" s="4">
        <v>-49.999999999999993</v>
      </c>
      <c r="C1561" s="4">
        <v>-320</v>
      </c>
      <c r="D1561" s="4">
        <v>-604.17211649054786</v>
      </c>
      <c r="E1561" s="4">
        <v>-83.443202132404991</v>
      </c>
      <c r="F1561" s="4">
        <v>237.10576057340219</v>
      </c>
      <c r="I1561" s="4">
        <v>-49.999999999999993</v>
      </c>
      <c r="J1561" s="4">
        <v>-320</v>
      </c>
      <c r="K1561" s="4">
        <v>-649.9937792938581</v>
      </c>
      <c r="L1561" s="4">
        <v>-85.740324779409889</v>
      </c>
      <c r="M1561" s="4">
        <v>72.442293453160204</v>
      </c>
    </row>
    <row r="1562" spans="2:13" x14ac:dyDescent="0.2">
      <c r="B1562" s="4">
        <v>-49.999999999999993</v>
      </c>
      <c r="C1562" s="4">
        <v>-340</v>
      </c>
      <c r="D1562" s="4">
        <v>-605.52418419516925</v>
      </c>
      <c r="E1562" s="4">
        <v>-83.448603128438151</v>
      </c>
      <c r="F1562" s="4">
        <v>237.25297878301143</v>
      </c>
      <c r="I1562" s="4">
        <v>-49.999999999999993</v>
      </c>
      <c r="J1562" s="4">
        <v>-340</v>
      </c>
      <c r="K1562" s="4">
        <v>-651.52445467391829</v>
      </c>
      <c r="L1562" s="4">
        <v>-85.746165460116117</v>
      </c>
      <c r="M1562" s="4">
        <v>72.610916680899592</v>
      </c>
    </row>
    <row r="1563" spans="2:13" x14ac:dyDescent="0.2">
      <c r="B1563" s="4">
        <v>-49.999999999999993</v>
      </c>
      <c r="C1563" s="4">
        <v>-360</v>
      </c>
      <c r="D1563" s="4">
        <v>-606.51583903928565</v>
      </c>
      <c r="E1563" s="4">
        <v>-83.452564411083657</v>
      </c>
      <c r="F1563" s="4">
        <v>237.36100438123501</v>
      </c>
      <c r="I1563" s="4">
        <v>-49.999999999999993</v>
      </c>
      <c r="J1563" s="4">
        <v>-360</v>
      </c>
      <c r="K1563" s="4">
        <v>-652.65236260957136</v>
      </c>
      <c r="L1563" s="4">
        <v>-85.750469279164591</v>
      </c>
      <c r="M1563" s="4">
        <v>72.7351847280096</v>
      </c>
    </row>
    <row r="1564" spans="2:13" x14ac:dyDescent="0.2">
      <c r="B1564" s="4">
        <v>-49.999999999999993</v>
      </c>
      <c r="C1564" s="4">
        <v>-380</v>
      </c>
      <c r="D1564" s="4">
        <v>-607.25212030438672</v>
      </c>
      <c r="E1564" s="4">
        <v>-83.455505572826937</v>
      </c>
      <c r="F1564" s="4">
        <v>237.4412513750076</v>
      </c>
      <c r="I1564" s="4">
        <v>-49.999999999999993</v>
      </c>
      <c r="J1564" s="4">
        <v>-380</v>
      </c>
      <c r="K1564" s="4">
        <v>-653.49402752079595</v>
      </c>
      <c r="L1564" s="4">
        <v>-85.753680865157449</v>
      </c>
      <c r="M1564" s="4">
        <v>72.827927263980001</v>
      </c>
    </row>
    <row r="1565" spans="2:13" x14ac:dyDescent="0.2">
      <c r="B1565" s="4">
        <v>-49.999999999999993</v>
      </c>
      <c r="C1565" s="4">
        <v>-399.99999999999994</v>
      </c>
      <c r="D1565" s="4">
        <v>-607.80476731266526</v>
      </c>
      <c r="E1565" s="4">
        <v>-83.4577131852799</v>
      </c>
      <c r="F1565" s="4">
        <v>237.5015170564254</v>
      </c>
      <c r="I1565" s="4">
        <v>-49.999999999999993</v>
      </c>
      <c r="J1565" s="4">
        <v>-399.99999999999994</v>
      </c>
      <c r="K1565" s="4">
        <v>-654.12921412079174</v>
      </c>
      <c r="L1565" s="4">
        <v>-85.756104580665607</v>
      </c>
      <c r="M1565" s="4">
        <v>72.897927274882193</v>
      </c>
    </row>
    <row r="1566" spans="2:13" x14ac:dyDescent="0.2">
      <c r="B1566" s="4">
        <v>-49.999999999999993</v>
      </c>
      <c r="C1566" s="4">
        <v>-419.99999999999994</v>
      </c>
      <c r="D1566" s="4">
        <v>-608.22357894368974</v>
      </c>
      <c r="E1566" s="4">
        <v>-83.459386176209279</v>
      </c>
      <c r="F1566" s="4">
        <v>237.5472152898846</v>
      </c>
      <c r="I1566" s="4">
        <v>-49.999999999999993</v>
      </c>
      <c r="J1566" s="4">
        <v>-419.99999999999994</v>
      </c>
      <c r="K1566" s="4">
        <v>-654.61342085562956</v>
      </c>
      <c r="L1566" s="4">
        <v>-85.757952194134788</v>
      </c>
      <c r="M1566" s="4">
        <v>72.951296197686005</v>
      </c>
    </row>
    <row r="1567" spans="2:13" x14ac:dyDescent="0.2">
      <c r="B1567" s="4">
        <v>-49.999999999999993</v>
      </c>
      <c r="C1567" s="4">
        <v>-439.99999999999994</v>
      </c>
      <c r="D1567" s="4">
        <v>-608.54364789390399</v>
      </c>
      <c r="E1567" s="4">
        <v>-83.46066472769887</v>
      </c>
      <c r="F1567" s="4">
        <v>237.58216207100043</v>
      </c>
      <c r="I1567" s="4">
        <v>-49.999999999999993</v>
      </c>
      <c r="J1567" s="4">
        <v>-439.99999999999994</v>
      </c>
      <c r="K1567" s="4">
        <v>-654.98585004394386</v>
      </c>
      <c r="L1567" s="4">
        <v>-85.759373291985298</v>
      </c>
      <c r="M1567" s="4">
        <v>72.992351254435803</v>
      </c>
    </row>
    <row r="1568" spans="2:13" x14ac:dyDescent="0.2">
      <c r="B1568" s="4">
        <v>-49.999999999999993</v>
      </c>
      <c r="C1568" s="4">
        <v>-459.99999999999994</v>
      </c>
      <c r="D1568" s="4">
        <v>-608.79004955733365</v>
      </c>
      <c r="E1568" s="4">
        <v>-83.461649006473152</v>
      </c>
      <c r="F1568" s="4">
        <v>237.60908477605858</v>
      </c>
      <c r="I1568" s="4">
        <v>-49.999999999999993</v>
      </c>
      <c r="J1568" s="4">
        <v>-459.99999999999994</v>
      </c>
      <c r="K1568" s="4">
        <v>-655.27458242199896</v>
      </c>
      <c r="L1568" s="4">
        <v>-85.760475023408262</v>
      </c>
      <c r="M1568" s="4">
        <v>73.024185095092804</v>
      </c>
    </row>
    <row r="1569" spans="2:13" x14ac:dyDescent="0.2">
      <c r="B1569" s="4">
        <v>-49.999999999999993</v>
      </c>
      <c r="C1569" s="4">
        <v>-479.99999999999994</v>
      </c>
      <c r="D1569" s="4">
        <v>-608.98093237986325</v>
      </c>
      <c r="E1569" s="4">
        <v>-83.46241150870469</v>
      </c>
      <c r="F1569" s="4">
        <v>237.62995785621177</v>
      </c>
      <c r="I1569" s="4">
        <v>-49.999999999999993</v>
      </c>
      <c r="J1569" s="4">
        <v>-479.99999999999994</v>
      </c>
      <c r="K1569" s="4">
        <v>-655.49999323686222</v>
      </c>
      <c r="L1569" s="4">
        <v>-85.761335135338967</v>
      </c>
      <c r="M1569" s="4">
        <v>73.049041884399003</v>
      </c>
    </row>
    <row r="1570" spans="2:13" x14ac:dyDescent="0.2">
      <c r="B1570" s="4">
        <v>-49.999999999999993</v>
      </c>
      <c r="C1570" s="4">
        <v>-499.99999999999994</v>
      </c>
      <c r="D1570" s="4">
        <v>-609.12958729844786</v>
      </c>
      <c r="E1570" s="4">
        <v>-83.463005326647959</v>
      </c>
      <c r="F1570" s="4">
        <v>237.64622767121099</v>
      </c>
      <c r="I1570" s="4">
        <v>-49.999999999999993</v>
      </c>
      <c r="J1570" s="4">
        <v>-499.99999999999994</v>
      </c>
      <c r="K1570" s="4">
        <v>-655.67704360142545</v>
      </c>
      <c r="L1570" s="4">
        <v>-85.762010715706211</v>
      </c>
      <c r="M1570" s="4">
        <v>73.068569578226402</v>
      </c>
    </row>
    <row r="1571" spans="2:13" x14ac:dyDescent="0.2">
      <c r="B1571" s="4">
        <v>-49.999999999999993</v>
      </c>
      <c r="C1571" s="4">
        <v>-520</v>
      </c>
      <c r="D1571" s="4">
        <v>-609.24585423415203</v>
      </c>
      <c r="E1571" s="4">
        <v>-83.463469767050611</v>
      </c>
      <c r="F1571" s="4">
        <v>237.65896532293439</v>
      </c>
      <c r="I1571" s="4">
        <v>-49.999999999999993</v>
      </c>
      <c r="J1571" s="4">
        <v>-520</v>
      </c>
      <c r="K1571" s="4">
        <v>-655.81684037755815</v>
      </c>
      <c r="L1571" s="4">
        <v>-85.762544145563368</v>
      </c>
      <c r="M1571" s="4">
        <v>73.083991674895202</v>
      </c>
    </row>
    <row r="1572" spans="2:13" x14ac:dyDescent="0.2">
      <c r="B1572" s="4">
        <v>-49.999999999999993</v>
      </c>
      <c r="C1572" s="4">
        <v>-540</v>
      </c>
      <c r="D1572" s="4">
        <v>-609.33709153063774</v>
      </c>
      <c r="E1572" s="4">
        <v>-83.463834223695613</v>
      </c>
      <c r="F1572" s="4">
        <v>237.6689720150394</v>
      </c>
      <c r="I1572" s="4">
        <v>-49.999999999999993</v>
      </c>
      <c r="J1572" s="4">
        <v>-540</v>
      </c>
      <c r="K1572" s="4">
        <v>-655.92771314408867</v>
      </c>
      <c r="L1572" s="4">
        <v>-85.76296720853388</v>
      </c>
      <c r="M1572" s="4">
        <v>73.096225801244998</v>
      </c>
    </row>
    <row r="1573" spans="2:13" x14ac:dyDescent="0.2">
      <c r="B1573" s="4">
        <v>-49.999999999999993</v>
      </c>
      <c r="C1573" s="4">
        <v>-560</v>
      </c>
      <c r="D1573" s="4">
        <v>-609.40885286194282</v>
      </c>
      <c r="E1573" s="4">
        <v>-83.464120881393669</v>
      </c>
      <c r="F1573" s="4">
        <v>237.67685263229401</v>
      </c>
      <c r="I1573" s="4">
        <v>-49.999999999999993</v>
      </c>
      <c r="J1573" s="4">
        <v>-560</v>
      </c>
      <c r="K1573" s="4">
        <v>-656.01596743963057</v>
      </c>
      <c r="L1573" s="4">
        <v>-85.763303965001313</v>
      </c>
      <c r="M1573" s="4">
        <v>73.105966657127993</v>
      </c>
    </row>
    <row r="1574" spans="2:13" x14ac:dyDescent="0.2">
      <c r="B1574" s="4">
        <v>-49.999999999999993</v>
      </c>
      <c r="C1574" s="4">
        <v>-580</v>
      </c>
      <c r="D1574" s="4">
        <v>-609.46536577989275</v>
      </c>
      <c r="E1574" s="4">
        <v>-83.464346627599483</v>
      </c>
      <c r="F1574" s="4">
        <v>237.68306776752956</v>
      </c>
      <c r="I1574" s="4">
        <v>-49.999999999999993</v>
      </c>
      <c r="J1574" s="4">
        <v>-580</v>
      </c>
      <c r="K1574" s="4">
        <v>-656.08641822731022</v>
      </c>
      <c r="L1574" s="4">
        <v>-85.76357278767928</v>
      </c>
      <c r="M1574" s="4">
        <v>73.113744761696395</v>
      </c>
    </row>
    <row r="1575" spans="2:13" x14ac:dyDescent="0.2">
      <c r="B1575" s="4">
        <v>-49.999999999999993</v>
      </c>
      <c r="C1575" s="4">
        <v>-600</v>
      </c>
      <c r="D1575" s="4">
        <v>-609.50987378470199</v>
      </c>
      <c r="E1575" s="4">
        <v>-83.464524418854694</v>
      </c>
      <c r="F1575" s="4">
        <v>237.68797091711519</v>
      </c>
      <c r="I1575" s="4">
        <v>-49.999999999999993</v>
      </c>
      <c r="J1575" s="4">
        <v>-600</v>
      </c>
      <c r="K1575" s="4">
        <v>-656.14277184802336</v>
      </c>
      <c r="L1575" s="4">
        <v>-85.763787819051728</v>
      </c>
      <c r="M1575" s="4">
        <v>73.119968516849397</v>
      </c>
    </row>
    <row r="1576" spans="2:13" x14ac:dyDescent="0.2">
      <c r="B1576" s="4">
        <v>-49.999999999999993</v>
      </c>
      <c r="C1576" s="4">
        <v>-620</v>
      </c>
      <c r="D1576" s="4">
        <v>-609.54488356824493</v>
      </c>
      <c r="E1576" s="4">
        <v>-83.464664268431633</v>
      </c>
      <c r="F1576" s="4">
        <v>237.69183537031921</v>
      </c>
      <c r="I1576" s="4">
        <v>-49.999999999999993</v>
      </c>
      <c r="J1576" s="4">
        <v>-620</v>
      </c>
      <c r="K1576" s="4">
        <v>-656.18790261495815</v>
      </c>
      <c r="L1576" s="4">
        <v>-85.763960026789675</v>
      </c>
      <c r="M1576" s="4">
        <v>73.124954669373608</v>
      </c>
    </row>
    <row r="1577" spans="2:13" x14ac:dyDescent="0.2">
      <c r="B1577" s="4">
        <v>-49.999999999999993</v>
      </c>
      <c r="C1577" s="4">
        <v>-640</v>
      </c>
      <c r="D1577" s="4">
        <v>-609.57234544959078</v>
      </c>
      <c r="E1577" s="4">
        <v>-83.464773967104989</v>
      </c>
      <c r="F1577" s="4">
        <v>237.6948738363906</v>
      </c>
      <c r="I1577" s="4">
        <v>-49.999999999999993</v>
      </c>
      <c r="J1577" s="4">
        <v>-640</v>
      </c>
      <c r="K1577" s="4">
        <v>-656.22405503339587</v>
      </c>
      <c r="L1577" s="4">
        <v>-85.764097975371726</v>
      </c>
      <c r="M1577" s="4">
        <v>73.128950583037792</v>
      </c>
    </row>
    <row r="1578" spans="2:13" x14ac:dyDescent="0.2">
      <c r="B1578" s="4">
        <v>-49.999999999999993</v>
      </c>
      <c r="C1578" s="4">
        <v>-660</v>
      </c>
      <c r="D1578" s="4">
        <v>-609.5937863099183</v>
      </c>
      <c r="E1578" s="4">
        <v>-83.464859614176419</v>
      </c>
      <c r="F1578" s="4">
        <v>237.6972529073484</v>
      </c>
      <c r="I1578" s="4">
        <v>-49.999999999999993</v>
      </c>
      <c r="J1578" s="4">
        <v>-660</v>
      </c>
      <c r="K1578" s="4">
        <v>-656.25299306056525</v>
      </c>
      <c r="L1578" s="4">
        <v>-85.764208395623768</v>
      </c>
      <c r="M1578" s="4">
        <v>73.1321506785726</v>
      </c>
    </row>
    <row r="1579" spans="2:13" x14ac:dyDescent="0.2">
      <c r="B1579" s="4">
        <v>-49.999999999999993</v>
      </c>
      <c r="C1579" s="4">
        <v>-680</v>
      </c>
      <c r="D1579" s="4">
        <v>-609.61040839584996</v>
      </c>
      <c r="E1579" s="4">
        <v>-83.464926012156525</v>
      </c>
      <c r="F1579" s="4">
        <v>237.69910380949079</v>
      </c>
      <c r="I1579" s="4">
        <v>-49.999999999999993</v>
      </c>
      <c r="J1579" s="4">
        <v>-680</v>
      </c>
      <c r="K1579" s="4">
        <v>-656.27611126115812</v>
      </c>
      <c r="L1579" s="4">
        <v>-85.764296608860406</v>
      </c>
      <c r="M1579" s="4">
        <v>73.134708677320205</v>
      </c>
    </row>
    <row r="1580" spans="2:13" x14ac:dyDescent="0.2">
      <c r="B1580" s="4">
        <v>-49.999999999999993</v>
      </c>
      <c r="C1580" s="4">
        <v>-700</v>
      </c>
      <c r="D1580" s="4">
        <v>-609.62316334604486</v>
      </c>
      <c r="E1580" s="4">
        <v>-83.464976962472747</v>
      </c>
      <c r="F1580" s="4">
        <v>237.70053046043341</v>
      </c>
      <c r="I1580" s="4">
        <v>-49.999999999999993</v>
      </c>
      <c r="J1580" s="4">
        <v>-700</v>
      </c>
      <c r="K1580" s="4">
        <v>-656.29451826255922</v>
      </c>
      <c r="L1580" s="4">
        <v>-85.764366845330088</v>
      </c>
      <c r="M1580" s="4">
        <v>73.136746794211192</v>
      </c>
    </row>
    <row r="1581" spans="2:13" x14ac:dyDescent="0.2">
      <c r="B1581" s="4">
        <v>-49.999999999999993</v>
      </c>
      <c r="C1581" s="4">
        <v>-720</v>
      </c>
      <c r="D1581" s="4">
        <v>-609.63280811018058</v>
      </c>
      <c r="E1581" s="4">
        <v>-83.465015488844884</v>
      </c>
      <c r="F1581" s="4">
        <v>237.70161555640982</v>
      </c>
      <c r="I1581" s="4">
        <v>-49.999999999999993</v>
      </c>
      <c r="J1581" s="4">
        <v>-720</v>
      </c>
      <c r="K1581" s="4">
        <v>-656.30909991031831</v>
      </c>
      <c r="L1581" s="4">
        <v>-85.764422485200697</v>
      </c>
      <c r="M1581" s="4">
        <v>73.138362694944007</v>
      </c>
    </row>
    <row r="1582" spans="2:13" x14ac:dyDescent="0.2">
      <c r="B1582" s="4">
        <v>-49.999999999999993</v>
      </c>
      <c r="C1582" s="4">
        <v>-740</v>
      </c>
      <c r="D1582" s="4">
        <v>-609.63994746274489</v>
      </c>
      <c r="E1582" s="4">
        <v>-83.465044007111118</v>
      </c>
      <c r="F1582" s="4">
        <v>237.70242520143898</v>
      </c>
      <c r="I1582" s="4">
        <v>-49.999999999999993</v>
      </c>
      <c r="J1582" s="4">
        <v>-740</v>
      </c>
      <c r="K1582" s="4">
        <v>-656.32056740318262</v>
      </c>
      <c r="L1582" s="4">
        <v>-85.764466242230611</v>
      </c>
      <c r="M1582" s="4">
        <v>73.139634798837605</v>
      </c>
    </row>
    <row r="1583" spans="2:13" x14ac:dyDescent="0.2">
      <c r="B1583" s="4">
        <v>-49.999999999999993</v>
      </c>
      <c r="C1583" s="4">
        <v>-760</v>
      </c>
      <c r="D1583" s="4">
        <v>-609.64506657291929</v>
      </c>
      <c r="E1583" s="4">
        <v>-83.465064455332438</v>
      </c>
      <c r="F1583" s="4">
        <v>237.70301245441681</v>
      </c>
      <c r="I1583" s="4">
        <v>-49.999999999999993</v>
      </c>
      <c r="J1583" s="4">
        <v>-760</v>
      </c>
      <c r="K1583" s="4">
        <v>-656.32949424077549</v>
      </c>
      <c r="L1583" s="4">
        <v>-85.764500304752843</v>
      </c>
      <c r="M1583" s="4">
        <v>73.140626349414617</v>
      </c>
    </row>
    <row r="1584" spans="2:13" x14ac:dyDescent="0.2">
      <c r="B1584" s="4">
        <v>-49.999999999999993</v>
      </c>
      <c r="C1584" s="4">
        <v>-780</v>
      </c>
      <c r="D1584" s="4">
        <v>-609.64855610748566</v>
      </c>
      <c r="E1584" s="4">
        <v>-83.46507839406928</v>
      </c>
      <c r="F1584" s="4">
        <v>237.7034200636428</v>
      </c>
      <c r="I1584" s="4">
        <v>-49.999999999999993</v>
      </c>
      <c r="J1584" s="4">
        <v>-780</v>
      </c>
      <c r="K1584" s="4">
        <v>-656.33634476754389</v>
      </c>
      <c r="L1584" s="4">
        <v>-85.7645264445907</v>
      </c>
      <c r="M1584" s="4">
        <v>73.141388559302399</v>
      </c>
    </row>
    <row r="1585" spans="2:13" x14ac:dyDescent="0.2">
      <c r="B1585" s="4">
        <v>-49.999999999999993</v>
      </c>
      <c r="C1585" s="4">
        <v>-799.99999999999989</v>
      </c>
      <c r="D1585" s="4">
        <v>-609.65073170732956</v>
      </c>
      <c r="E1585" s="4">
        <v>-83.465087084182443</v>
      </c>
      <c r="F1585" s="4">
        <v>237.70368258890639</v>
      </c>
      <c r="I1585" s="4">
        <v>-49.999999999999993</v>
      </c>
      <c r="J1585" s="4">
        <v>-799.99999999999989</v>
      </c>
      <c r="K1585" s="4">
        <v>-656.3414963676305</v>
      </c>
      <c r="L1585" s="4">
        <v>-85.764546101748778</v>
      </c>
      <c r="M1585" s="4">
        <v>73.141963055741414</v>
      </c>
    </row>
    <row r="1586" spans="2:13" x14ac:dyDescent="0.2">
      <c r="B1586" s="4">
        <v>-54.999999999999993</v>
      </c>
      <c r="C1586" s="4">
        <v>0</v>
      </c>
      <c r="D1586" s="4">
        <v>-2.1333075023935305E-6</v>
      </c>
      <c r="E1586" s="4">
        <v>-98.132423158181624</v>
      </c>
      <c r="F1586" s="4">
        <v>166.44429956432583</v>
      </c>
      <c r="I1586" s="4">
        <v>-54.999999999999993</v>
      </c>
      <c r="J1586" s="4">
        <v>0</v>
      </c>
      <c r="K1586" s="4">
        <v>-2.2800574133234285E-6</v>
      </c>
      <c r="L1586" s="4">
        <v>-101.19501802665928</v>
      </c>
      <c r="M1586" s="4">
        <v>-1.1727078490520582</v>
      </c>
    </row>
    <row r="1587" spans="2:13" x14ac:dyDescent="0.2">
      <c r="B1587" s="4">
        <v>-54.999999999999993</v>
      </c>
      <c r="C1587" s="4">
        <v>-1</v>
      </c>
      <c r="D1587" s="4">
        <v>-1.0000276017293204</v>
      </c>
      <c r="E1587" s="4">
        <v>-98.138009502191423</v>
      </c>
      <c r="F1587" s="4">
        <v>166.55126919377821</v>
      </c>
      <c r="I1587" s="4">
        <v>-54.999999999999993</v>
      </c>
      <c r="J1587" s="4">
        <v>-1</v>
      </c>
      <c r="K1587" s="4">
        <v>-1.0000295037745652</v>
      </c>
      <c r="L1587" s="4">
        <v>-101.20034927651714</v>
      </c>
      <c r="M1587" s="4">
        <v>-1.063271650581276</v>
      </c>
    </row>
    <row r="1588" spans="2:13" x14ac:dyDescent="0.2">
      <c r="B1588" s="4">
        <v>-54.999999999999993</v>
      </c>
      <c r="C1588" s="4">
        <v>-2</v>
      </c>
      <c r="D1588" s="4">
        <v>-2.0002681417725201</v>
      </c>
      <c r="E1588" s="4">
        <v>-98.143597047630706</v>
      </c>
      <c r="F1588" s="4">
        <v>166.65826195661822</v>
      </c>
      <c r="I1588" s="4">
        <v>-54.999999999999993</v>
      </c>
      <c r="J1588" s="4">
        <v>-2</v>
      </c>
      <c r="K1588" s="4">
        <v>-2.0002866519396325</v>
      </c>
      <c r="L1588" s="4">
        <v>-101.20568175212622</v>
      </c>
      <c r="M1588" s="4">
        <v>-0.95381029144467611</v>
      </c>
    </row>
    <row r="1589" spans="2:13" x14ac:dyDescent="0.2">
      <c r="B1589" s="4">
        <v>-54.999999999999993</v>
      </c>
      <c r="C1589" s="4">
        <v>-2.9999999999999996</v>
      </c>
      <c r="D1589" s="4">
        <v>-3.0011449217549897</v>
      </c>
      <c r="E1589" s="4">
        <v>-98.149188147222546</v>
      </c>
      <c r="F1589" s="4">
        <v>166.7653231555704</v>
      </c>
      <c r="I1589" s="4">
        <v>-54.999999999999993</v>
      </c>
      <c r="J1589" s="4">
        <v>-2.9999999999999996</v>
      </c>
      <c r="K1589" s="4">
        <v>-3.0012240960419998</v>
      </c>
      <c r="L1589" s="4">
        <v>-101.21101785446429</v>
      </c>
      <c r="M1589" s="4">
        <v>-0.84427448705391595</v>
      </c>
    </row>
    <row r="1590" spans="2:13" x14ac:dyDescent="0.2">
      <c r="B1590" s="4">
        <v>-54.999999999999993</v>
      </c>
      <c r="C1590" s="4">
        <v>-4</v>
      </c>
      <c r="D1590" s="4">
        <v>-4.0032592209712652</v>
      </c>
      <c r="E1590" s="4">
        <v>-98.154786159823047</v>
      </c>
      <c r="F1590" s="4">
        <v>166.8725174690496</v>
      </c>
      <c r="I1590" s="4">
        <v>-54.999999999999993</v>
      </c>
      <c r="J1590" s="4">
        <v>-4</v>
      </c>
      <c r="K1590" s="4">
        <v>-4.0034850011780101</v>
      </c>
      <c r="L1590" s="4">
        <v>-101.21636101231184</v>
      </c>
      <c r="M1590" s="4">
        <v>-0.73459385461506599</v>
      </c>
    </row>
    <row r="1591" spans="2:13" x14ac:dyDescent="0.2">
      <c r="B1591" s="4">
        <v>-54.999999999999993</v>
      </c>
      <c r="C1591" s="4">
        <v>-5</v>
      </c>
      <c r="D1591" s="4">
        <v>-5.007365248671408</v>
      </c>
      <c r="E1591" s="4">
        <v>-98.160395298582642</v>
      </c>
      <c r="F1591" s="4">
        <v>166.9799260286772</v>
      </c>
      <c r="I1591" s="4">
        <v>-54.999999999999993</v>
      </c>
      <c r="J1591" s="4">
        <v>-5</v>
      </c>
      <c r="K1591" s="4">
        <v>-5.007876370522081</v>
      </c>
      <c r="L1591" s="4">
        <v>-101.22171552788713</v>
      </c>
      <c r="M1591" s="4">
        <v>-0.62468008140735598</v>
      </c>
    </row>
    <row r="1592" spans="2:13" x14ac:dyDescent="0.2">
      <c r="B1592" s="4">
        <v>-54.999999999999993</v>
      </c>
      <c r="C1592" s="4">
        <v>-5.9999999999999991</v>
      </c>
      <c r="D1592" s="4">
        <v>-6.0143544551018877</v>
      </c>
      <c r="E1592" s="4">
        <v>-98.166020543305095</v>
      </c>
      <c r="F1592" s="4">
        <v>167.08764473275556</v>
      </c>
      <c r="I1592" s="4">
        <v>-54.999999999999993</v>
      </c>
      <c r="J1592" s="4">
        <v>-5.9999999999999991</v>
      </c>
      <c r="K1592" s="4">
        <v>-6.0153523620374587</v>
      </c>
      <c r="L1592" s="4">
        <v>-101.22708648790632</v>
      </c>
      <c r="M1592" s="4">
        <v>-0.51442875014537104</v>
      </c>
    </row>
    <row r="1593" spans="2:13" x14ac:dyDescent="0.2">
      <c r="B1593" s="4">
        <v>-54.999999999999993</v>
      </c>
      <c r="C1593" s="4">
        <v>-6.9999999999999991</v>
      </c>
      <c r="D1593" s="4">
        <v>-7.0252442698221724</v>
      </c>
      <c r="E1593" s="4">
        <v>-98.171667577537548</v>
      </c>
      <c r="F1593" s="4">
        <v>167.19578303585578</v>
      </c>
      <c r="I1593" s="4">
        <v>-54.999999999999993</v>
      </c>
      <c r="J1593" s="4">
        <v>-6.9999999999999991</v>
      </c>
      <c r="K1593" s="4">
        <v>-7.0270023303721532</v>
      </c>
      <c r="L1593" s="4">
        <v>-101.23247969983305</v>
      </c>
      <c r="M1593" s="4">
        <v>-0.40372064728010637</v>
      </c>
    </row>
    <row r="1594" spans="2:13" x14ac:dyDescent="0.2">
      <c r="B1594" s="4">
        <v>-54.999999999999993</v>
      </c>
      <c r="C1594" s="4">
        <v>-8</v>
      </c>
      <c r="D1594" s="4">
        <v>-8.0411693079303372</v>
      </c>
      <c r="E1594" s="4">
        <v>-98.177342739446416</v>
      </c>
      <c r="F1594" s="4">
        <v>167.30446300381141</v>
      </c>
      <c r="I1594" s="4">
        <v>-54.999999999999993</v>
      </c>
      <c r="J1594" s="4">
        <v>-8</v>
      </c>
      <c r="K1594" s="4">
        <v>-8.0440415016491116</v>
      </c>
      <c r="L1594" s="4">
        <v>-101.23790164216499</v>
      </c>
      <c r="M1594" s="4">
        <v>-0.2924227831878552</v>
      </c>
    </row>
    <row r="1595" spans="2:13" x14ac:dyDescent="0.2">
      <c r="B1595" s="4">
        <v>-54.999999999999993</v>
      </c>
      <c r="C1595" s="4">
        <v>-9</v>
      </c>
      <c r="D1595" s="4">
        <v>-9.0633741274075899</v>
      </c>
      <c r="E1595" s="4">
        <v>-98.183052981359282</v>
      </c>
      <c r="F1595" s="4">
        <v>167.4138185355078</v>
      </c>
      <c r="I1595" s="4">
        <v>-54.999999999999993</v>
      </c>
      <c r="J1595" s="4">
        <v>-9</v>
      </c>
      <c r="K1595" s="4">
        <v>-9.0678033024151627</v>
      </c>
      <c r="L1595" s="4">
        <v>-101.24335942353866</v>
      </c>
      <c r="M1595" s="4">
        <v>-0.18038923134266338</v>
      </c>
    </row>
    <row r="1596" spans="2:13" x14ac:dyDescent="0.2">
      <c r="B1596" s="4">
        <v>-54.999999999999993</v>
      </c>
      <c r="C1596" s="4">
        <v>-10</v>
      </c>
      <c r="D1596" s="4">
        <v>-10.093207027983734</v>
      </c>
      <c r="E1596" s="4">
        <v>-98.188805835123759</v>
      </c>
      <c r="F1596" s="4">
        <v>167.52399469667282</v>
      </c>
      <c r="I1596" s="4">
        <v>-54.999999999999993</v>
      </c>
      <c r="J1596" s="4">
        <v>-10</v>
      </c>
      <c r="K1596" s="4">
        <v>-10.099732798833898</v>
      </c>
      <c r="L1596" s="4">
        <v>-101.24886074775296</v>
      </c>
      <c r="M1596" s="4">
        <v>-6.7461845987394603E-2</v>
      </c>
    </row>
    <row r="1597" spans="2:13" x14ac:dyDescent="0.2">
      <c r="B1597" s="4">
        <v>-54.999999999999993</v>
      </c>
      <c r="C1597" s="4">
        <v>-11.999999999999998</v>
      </c>
      <c r="D1597" s="4">
        <v>-12.18163664922306</v>
      </c>
      <c r="E1597" s="4">
        <v>-98.200472222592026</v>
      </c>
      <c r="F1597" s="4">
        <v>167.74744153164178</v>
      </c>
      <c r="I1597" s="4">
        <v>-54.999999999999993</v>
      </c>
      <c r="J1597" s="4">
        <v>-11.999999999999998</v>
      </c>
      <c r="K1597" s="4">
        <v>-12.194399171373469</v>
      </c>
      <c r="L1597" s="4">
        <v>-101.26002763354754</v>
      </c>
      <c r="M1597" s="4">
        <v>0.1617643669789674</v>
      </c>
    </row>
    <row r="1598" spans="2:13" x14ac:dyDescent="0.2">
      <c r="B1598" s="4">
        <v>-54.999999999999993</v>
      </c>
      <c r="C1598" s="4">
        <v>-13.999999999999998</v>
      </c>
      <c r="D1598" s="4">
        <v>-14.319123129741222</v>
      </c>
      <c r="E1598" s="4">
        <v>-98.212412650606936</v>
      </c>
      <c r="F1598" s="4">
        <v>167.9761662890898</v>
      </c>
      <c r="I1598" s="4">
        <v>-54.999999999999993</v>
      </c>
      <c r="J1598" s="4">
        <v>-13.999999999999998</v>
      </c>
      <c r="K1598" s="4">
        <v>-14.341626566142345</v>
      </c>
      <c r="L1598" s="4">
        <v>-101.27147472765255</v>
      </c>
      <c r="M1598" s="4">
        <v>0.39674272489909018</v>
      </c>
    </row>
    <row r="1599" spans="2:13" x14ac:dyDescent="0.2">
      <c r="B1599" s="4">
        <v>-54.999999999999993</v>
      </c>
      <c r="C1599" s="4">
        <v>-16</v>
      </c>
      <c r="D1599" s="4">
        <v>-16.519682973365509</v>
      </c>
      <c r="E1599" s="4">
        <v>-98.224705417899997</v>
      </c>
      <c r="F1599" s="4">
        <v>168.21167730415681</v>
      </c>
      <c r="I1599" s="4">
        <v>-54.999999999999993</v>
      </c>
      <c r="J1599" s="4">
        <v>-16</v>
      </c>
      <c r="K1599" s="4">
        <v>-16.556461567248057</v>
      </c>
      <c r="L1599" s="4">
        <v>-101.28328224498071</v>
      </c>
      <c r="M1599" s="4">
        <v>0.63911999543082598</v>
      </c>
    </row>
    <row r="1600" spans="2:13" x14ac:dyDescent="0.2">
      <c r="B1600" s="4">
        <v>-54.999999999999993</v>
      </c>
      <c r="C1600" s="4">
        <v>-18</v>
      </c>
      <c r="D1600" s="4">
        <v>-18.798551666699996</v>
      </c>
      <c r="E1600" s="4">
        <v>-98.237435632657139</v>
      </c>
      <c r="F1600" s="4">
        <v>168.45561423232022</v>
      </c>
      <c r="I1600" s="4">
        <v>-54.999999999999993</v>
      </c>
      <c r="J1600" s="4">
        <v>-18</v>
      </c>
      <c r="K1600" s="4">
        <v>-18.855271535545612</v>
      </c>
      <c r="L1600" s="4">
        <v>-101.29553744164305</v>
      </c>
      <c r="M1600" s="4">
        <v>0.89068755271384803</v>
      </c>
    </row>
    <row r="1601" spans="2:13" x14ac:dyDescent="0.2">
      <c r="B1601" s="4">
        <v>-54.999999999999993</v>
      </c>
      <c r="C1601" s="4">
        <v>-20</v>
      </c>
      <c r="D1601" s="4">
        <v>-21.172054508720205</v>
      </c>
      <c r="E1601" s="4">
        <v>-98.250694490948064</v>
      </c>
      <c r="F1601" s="4">
        <v>168.70973418015481</v>
      </c>
      <c r="I1601" s="4">
        <v>-54.999999999999993</v>
      </c>
      <c r="J1601" s="4">
        <v>-20</v>
      </c>
      <c r="K1601" s="4">
        <v>-21.255608284048876</v>
      </c>
      <c r="L1601" s="4">
        <v>-101.30833388818765</v>
      </c>
      <c r="M1601" s="4">
        <v>1.1533664746638421</v>
      </c>
    </row>
    <row r="1602" spans="2:13" x14ac:dyDescent="0.2">
      <c r="B1602" s="4">
        <v>-54.999999999999993</v>
      </c>
      <c r="C1602" s="4">
        <v>-24.999999999999996</v>
      </c>
      <c r="D1602" s="4">
        <v>-27.635239896096731</v>
      </c>
      <c r="E1602" s="4">
        <v>-98.286799119014688</v>
      </c>
      <c r="F1602" s="4">
        <v>169.40200757296921</v>
      </c>
      <c r="I1602" s="4">
        <v>-54.999999999999993</v>
      </c>
      <c r="J1602" s="4">
        <v>-24.999999999999996</v>
      </c>
      <c r="K1602" s="4">
        <v>-27.824847927700812</v>
      </c>
      <c r="L1602" s="4">
        <v>-101.34335519248071</v>
      </c>
      <c r="M1602" s="4">
        <v>1.8722727261419159</v>
      </c>
    </row>
    <row r="1603" spans="2:13" x14ac:dyDescent="0.2">
      <c r="B1603" s="4">
        <v>-54.999999999999993</v>
      </c>
      <c r="C1603" s="4">
        <v>-29.999999999999996</v>
      </c>
      <c r="D1603" s="4">
        <v>-35.089480088171015</v>
      </c>
      <c r="E1603" s="4">
        <v>-98.328439958423772</v>
      </c>
      <c r="F1603" s="4">
        <v>170.2009447673106</v>
      </c>
      <c r="I1603" s="4">
        <v>-54.999999999999993</v>
      </c>
      <c r="J1603" s="4">
        <v>-29.999999999999996</v>
      </c>
      <c r="K1603" s="4">
        <v>-35.459153936942855</v>
      </c>
      <c r="L1603" s="4">
        <v>-101.38405447678988</v>
      </c>
      <c r="M1603" s="4">
        <v>2.70775234648245</v>
      </c>
    </row>
    <row r="1604" spans="2:13" x14ac:dyDescent="0.2">
      <c r="B1604" s="4">
        <v>-54.999999999999993</v>
      </c>
      <c r="C1604" s="4">
        <v>-35</v>
      </c>
      <c r="D1604" s="4">
        <v>-43.840118428934282</v>
      </c>
      <c r="E1604" s="4">
        <v>-98.377322711565711</v>
      </c>
      <c r="F1604" s="4">
        <v>171.13943219888282</v>
      </c>
      <c r="I1604" s="4">
        <v>-54.999999999999993</v>
      </c>
      <c r="J1604" s="4">
        <v>-35</v>
      </c>
      <c r="K1604" s="4">
        <v>-44.488486211206627</v>
      </c>
      <c r="L1604" s="4">
        <v>-101.43219079159867</v>
      </c>
      <c r="M1604" s="4">
        <v>3.6959322334301818</v>
      </c>
    </row>
    <row r="1605" spans="2:13" x14ac:dyDescent="0.2">
      <c r="B1605" s="4">
        <v>-54.999999999999993</v>
      </c>
      <c r="C1605" s="4">
        <v>-40</v>
      </c>
      <c r="D1605" s="4">
        <v>-54.18927267804051</v>
      </c>
      <c r="E1605" s="4">
        <v>-98.435135061631428</v>
      </c>
      <c r="F1605" s="4">
        <v>172.25002497964979</v>
      </c>
      <c r="I1605" s="4">
        <v>-54.999999999999993</v>
      </c>
      <c r="J1605" s="4">
        <v>-40</v>
      </c>
      <c r="K1605" s="4">
        <v>-55.240434145517952</v>
      </c>
      <c r="L1605" s="4">
        <v>-101.48951054980704</v>
      </c>
      <c r="M1605" s="4">
        <v>4.8726907872740037</v>
      </c>
    </row>
    <row r="1606" spans="2:13" x14ac:dyDescent="0.2">
      <c r="B1606" s="4">
        <v>-54.999999999999993</v>
      </c>
      <c r="C1606" s="4">
        <v>-45</v>
      </c>
      <c r="D1606" s="4">
        <v>-66.412809630854895</v>
      </c>
      <c r="E1606" s="4">
        <v>-98.503418048583569</v>
      </c>
      <c r="F1606" s="4">
        <v>173.56247168729521</v>
      </c>
      <c r="I1606" s="4">
        <v>-54.999999999999993</v>
      </c>
      <c r="J1606" s="4">
        <v>-45</v>
      </c>
      <c r="K1606" s="4">
        <v>-68.015589207478058</v>
      </c>
      <c r="L1606" s="4">
        <v>-101.55761623530489</v>
      </c>
      <c r="M1606" s="4">
        <v>6.2709662947915801</v>
      </c>
    </row>
    <row r="1607" spans="2:13" x14ac:dyDescent="0.2">
      <c r="B1607" s="4">
        <v>-54.999999999999993</v>
      </c>
      <c r="C1607" s="4">
        <v>-49.999999999999993</v>
      </c>
      <c r="D1607" s="4">
        <v>-80.734540211487442</v>
      </c>
      <c r="E1607" s="4">
        <v>-98.583421918231522</v>
      </c>
      <c r="F1607" s="4">
        <v>175.10093859839583</v>
      </c>
      <c r="I1607" s="4">
        <v>-54.999999999999993</v>
      </c>
      <c r="J1607" s="4">
        <v>-49.999999999999993</v>
      </c>
      <c r="K1607" s="4">
        <v>-83.059826034313573</v>
      </c>
      <c r="L1607" s="4">
        <v>-101.63781863055387</v>
      </c>
      <c r="M1607" s="4">
        <v>7.9177262860387803</v>
      </c>
    </row>
    <row r="1608" spans="2:13" x14ac:dyDescent="0.2">
      <c r="B1608" s="4">
        <v>-54.999999999999993</v>
      </c>
      <c r="C1608" s="4">
        <v>-54.999999999999993</v>
      </c>
      <c r="D1608" s="4">
        <v>-97.29996250069</v>
      </c>
      <c r="E1608" s="4">
        <v>-98.675959446067651</v>
      </c>
      <c r="F1608" s="4">
        <v>176.88118279969137</v>
      </c>
      <c r="I1608" s="4">
        <v>-54.999999999999993</v>
      </c>
      <c r="J1608" s="4">
        <v>-54.999999999999993</v>
      </c>
      <c r="K1608" s="4">
        <v>-100.53594856753652</v>
      </c>
      <c r="L1608" s="4">
        <v>-101.73098565914876</v>
      </c>
      <c r="M1608" s="4">
        <v>9.8308654478698809</v>
      </c>
    </row>
    <row r="1609" spans="2:13" x14ac:dyDescent="0.2">
      <c r="B1609" s="4">
        <v>-54.999999999999993</v>
      </c>
      <c r="C1609" s="4">
        <v>-59.999999999999993</v>
      </c>
      <c r="D1609" s="4">
        <v>-116.15304445384695</v>
      </c>
      <c r="E1609" s="4">
        <v>-98.781276241470295</v>
      </c>
      <c r="F1609" s="4">
        <v>178.90804901348042</v>
      </c>
      <c r="I1609" s="4">
        <v>-54.999999999999993</v>
      </c>
      <c r="J1609" s="4">
        <v>-59.999999999999993</v>
      </c>
      <c r="K1609" s="4">
        <v>-120.49841971787143</v>
      </c>
      <c r="L1609" s="4">
        <v>-101.8374076670557</v>
      </c>
      <c r="M1609" s="4">
        <v>12.016437712543439</v>
      </c>
    </row>
    <row r="1610" spans="2:13" x14ac:dyDescent="0.2">
      <c r="B1610" s="4">
        <v>-54.999999999999993</v>
      </c>
      <c r="C1610" s="4">
        <v>-65</v>
      </c>
      <c r="D1610" s="4">
        <v>-137.22014378804693</v>
      </c>
      <c r="E1610" s="4">
        <v>-98.898960921547953</v>
      </c>
      <c r="F1610" s="4">
        <v>181.1737306835052</v>
      </c>
      <c r="I1610" s="4">
        <v>-54.999999999999993</v>
      </c>
      <c r="J1610" s="4">
        <v>-65</v>
      </c>
      <c r="K1610" s="4">
        <v>-142.87557249751325</v>
      </c>
      <c r="L1610" s="4">
        <v>-101.95670258840224</v>
      </c>
      <c r="M1610" s="4">
        <v>14.46670291768212</v>
      </c>
    </row>
    <row r="1611" spans="2:13" x14ac:dyDescent="0.2">
      <c r="B1611" s="4">
        <v>-54.999999999999993</v>
      </c>
      <c r="C1611" s="4">
        <v>-70</v>
      </c>
      <c r="D1611" s="4">
        <v>-160.30481715456122</v>
      </c>
      <c r="E1611" s="4">
        <v>-99.02791611460755</v>
      </c>
      <c r="F1611" s="4">
        <v>183.65719963186862</v>
      </c>
      <c r="I1611" s="4">
        <v>-54.999999999999993</v>
      </c>
      <c r="J1611" s="4">
        <v>-70</v>
      </c>
      <c r="K1611" s="4">
        <v>-167.46337312684284</v>
      </c>
      <c r="L1611" s="4">
        <v>-102.08778269611938</v>
      </c>
      <c r="M1611" s="4">
        <v>17.159433576277017</v>
      </c>
    </row>
    <row r="1612" spans="2:13" x14ac:dyDescent="0.2">
      <c r="B1612" s="4">
        <v>-54.999999999999993</v>
      </c>
      <c r="C1612" s="4">
        <v>-75</v>
      </c>
      <c r="D1612" s="4">
        <v>-185.09580352259081</v>
      </c>
      <c r="E1612" s="4">
        <v>-99.166403057207859</v>
      </c>
      <c r="F1612" s="4">
        <v>186.3250518074058</v>
      </c>
      <c r="I1612" s="4">
        <v>-54.999999999999993</v>
      </c>
      <c r="J1612" s="4">
        <v>-75</v>
      </c>
      <c r="K1612" s="4">
        <v>-193.933277826101</v>
      </c>
      <c r="L1612" s="4">
        <v>-102.22889648753366</v>
      </c>
      <c r="M1612" s="4">
        <v>20.058761305260656</v>
      </c>
    </row>
    <row r="1613" spans="2:13" x14ac:dyDescent="0.2">
      <c r="B1613" s="4">
        <v>-54.999999999999993</v>
      </c>
      <c r="C1613" s="4">
        <v>-80</v>
      </c>
      <c r="D1613" s="4">
        <v>-211.18810191819591</v>
      </c>
      <c r="E1613" s="4">
        <v>-99.312159338625293</v>
      </c>
      <c r="F1613" s="4">
        <v>189.13376301466138</v>
      </c>
      <c r="I1613" s="4">
        <v>-54.999999999999993</v>
      </c>
      <c r="J1613" s="4">
        <v>-80</v>
      </c>
      <c r="K1613" s="4">
        <v>-221.85421832901733</v>
      </c>
      <c r="L1613" s="4">
        <v>-102.37774589166632</v>
      </c>
      <c r="M1613" s="4">
        <v>23.117569316238658</v>
      </c>
    </row>
    <row r="1614" spans="2:13" x14ac:dyDescent="0.2">
      <c r="B1614" s="4">
        <v>-54.999999999999993</v>
      </c>
      <c r="C1614" s="4">
        <v>-85</v>
      </c>
      <c r="D1614" s="4">
        <v>-238.11442924077141</v>
      </c>
      <c r="E1614" s="4">
        <v>-99.462574630204173</v>
      </c>
      <c r="F1614" s="4">
        <v>192.03306519515161</v>
      </c>
      <c r="I1614" s="4">
        <v>-54.999999999999993</v>
      </c>
      <c r="J1614" s="4">
        <v>-85</v>
      </c>
      <c r="K1614" s="4">
        <v>-250.72592467789184</v>
      </c>
      <c r="L1614" s="4">
        <v>-102.5316639167051</v>
      </c>
      <c r="M1614" s="4">
        <v>26.281128538392238</v>
      </c>
    </row>
    <row r="1615" spans="2:13" x14ac:dyDescent="0.2">
      <c r="B1615" s="4">
        <v>-54.999999999999993</v>
      </c>
      <c r="C1615" s="4">
        <v>-90</v>
      </c>
      <c r="D1615" s="4">
        <v>-265.38225825985813</v>
      </c>
      <c r="E1615" s="4">
        <v>-99.61489758642989</v>
      </c>
      <c r="F1615" s="4">
        <v>194.96992872142317</v>
      </c>
      <c r="I1615" s="4">
        <v>-54.999999999999993</v>
      </c>
      <c r="J1615" s="4">
        <v>-90</v>
      </c>
      <c r="K1615" s="4">
        <v>-280.01852034240301</v>
      </c>
      <c r="L1615" s="4">
        <v>-102.6878257358153</v>
      </c>
      <c r="M1615" s="4">
        <v>29.491425619203781</v>
      </c>
    </row>
    <row r="1616" spans="2:13" x14ac:dyDescent="0.2">
      <c r="B1616" s="4">
        <v>-54.999999999999993</v>
      </c>
      <c r="C1616" s="4">
        <v>-95</v>
      </c>
      <c r="D1616" s="4">
        <v>-292.51075821670406</v>
      </c>
      <c r="E1616" s="4">
        <v>-99.766442201739281</v>
      </c>
      <c r="F1616" s="4">
        <v>197.89254038709001</v>
      </c>
      <c r="I1616" s="4">
        <v>-54.999999999999993</v>
      </c>
      <c r="J1616" s="4">
        <v>-95</v>
      </c>
      <c r="K1616" s="4">
        <v>-309.21232098892347</v>
      </c>
      <c r="L1616" s="4">
        <v>-102.84346085851938</v>
      </c>
      <c r="M1616" s="4">
        <v>32.691519819453958</v>
      </c>
    </row>
    <row r="1617" spans="2:13" x14ac:dyDescent="0.2">
      <c r="B1617" s="4">
        <v>-54.999999999999993</v>
      </c>
      <c r="C1617" s="4">
        <v>-99.999999999999986</v>
      </c>
      <c r="D1617" s="4">
        <v>-319.0624983292663</v>
      </c>
      <c r="E1617" s="4">
        <v>-99.9147649117904</v>
      </c>
      <c r="F1617" s="4">
        <v>200.75372316873</v>
      </c>
      <c r="I1617" s="4">
        <v>-54.999999999999993</v>
      </c>
      <c r="J1617" s="4">
        <v>-99.999999999999986</v>
      </c>
      <c r="K1617" s="4">
        <v>-337.83227815193771</v>
      </c>
      <c r="L1617" s="4">
        <v>-102.99603675339489</v>
      </c>
      <c r="M1617" s="4">
        <v>35.829319910467142</v>
      </c>
    </row>
    <row r="1618" spans="2:13" x14ac:dyDescent="0.2">
      <c r="B1618" s="4">
        <v>-54.999999999999993</v>
      </c>
      <c r="C1618" s="4">
        <v>-109.99999999999999</v>
      </c>
      <c r="D1618" s="4">
        <v>-369.0307166488418</v>
      </c>
      <c r="E1618" s="4">
        <v>-100.19389614630551</v>
      </c>
      <c r="F1618" s="4">
        <v>206.14009131096421</v>
      </c>
      <c r="I1618" s="4">
        <v>-54.999999999999993</v>
      </c>
      <c r="J1618" s="4">
        <v>-109.99999999999999</v>
      </c>
      <c r="K1618" s="4">
        <v>-391.81434798145915</v>
      </c>
      <c r="L1618" s="4">
        <v>-103.28382061705408</v>
      </c>
      <c r="M1618" s="4">
        <v>41.749389284790659</v>
      </c>
    </row>
    <row r="1619" spans="2:13" x14ac:dyDescent="0.2">
      <c r="B1619" s="4">
        <v>-54.999999999999993</v>
      </c>
      <c r="C1619" s="4">
        <v>-119.99999999999999</v>
      </c>
      <c r="D1619" s="4">
        <v>-413.28184238651221</v>
      </c>
      <c r="E1619" s="4">
        <v>-100.44109063478234</v>
      </c>
      <c r="F1619" s="4">
        <v>210.91219255770241</v>
      </c>
      <c r="I1619" s="4">
        <v>-54.999999999999993</v>
      </c>
      <c r="J1619" s="4">
        <v>-119.99999999999999</v>
      </c>
      <c r="K1619" s="4">
        <v>-439.75246085478568</v>
      </c>
      <c r="L1619" s="4">
        <v>-103.5393835066459</v>
      </c>
      <c r="M1619" s="4">
        <v>47.00845677783726</v>
      </c>
    </row>
    <row r="1620" spans="2:13" x14ac:dyDescent="0.2">
      <c r="B1620" s="4">
        <v>-54.999999999999993</v>
      </c>
      <c r="C1620" s="4">
        <v>-130</v>
      </c>
      <c r="D1620" s="4">
        <v>-451.02240089284794</v>
      </c>
      <c r="E1620" s="4">
        <v>-100.65191591346286</v>
      </c>
      <c r="F1620" s="4">
        <v>214.98370996189138</v>
      </c>
      <c r="I1620" s="4">
        <v>-54.999999999999993</v>
      </c>
      <c r="J1620" s="4">
        <v>-130</v>
      </c>
      <c r="K1620" s="4">
        <v>-480.73993687992851</v>
      </c>
      <c r="L1620" s="4">
        <v>-103.75789183155612</v>
      </c>
      <c r="M1620" s="4">
        <v>51.506381487205985</v>
      </c>
    </row>
    <row r="1621" spans="2:13" x14ac:dyDescent="0.2">
      <c r="B1621" s="4">
        <v>-54.999999999999993</v>
      </c>
      <c r="C1621" s="4">
        <v>-140</v>
      </c>
      <c r="D1621" s="4">
        <v>-482.36013596392041</v>
      </c>
      <c r="E1621" s="4">
        <v>-100.82697387901214</v>
      </c>
      <c r="F1621" s="4">
        <v>218.36559824068559</v>
      </c>
      <c r="I1621" s="4">
        <v>-54.999999999999993</v>
      </c>
      <c r="J1621" s="4">
        <v>-140</v>
      </c>
      <c r="K1621" s="4">
        <v>-514.85146095293874</v>
      </c>
      <c r="L1621" s="4">
        <v>-103.93974375448774</v>
      </c>
      <c r="M1621" s="4">
        <v>55.250735163187805</v>
      </c>
    </row>
    <row r="1622" spans="2:13" x14ac:dyDescent="0.2">
      <c r="B1622" s="4">
        <v>-54.999999999999993</v>
      </c>
      <c r="C1622" s="4">
        <v>-150</v>
      </c>
      <c r="D1622" s="4">
        <v>-507.92184087055512</v>
      </c>
      <c r="E1622" s="4">
        <v>-100.96976592329459</v>
      </c>
      <c r="F1622" s="4">
        <v>221.12496012433263</v>
      </c>
      <c r="I1622" s="4">
        <v>-54.999999999999993</v>
      </c>
      <c r="J1622" s="4">
        <v>-150</v>
      </c>
      <c r="K1622" s="4">
        <v>-542.73423569617444</v>
      </c>
      <c r="L1622" s="4">
        <v>-104.08838958500918</v>
      </c>
      <c r="M1622" s="4">
        <v>58.31205746830878</v>
      </c>
    </row>
    <row r="1623" spans="2:13" x14ac:dyDescent="0.2">
      <c r="B1623" s="4">
        <v>-54.999999999999993</v>
      </c>
      <c r="C1623" s="4">
        <v>-160</v>
      </c>
      <c r="D1623" s="4">
        <v>-528.5469976849123</v>
      </c>
      <c r="E1623" s="4">
        <v>-101.08498154932907</v>
      </c>
      <c r="F1623" s="4">
        <v>223.35200842303863</v>
      </c>
      <c r="I1623" s="4">
        <v>-54.999999999999993</v>
      </c>
      <c r="J1623" s="4">
        <v>-160</v>
      </c>
      <c r="K1623" s="4">
        <v>-565.27633084226022</v>
      </c>
      <c r="L1623" s="4">
        <v>-104.20856371671529</v>
      </c>
      <c r="M1623" s="4">
        <v>60.787480318928402</v>
      </c>
    </row>
    <row r="1624" spans="2:13" x14ac:dyDescent="0.2">
      <c r="B1624" s="4">
        <v>-54.999999999999993</v>
      </c>
      <c r="C1624" s="4">
        <v>-170</v>
      </c>
      <c r="D1624" s="4">
        <v>-545.09480338342144</v>
      </c>
      <c r="E1624" s="4">
        <v>-101.17742038671774</v>
      </c>
      <c r="F1624" s="4">
        <v>225.1392177111606</v>
      </c>
      <c r="I1624" s="4">
        <v>-54.999999999999993</v>
      </c>
      <c r="J1624" s="4">
        <v>-170</v>
      </c>
      <c r="K1624" s="4">
        <v>-583.39561075291533</v>
      </c>
      <c r="L1624" s="4">
        <v>-104.30515937922652</v>
      </c>
      <c r="M1624" s="4">
        <v>62.7775363004898</v>
      </c>
    </row>
    <row r="1625" spans="2:13" x14ac:dyDescent="0.2">
      <c r="B1625" s="4">
        <v>-54.999999999999993</v>
      </c>
      <c r="C1625" s="4">
        <v>-180</v>
      </c>
      <c r="D1625" s="4">
        <v>-558.34551558959186</v>
      </c>
      <c r="E1625" s="4">
        <v>-101.25144109317183</v>
      </c>
      <c r="F1625" s="4">
        <v>226.5706420142574</v>
      </c>
      <c r="I1625" s="4">
        <v>-54.999999999999993</v>
      </c>
      <c r="J1625" s="4">
        <v>-180</v>
      </c>
      <c r="K1625" s="4">
        <v>-597.93038771741124</v>
      </c>
      <c r="L1625" s="4">
        <v>-104.38264570065101</v>
      </c>
      <c r="M1625" s="4">
        <v>64.374119434796398</v>
      </c>
    </row>
    <row r="1626" spans="2:13" x14ac:dyDescent="0.2">
      <c r="B1626" s="4">
        <v>-54.999999999999993</v>
      </c>
      <c r="C1626" s="4">
        <v>-190</v>
      </c>
      <c r="D1626" s="4">
        <v>-568.96311213673164</v>
      </c>
      <c r="E1626" s="4">
        <v>-101.31075276545131</v>
      </c>
      <c r="F1626" s="4">
        <v>227.7178526511594</v>
      </c>
      <c r="I1626" s="4">
        <v>-54.999999999999993</v>
      </c>
      <c r="J1626" s="4">
        <v>-190</v>
      </c>
      <c r="K1626" s="4">
        <v>-609.59686129190197</v>
      </c>
      <c r="L1626" s="4">
        <v>-104.44484081300611</v>
      </c>
      <c r="M1626" s="4">
        <v>65.655780599402391</v>
      </c>
    </row>
    <row r="1627" spans="2:13" x14ac:dyDescent="0.2">
      <c r="B1627" s="4">
        <v>-54.999999999999993</v>
      </c>
      <c r="C1627" s="4">
        <v>-199.99999999999997</v>
      </c>
      <c r="D1627" s="4">
        <v>-577.49157164332144</v>
      </c>
      <c r="E1627" s="4">
        <v>-101.35839416279448</v>
      </c>
      <c r="F1627" s="4">
        <v>228.63951244248241</v>
      </c>
      <c r="I1627" s="4">
        <v>-54.999999999999993</v>
      </c>
      <c r="J1627" s="4">
        <v>-199.99999999999997</v>
      </c>
      <c r="K1627" s="4">
        <v>-618.98355123082138</v>
      </c>
      <c r="L1627" s="4">
        <v>-104.49488217401122</v>
      </c>
      <c r="M1627" s="4">
        <v>66.687092326713</v>
      </c>
    </row>
    <row r="1628" spans="2:13" x14ac:dyDescent="0.2">
      <c r="B1628" s="4">
        <v>-54.999999999999993</v>
      </c>
      <c r="C1628" s="4">
        <v>-219.99999999999997</v>
      </c>
      <c r="D1628" s="4">
        <v>-589.93288501251834</v>
      </c>
      <c r="E1628" s="4">
        <v>-101.42789340322949</v>
      </c>
      <c r="F1628" s="4">
        <v>229.98438400592642</v>
      </c>
      <c r="I1628" s="4">
        <v>-54.999999999999993</v>
      </c>
      <c r="J1628" s="4">
        <v>-219.99999999999997</v>
      </c>
      <c r="K1628" s="4">
        <v>-632.70970820841831</v>
      </c>
      <c r="L1628" s="4">
        <v>-104.56805765466325</v>
      </c>
      <c r="M1628" s="4">
        <v>68.195367750133201</v>
      </c>
    </row>
    <row r="1629" spans="2:13" x14ac:dyDescent="0.2">
      <c r="B1629" s="4">
        <v>-54.999999999999993</v>
      </c>
      <c r="C1629" s="4">
        <v>-239.99999999999997</v>
      </c>
      <c r="D1629" s="4">
        <v>-598.16261939936021</v>
      </c>
      <c r="E1629" s="4">
        <v>-101.47386605482949</v>
      </c>
      <c r="F1629" s="4">
        <v>230.8743095831046</v>
      </c>
      <c r="I1629" s="4">
        <v>-54.999999999999993</v>
      </c>
      <c r="J1629" s="4">
        <v>-239.99999999999997</v>
      </c>
      <c r="K1629" s="4">
        <v>-641.81953666214588</v>
      </c>
      <c r="L1629" s="4">
        <v>-104.61662303565612</v>
      </c>
      <c r="M1629" s="4">
        <v>69.196532824434598</v>
      </c>
    </row>
    <row r="1630" spans="2:13" x14ac:dyDescent="0.2">
      <c r="B1630" s="4">
        <v>-54.999999999999993</v>
      </c>
      <c r="C1630" s="4">
        <v>-260</v>
      </c>
      <c r="D1630" s="4">
        <v>-603.71537422520817</v>
      </c>
      <c r="E1630" s="4">
        <v>-101.50488465107898</v>
      </c>
      <c r="F1630" s="4">
        <v>231.47496907430579</v>
      </c>
      <c r="I1630" s="4">
        <v>-54.999999999999993</v>
      </c>
      <c r="J1630" s="4">
        <v>-260</v>
      </c>
      <c r="K1630" s="4">
        <v>-647.98697400257242</v>
      </c>
      <c r="L1630" s="4">
        <v>-104.64950224222754</v>
      </c>
      <c r="M1630" s="4">
        <v>69.874416739558797</v>
      </c>
    </row>
    <row r="1631" spans="2:13" x14ac:dyDescent="0.2">
      <c r="B1631" s="4">
        <v>-54.999999999999993</v>
      </c>
      <c r="C1631" s="4">
        <v>-280</v>
      </c>
      <c r="D1631" s="4">
        <v>-607.53625550026322</v>
      </c>
      <c r="E1631" s="4">
        <v>-101.52622871386683</v>
      </c>
      <c r="F1631" s="4">
        <v>231.888433507587</v>
      </c>
      <c r="I1631" s="4">
        <v>-54.999999999999993</v>
      </c>
      <c r="J1631" s="4">
        <v>-280</v>
      </c>
      <c r="K1631" s="4">
        <v>-652.24576559624995</v>
      </c>
      <c r="L1631" s="4">
        <v>-104.67220627235102</v>
      </c>
      <c r="M1631" s="4">
        <v>70.342569055854</v>
      </c>
    </row>
    <row r="1632" spans="2:13" x14ac:dyDescent="0.2">
      <c r="B1632" s="4">
        <v>-54.999999999999993</v>
      </c>
      <c r="C1632" s="4">
        <v>-300</v>
      </c>
      <c r="D1632" s="4">
        <v>-610.21454519659994</v>
      </c>
      <c r="E1632" s="4">
        <v>-101.54119007129775</v>
      </c>
      <c r="F1632" s="4">
        <v>232.17836322485761</v>
      </c>
      <c r="I1632" s="4">
        <v>-54.999999999999993</v>
      </c>
      <c r="J1632" s="4">
        <v>-300</v>
      </c>
      <c r="K1632" s="4">
        <v>-655.242038352951</v>
      </c>
      <c r="L1632" s="4">
        <v>-104.68817969179182</v>
      </c>
      <c r="M1632" s="4">
        <v>70.6719738672858</v>
      </c>
    </row>
    <row r="1633" spans="2:13" x14ac:dyDescent="0.2">
      <c r="B1633" s="4">
        <v>-54.999999999999993</v>
      </c>
      <c r="C1633" s="4">
        <v>-320</v>
      </c>
      <c r="D1633" s="4">
        <v>-612.12409742280408</v>
      </c>
      <c r="E1633" s="4">
        <v>-101.55185713491092</v>
      </c>
      <c r="F1633" s="4">
        <v>232.3851560657784</v>
      </c>
      <c r="I1633" s="4">
        <v>-54.999999999999993</v>
      </c>
      <c r="J1633" s="4">
        <v>-320</v>
      </c>
      <c r="K1633" s="4">
        <v>-657.38664598976015</v>
      </c>
      <c r="L1633" s="4">
        <v>-104.69961280181427</v>
      </c>
      <c r="M1633" s="4">
        <v>70.907773718225997</v>
      </c>
    </row>
    <row r="1634" spans="2:13" x14ac:dyDescent="0.2">
      <c r="B1634" s="4">
        <v>-54.999999999999993</v>
      </c>
      <c r="C1634" s="4">
        <v>-340</v>
      </c>
      <c r="D1634" s="4">
        <v>-613.50666154352541</v>
      </c>
      <c r="E1634" s="4">
        <v>-101.55958035686999</v>
      </c>
      <c r="F1634" s="4">
        <v>232.534941075765</v>
      </c>
      <c r="I1634" s="4">
        <v>-54.999999999999993</v>
      </c>
      <c r="J1634" s="4">
        <v>-340</v>
      </c>
      <c r="K1634" s="4">
        <v>-658.94584687304587</v>
      </c>
      <c r="L1634" s="4">
        <v>-104.70792505170509</v>
      </c>
      <c r="M1634" s="4">
        <v>71.079226808029802</v>
      </c>
    </row>
    <row r="1635" spans="2:13" x14ac:dyDescent="0.2">
      <c r="B1635" s="4">
        <v>-54.999999999999993</v>
      </c>
      <c r="C1635" s="4">
        <v>-360</v>
      </c>
      <c r="D1635" s="4">
        <v>-614.52158877961426</v>
      </c>
      <c r="E1635" s="4">
        <v>-101.56524989947785</v>
      </c>
      <c r="F1635" s="4">
        <v>232.64494532659739</v>
      </c>
      <c r="I1635" s="4">
        <v>-54.999999999999993</v>
      </c>
      <c r="J1635" s="4">
        <v>-360</v>
      </c>
      <c r="K1635" s="4">
        <v>-660.09552661804275</v>
      </c>
      <c r="L1635" s="4">
        <v>-104.71405410478468</v>
      </c>
      <c r="M1635" s="4">
        <v>71.205662324079611</v>
      </c>
    </row>
    <row r="1636" spans="2:13" x14ac:dyDescent="0.2">
      <c r="B1636" s="4">
        <v>-54.999999999999993</v>
      </c>
      <c r="C1636" s="4">
        <v>-380</v>
      </c>
      <c r="D1636" s="4">
        <v>-615.27587638566331</v>
      </c>
      <c r="E1636" s="4">
        <v>-101.56946346703306</v>
      </c>
      <c r="F1636" s="4">
        <v>232.72673858474278</v>
      </c>
      <c r="I1636" s="4">
        <v>-54.999999999999993</v>
      </c>
      <c r="J1636" s="4">
        <v>-380</v>
      </c>
      <c r="K1636" s="4">
        <v>-660.95403936663979</v>
      </c>
      <c r="L1636" s="4">
        <v>-104.71863091847857</v>
      </c>
      <c r="M1636" s="4">
        <v>71.300087991631202</v>
      </c>
    </row>
    <row r="1637" spans="2:13" x14ac:dyDescent="0.2">
      <c r="B1637" s="4">
        <v>-54.999999999999993</v>
      </c>
      <c r="C1637" s="4">
        <v>-399.99999999999994</v>
      </c>
      <c r="D1637" s="4">
        <v>-615.84263188845</v>
      </c>
      <c r="E1637" s="4">
        <v>-101.57262945017398</v>
      </c>
      <c r="F1637" s="4">
        <v>232.78822781146499</v>
      </c>
      <c r="I1637" s="4">
        <v>-54.999999999999993</v>
      </c>
      <c r="J1637" s="4">
        <v>-399.99999999999994</v>
      </c>
      <c r="K1637" s="4">
        <v>-661.60242863642554</v>
      </c>
      <c r="L1637" s="4">
        <v>-104.72208754363774</v>
      </c>
      <c r="M1637" s="4">
        <v>71.371411559739002</v>
      </c>
    </row>
    <row r="1638" spans="2:13" x14ac:dyDescent="0.2">
      <c r="B1638" s="4">
        <v>-54.999999999999993</v>
      </c>
      <c r="C1638" s="4">
        <v>-419.99999999999994</v>
      </c>
      <c r="D1638" s="4">
        <v>-616.27262594645708</v>
      </c>
      <c r="E1638" s="4">
        <v>-101.57503146208948</v>
      </c>
      <c r="F1638" s="4">
        <v>232.834905338445</v>
      </c>
      <c r="I1638" s="4">
        <v>-54.999999999999993</v>
      </c>
      <c r="J1638" s="4">
        <v>-419.99999999999994</v>
      </c>
      <c r="K1638" s="4">
        <v>-662.09710129267137</v>
      </c>
      <c r="L1638" s="4">
        <v>-104.72472469072449</v>
      </c>
      <c r="M1638" s="4">
        <v>71.425833313517415</v>
      </c>
    </row>
    <row r="1639" spans="2:13" x14ac:dyDescent="0.2">
      <c r="B1639" s="4">
        <v>-54.999999999999993</v>
      </c>
      <c r="C1639" s="4">
        <v>-439.99999999999994</v>
      </c>
      <c r="D1639" s="4">
        <v>-616.6016520455745</v>
      </c>
      <c r="E1639" s="4">
        <v>-101.57686945100866</v>
      </c>
      <c r="F1639" s="4">
        <v>232.870644154008</v>
      </c>
      <c r="I1639" s="4">
        <v>-54.999999999999993</v>
      </c>
      <c r="J1639" s="4">
        <v>-439.99999999999994</v>
      </c>
      <c r="K1639" s="4">
        <v>-662.47791484129789</v>
      </c>
      <c r="L1639" s="4">
        <v>-104.72675484395815</v>
      </c>
      <c r="M1639" s="4">
        <v>71.467734711960588</v>
      </c>
    </row>
    <row r="1640" spans="2:13" x14ac:dyDescent="0.2">
      <c r="B1640" s="4">
        <v>-54.999999999999993</v>
      </c>
      <c r="C1640" s="4">
        <v>-459.99999999999994</v>
      </c>
      <c r="D1640" s="4">
        <v>-616.85529815054997</v>
      </c>
      <c r="E1640" s="4">
        <v>-101.57828635544101</v>
      </c>
      <c r="F1640" s="4">
        <v>232.89821361367621</v>
      </c>
      <c r="I1640" s="4">
        <v>-54.999999999999993</v>
      </c>
      <c r="J1640" s="4">
        <v>-459.99999999999994</v>
      </c>
      <c r="K1640" s="4">
        <v>-662.77342929460599</v>
      </c>
      <c r="L1640" s="4">
        <v>-104.72833025952551</v>
      </c>
      <c r="M1640" s="4">
        <v>71.500255507643402</v>
      </c>
    </row>
    <row r="1641" spans="2:13" x14ac:dyDescent="0.2">
      <c r="B1641" s="4">
        <v>-54.999999999999993</v>
      </c>
      <c r="C1641" s="4">
        <v>-479.99999999999994</v>
      </c>
      <c r="D1641" s="4">
        <v>-617.05209256951525</v>
      </c>
      <c r="E1641" s="4">
        <v>-101.57938567749683</v>
      </c>
      <c r="F1641" s="4">
        <v>232.9196194945896</v>
      </c>
      <c r="I1641" s="4">
        <v>-54.999999999999993</v>
      </c>
      <c r="J1641" s="4">
        <v>-479.99999999999994</v>
      </c>
      <c r="K1641" s="4">
        <v>-663.00437512846929</v>
      </c>
      <c r="L1641" s="4">
        <v>-104.72956145359285</v>
      </c>
      <c r="M1641" s="4">
        <v>71.525674859291996</v>
      </c>
    </row>
    <row r="1642" spans="2:13" x14ac:dyDescent="0.2">
      <c r="B1642" s="4">
        <v>-54.999999999999993</v>
      </c>
      <c r="C1642" s="4">
        <v>-499.99999999999994</v>
      </c>
      <c r="D1642" s="4">
        <v>-617.20561120989078</v>
      </c>
      <c r="E1642" s="4">
        <v>-101.58024325436776</v>
      </c>
      <c r="F1642" s="4">
        <v>232.93633181756221</v>
      </c>
      <c r="I1642" s="4">
        <v>-54.999999999999993</v>
      </c>
      <c r="J1642" s="4">
        <v>-499.99999999999994</v>
      </c>
      <c r="K1642" s="4">
        <v>-663.18597997529901</v>
      </c>
      <c r="L1642" s="4">
        <v>-104.73052960613674</v>
      </c>
      <c r="M1642" s="4">
        <v>71.545667039349595</v>
      </c>
    </row>
    <row r="1643" spans="2:13" x14ac:dyDescent="0.2">
      <c r="B1643" s="4">
        <v>-54.999999999999993</v>
      </c>
      <c r="C1643" s="4">
        <v>-520</v>
      </c>
      <c r="D1643" s="4">
        <v>-617.32591021137341</v>
      </c>
      <c r="E1643" s="4">
        <v>-101.58091526125071</v>
      </c>
      <c r="F1643" s="4">
        <v>232.9494397581372</v>
      </c>
      <c r="I1643" s="4">
        <v>-54.999999999999993</v>
      </c>
      <c r="J1643" s="4">
        <v>-520</v>
      </c>
      <c r="K1643" s="4">
        <v>-663.32955293694897</v>
      </c>
      <c r="L1643" s="4">
        <v>-104.73129500706837</v>
      </c>
      <c r="M1643" s="4">
        <v>71.561475561955206</v>
      </c>
    </row>
    <row r="1644" spans="2:13" x14ac:dyDescent="0.2">
      <c r="B1644" s="4">
        <v>-54.999999999999993</v>
      </c>
      <c r="C1644" s="4">
        <v>-540</v>
      </c>
      <c r="D1644" s="4">
        <v>-617.42051371026525</v>
      </c>
      <c r="E1644" s="4">
        <v>-101.58144372916182</v>
      </c>
      <c r="F1644" s="4">
        <v>232.95975847099078</v>
      </c>
      <c r="I1644" s="4">
        <v>-54.999999999999993</v>
      </c>
      <c r="J1644" s="4">
        <v>-540</v>
      </c>
      <c r="K1644" s="4">
        <v>-663.44357868161626</v>
      </c>
      <c r="L1644" s="4">
        <v>-104.73190288896939</v>
      </c>
      <c r="M1644" s="4">
        <v>71.574033438590391</v>
      </c>
    </row>
    <row r="1645" spans="2:13" x14ac:dyDescent="0.2">
      <c r="B1645" s="4">
        <v>-54.999999999999993</v>
      </c>
      <c r="C1645" s="4">
        <v>-560</v>
      </c>
      <c r="D1645" s="4">
        <v>-617.49510375791738</v>
      </c>
      <c r="E1645" s="4">
        <v>-101.58186039893346</v>
      </c>
      <c r="F1645" s="4">
        <v>232.96790371481399</v>
      </c>
      <c r="I1645" s="4">
        <v>-54.999999999999993</v>
      </c>
      <c r="J1645" s="4">
        <v>-560</v>
      </c>
      <c r="K1645" s="4">
        <v>-663.53448284886122</v>
      </c>
      <c r="L1645" s="4">
        <v>-104.73238750754081</v>
      </c>
      <c r="M1645" s="4">
        <v>71.584047310199409</v>
      </c>
    </row>
    <row r="1646" spans="2:13" x14ac:dyDescent="0.2">
      <c r="B1646" s="4">
        <v>-54.999999999999993</v>
      </c>
      <c r="C1646" s="4">
        <v>-580</v>
      </c>
      <c r="D1646" s="4">
        <v>-617.55400822950094</v>
      </c>
      <c r="E1646" s="4">
        <v>-101.58218944675265</v>
      </c>
      <c r="F1646" s="4">
        <v>232.97434463577724</v>
      </c>
      <c r="I1646" s="4">
        <v>-54.999999999999993</v>
      </c>
      <c r="J1646" s="4">
        <v>-580</v>
      </c>
      <c r="K1646" s="4">
        <v>-663.60717426608767</v>
      </c>
      <c r="L1646" s="4">
        <v>-104.73277503221327</v>
      </c>
      <c r="M1646" s="4">
        <v>71.592057049700401</v>
      </c>
    </row>
    <row r="1647" spans="2:13" x14ac:dyDescent="0.2">
      <c r="B1647" s="4">
        <v>-54.999999999999993</v>
      </c>
      <c r="C1647" s="4">
        <v>-600</v>
      </c>
      <c r="D1647" s="4">
        <v>-617.60054969392854</v>
      </c>
      <c r="E1647" s="4">
        <v>-101.5824494330051</v>
      </c>
      <c r="F1647" s="4">
        <v>232.97944151519999</v>
      </c>
      <c r="I1647" s="4">
        <v>-54.999999999999993</v>
      </c>
      <c r="J1647" s="4">
        <v>-600</v>
      </c>
      <c r="K1647" s="4">
        <v>-663.66543325891632</v>
      </c>
      <c r="L1647" s="4">
        <v>-104.73308561626428</v>
      </c>
      <c r="M1647" s="4">
        <v>71.598478448423407</v>
      </c>
    </row>
    <row r="1648" spans="2:13" x14ac:dyDescent="0.2">
      <c r="B1648" s="4">
        <v>-54.999999999999993</v>
      </c>
      <c r="C1648" s="4">
        <v>-620</v>
      </c>
      <c r="D1648" s="4">
        <v>-617.63729766181314</v>
      </c>
      <c r="E1648" s="4">
        <v>-101.58265471137275</v>
      </c>
      <c r="F1648" s="4">
        <v>232.98347306761377</v>
      </c>
      <c r="I1648" s="4">
        <v>-54.999999999999993</v>
      </c>
      <c r="J1648" s="4">
        <v>-620</v>
      </c>
      <c r="K1648" s="4">
        <v>-663.71219292534784</v>
      </c>
      <c r="L1648" s="4">
        <v>-104.73333489631938</v>
      </c>
      <c r="M1648" s="4">
        <v>71.603634137712604</v>
      </c>
    </row>
    <row r="1649" spans="2:13" x14ac:dyDescent="0.2">
      <c r="B1649" s="4">
        <v>-54.999999999999993</v>
      </c>
      <c r="C1649" s="4">
        <v>-640</v>
      </c>
      <c r="D1649" s="4">
        <v>-617.6662527360163</v>
      </c>
      <c r="E1649" s="4">
        <v>-101.58281645752928</v>
      </c>
      <c r="F1649" s="4">
        <v>232.98665637275519</v>
      </c>
      <c r="I1649" s="4">
        <v>-54.999999999999993</v>
      </c>
      <c r="J1649" s="4">
        <v>-640</v>
      </c>
      <c r="K1649" s="4">
        <v>-663.74974482954894</v>
      </c>
      <c r="L1649" s="4">
        <v>-104.73353508892653</v>
      </c>
      <c r="M1649" s="4">
        <v>71.607776202699</v>
      </c>
    </row>
    <row r="1650" spans="2:13" x14ac:dyDescent="0.2">
      <c r="B1650" s="4">
        <v>-54.999999999999993</v>
      </c>
      <c r="C1650" s="4">
        <v>-660</v>
      </c>
      <c r="D1650" s="4">
        <v>-617.6889823310122</v>
      </c>
      <c r="E1650" s="4">
        <v>-101.58294342728959</v>
      </c>
      <c r="F1650" s="4">
        <v>232.98916156803358</v>
      </c>
      <c r="I1650" s="4">
        <v>-54.999999999999993</v>
      </c>
      <c r="J1650" s="4">
        <v>-660</v>
      </c>
      <c r="K1650" s="4">
        <v>-663.77989086572848</v>
      </c>
      <c r="L1650" s="4">
        <v>-104.73369580015611</v>
      </c>
      <c r="M1650" s="4">
        <v>71.611102878824994</v>
      </c>
    </row>
    <row r="1651" spans="2:13" x14ac:dyDescent="0.2">
      <c r="B1651" s="4">
        <v>-54.999999999999993</v>
      </c>
      <c r="C1651" s="4">
        <v>-680</v>
      </c>
      <c r="D1651" s="4">
        <v>-617.70672158343154</v>
      </c>
      <c r="E1651" s="4">
        <v>-101.58304252031255</v>
      </c>
      <c r="F1651" s="4">
        <v>232.9911227747466</v>
      </c>
      <c r="I1651" s="4">
        <v>-54.999999999999993</v>
      </c>
      <c r="J1651" s="4">
        <v>-680</v>
      </c>
      <c r="K1651" s="4">
        <v>-663.80405638445711</v>
      </c>
      <c r="L1651" s="4">
        <v>-104.73382462868571</v>
      </c>
      <c r="M1651" s="4">
        <v>71.613770990001001</v>
      </c>
    </row>
    <row r="1652" spans="2:13" x14ac:dyDescent="0.2">
      <c r="B1652" s="4">
        <v>-54.999999999999993</v>
      </c>
      <c r="C1652" s="4">
        <v>-700</v>
      </c>
      <c r="D1652" s="4">
        <v>-617.72044898743263</v>
      </c>
      <c r="E1652" s="4">
        <v>-101.58311920261224</v>
      </c>
      <c r="F1652" s="4">
        <v>232.99264628919602</v>
      </c>
      <c r="I1652" s="4">
        <v>-54.999999999999993</v>
      </c>
      <c r="J1652" s="4">
        <v>-700</v>
      </c>
      <c r="K1652" s="4">
        <v>-663.82337515265294</v>
      </c>
      <c r="L1652" s="4">
        <v>-104.73392761873673</v>
      </c>
      <c r="M1652" s="4">
        <v>71.615905290358199</v>
      </c>
    </row>
    <row r="1653" spans="2:13" x14ac:dyDescent="0.2">
      <c r="B1653" s="4">
        <v>-54.999999999999993</v>
      </c>
      <c r="C1653" s="4">
        <v>-720</v>
      </c>
      <c r="D1653" s="4">
        <v>-617.73094354861314</v>
      </c>
      <c r="E1653" s="4">
        <v>-101.58317782582887</v>
      </c>
      <c r="F1653" s="4">
        <v>232.9938167733564</v>
      </c>
      <c r="I1653" s="4">
        <v>-54.999999999999993</v>
      </c>
      <c r="J1653" s="4">
        <v>-720</v>
      </c>
      <c r="K1653" s="4">
        <v>-663.83875366420909</v>
      </c>
      <c r="L1653" s="4">
        <v>-104.73400960291326</v>
      </c>
      <c r="M1653" s="4">
        <v>71.617605535806604</v>
      </c>
    </row>
    <row r="1654" spans="2:13" x14ac:dyDescent="0.2">
      <c r="B1654" s="4">
        <v>-54.999999999999993</v>
      </c>
      <c r="C1654" s="4">
        <v>-740</v>
      </c>
      <c r="D1654" s="4">
        <v>-617.73882825730504</v>
      </c>
      <c r="E1654" s="4">
        <v>-101.58322187007714</v>
      </c>
      <c r="F1654" s="4">
        <v>232.99470196482062</v>
      </c>
      <c r="I1654" s="4">
        <v>-54.999999999999993</v>
      </c>
      <c r="J1654" s="4">
        <v>-740</v>
      </c>
      <c r="K1654" s="4">
        <v>-663.85092017261729</v>
      </c>
      <c r="L1654" s="4">
        <v>-104.73407446360306</v>
      </c>
      <c r="M1654" s="4">
        <v>71.618951875947602</v>
      </c>
    </row>
    <row r="1655" spans="2:13" x14ac:dyDescent="0.2">
      <c r="B1655" s="4">
        <v>-54.999999999999993</v>
      </c>
      <c r="C1655" s="4">
        <v>-760</v>
      </c>
      <c r="D1655" s="4">
        <v>-617.74460340583573</v>
      </c>
      <c r="E1655" s="4">
        <v>-101.58325413006214</v>
      </c>
      <c r="F1655" s="4">
        <v>232.99535628707639</v>
      </c>
      <c r="I1655" s="4">
        <v>-54.999999999999993</v>
      </c>
      <c r="J1655" s="4">
        <v>-760</v>
      </c>
      <c r="K1655" s="4">
        <v>-663.86046233783975</v>
      </c>
      <c r="L1655" s="4">
        <v>-104.73412533367652</v>
      </c>
      <c r="M1655" s="4">
        <v>71.620008994123211</v>
      </c>
    </row>
    <row r="1656" spans="2:13" x14ac:dyDescent="0.2">
      <c r="B1656" s="4">
        <v>-54.999999999999993</v>
      </c>
      <c r="C1656" s="4">
        <v>-780</v>
      </c>
      <c r="D1656" s="4">
        <v>-617.74867227900813</v>
      </c>
      <c r="E1656" s="4">
        <v>-101.5832768585903</v>
      </c>
      <c r="F1656" s="4">
        <v>232.99582363396263</v>
      </c>
      <c r="I1656" s="4">
        <v>-54.999999999999993</v>
      </c>
      <c r="J1656" s="4">
        <v>-780</v>
      </c>
      <c r="K1656" s="4">
        <v>-663.86785631999078</v>
      </c>
      <c r="L1656" s="4">
        <v>-104.73416475158979</v>
      </c>
      <c r="M1656" s="4">
        <v>71.620829307040196</v>
      </c>
    </row>
    <row r="1657" spans="2:13" x14ac:dyDescent="0.2">
      <c r="B1657" s="4">
        <v>-54.999999999999993</v>
      </c>
      <c r="C1657" s="4">
        <v>-799.99999999999989</v>
      </c>
      <c r="D1657" s="4">
        <v>-617.75136109486425</v>
      </c>
      <c r="E1657" s="4">
        <v>-101.58329187796122</v>
      </c>
      <c r="F1657" s="4">
        <v>232.99613953137961</v>
      </c>
      <c r="I1657" s="4">
        <v>-54.999999999999993</v>
      </c>
      <c r="J1657" s="4">
        <v>-799.99999999999989</v>
      </c>
      <c r="K1657" s="4">
        <v>-663.87348940859181</v>
      </c>
      <c r="L1657" s="4">
        <v>-104.73419478201836</v>
      </c>
      <c r="M1657" s="4">
        <v>71.621455453581603</v>
      </c>
    </row>
    <row r="1658" spans="2:13" x14ac:dyDescent="0.2">
      <c r="B1658" s="4">
        <v>-59.999999999999993</v>
      </c>
      <c r="C1658" s="4">
        <v>0</v>
      </c>
      <c r="D1658" s="4">
        <v>-2.1639603723920812E-6</v>
      </c>
      <c r="E1658" s="4">
        <v>-117.92293159808163</v>
      </c>
      <c r="F1658" s="4">
        <v>160.35405171014878</v>
      </c>
      <c r="I1658" s="4">
        <v>-59.999999999999993</v>
      </c>
      <c r="J1658" s="4">
        <v>0</v>
      </c>
      <c r="K1658" s="4">
        <v>-2.3084735362773365E-6</v>
      </c>
      <c r="L1658" s="4">
        <v>-121.97248658370407</v>
      </c>
      <c r="M1658" s="4">
        <v>-3.743006733631518</v>
      </c>
    </row>
    <row r="1659" spans="2:13" x14ac:dyDescent="0.2">
      <c r="B1659" s="4">
        <v>-59.999999999999993</v>
      </c>
      <c r="C1659" s="4">
        <v>-1</v>
      </c>
      <c r="D1659" s="4">
        <v>-1.0000279990131387</v>
      </c>
      <c r="E1659" s="4">
        <v>-117.93047913686937</v>
      </c>
      <c r="F1659" s="4">
        <v>160.46041267575782</v>
      </c>
      <c r="I1659" s="4">
        <v>-59.999999999999993</v>
      </c>
      <c r="J1659" s="4">
        <v>-1</v>
      </c>
      <c r="K1659" s="4">
        <v>-1.000029872064909</v>
      </c>
      <c r="L1659" s="4">
        <v>-121.97968128589795</v>
      </c>
      <c r="M1659" s="4">
        <v>-3.6338010183312841</v>
      </c>
    </row>
    <row r="1660" spans="2:13" x14ac:dyDescent="0.2">
      <c r="B1660" s="4">
        <v>-59.999999999999993</v>
      </c>
      <c r="C1660" s="4">
        <v>-2</v>
      </c>
      <c r="D1660" s="4">
        <v>-2.0002720079083365</v>
      </c>
      <c r="E1660" s="4">
        <v>-117.93802832228469</v>
      </c>
      <c r="F1660" s="4">
        <v>160.56679696911777</v>
      </c>
      <c r="I1660" s="4">
        <v>-59.999999999999993</v>
      </c>
      <c r="J1660" s="4">
        <v>-2</v>
      </c>
      <c r="K1660" s="4">
        <v>-2.0002902358929386</v>
      </c>
      <c r="L1660" s="4">
        <v>-121.98687766297346</v>
      </c>
      <c r="M1660" s="4">
        <v>-3.5245698832800896</v>
      </c>
    </row>
    <row r="1661" spans="2:13" x14ac:dyDescent="0.2">
      <c r="B1661" s="4">
        <v>-59.999999999999993</v>
      </c>
      <c r="C1661" s="4">
        <v>-2.9999999999999996</v>
      </c>
      <c r="D1661" s="4">
        <v>-3.0011614580288062</v>
      </c>
      <c r="E1661" s="4">
        <v>-117.94558237905204</v>
      </c>
      <c r="F1661" s="4">
        <v>160.67325027609542</v>
      </c>
      <c r="I1661" s="4">
        <v>-59.999999999999993</v>
      </c>
      <c r="J1661" s="4">
        <v>-2.9999999999999996</v>
      </c>
      <c r="K1661" s="4">
        <v>-3.0012394252131425</v>
      </c>
      <c r="L1661" s="4">
        <v>-121.99407899580714</v>
      </c>
      <c r="M1661" s="4">
        <v>-3.4152635341493158</v>
      </c>
    </row>
    <row r="1662" spans="2:13" x14ac:dyDescent="0.2">
      <c r="B1662" s="4">
        <v>-59.999999999999993</v>
      </c>
      <c r="C1662" s="4">
        <v>-4</v>
      </c>
      <c r="D1662" s="4">
        <v>-4.0033063757889389</v>
      </c>
      <c r="E1662" s="4">
        <v>-117.95314591123368</v>
      </c>
      <c r="F1662" s="4">
        <v>160.77983782626958</v>
      </c>
      <c r="I1662" s="4">
        <v>-59.999999999999993</v>
      </c>
      <c r="J1662" s="4">
        <v>-4</v>
      </c>
      <c r="K1662" s="4">
        <v>-4.003528713398949</v>
      </c>
      <c r="L1662" s="4">
        <v>-122.00128996998671</v>
      </c>
      <c r="M1662" s="4">
        <v>-3.3058108564782418</v>
      </c>
    </row>
    <row r="1663" spans="2:13" x14ac:dyDescent="0.2">
      <c r="B1663" s="4">
        <v>-59.999999999999993</v>
      </c>
      <c r="C1663" s="4">
        <v>-5</v>
      </c>
      <c r="D1663" s="4">
        <v>-5.0074719946028257</v>
      </c>
      <c r="E1663" s="4">
        <v>-117.96072469429082</v>
      </c>
      <c r="F1663" s="4">
        <v>160.88664144809582</v>
      </c>
      <c r="I1663" s="4">
        <v>-59.999999999999993</v>
      </c>
      <c r="J1663" s="4">
        <v>-5</v>
      </c>
      <c r="K1663" s="4">
        <v>-5.0079753223734382</v>
      </c>
      <c r="L1663" s="4">
        <v>-122.00851646502041</v>
      </c>
      <c r="M1663" s="4">
        <v>-3.1961226146138575</v>
      </c>
    </row>
    <row r="1664" spans="2:13" x14ac:dyDescent="0.2">
      <c r="B1664" s="4">
        <v>-59.999999999999993</v>
      </c>
      <c r="C1664" s="4">
        <v>-5.9999999999999991</v>
      </c>
      <c r="D1664" s="4">
        <v>-6.0145628579066734</v>
      </c>
      <c r="E1664" s="4">
        <v>-117.96832555510305</v>
      </c>
      <c r="F1664" s="4">
        <v>160.99375787011198</v>
      </c>
      <c r="I1664" s="4">
        <v>-59.999999999999993</v>
      </c>
      <c r="J1664" s="4">
        <v>-5.9999999999999991</v>
      </c>
      <c r="K1664" s="4">
        <v>-6.0155455463917136</v>
      </c>
      <c r="L1664" s="4">
        <v>-122.0157654329153</v>
      </c>
      <c r="M1664" s="4">
        <v>-3.0860932941640797</v>
      </c>
    </row>
    <row r="1665" spans="2:13" x14ac:dyDescent="0.2">
      <c r="B1665" s="4">
        <v>-59.999999999999993</v>
      </c>
      <c r="C1665" s="4">
        <v>-6.9999999999999991</v>
      </c>
      <c r="D1665" s="4">
        <v>-7.0256114116966524</v>
      </c>
      <c r="E1665" s="4">
        <v>-117.97595628586836</v>
      </c>
      <c r="F1665" s="4">
        <v>161.10129750210479</v>
      </c>
      <c r="I1665" s="4">
        <v>-59.999999999999993</v>
      </c>
      <c r="J1665" s="4">
        <v>-6.9999999999999991</v>
      </c>
      <c r="K1665" s="4">
        <v>-7.0273426587155301</v>
      </c>
      <c r="L1665" s="4">
        <v>-122.02304481117551</v>
      </c>
      <c r="M1665" s="4">
        <v>-2.9756024222164439</v>
      </c>
    </row>
    <row r="1666" spans="2:13" x14ac:dyDescent="0.2">
      <c r="B1666" s="4">
        <v>-59.999999999999993</v>
      </c>
      <c r="C1666" s="4">
        <v>-8</v>
      </c>
      <c r="D1666" s="4">
        <v>-8.0417690994398168</v>
      </c>
      <c r="E1666" s="4">
        <v>-117.98362557689693</v>
      </c>
      <c r="F1666" s="4">
        <v>161.209383483777</v>
      </c>
      <c r="I1666" s="4">
        <v>-59.999999999999993</v>
      </c>
      <c r="J1666" s="4">
        <v>-8</v>
      </c>
      <c r="K1666" s="4">
        <v>-8.0445974831391531</v>
      </c>
      <c r="L1666" s="4">
        <v>-122.03036345496734</v>
      </c>
      <c r="M1666" s="4">
        <v>-2.8645155965832902</v>
      </c>
    </row>
    <row r="1667" spans="2:13" x14ac:dyDescent="0.2">
      <c r="B1667" s="4">
        <v>-59.999999999999993</v>
      </c>
      <c r="C1667" s="4">
        <v>-9</v>
      </c>
      <c r="D1667" s="4">
        <v>-9.0642990296207646</v>
      </c>
      <c r="E1667" s="4">
        <v>-117.99134296127039</v>
      </c>
      <c r="F1667" s="4">
        <v>161.31815090153702</v>
      </c>
      <c r="I1667" s="4">
        <v>-59.999999999999993</v>
      </c>
      <c r="J1667" s="4">
        <v>-9</v>
      </c>
      <c r="K1667" s="4">
        <v>-9.0686606396277032</v>
      </c>
      <c r="L1667" s="4">
        <v>-122.03773108133163</v>
      </c>
      <c r="M1667" s="4">
        <v>-2.7526853322462119</v>
      </c>
    </row>
    <row r="1668" spans="2:13" x14ac:dyDescent="0.2">
      <c r="B1668" s="4">
        <v>-59.999999999999993</v>
      </c>
      <c r="C1668" s="4">
        <v>-10</v>
      </c>
      <c r="D1668" s="4">
        <v>-10.094569699150908</v>
      </c>
      <c r="E1668" s="4">
        <v>-117.99911876747245</v>
      </c>
      <c r="F1668" s="4">
        <v>161.42774611815122</v>
      </c>
      <c r="I1668" s="4">
        <v>-59.999999999999993</v>
      </c>
      <c r="J1668" s="4">
        <v>-10</v>
      </c>
      <c r="K1668" s="4">
        <v>-10.100995913502031</v>
      </c>
      <c r="L1668" s="4">
        <v>-122.04515822147754</v>
      </c>
      <c r="M1668" s="4">
        <v>-2.6399517851110739</v>
      </c>
    </row>
    <row r="1669" spans="2:13" x14ac:dyDescent="0.2">
      <c r="B1669" s="4">
        <v>-59.999999999999993</v>
      </c>
      <c r="C1669" s="4">
        <v>-11.999999999999998</v>
      </c>
      <c r="D1669" s="4">
        <v>-12.184301468901937</v>
      </c>
      <c r="E1669" s="4">
        <v>-118.01489068935918</v>
      </c>
      <c r="F1669" s="4">
        <v>161.6500582870944</v>
      </c>
      <c r="I1669" s="4">
        <v>-59.999999999999993</v>
      </c>
      <c r="J1669" s="4">
        <v>-11.999999999999998</v>
      </c>
      <c r="K1669" s="4">
        <v>-12.196869253101122</v>
      </c>
      <c r="L1669" s="4">
        <v>-122.06023699038161</v>
      </c>
      <c r="M1669" s="4">
        <v>-2.4110774391559682</v>
      </c>
    </row>
    <row r="1670" spans="2:13" x14ac:dyDescent="0.2">
      <c r="B1670" s="4">
        <v>-59.999999999999993</v>
      </c>
      <c r="C1670" s="4">
        <v>-13.999999999999998</v>
      </c>
      <c r="D1670" s="4">
        <v>-14.323821545346732</v>
      </c>
      <c r="E1670" s="4">
        <v>-118.03103837945304</v>
      </c>
      <c r="F1670" s="4">
        <v>161.87769521258519</v>
      </c>
      <c r="I1670" s="4">
        <v>-59.999999999999993</v>
      </c>
      <c r="J1670" s="4">
        <v>-13.999999999999998</v>
      </c>
      <c r="K1670" s="4">
        <v>-14.345981552873466</v>
      </c>
      <c r="L1670" s="4">
        <v>-122.0756987871959</v>
      </c>
      <c r="M1670" s="4">
        <v>-2.1763894929127501</v>
      </c>
    </row>
    <row r="1671" spans="2:13" x14ac:dyDescent="0.2">
      <c r="B1671" s="4">
        <v>-59.999999999999993</v>
      </c>
      <c r="C1671" s="4">
        <v>-16</v>
      </c>
      <c r="D1671" s="4">
        <v>-16.527361324089487</v>
      </c>
      <c r="E1671" s="4">
        <v>-118.0476692466153</v>
      </c>
      <c r="F1671" s="4">
        <v>162.11217923048039</v>
      </c>
      <c r="I1671" s="4">
        <v>-59.999999999999993</v>
      </c>
      <c r="J1671" s="4">
        <v>-16</v>
      </c>
      <c r="K1671" s="4">
        <v>-16.563578541975918</v>
      </c>
      <c r="L1671" s="4">
        <v>-122.09165329737856</v>
      </c>
      <c r="M1671" s="4">
        <v>-1.9342230352057381</v>
      </c>
    </row>
    <row r="1672" spans="2:13" x14ac:dyDescent="0.2">
      <c r="B1672" s="4">
        <v>-59.999999999999993</v>
      </c>
      <c r="C1672" s="4">
        <v>-18</v>
      </c>
      <c r="D1672" s="4">
        <v>-18.810392356166631</v>
      </c>
      <c r="E1672" s="4">
        <v>-118.06490005955</v>
      </c>
      <c r="F1672" s="4">
        <v>162.3551654754036</v>
      </c>
      <c r="I1672" s="4">
        <v>-59.999999999999993</v>
      </c>
      <c r="J1672" s="4">
        <v>-18</v>
      </c>
      <c r="K1672" s="4">
        <v>-18.866246338883265</v>
      </c>
      <c r="L1672" s="4">
        <v>-122.10821984982142</v>
      </c>
      <c r="M1672" s="4">
        <v>-1.682766724126104</v>
      </c>
    </row>
    <row r="1673" spans="2:13" x14ac:dyDescent="0.2">
      <c r="B1673" s="4">
        <v>-59.999999999999993</v>
      </c>
      <c r="C1673" s="4">
        <v>-20</v>
      </c>
      <c r="D1673" s="4">
        <v>-21.189495663747039</v>
      </c>
      <c r="E1673" s="4">
        <v>-118.08285596048061</v>
      </c>
      <c r="F1673" s="4">
        <v>162.608427931617</v>
      </c>
      <c r="I1673" s="4">
        <v>-59.999999999999993</v>
      </c>
      <c r="J1673" s="4">
        <v>-20</v>
      </c>
      <c r="K1673" s="4">
        <v>-21.271773723880202</v>
      </c>
      <c r="L1673" s="4">
        <v>-122.12552642596835</v>
      </c>
      <c r="M1673" s="4">
        <v>-1.4200778103867362</v>
      </c>
    </row>
    <row r="1674" spans="2:13" x14ac:dyDescent="0.2">
      <c r="B1674" s="4">
        <v>-59.999999999999993</v>
      </c>
      <c r="C1674" s="4">
        <v>-24.999999999999996</v>
      </c>
      <c r="D1674" s="4">
        <v>-27.67481076907357</v>
      </c>
      <c r="E1674" s="4">
        <v>-118.13180282489796</v>
      </c>
      <c r="F1674" s="4">
        <v>163.29908767059121</v>
      </c>
      <c r="I1674" s="4">
        <v>-59.999999999999993</v>
      </c>
      <c r="J1674" s="4">
        <v>-24.999999999999996</v>
      </c>
      <c r="K1674" s="4">
        <v>-27.861522974063163</v>
      </c>
      <c r="L1674" s="4">
        <v>-122.17293640257958</v>
      </c>
      <c r="M1674" s="4">
        <v>-0.70046008005502802</v>
      </c>
    </row>
    <row r="1675" spans="2:13" x14ac:dyDescent="0.2">
      <c r="B1675" s="4">
        <v>-59.999999999999993</v>
      </c>
      <c r="C1675" s="4">
        <v>-29.999999999999996</v>
      </c>
      <c r="D1675" s="4">
        <v>-35.166611445214485</v>
      </c>
      <c r="E1675" s="4">
        <v>-118.18834595487651</v>
      </c>
      <c r="F1675" s="4">
        <v>164.0974260435882</v>
      </c>
      <c r="I1675" s="4">
        <v>-59.999999999999993</v>
      </c>
      <c r="J1675" s="4">
        <v>-29.999999999999996</v>
      </c>
      <c r="K1675" s="4">
        <v>-35.530638382137646</v>
      </c>
      <c r="L1675" s="4">
        <v>-122.22811188298877</v>
      </c>
      <c r="M1675" s="4">
        <v>0.13703744237657159</v>
      </c>
    </row>
    <row r="1676" spans="2:13" x14ac:dyDescent="0.2">
      <c r="B1676" s="4">
        <v>-59.999999999999993</v>
      </c>
      <c r="C1676" s="4">
        <v>-35</v>
      </c>
      <c r="D1676" s="4">
        <v>-43.975358542598059</v>
      </c>
      <c r="E1676" s="4">
        <v>-118.25482849586325</v>
      </c>
      <c r="F1676" s="4">
        <v>165.03668040041339</v>
      </c>
      <c r="I1676" s="4">
        <v>-59.999999999999993</v>
      </c>
      <c r="J1676" s="4">
        <v>-35</v>
      </c>
      <c r="K1676" s="4">
        <v>-44.613822098253777</v>
      </c>
      <c r="L1676" s="4">
        <v>-122.29346088278569</v>
      </c>
      <c r="M1676" s="4">
        <v>1.1289803801816278</v>
      </c>
    </row>
    <row r="1677" spans="2:13" x14ac:dyDescent="0.2">
      <c r="B1677" s="4">
        <v>-59.999999999999993</v>
      </c>
      <c r="C1677" s="4">
        <v>-40</v>
      </c>
      <c r="D1677" s="4">
        <v>-54.408451645274887</v>
      </c>
      <c r="E1677" s="4">
        <v>-118.33357048828979</v>
      </c>
      <c r="F1677" s="4">
        <v>166.14977613991741</v>
      </c>
      <c r="I1677" s="4">
        <v>-59.999999999999993</v>
      </c>
      <c r="J1677" s="4">
        <v>-40</v>
      </c>
      <c r="K1677" s="4">
        <v>-55.443558975875199</v>
      </c>
      <c r="L1677" s="4">
        <v>-122.37137546496938</v>
      </c>
      <c r="M1677" s="4">
        <v>2.311703172211776</v>
      </c>
    </row>
    <row r="1678" spans="2:13" x14ac:dyDescent="0.2">
      <c r="B1678" s="4">
        <v>-59.999999999999993</v>
      </c>
      <c r="C1678" s="4">
        <v>-45</v>
      </c>
      <c r="D1678" s="4">
        <v>-66.746864258451723</v>
      </c>
      <c r="E1678" s="4">
        <v>-118.42669252579998</v>
      </c>
      <c r="F1678" s="4">
        <v>167.46683001301619</v>
      </c>
      <c r="I1678" s="4">
        <v>-59.999999999999993</v>
      </c>
      <c r="J1678" s="4">
        <v>-45</v>
      </c>
      <c r="K1678" s="4">
        <v>-68.325175611676727</v>
      </c>
      <c r="L1678" s="4">
        <v>-122.46405230203877</v>
      </c>
      <c r="M1678" s="4">
        <v>3.7185891770652004</v>
      </c>
    </row>
    <row r="1679" spans="2:13" x14ac:dyDescent="0.2">
      <c r="B1679" s="4">
        <v>-59.999999999999993</v>
      </c>
      <c r="C1679" s="4">
        <v>-49.999999999999993</v>
      </c>
      <c r="D1679" s="4">
        <v>-81.218935043217144</v>
      </c>
      <c r="E1679" s="4">
        <v>-118.53591794932348</v>
      </c>
      <c r="F1679" s="4">
        <v>169.01234780400242</v>
      </c>
      <c r="I1679" s="4">
        <v>-59.999999999999993</v>
      </c>
      <c r="J1679" s="4">
        <v>-49.999999999999993</v>
      </c>
      <c r="K1679" s="4">
        <v>-83.50874839371194</v>
      </c>
      <c r="L1679" s="4">
        <v>-122.5732905682612</v>
      </c>
      <c r="M1679" s="4">
        <v>5.3770060028106901</v>
      </c>
    </row>
    <row r="1680" spans="2:13" x14ac:dyDescent="0.2">
      <c r="B1680" s="4">
        <v>-59.999999999999993</v>
      </c>
      <c r="C1680" s="4">
        <v>-54.999999999999993</v>
      </c>
      <c r="D1680" s="4">
        <v>-97.973671149872956</v>
      </c>
      <c r="E1680" s="4">
        <v>-118.66237135890816</v>
      </c>
      <c r="F1680" s="4">
        <v>170.80236737879818</v>
      </c>
      <c r="I1680" s="4">
        <v>-59.999999999999993</v>
      </c>
      <c r="J1680" s="4">
        <v>-54.999999999999993</v>
      </c>
      <c r="K1680" s="4">
        <v>-101.16034332876795</v>
      </c>
      <c r="L1680" s="4">
        <v>-122.70028502448571</v>
      </c>
      <c r="M1680" s="4">
        <v>7.305165908217961</v>
      </c>
    </row>
    <row r="1681" spans="2:13" x14ac:dyDescent="0.2">
      <c r="B1681" s="4">
        <v>-59.999999999999993</v>
      </c>
      <c r="C1681" s="4">
        <v>-59.999999999999993</v>
      </c>
      <c r="D1681" s="4">
        <v>-117.05710457098877</v>
      </c>
      <c r="E1681" s="4">
        <v>-118.80640016780204</v>
      </c>
      <c r="F1681" s="4">
        <v>172.8419249338566</v>
      </c>
      <c r="I1681" s="4">
        <v>-59.999999999999993</v>
      </c>
      <c r="J1681" s="4">
        <v>-59.999999999999993</v>
      </c>
      <c r="K1681" s="4">
        <v>-121.33635134940509</v>
      </c>
      <c r="L1681" s="4">
        <v>-122.84544137344693</v>
      </c>
      <c r="M1681" s="4">
        <v>9.5093209178004621</v>
      </c>
    </row>
    <row r="1682" spans="2:13" x14ac:dyDescent="0.2">
      <c r="B1682" s="4">
        <v>-59.999999999999993</v>
      </c>
      <c r="C1682" s="4">
        <v>-65</v>
      </c>
      <c r="D1682" s="4">
        <v>-138.39586311155611</v>
      </c>
      <c r="E1682" s="4">
        <v>-118.96745060771428</v>
      </c>
      <c r="F1682" s="4">
        <v>175.12328919338941</v>
      </c>
      <c r="I1682" s="4">
        <v>-59.999999999999993</v>
      </c>
      <c r="J1682" s="4">
        <v>-65</v>
      </c>
      <c r="K1682" s="4">
        <v>-143.96537606303468</v>
      </c>
      <c r="L1682" s="4">
        <v>-123.00824595125712</v>
      </c>
      <c r="M1682" s="4">
        <v>11.98177841725596</v>
      </c>
    </row>
    <row r="1683" spans="2:13" x14ac:dyDescent="0.2">
      <c r="B1683" s="4">
        <v>-59.999999999999993</v>
      </c>
      <c r="C1683" s="4">
        <v>-70</v>
      </c>
      <c r="D1683" s="4">
        <v>-161.79177476989898</v>
      </c>
      <c r="E1683" s="4">
        <v>-119.14402700686223</v>
      </c>
      <c r="F1683" s="4">
        <v>177.6253725628176</v>
      </c>
      <c r="I1683" s="4">
        <v>-59.999999999999993</v>
      </c>
      <c r="J1683" s="4">
        <v>-70</v>
      </c>
      <c r="K1683" s="4">
        <v>-168.84180594024795</v>
      </c>
      <c r="L1683" s="4">
        <v>-123.18721948271531</v>
      </c>
      <c r="M1683" s="4">
        <v>14.700188494810799</v>
      </c>
    </row>
    <row r="1684" spans="2:13" x14ac:dyDescent="0.2">
      <c r="B1684" s="4">
        <v>-59.999999999999993</v>
      </c>
      <c r="C1684" s="4">
        <v>-75</v>
      </c>
      <c r="D1684" s="4">
        <v>-186.929842550551</v>
      </c>
      <c r="E1684" s="4">
        <v>-119.33375197898877</v>
      </c>
      <c r="F1684" s="4">
        <v>180.3145708482414</v>
      </c>
      <c r="I1684" s="4">
        <v>-59.999999999999993</v>
      </c>
      <c r="J1684" s="4">
        <v>-75</v>
      </c>
      <c r="K1684" s="4">
        <v>-195.63366087295611</v>
      </c>
      <c r="L1684" s="4">
        <v>-123.37997353370204</v>
      </c>
      <c r="M1684" s="4">
        <v>17.628387237795181</v>
      </c>
    </row>
    <row r="1685" spans="2:13" x14ac:dyDescent="0.2">
      <c r="B1685" s="4">
        <v>-59.999999999999993</v>
      </c>
      <c r="C1685" s="4">
        <v>-80</v>
      </c>
      <c r="D1685" s="4">
        <v>-213.39953064837343</v>
      </c>
      <c r="E1685" s="4">
        <v>-119.53352707749387</v>
      </c>
      <c r="F1685" s="4">
        <v>183.14702770736579</v>
      </c>
      <c r="I1685" s="4">
        <v>-59.999999999999993</v>
      </c>
      <c r="J1685" s="4">
        <v>-80</v>
      </c>
      <c r="K1685" s="4">
        <v>-223.90476769278263</v>
      </c>
      <c r="L1685" s="4">
        <v>-123.58337005332959</v>
      </c>
      <c r="M1685" s="4">
        <v>20.718804538507321</v>
      </c>
    </row>
    <row r="1686" spans="2:13" x14ac:dyDescent="0.2">
      <c r="B1686" s="4">
        <v>-59.999999999999993</v>
      </c>
      <c r="C1686" s="4">
        <v>-85</v>
      </c>
      <c r="D1686" s="4">
        <v>-240.72662752830098</v>
      </c>
      <c r="E1686" s="4">
        <v>-119.73977327659999</v>
      </c>
      <c r="F1686" s="4">
        <v>186.07203400337281</v>
      </c>
      <c r="I1686" s="4">
        <v>-59.999999999999993</v>
      </c>
      <c r="J1686" s="4">
        <v>-85</v>
      </c>
      <c r="K1686" s="4">
        <v>-253.14845508786735</v>
      </c>
      <c r="L1686" s="4">
        <v>-123.79376379239183</v>
      </c>
      <c r="M1686" s="4">
        <v>23.916132707076724</v>
      </c>
    </row>
    <row r="1687" spans="2:13" x14ac:dyDescent="0.2">
      <c r="B1687" s="4">
        <v>-59.999999999999993</v>
      </c>
      <c r="C1687" s="4">
        <v>-90</v>
      </c>
      <c r="D1687" s="4">
        <v>-268.41082696622448</v>
      </c>
      <c r="E1687" s="4">
        <v>-119.94871460755613</v>
      </c>
      <c r="F1687" s="4">
        <v>189.03604431675419</v>
      </c>
      <c r="I1687" s="4">
        <v>-59.999999999999993</v>
      </c>
      <c r="J1687" s="4">
        <v>-90</v>
      </c>
      <c r="K1687" s="4">
        <v>-282.82764899856227</v>
      </c>
      <c r="L1687" s="4">
        <v>-124.00729076996531</v>
      </c>
      <c r="M1687" s="4">
        <v>27.16169949753138</v>
      </c>
    </row>
    <row r="1688" spans="2:13" x14ac:dyDescent="0.2">
      <c r="B1688" s="4">
        <v>-59.999999999999993</v>
      </c>
      <c r="C1688" s="4">
        <v>-95</v>
      </c>
      <c r="D1688" s="4">
        <v>-295.96326575448671</v>
      </c>
      <c r="E1688" s="4">
        <v>-120.15666146750407</v>
      </c>
      <c r="F1688" s="4">
        <v>191.98669501528082</v>
      </c>
      <c r="I1688" s="4">
        <v>-59.999999999999993</v>
      </c>
      <c r="J1688" s="4">
        <v>-95</v>
      </c>
      <c r="K1688" s="4">
        <v>-312.41522289375507</v>
      </c>
      <c r="L1688" s="4">
        <v>-124.22015857360101</v>
      </c>
      <c r="M1688" s="4">
        <v>30.397875645194887</v>
      </c>
    </row>
    <row r="1689" spans="2:13" x14ac:dyDescent="0.2">
      <c r="B1689" s="4">
        <v>-59.999999999999993</v>
      </c>
      <c r="C1689" s="4">
        <v>-99.999999999999986</v>
      </c>
      <c r="D1689" s="4">
        <v>-322.93879107110916</v>
      </c>
      <c r="E1689" s="4">
        <v>-120.36025415121529</v>
      </c>
      <c r="F1689" s="4">
        <v>194.87626393665062</v>
      </c>
      <c r="I1689" s="4">
        <v>-59.999999999999993</v>
      </c>
      <c r="J1689" s="4">
        <v>-99.999999999999986</v>
      </c>
      <c r="K1689" s="4">
        <v>-341.42896363701323</v>
      </c>
      <c r="L1689" s="4">
        <v>-124.42889792122754</v>
      </c>
      <c r="M1689" s="4">
        <v>33.571900567295344</v>
      </c>
    </row>
    <row r="1690" spans="2:13" x14ac:dyDescent="0.2">
      <c r="B1690" s="4">
        <v>-59.999999999999993</v>
      </c>
      <c r="C1690" s="4">
        <v>-109.99999999999999</v>
      </c>
      <c r="D1690" s="4">
        <v>-373.72739773867346</v>
      </c>
      <c r="E1690" s="4">
        <v>-120.74357149084183</v>
      </c>
      <c r="F1690" s="4">
        <v>200.31848926906144</v>
      </c>
      <c r="I1690" s="4">
        <v>-59.999999999999993</v>
      </c>
      <c r="J1690" s="4">
        <v>-109.99999999999999</v>
      </c>
      <c r="K1690" s="4">
        <v>-396.17379163650816</v>
      </c>
      <c r="L1690" s="4">
        <v>-124.82275953092754</v>
      </c>
      <c r="M1690" s="4">
        <v>39.5624990793753</v>
      </c>
    </row>
    <row r="1691" spans="2:13" x14ac:dyDescent="0.2">
      <c r="B1691" s="4">
        <v>-59.999999999999993</v>
      </c>
      <c r="C1691" s="4">
        <v>-119.99999999999999</v>
      </c>
      <c r="D1691" s="4">
        <v>-418.72981334906115</v>
      </c>
      <c r="E1691" s="4">
        <v>-121.08321856914489</v>
      </c>
      <c r="F1691" s="4">
        <v>205.14269940198</v>
      </c>
      <c r="I1691" s="4">
        <v>-59.999999999999993</v>
      </c>
      <c r="J1691" s="4">
        <v>-119.99999999999999</v>
      </c>
      <c r="K1691" s="4">
        <v>-444.81095601973772</v>
      </c>
      <c r="L1691" s="4">
        <v>-125.17267952088774</v>
      </c>
      <c r="M1691" s="4">
        <v>44.886588650602505</v>
      </c>
    </row>
    <row r="1692" spans="2:13" x14ac:dyDescent="0.2">
      <c r="B1692" s="4">
        <v>-59.999999999999993</v>
      </c>
      <c r="C1692" s="4">
        <v>-130</v>
      </c>
      <c r="D1692" s="4">
        <v>-457.13026849646013</v>
      </c>
      <c r="E1692" s="4">
        <v>-121.37303855527243</v>
      </c>
      <c r="F1692" s="4">
        <v>209.2607023044672</v>
      </c>
      <c r="I1692" s="4">
        <v>-59.999999999999993</v>
      </c>
      <c r="J1692" s="4">
        <v>-130</v>
      </c>
      <c r="K1692" s="4">
        <v>-486.41288629477651</v>
      </c>
      <c r="L1692" s="4">
        <v>-125.4719845016653</v>
      </c>
      <c r="M1692" s="4">
        <v>49.441954384635174</v>
      </c>
    </row>
    <row r="1693" spans="2:13" x14ac:dyDescent="0.2">
      <c r="B1693" s="4">
        <v>-59.999999999999993</v>
      </c>
      <c r="C1693" s="4">
        <v>-140</v>
      </c>
      <c r="D1693" s="4">
        <v>-489.03053016545095</v>
      </c>
      <c r="E1693" s="4">
        <v>-121.61379954436836</v>
      </c>
      <c r="F1693" s="4">
        <v>212.68274579802238</v>
      </c>
      <c r="I1693" s="4">
        <v>-59.999999999999993</v>
      </c>
      <c r="J1693" s="4">
        <v>-140</v>
      </c>
      <c r="K1693" s="4">
        <v>-521.04853820382436</v>
      </c>
      <c r="L1693" s="4">
        <v>-125.72117058887143</v>
      </c>
      <c r="M1693" s="4">
        <v>53.235517646815921</v>
      </c>
    </row>
    <row r="1694" spans="2:13" x14ac:dyDescent="0.2">
      <c r="B1694" s="4">
        <v>-59.999999999999993</v>
      </c>
      <c r="C1694" s="4">
        <v>-150</v>
      </c>
      <c r="D1694" s="4">
        <v>-515.06213397072133</v>
      </c>
      <c r="E1694" s="4">
        <v>-121.81026795106428</v>
      </c>
      <c r="F1694" s="4">
        <v>215.47604026609321</v>
      </c>
      <c r="I1694" s="4">
        <v>-59.999999999999993</v>
      </c>
      <c r="J1694" s="4">
        <v>-150</v>
      </c>
      <c r="K1694" s="4">
        <v>-549.36938403951319</v>
      </c>
      <c r="L1694" s="4">
        <v>-125.9249248088704</v>
      </c>
      <c r="M1694" s="4">
        <v>56.338125938687284</v>
      </c>
    </row>
    <row r="1695" spans="2:13" x14ac:dyDescent="0.2">
      <c r="B1695" s="4">
        <v>-59.999999999999993</v>
      </c>
      <c r="C1695" s="4">
        <v>-160</v>
      </c>
      <c r="D1695" s="4">
        <v>-536.07484152139784</v>
      </c>
      <c r="E1695" s="4">
        <v>-121.96885720129897</v>
      </c>
      <c r="F1695" s="4">
        <v>217.7313625819038</v>
      </c>
      <c r="I1695" s="4">
        <v>-59.999999999999993</v>
      </c>
      <c r="J1695" s="4">
        <v>-160</v>
      </c>
      <c r="K1695" s="4">
        <v>-572.27295665993051</v>
      </c>
      <c r="L1695" s="4">
        <v>-126.08970446662957</v>
      </c>
      <c r="M1695" s="4">
        <v>58.847731217853898</v>
      </c>
    </row>
    <row r="1696" spans="2:13" x14ac:dyDescent="0.2">
      <c r="B1696" s="4">
        <v>-59.999999999999993</v>
      </c>
      <c r="C1696" s="4">
        <v>-170</v>
      </c>
      <c r="D1696" s="4">
        <v>-552.94001534052552</v>
      </c>
      <c r="E1696" s="4">
        <v>-122.09614374394184</v>
      </c>
      <c r="F1696" s="4">
        <v>219.54194057753523</v>
      </c>
      <c r="I1696" s="4">
        <v>-59.999999999999993</v>
      </c>
      <c r="J1696" s="4">
        <v>-170</v>
      </c>
      <c r="K1696" s="4">
        <v>-590.68837733696012</v>
      </c>
      <c r="L1696" s="4">
        <v>-126.22219412699489</v>
      </c>
      <c r="M1696" s="4">
        <v>60.865876599110393</v>
      </c>
    </row>
    <row r="1697" spans="2:13" x14ac:dyDescent="0.2">
      <c r="B1697" s="4">
        <v>-59.999999999999993</v>
      </c>
      <c r="C1697" s="4">
        <v>-180</v>
      </c>
      <c r="D1697" s="4">
        <v>-566.4498382985081</v>
      </c>
      <c r="E1697" s="4">
        <v>-122.19810643070714</v>
      </c>
      <c r="F1697" s="4">
        <v>220.99260624209762</v>
      </c>
      <c r="I1697" s="4">
        <v>-59.999999999999993</v>
      </c>
      <c r="J1697" s="4">
        <v>-180</v>
      </c>
      <c r="K1697" s="4">
        <v>-605.46502115156625</v>
      </c>
      <c r="L1697" s="4">
        <v>-126.32850461904182</v>
      </c>
      <c r="M1697" s="4">
        <v>62.485465357351195</v>
      </c>
    </row>
    <row r="1698" spans="2:13" x14ac:dyDescent="0.2">
      <c r="B1698" s="4">
        <v>-59.999999999999993</v>
      </c>
      <c r="C1698" s="4">
        <v>-190</v>
      </c>
      <c r="D1698" s="4">
        <v>-577.27895470339274</v>
      </c>
      <c r="E1698" s="4">
        <v>-122.27983701116938</v>
      </c>
      <c r="F1698" s="4">
        <v>222.1556484040872</v>
      </c>
      <c r="I1698" s="4">
        <v>-59.999999999999993</v>
      </c>
      <c r="J1698" s="4">
        <v>-190</v>
      </c>
      <c r="K1698" s="4">
        <v>-617.32899877594275</v>
      </c>
      <c r="L1698" s="4">
        <v>-126.41385994510611</v>
      </c>
      <c r="M1698" s="4">
        <v>63.785961383385597</v>
      </c>
    </row>
    <row r="1699" spans="2:13" x14ac:dyDescent="0.2">
      <c r="B1699" s="4">
        <v>-59.999999999999993</v>
      </c>
      <c r="C1699" s="4">
        <v>-199.99999999999997</v>
      </c>
      <c r="D1699" s="4">
        <v>-585.9804064320316</v>
      </c>
      <c r="E1699" s="4">
        <v>-122.34550946255406</v>
      </c>
      <c r="F1699" s="4">
        <v>223.09035243419402</v>
      </c>
      <c r="I1699" s="4">
        <v>-59.999999999999993</v>
      </c>
      <c r="J1699" s="4">
        <v>-199.99999999999997</v>
      </c>
      <c r="K1699" s="4">
        <v>-626.87726108348772</v>
      </c>
      <c r="L1699" s="4">
        <v>-126.48255486695815</v>
      </c>
      <c r="M1699" s="4">
        <v>64.832719124557798</v>
      </c>
    </row>
    <row r="1700" spans="2:13" x14ac:dyDescent="0.2">
      <c r="B1700" s="4">
        <v>-59.999999999999993</v>
      </c>
      <c r="C1700" s="4">
        <v>-219.99999999999997</v>
      </c>
      <c r="D1700" s="4">
        <v>-598.68058545749693</v>
      </c>
      <c r="E1700" s="4">
        <v>-122.44136148665815</v>
      </c>
      <c r="F1700" s="4">
        <v>224.45494181842741</v>
      </c>
      <c r="I1700" s="4">
        <v>-59.999999999999993</v>
      </c>
      <c r="J1700" s="4">
        <v>-219.99999999999997</v>
      </c>
      <c r="K1700" s="4">
        <v>-640.84527330657238</v>
      </c>
      <c r="L1700" s="4">
        <v>-126.58304765174591</v>
      </c>
      <c r="M1700" s="4">
        <v>66.364192793675997</v>
      </c>
    </row>
    <row r="1701" spans="2:13" x14ac:dyDescent="0.2">
      <c r="B1701" s="4">
        <v>-59.999999999999993</v>
      </c>
      <c r="C1701" s="4">
        <v>-239.99999999999997</v>
      </c>
      <c r="D1701" s="4">
        <v>-607.08757540315196</v>
      </c>
      <c r="E1701" s="4">
        <v>-122.50481152428978</v>
      </c>
      <c r="F1701" s="4">
        <v>225.35854731156181</v>
      </c>
      <c r="I1701" s="4">
        <v>-59.999999999999993</v>
      </c>
      <c r="J1701" s="4">
        <v>-239.99999999999997</v>
      </c>
      <c r="K1701" s="4">
        <v>-650.12077013983776</v>
      </c>
      <c r="L1701" s="4">
        <v>-126.64978015798468</v>
      </c>
      <c r="M1701" s="4">
        <v>67.381317581053793</v>
      </c>
    </row>
    <row r="1702" spans="2:13" x14ac:dyDescent="0.2">
      <c r="B1702" s="4">
        <v>-59.999999999999993</v>
      </c>
      <c r="C1702" s="4">
        <v>-260</v>
      </c>
      <c r="D1702" s="4">
        <v>-612.76411520350609</v>
      </c>
      <c r="E1702" s="4">
        <v>-122.54765403904693</v>
      </c>
      <c r="F1702" s="4">
        <v>225.96887948554681</v>
      </c>
      <c r="I1702" s="4">
        <v>-59.999999999999993</v>
      </c>
      <c r="J1702" s="4">
        <v>-260</v>
      </c>
      <c r="K1702" s="4">
        <v>-656.40393482873151</v>
      </c>
      <c r="L1702" s="4">
        <v>-126.69498434674897</v>
      </c>
      <c r="M1702" s="4">
        <v>68.070396200394597</v>
      </c>
    </row>
    <row r="1703" spans="2:13" x14ac:dyDescent="0.2">
      <c r="B1703" s="4">
        <v>-59.999999999999993</v>
      </c>
      <c r="C1703" s="4">
        <v>-280</v>
      </c>
      <c r="D1703" s="4">
        <v>-616.67318515950194</v>
      </c>
      <c r="E1703" s="4">
        <v>-122.57715693317753</v>
      </c>
      <c r="F1703" s="4">
        <v>226.38931785553197</v>
      </c>
      <c r="I1703" s="4">
        <v>-59.999999999999993</v>
      </c>
      <c r="J1703" s="4">
        <v>-280</v>
      </c>
      <c r="K1703" s="4">
        <v>-660.74519505264686</v>
      </c>
      <c r="L1703" s="4">
        <v>-126.72621751492449</v>
      </c>
      <c r="M1703" s="4">
        <v>68.546557815504002</v>
      </c>
    </row>
    <row r="1704" spans="2:13" x14ac:dyDescent="0.2">
      <c r="B1704" s="4">
        <v>-59.999999999999993</v>
      </c>
      <c r="C1704" s="4">
        <v>-300</v>
      </c>
      <c r="D1704" s="4">
        <v>-619.41551976175003</v>
      </c>
      <c r="E1704" s="4">
        <v>-122.59785412997857</v>
      </c>
      <c r="F1704" s="4">
        <v>226.68437128140599</v>
      </c>
      <c r="I1704" s="4">
        <v>-59.999999999999993</v>
      </c>
      <c r="J1704" s="4">
        <v>-300</v>
      </c>
      <c r="K1704" s="4">
        <v>-663.80137161655307</v>
      </c>
      <c r="L1704" s="4">
        <v>-126.74820515637856</v>
      </c>
      <c r="M1704" s="4">
        <v>68.8818030894396</v>
      </c>
    </row>
    <row r="1705" spans="2:13" x14ac:dyDescent="0.2">
      <c r="B1705" s="4">
        <v>-59.999999999999993</v>
      </c>
      <c r="C1705" s="4">
        <v>-320</v>
      </c>
      <c r="D1705" s="4">
        <v>-621.37242333222241</v>
      </c>
      <c r="E1705" s="4">
        <v>-122.61262344705406</v>
      </c>
      <c r="F1705" s="4">
        <v>226.89499547301659</v>
      </c>
      <c r="I1705" s="4">
        <v>-59.999999999999993</v>
      </c>
      <c r="J1705" s="4">
        <v>-320</v>
      </c>
      <c r="K1705" s="4">
        <v>-665.99027748070307</v>
      </c>
      <c r="L1705" s="4">
        <v>-126.76395322415713</v>
      </c>
      <c r="M1705" s="4">
        <v>69.121938418060807</v>
      </c>
    </row>
    <row r="1706" spans="2:13" x14ac:dyDescent="0.2">
      <c r="B1706" s="4">
        <v>-59.999999999999993</v>
      </c>
      <c r="C1706" s="4">
        <v>-340</v>
      </c>
      <c r="D1706" s="4">
        <v>-622.79057878498668</v>
      </c>
      <c r="E1706" s="4">
        <v>-122.62332667377449</v>
      </c>
      <c r="F1706" s="4">
        <v>227.04769249046038</v>
      </c>
      <c r="I1706" s="4">
        <v>-59.999999999999993</v>
      </c>
      <c r="J1706" s="4">
        <v>-340</v>
      </c>
      <c r="K1706" s="4">
        <v>-667.58278077160412</v>
      </c>
      <c r="L1706" s="4">
        <v>-126.7754104774408</v>
      </c>
      <c r="M1706" s="4">
        <v>69.296663128585806</v>
      </c>
    </row>
    <row r="1707" spans="2:13" x14ac:dyDescent="0.2">
      <c r="B1707" s="4">
        <v>-59.999999999999993</v>
      </c>
      <c r="C1707" s="4">
        <v>-360</v>
      </c>
      <c r="D1707" s="4">
        <v>-623.83266509169687</v>
      </c>
      <c r="E1707" s="4">
        <v>-122.63119159659692</v>
      </c>
      <c r="F1707" s="4">
        <v>227.15994329413078</v>
      </c>
      <c r="I1707" s="4">
        <v>-59.999999999999993</v>
      </c>
      <c r="J1707" s="4">
        <v>-360</v>
      </c>
      <c r="K1707" s="4">
        <v>-668.75787719177345</v>
      </c>
      <c r="L1707" s="4">
        <v>-126.78386469974591</v>
      </c>
      <c r="M1707" s="4">
        <v>69.425604910575004</v>
      </c>
    </row>
    <row r="1708" spans="2:13" x14ac:dyDescent="0.2">
      <c r="B1708" s="4">
        <v>-59.999999999999993</v>
      </c>
      <c r="C1708" s="4">
        <v>-380</v>
      </c>
      <c r="D1708" s="4">
        <v>-624.60796508353371</v>
      </c>
      <c r="E1708" s="4">
        <v>-122.63704300536018</v>
      </c>
      <c r="F1708" s="4">
        <v>227.24349353078162</v>
      </c>
      <c r="I1708" s="4">
        <v>-59.999999999999993</v>
      </c>
      <c r="J1708" s="4">
        <v>-380</v>
      </c>
      <c r="K1708" s="4">
        <v>-669.63605739111836</v>
      </c>
      <c r="L1708" s="4">
        <v>-126.79018276031428</v>
      </c>
      <c r="M1708" s="4">
        <v>69.521977128653404</v>
      </c>
    </row>
    <row r="1709" spans="2:13" x14ac:dyDescent="0.2">
      <c r="B1709" s="4">
        <v>-59.999999999999993</v>
      </c>
      <c r="C1709" s="4">
        <v>-399.99999999999994</v>
      </c>
      <c r="D1709" s="4">
        <v>-625.19118342823469</v>
      </c>
      <c r="E1709" s="4">
        <v>-122.64144471820612</v>
      </c>
      <c r="F1709" s="4">
        <v>227.30637408350819</v>
      </c>
      <c r="I1709" s="4">
        <v>-59.999999999999993</v>
      </c>
      <c r="J1709" s="4">
        <v>-399.99999999999994</v>
      </c>
      <c r="K1709" s="4">
        <v>-670.29985811979282</v>
      </c>
      <c r="L1709" s="4">
        <v>-126.79495846927449</v>
      </c>
      <c r="M1709" s="4">
        <v>69.59483164758359</v>
      </c>
    </row>
    <row r="1710" spans="2:13" x14ac:dyDescent="0.2">
      <c r="B1710" s="4">
        <v>-59.999999999999993</v>
      </c>
      <c r="C1710" s="4">
        <v>-419.99999999999994</v>
      </c>
      <c r="D1710" s="4">
        <v>-625.63422516086428</v>
      </c>
      <c r="E1710" s="4">
        <v>-122.64478847768365</v>
      </c>
      <c r="F1710" s="4">
        <v>227.35416600658021</v>
      </c>
      <c r="I1710" s="4">
        <v>-59.999999999999993</v>
      </c>
      <c r="J1710" s="4">
        <v>-419.99999999999994</v>
      </c>
      <c r="K1710" s="4">
        <v>-670.80674698185396</v>
      </c>
      <c r="L1710" s="4">
        <v>-126.79860527693367</v>
      </c>
      <c r="M1710" s="4">
        <v>69.650471398363209</v>
      </c>
    </row>
    <row r="1711" spans="2:13" x14ac:dyDescent="0.2">
      <c r="B1711" s="4">
        <v>-59.999999999999993</v>
      </c>
      <c r="C1711" s="4">
        <v>-439.99999999999994</v>
      </c>
      <c r="D1711" s="4">
        <v>-625.97370180034886</v>
      </c>
      <c r="E1711" s="4">
        <v>-122.64735060164183</v>
      </c>
      <c r="F1711" s="4">
        <v>227.39080676949001</v>
      </c>
      <c r="I1711" s="4">
        <v>-59.999999999999993</v>
      </c>
      <c r="J1711" s="4">
        <v>-439.99999999999994</v>
      </c>
      <c r="K1711" s="4">
        <v>-671.19734652069383</v>
      </c>
      <c r="L1711" s="4">
        <v>-126.80141544191019</v>
      </c>
      <c r="M1711" s="4">
        <v>69.693352063257009</v>
      </c>
    </row>
    <row r="1712" spans="2:13" x14ac:dyDescent="0.2">
      <c r="B1712" s="4">
        <v>-59.999999999999993</v>
      </c>
      <c r="C1712" s="4">
        <v>-459.99999999999994</v>
      </c>
      <c r="D1712" s="4">
        <v>-626.23579962324993</v>
      </c>
      <c r="E1712" s="4">
        <v>-122.649328725551</v>
      </c>
      <c r="F1712" s="4">
        <v>227.41911325086539</v>
      </c>
      <c r="I1712" s="4">
        <v>-59.999999999999993</v>
      </c>
      <c r="J1712" s="4">
        <v>-459.99999999999994</v>
      </c>
      <c r="K1712" s="4">
        <v>-671.50077637130812</v>
      </c>
      <c r="L1712" s="4">
        <v>-126.80359846522244</v>
      </c>
      <c r="M1712" s="4">
        <v>69.726667827288594</v>
      </c>
    </row>
    <row r="1713" spans="2:13" x14ac:dyDescent="0.2">
      <c r="B1713" s="4">
        <v>-59.999999999999993</v>
      </c>
      <c r="C1713" s="4">
        <v>-479.99999999999994</v>
      </c>
      <c r="D1713" s="4">
        <v>-626.43949033000501</v>
      </c>
      <c r="E1713" s="4">
        <v>-122.65086603435</v>
      </c>
      <c r="F1713" s="4">
        <v>227.44112671103755</v>
      </c>
      <c r="I1713" s="4">
        <v>-59.999999999999993</v>
      </c>
      <c r="J1713" s="4">
        <v>-479.99999999999994</v>
      </c>
      <c r="K1713" s="4">
        <v>-671.73818178027852</v>
      </c>
      <c r="L1713" s="4">
        <v>-126.8053064762</v>
      </c>
      <c r="M1713" s="4">
        <v>69.752738293803603</v>
      </c>
    </row>
    <row r="1714" spans="2:13" x14ac:dyDescent="0.2">
      <c r="B1714" s="4">
        <v>-59.999999999999993</v>
      </c>
      <c r="C1714" s="4">
        <v>-499.99999999999994</v>
      </c>
      <c r="D1714" s="4">
        <v>-626.59868244805091</v>
      </c>
      <c r="E1714" s="4">
        <v>-122.65206749972143</v>
      </c>
      <c r="F1714" s="4">
        <v>227.45834398670098</v>
      </c>
      <c r="I1714" s="4">
        <v>-59.999999999999993</v>
      </c>
      <c r="J1714" s="4">
        <v>-499.99999999999994</v>
      </c>
      <c r="K1714" s="4">
        <v>-671.92510156428466</v>
      </c>
      <c r="L1714" s="4">
        <v>-126.80665126874896</v>
      </c>
      <c r="M1714" s="4">
        <v>69.773268154505402</v>
      </c>
    </row>
    <row r="1715" spans="2:13" x14ac:dyDescent="0.2">
      <c r="B1715" s="4">
        <v>-59.999999999999993</v>
      </c>
      <c r="C1715" s="4">
        <v>-520</v>
      </c>
      <c r="D1715" s="4">
        <v>-626.72368448074894</v>
      </c>
      <c r="E1715" s="4">
        <v>-122.65301092291735</v>
      </c>
      <c r="F1715" s="4">
        <v>227.4718747479132</v>
      </c>
      <c r="I1715" s="4">
        <v>-59.999999999999993</v>
      </c>
      <c r="J1715" s="4">
        <v>-520</v>
      </c>
      <c r="K1715" s="4">
        <v>-672.07308095082033</v>
      </c>
      <c r="L1715" s="4">
        <v>-126.80771590492753</v>
      </c>
      <c r="M1715" s="4">
        <v>69.789524062436996</v>
      </c>
    </row>
    <row r="1716" spans="2:13" x14ac:dyDescent="0.2">
      <c r="B1716" s="4">
        <v>-59.999999999999993</v>
      </c>
      <c r="C1716" s="4">
        <v>-540</v>
      </c>
      <c r="D1716" s="4">
        <v>-626.82221406534381</v>
      </c>
      <c r="E1716" s="4">
        <v>-122.65375455116123</v>
      </c>
      <c r="F1716" s="4">
        <v>227.48254997731979</v>
      </c>
      <c r="I1716" s="4">
        <v>-59.999999999999993</v>
      </c>
      <c r="J1716" s="4">
        <v>-540</v>
      </c>
      <c r="K1716" s="4">
        <v>-672.1907856773397</v>
      </c>
      <c r="L1716" s="4">
        <v>-126.80856273031836</v>
      </c>
      <c r="M1716" s="4">
        <v>69.802456816182001</v>
      </c>
    </row>
    <row r="1717" spans="2:13" x14ac:dyDescent="0.2">
      <c r="B1717" s="4">
        <v>-59.999999999999993</v>
      </c>
      <c r="C1717" s="4">
        <v>-560</v>
      </c>
      <c r="D1717" s="4">
        <v>-626.90010307997136</v>
      </c>
      <c r="E1717" s="4">
        <v>-122.6543423993061</v>
      </c>
      <c r="F1717" s="4">
        <v>227.49099777683341</v>
      </c>
      <c r="I1717" s="4">
        <v>-59.999999999999993</v>
      </c>
      <c r="J1717" s="4">
        <v>-560</v>
      </c>
      <c r="K1717" s="4">
        <v>-672.28478159854285</v>
      </c>
      <c r="L1717" s="4">
        <v>-126.80923898291324</v>
      </c>
      <c r="M1717" s="4">
        <v>69.812786863995598</v>
      </c>
    </row>
    <row r="1718" spans="2:13" x14ac:dyDescent="0.2">
      <c r="B1718" s="4">
        <v>-59.999999999999993</v>
      </c>
      <c r="C1718" s="4">
        <v>-580</v>
      </c>
      <c r="D1718" s="4">
        <v>-626.96179648064071</v>
      </c>
      <c r="E1718" s="4">
        <v>-122.65480801470305</v>
      </c>
      <c r="F1718" s="4">
        <v>227.49769700659499</v>
      </c>
      <c r="I1718" s="4">
        <v>-59.999999999999993</v>
      </c>
      <c r="J1718" s="4">
        <v>-580</v>
      </c>
      <c r="K1718" s="4">
        <v>-672.36008712252851</v>
      </c>
      <c r="L1718" s="4">
        <v>-126.80978076761222</v>
      </c>
      <c r="M1718" s="4">
        <v>69.821064895567815</v>
      </c>
    </row>
    <row r="1719" spans="2:13" x14ac:dyDescent="0.2">
      <c r="B1719" s="4">
        <v>-59.999999999999993</v>
      </c>
      <c r="C1719" s="4">
        <v>-600</v>
      </c>
      <c r="D1719" s="4">
        <v>-627.01070910839178</v>
      </c>
      <c r="E1719" s="4">
        <v>-122.65517717012447</v>
      </c>
      <c r="F1719" s="4">
        <v>227.50301565735481</v>
      </c>
      <c r="I1719" s="4">
        <v>-59.999999999999993</v>
      </c>
      <c r="J1719" s="4">
        <v>-600</v>
      </c>
      <c r="K1719" s="4">
        <v>-672.42056894444181</v>
      </c>
      <c r="L1719" s="4">
        <v>-126.81021590332345</v>
      </c>
      <c r="M1719" s="4">
        <v>69.827715248319606</v>
      </c>
    </row>
    <row r="1720" spans="2:13" x14ac:dyDescent="0.2">
      <c r="B1720" s="4">
        <v>-59.999999999999993</v>
      </c>
      <c r="C1720" s="4">
        <v>-620</v>
      </c>
      <c r="D1720" s="4">
        <v>-627.04948377939172</v>
      </c>
      <c r="E1720" s="4">
        <v>-122.65546981164897</v>
      </c>
      <c r="F1720" s="4">
        <v>227.50723861111979</v>
      </c>
      <c r="I1720" s="4">
        <v>-59.999999999999993</v>
      </c>
      <c r="J1720" s="4">
        <v>-620</v>
      </c>
      <c r="K1720" s="4">
        <v>-672.4692287849939</v>
      </c>
      <c r="L1720" s="4">
        <v>-126.81056598590101</v>
      </c>
      <c r="M1720" s="4">
        <v>69.833067359956203</v>
      </c>
    </row>
    <row r="1721" spans="2:13" x14ac:dyDescent="0.2">
      <c r="B1721" s="4">
        <v>-59.999999999999993</v>
      </c>
      <c r="C1721" s="4">
        <v>-640</v>
      </c>
      <c r="D1721" s="4">
        <v>-627.08017977203463</v>
      </c>
      <c r="E1721" s="4">
        <v>-122.65570148122958</v>
      </c>
      <c r="F1721" s="4">
        <v>227.51058791840398</v>
      </c>
      <c r="I1721" s="4">
        <v>-59.999999999999993</v>
      </c>
      <c r="J1721" s="4">
        <v>-640</v>
      </c>
      <c r="K1721" s="4">
        <v>-672.50841314074069</v>
      </c>
      <c r="L1721" s="4">
        <v>-126.81084789719591</v>
      </c>
      <c r="M1721" s="4">
        <v>69.837378777112193</v>
      </c>
    </row>
    <row r="1722" spans="2:13" x14ac:dyDescent="0.2">
      <c r="B1722" s="4">
        <v>-59.999999999999993</v>
      </c>
      <c r="C1722" s="4">
        <v>-660</v>
      </c>
      <c r="D1722" s="4">
        <v>-627.10441179652548</v>
      </c>
      <c r="E1722" s="4">
        <v>-122.65588436553469</v>
      </c>
      <c r="F1722" s="4">
        <v>227.51323775087042</v>
      </c>
      <c r="I1722" s="4">
        <v>-59.999999999999993</v>
      </c>
      <c r="J1722" s="4">
        <v>-660</v>
      </c>
      <c r="K1722" s="4">
        <v>-672.53996818850919</v>
      </c>
      <c r="L1722" s="4">
        <v>-126.81107491951121</v>
      </c>
      <c r="M1722" s="4">
        <v>69.840852148398</v>
      </c>
    </row>
    <row r="1723" spans="2:13" x14ac:dyDescent="0.2">
      <c r="B1723" s="4">
        <v>-59.999999999999993</v>
      </c>
      <c r="C1723" s="4">
        <v>-680</v>
      </c>
      <c r="D1723" s="4">
        <v>-627.12345336507042</v>
      </c>
      <c r="E1723" s="4">
        <v>-122.65602807611324</v>
      </c>
      <c r="F1723" s="4">
        <v>227.51532552552482</v>
      </c>
      <c r="I1723" s="4">
        <v>-59.999999999999993</v>
      </c>
      <c r="J1723" s="4">
        <v>-680</v>
      </c>
      <c r="K1723" s="4">
        <v>-672.56535521287549</v>
      </c>
      <c r="L1723" s="4">
        <v>-126.81125756604693</v>
      </c>
      <c r="M1723" s="4">
        <v>69.843647887380598</v>
      </c>
    </row>
    <row r="1724" spans="2:13" x14ac:dyDescent="0.2">
      <c r="B1724" s="4">
        <v>-59.999999999999993</v>
      </c>
      <c r="C1724" s="4">
        <v>-700</v>
      </c>
      <c r="D1724" s="4">
        <v>-627.13831430501625</v>
      </c>
      <c r="E1724" s="4">
        <v>-122.65614023441222</v>
      </c>
      <c r="F1724" s="4">
        <v>227.51696024783999</v>
      </c>
      <c r="I1724" s="4">
        <v>-59.999999999999993</v>
      </c>
      <c r="J1724" s="4">
        <v>-700</v>
      </c>
      <c r="K1724" s="4">
        <v>-672.58573732309083</v>
      </c>
      <c r="L1724" s="4">
        <v>-126.81140420478265</v>
      </c>
      <c r="M1724" s="4">
        <v>69.845893686321602</v>
      </c>
    </row>
    <row r="1725" spans="2:13" x14ac:dyDescent="0.2">
      <c r="B1725" s="4">
        <v>-59.999999999999993</v>
      </c>
      <c r="C1725" s="4">
        <v>-720</v>
      </c>
      <c r="D1725" s="4">
        <v>-627.14979935417341</v>
      </c>
      <c r="E1725" s="4">
        <v>-122.65622691400714</v>
      </c>
      <c r="F1725" s="4">
        <v>227.51822881965541</v>
      </c>
      <c r="I1725" s="4">
        <v>-59.999999999999993</v>
      </c>
      <c r="J1725" s="4">
        <v>-720</v>
      </c>
      <c r="K1725" s="4">
        <v>-672.60204511242648</v>
      </c>
      <c r="L1725" s="4">
        <v>-126.81152153086224</v>
      </c>
      <c r="M1725" s="4">
        <v>69.847691719969802</v>
      </c>
    </row>
    <row r="1726" spans="2:13" x14ac:dyDescent="0.2">
      <c r="B1726" s="4">
        <v>-59.999999999999993</v>
      </c>
      <c r="C1726" s="4">
        <v>-740</v>
      </c>
      <c r="D1726" s="4">
        <v>-627.15855275397439</v>
      </c>
      <c r="E1726" s="4">
        <v>-122.65629297716428</v>
      </c>
      <c r="F1726" s="4">
        <v>227.51920084076758</v>
      </c>
      <c r="I1726" s="4">
        <v>-59.999999999999993</v>
      </c>
      <c r="J1726" s="4">
        <v>-740</v>
      </c>
      <c r="K1726" s="4">
        <v>-672.61502673876225</v>
      </c>
      <c r="L1726" s="4">
        <v>-126.811614926901</v>
      </c>
      <c r="M1726" s="4">
        <v>69.849124140437397</v>
      </c>
    </row>
    <row r="1727" spans="2:13" x14ac:dyDescent="0.2">
      <c r="B1727" s="4">
        <v>-59.999999999999993</v>
      </c>
      <c r="C1727" s="4">
        <v>-760</v>
      </c>
      <c r="D1727" s="4">
        <v>-627.16509243901328</v>
      </c>
      <c r="E1727" s="4">
        <v>-122.65634233287346</v>
      </c>
      <c r="F1727" s="4">
        <v>227.51993229092818</v>
      </c>
      <c r="I1727" s="4">
        <v>-59.999999999999993</v>
      </c>
      <c r="J1727" s="4">
        <v>-760</v>
      </c>
      <c r="K1727" s="4">
        <v>-672.62528638777337</v>
      </c>
      <c r="L1727" s="4">
        <v>-126.81168873970816</v>
      </c>
      <c r="M1727" s="4">
        <v>69.850257297577798</v>
      </c>
    </row>
    <row r="1728" spans="2:13" x14ac:dyDescent="0.2">
      <c r="B1728" s="4">
        <v>-59.999999999999993</v>
      </c>
      <c r="C1728" s="4">
        <v>-780</v>
      </c>
      <c r="D1728" s="4">
        <v>-627.16983641327033</v>
      </c>
      <c r="E1728" s="4">
        <v>-122.65637813592549</v>
      </c>
      <c r="F1728" s="4">
        <v>227.52046837098538</v>
      </c>
      <c r="I1728" s="4">
        <v>-59.999999999999993</v>
      </c>
      <c r="J1728" s="4">
        <v>-780</v>
      </c>
      <c r="K1728" s="4">
        <v>-672.63331400841219</v>
      </c>
      <c r="L1728" s="4">
        <v>-126.81174649421429</v>
      </c>
      <c r="M1728" s="4">
        <v>69.851145001887005</v>
      </c>
    </row>
    <row r="1729" spans="2:13" x14ac:dyDescent="0.2">
      <c r="B1729" s="4">
        <v>-59.999999999999993</v>
      </c>
      <c r="C1729" s="4">
        <v>-799.99999999999989</v>
      </c>
      <c r="D1729" s="4">
        <v>-627.1731232326847</v>
      </c>
      <c r="E1729" s="4">
        <v>-122.65640294148979</v>
      </c>
      <c r="F1729" s="4">
        <v>227.52084570960062</v>
      </c>
      <c r="I1729" s="4">
        <v>-59.999999999999993</v>
      </c>
      <c r="J1729" s="4">
        <v>-799.99999999999989</v>
      </c>
      <c r="K1729" s="4">
        <v>-672.63950844928058</v>
      </c>
      <c r="L1729" s="4">
        <v>-126.81179105993469</v>
      </c>
      <c r="M1729" s="4">
        <v>69.851831063389795</v>
      </c>
    </row>
    <row r="1730" spans="2:13" x14ac:dyDescent="0.2">
      <c r="B1730" s="4">
        <v>-65</v>
      </c>
      <c r="C1730" s="4">
        <v>0</v>
      </c>
      <c r="D1730" s="4">
        <v>-2.1989071853206735E-6</v>
      </c>
      <c r="E1730" s="4">
        <v>-140.4859903525051</v>
      </c>
      <c r="F1730" s="4">
        <v>153.41079082529578</v>
      </c>
      <c r="I1730" s="4">
        <v>-65</v>
      </c>
      <c r="J1730" s="4">
        <v>0</v>
      </c>
      <c r="K1730" s="4">
        <v>-2.3408748184683777E-6</v>
      </c>
      <c r="L1730" s="4">
        <v>-145.6638474010949</v>
      </c>
      <c r="M1730" s="4">
        <v>-6.6737717647960189</v>
      </c>
    </row>
    <row r="1731" spans="2:13" x14ac:dyDescent="0.2">
      <c r="B1731" s="4">
        <v>-65</v>
      </c>
      <c r="C1731" s="4">
        <v>-1</v>
      </c>
      <c r="D1731" s="4">
        <v>-1.0000284519518918</v>
      </c>
      <c r="E1731" s="4">
        <v>-140.49588660937957</v>
      </c>
      <c r="F1731" s="4">
        <v>153.51642303155759</v>
      </c>
      <c r="I1731" s="4">
        <v>-65</v>
      </c>
      <c r="J1731" s="4">
        <v>-1</v>
      </c>
      <c r="K1731" s="4">
        <v>-1.0000302920071531</v>
      </c>
      <c r="L1731" s="4">
        <v>-145.67326821172654</v>
      </c>
      <c r="M1731" s="4">
        <v>-6.5648413902106793</v>
      </c>
    </row>
    <row r="1732" spans="2:13" x14ac:dyDescent="0.2">
      <c r="B1732" s="4">
        <v>-65</v>
      </c>
      <c r="C1732" s="4">
        <v>-2</v>
      </c>
      <c r="D1732" s="4">
        <v>-2.0002764156677957</v>
      </c>
      <c r="E1732" s="4">
        <v>-140.50578506029589</v>
      </c>
      <c r="F1732" s="4">
        <v>153.62207877483658</v>
      </c>
      <c r="I1732" s="4">
        <v>-65</v>
      </c>
      <c r="J1732" s="4">
        <v>-2</v>
      </c>
      <c r="K1732" s="4">
        <v>-2.0002943225051735</v>
      </c>
      <c r="L1732" s="4">
        <v>-145.68269124635509</v>
      </c>
      <c r="M1732" s="4">
        <v>-6.4558853050276195</v>
      </c>
    </row>
    <row r="1733" spans="2:13" x14ac:dyDescent="0.2">
      <c r="B1733" s="4">
        <v>-65</v>
      </c>
      <c r="C1733" s="4">
        <v>-2.9999999999999996</v>
      </c>
      <c r="D1733" s="4">
        <v>-3.0011803110349997</v>
      </c>
      <c r="E1733" s="4">
        <v>-140.51569000228977</v>
      </c>
      <c r="F1733" s="4">
        <v>153.7278041536452</v>
      </c>
      <c r="I1733" s="4">
        <v>-65</v>
      </c>
      <c r="J1733" s="4">
        <v>-2.9999999999999996</v>
      </c>
      <c r="K1733" s="4">
        <v>-3.0012569044158877</v>
      </c>
      <c r="L1733" s="4">
        <v>-145.69212086172041</v>
      </c>
      <c r="M1733" s="4">
        <v>-6.3468531426538197</v>
      </c>
    </row>
    <row r="1734" spans="2:13" x14ac:dyDescent="0.2">
      <c r="B1734" s="4">
        <v>-65</v>
      </c>
      <c r="C1734" s="4">
        <v>-4</v>
      </c>
      <c r="D1734" s="4">
        <v>-4.0033601372676015</v>
      </c>
      <c r="E1734" s="4">
        <v>-140.52560757085305</v>
      </c>
      <c r="F1734" s="4">
        <v>153.83366499139078</v>
      </c>
      <c r="I1734" s="4">
        <v>-65</v>
      </c>
      <c r="J1734" s="4">
        <v>-4</v>
      </c>
      <c r="K1734" s="4">
        <v>-4.0035785568016014</v>
      </c>
      <c r="L1734" s="4">
        <v>-145.70156328027551</v>
      </c>
      <c r="M1734" s="4">
        <v>-6.2376729671597992</v>
      </c>
    </row>
    <row r="1735" spans="2:13" x14ac:dyDescent="0.2">
      <c r="B1735" s="4">
        <v>-65</v>
      </c>
      <c r="C1735" s="4">
        <v>-5</v>
      </c>
      <c r="D1735" s="4">
        <v>-5.0075936968654888</v>
      </c>
      <c r="E1735" s="4">
        <v>-140.53554546309388</v>
      </c>
      <c r="F1735" s="4">
        <v>153.93974386757461</v>
      </c>
      <c r="I1735" s="4">
        <v>-65</v>
      </c>
      <c r="J1735" s="4">
        <v>-5</v>
      </c>
      <c r="K1735" s="4">
        <v>-5.00808815393603</v>
      </c>
      <c r="L1735" s="4">
        <v>-145.71102631046733</v>
      </c>
      <c r="M1735" s="4">
        <v>-6.1282545066091814</v>
      </c>
    </row>
    <row r="1736" spans="2:13" x14ac:dyDescent="0.2">
      <c r="B1736" s="4">
        <v>-65</v>
      </c>
      <c r="C1736" s="4">
        <v>-5.9999999999999991</v>
      </c>
      <c r="D1736" s="4">
        <v>-6.0148004615400916</v>
      </c>
      <c r="E1736" s="4">
        <v>-140.54551277807244</v>
      </c>
      <c r="F1736" s="4">
        <v>154.046138405904</v>
      </c>
      <c r="I1736" s="4">
        <v>-65</v>
      </c>
      <c r="J1736" s="4">
        <v>-5.9999999999999991</v>
      </c>
      <c r="K1736" s="4">
        <v>-6.0157658291503466</v>
      </c>
      <c r="L1736" s="4">
        <v>-145.72051918569082</v>
      </c>
      <c r="M1736" s="4">
        <v>-6.0184910146716009</v>
      </c>
    </row>
    <row r="1737" spans="2:13" x14ac:dyDescent="0.2">
      <c r="B1737" s="4">
        <v>-65</v>
      </c>
      <c r="C1737" s="4">
        <v>-6.9999999999999991</v>
      </c>
      <c r="D1737" s="4">
        <v>-7.0260299986121932</v>
      </c>
      <c r="E1737" s="4">
        <v>-140.55551990227244</v>
      </c>
      <c r="F1737" s="4">
        <v>154.15296004647061</v>
      </c>
      <c r="I1737" s="4">
        <v>-65</v>
      </c>
      <c r="J1737" s="4">
        <v>-6.9999999999999991</v>
      </c>
      <c r="K1737" s="4">
        <v>-7.027730727370356</v>
      </c>
      <c r="L1737" s="4">
        <v>-145.73005244890408</v>
      </c>
      <c r="M1737" s="4">
        <v>-5.908260604195716</v>
      </c>
    </row>
    <row r="1738" spans="2:13" x14ac:dyDescent="0.2">
      <c r="B1738" s="4">
        <v>-65</v>
      </c>
      <c r="C1738" s="4">
        <v>-8</v>
      </c>
      <c r="D1738" s="4">
        <v>-8.0424529390754493</v>
      </c>
      <c r="E1738" s="4">
        <v>-140.56557842021735</v>
      </c>
      <c r="F1738" s="4">
        <v>154.26033308770019</v>
      </c>
      <c r="I1738" s="4">
        <v>-65</v>
      </c>
      <c r="J1738" s="4">
        <v>-8</v>
      </c>
      <c r="K1738" s="4">
        <v>-8.0452314589440199</v>
      </c>
      <c r="L1738" s="4">
        <v>-145.73963786269999</v>
      </c>
      <c r="M1738" s="4">
        <v>-5.7974272865979</v>
      </c>
    </row>
    <row r="1739" spans="2:13" x14ac:dyDescent="0.2">
      <c r="B1739" s="4">
        <v>-65</v>
      </c>
      <c r="C1739" s="4">
        <v>-9</v>
      </c>
      <c r="D1739" s="4">
        <v>-9.0653535428287633</v>
      </c>
      <c r="E1739" s="4">
        <v>-140.57570104089999</v>
      </c>
      <c r="F1739" s="4">
        <v>154.36839389783339</v>
      </c>
      <c r="I1739" s="4">
        <v>-65</v>
      </c>
      <c r="J1739" s="4">
        <v>-9</v>
      </c>
      <c r="K1739" s="4">
        <v>-9.0696382503358244</v>
      </c>
      <c r="L1739" s="4">
        <v>-145.74928833536222</v>
      </c>
      <c r="M1739" s="4">
        <v>-5.6858418264477182</v>
      </c>
    </row>
    <row r="1740" spans="2:13" x14ac:dyDescent="0.2">
      <c r="B1740" s="4">
        <v>-65</v>
      </c>
      <c r="C1740" s="4">
        <v>-10</v>
      </c>
      <c r="D1740" s="4">
        <v>-10.096123336126162</v>
      </c>
      <c r="E1740" s="4">
        <v>-140.58590153481529</v>
      </c>
      <c r="F1740" s="4">
        <v>154.47729024020583</v>
      </c>
      <c r="I1740" s="4">
        <v>-65</v>
      </c>
      <c r="J1740" s="4">
        <v>-10</v>
      </c>
      <c r="K1740" s="4">
        <v>-10.102436233538917</v>
      </c>
      <c r="L1740" s="4">
        <v>-145.75901785764796</v>
      </c>
      <c r="M1740" s="4">
        <v>-5.5733424720309426</v>
      </c>
    </row>
    <row r="1741" spans="2:13" x14ac:dyDescent="0.2">
      <c r="B1741" s="4">
        <v>-65</v>
      </c>
      <c r="C1741" s="4">
        <v>-11.999999999999998</v>
      </c>
      <c r="D1741" s="4">
        <v>-12.187339771074999</v>
      </c>
      <c r="E1741" s="4">
        <v>-140.60659620372854</v>
      </c>
      <c r="F1741" s="4">
        <v>154.69823403481979</v>
      </c>
      <c r="I1741" s="4">
        <v>-65</v>
      </c>
      <c r="J1741" s="4">
        <v>-11.999999999999998</v>
      </c>
      <c r="K1741" s="4">
        <v>-12.199685894346326</v>
      </c>
      <c r="L1741" s="4">
        <v>-145.77877509735916</v>
      </c>
      <c r="M1741" s="4">
        <v>-5.3448962952622736</v>
      </c>
    </row>
    <row r="1742" spans="2:13" x14ac:dyDescent="0.2">
      <c r="B1742" s="4">
        <v>-65</v>
      </c>
      <c r="C1742" s="4">
        <v>-13.999999999999998</v>
      </c>
      <c r="D1742" s="4">
        <v>-14.329178517621326</v>
      </c>
      <c r="E1742" s="4">
        <v>-140.62779182930305</v>
      </c>
      <c r="F1742" s="4">
        <v>154.92455314103881</v>
      </c>
      <c r="I1742" s="4">
        <v>-65</v>
      </c>
      <c r="J1742" s="4">
        <v>-13.999999999999998</v>
      </c>
      <c r="K1742" s="4">
        <v>-14.350947604044487</v>
      </c>
      <c r="L1742" s="4">
        <v>-145.7990411601551</v>
      </c>
      <c r="M1742" s="4">
        <v>-5.1105674944248181</v>
      </c>
    </row>
    <row r="1743" spans="2:13" x14ac:dyDescent="0.2">
      <c r="B1743" s="4">
        <v>-65</v>
      </c>
      <c r="C1743" s="4">
        <v>-16</v>
      </c>
      <c r="D1743" s="4">
        <v>-16.536116018089999</v>
      </c>
      <c r="E1743" s="4">
        <v>-140.64963166989997</v>
      </c>
      <c r="F1743" s="4">
        <v>155.1577850387838</v>
      </c>
      <c r="I1743" s="4">
        <v>-65</v>
      </c>
      <c r="J1743" s="4">
        <v>-16</v>
      </c>
      <c r="K1743" s="4">
        <v>-16.571694207137039</v>
      </c>
      <c r="L1743" s="4">
        <v>-145.81996180870101</v>
      </c>
      <c r="M1743" s="4">
        <v>-4.8686707717751645</v>
      </c>
    </row>
    <row r="1744" spans="2:13" x14ac:dyDescent="0.2">
      <c r="B1744" s="4">
        <v>-65</v>
      </c>
      <c r="C1744" s="4">
        <v>-18</v>
      </c>
      <c r="D1744" s="4">
        <v>-18.8238930272251</v>
      </c>
      <c r="E1744" s="4">
        <v>-140.67227149546119</v>
      </c>
      <c r="F1744" s="4">
        <v>155.39960161871102</v>
      </c>
      <c r="I1744" s="4">
        <v>-65</v>
      </c>
      <c r="J1744" s="4">
        <v>-18</v>
      </c>
      <c r="K1744" s="4">
        <v>-18.87876131529265</v>
      </c>
      <c r="L1744" s="4">
        <v>-145.84169564367753</v>
      </c>
      <c r="M1744" s="4">
        <v>-4.6173723452630098</v>
      </c>
    </row>
    <row r="1745" spans="2:13" x14ac:dyDescent="0.2">
      <c r="B1745" s="4">
        <v>-65</v>
      </c>
      <c r="C1745" s="4">
        <v>-20</v>
      </c>
      <c r="D1745" s="4">
        <v>-21.209382206459079</v>
      </c>
      <c r="E1745" s="4">
        <v>-140.69587827723163</v>
      </c>
      <c r="F1745" s="4">
        <v>155.65179514933681</v>
      </c>
      <c r="I1745" s="4">
        <v>-65</v>
      </c>
      <c r="J1745" s="4">
        <v>-20</v>
      </c>
      <c r="K1745" s="4">
        <v>-21.290207983855815</v>
      </c>
      <c r="L1745" s="4">
        <v>-145.86441279126836</v>
      </c>
      <c r="M1745" s="4">
        <v>-4.3547051065206173</v>
      </c>
    </row>
    <row r="1746" spans="2:13" x14ac:dyDescent="0.2">
      <c r="B1746" s="4">
        <v>-65</v>
      </c>
      <c r="C1746" s="4">
        <v>-24.999999999999996</v>
      </c>
      <c r="D1746" s="4">
        <v>-27.719931465749283</v>
      </c>
      <c r="E1746" s="4">
        <v>-140.76030660539692</v>
      </c>
      <c r="F1746" s="4">
        <v>156.34035602032802</v>
      </c>
      <c r="I1746" s="4">
        <v>-65</v>
      </c>
      <c r="J1746" s="4">
        <v>-24.999999999999996</v>
      </c>
      <c r="K1746" s="4">
        <v>-27.903346706333874</v>
      </c>
      <c r="L1746" s="4">
        <v>-145.9267121779898</v>
      </c>
      <c r="M1746" s="4">
        <v>-3.6343701568844224</v>
      </c>
    </row>
    <row r="1747" spans="2:13" x14ac:dyDescent="0.2">
      <c r="B1747" s="4">
        <v>-65</v>
      </c>
      <c r="C1747" s="4">
        <v>-29.999999999999996</v>
      </c>
      <c r="D1747" s="4">
        <v>-35.254564487762956</v>
      </c>
      <c r="E1747" s="4">
        <v>-140.83486922938673</v>
      </c>
      <c r="F1747" s="4">
        <v>157.13769454108319</v>
      </c>
      <c r="I1747" s="4">
        <v>-65</v>
      </c>
      <c r="J1747" s="4">
        <v>-29.999999999999996</v>
      </c>
      <c r="K1747" s="4">
        <v>-35.612161501700918</v>
      </c>
      <c r="L1747" s="4">
        <v>-145.99933343302447</v>
      </c>
      <c r="M1747" s="4">
        <v>-2.7946870456449839</v>
      </c>
    </row>
    <row r="1748" spans="2:13" x14ac:dyDescent="0.2">
      <c r="B1748" s="4">
        <v>-65</v>
      </c>
      <c r="C1748" s="4">
        <v>-35</v>
      </c>
      <c r="D1748" s="4">
        <v>-44.129581809865712</v>
      </c>
      <c r="E1748" s="4">
        <v>-140.92269624661631</v>
      </c>
      <c r="F1748" s="4">
        <v>158.07743006829301</v>
      </c>
      <c r="I1748" s="4">
        <v>-65</v>
      </c>
      <c r="J1748" s="4">
        <v>-35</v>
      </c>
      <c r="K1748" s="4">
        <v>-44.756766122495307</v>
      </c>
      <c r="L1748" s="4">
        <v>-146.08548061373878</v>
      </c>
      <c r="M1748" s="4">
        <v>-1.798596362458692</v>
      </c>
    </row>
    <row r="1749" spans="2:13" x14ac:dyDescent="0.2">
      <c r="B1749" s="4">
        <v>-65</v>
      </c>
      <c r="C1749" s="4">
        <v>-40</v>
      </c>
      <c r="D1749" s="4">
        <v>-54.658413425898154</v>
      </c>
      <c r="E1749" s="4">
        <v>-141.02688934684795</v>
      </c>
      <c r="F1749" s="4">
        <v>159.19289230311179</v>
      </c>
      <c r="I1749" s="4">
        <v>-65</v>
      </c>
      <c r="J1749" s="4">
        <v>-40</v>
      </c>
      <c r="K1749" s="4">
        <v>-55.67523448034347</v>
      </c>
      <c r="L1749" s="4">
        <v>-146.18833856076529</v>
      </c>
      <c r="M1749" s="4">
        <v>-0.60924990188059791</v>
      </c>
    </row>
    <row r="1750" spans="2:13" x14ac:dyDescent="0.2">
      <c r="B1750" s="4">
        <v>-65</v>
      </c>
      <c r="C1750" s="4">
        <v>-45</v>
      </c>
      <c r="D1750" s="4">
        <v>-67.127868245615716</v>
      </c>
      <c r="E1750" s="4">
        <v>-141.15028677752449</v>
      </c>
      <c r="F1750" s="4">
        <v>160.51460155987201</v>
      </c>
      <c r="I1750" s="4">
        <v>-65</v>
      </c>
      <c r="J1750" s="4">
        <v>-45</v>
      </c>
      <c r="K1750" s="4">
        <v>-68.678303210960507</v>
      </c>
      <c r="L1750" s="4">
        <v>-146.31083458220814</v>
      </c>
      <c r="M1750" s="4">
        <v>0.80723780043545401</v>
      </c>
    </row>
    <row r="1751" spans="2:13" x14ac:dyDescent="0.2">
      <c r="B1751" s="4">
        <v>-65</v>
      </c>
      <c r="C1751" s="4">
        <v>-49.999999999999993</v>
      </c>
      <c r="D1751" s="4">
        <v>-81.771466010757237</v>
      </c>
      <c r="E1751" s="4">
        <v>-141.29519943728468</v>
      </c>
      <c r="F1751" s="4">
        <v>162.067437820956</v>
      </c>
      <c r="I1751" s="4">
        <v>-65</v>
      </c>
      <c r="J1751" s="4">
        <v>-49.999999999999993</v>
      </c>
      <c r="K1751" s="4">
        <v>-84.020855280722444</v>
      </c>
      <c r="L1751" s="4">
        <v>-146.45536981350915</v>
      </c>
      <c r="M1751" s="4">
        <v>2.4786866659167064</v>
      </c>
    </row>
    <row r="1752" spans="2:13" x14ac:dyDescent="0.2">
      <c r="B1752" s="4">
        <v>-65</v>
      </c>
      <c r="C1752" s="4">
        <v>-54.999999999999993</v>
      </c>
      <c r="D1752" s="4">
        <v>-98.742239904874793</v>
      </c>
      <c r="E1752" s="4">
        <v>-141.46314173161221</v>
      </c>
      <c r="F1752" s="4">
        <v>163.8677511702702</v>
      </c>
      <c r="I1752" s="4">
        <v>-65</v>
      </c>
      <c r="J1752" s="4">
        <v>-54.999999999999993</v>
      </c>
      <c r="K1752" s="4">
        <v>-101.87269700669897</v>
      </c>
      <c r="L1752" s="4">
        <v>-146.62354392094284</v>
      </c>
      <c r="M1752" s="4">
        <v>4.4236693484598302</v>
      </c>
    </row>
    <row r="1753" spans="2:13" x14ac:dyDescent="0.2">
      <c r="B1753" s="4">
        <v>-65</v>
      </c>
      <c r="C1753" s="4">
        <v>-59.999999999999993</v>
      </c>
      <c r="D1753" s="4">
        <v>-118.08860636688979</v>
      </c>
      <c r="E1753" s="4">
        <v>-141.6545927816112</v>
      </c>
      <c r="F1753" s="4">
        <v>165.92079460994938</v>
      </c>
      <c r="I1753" s="4">
        <v>-65</v>
      </c>
      <c r="J1753" s="4">
        <v>-59.999999999999993</v>
      </c>
      <c r="K1753" s="4">
        <v>-122.29244335689488</v>
      </c>
      <c r="L1753" s="4">
        <v>-146.81590908690814</v>
      </c>
      <c r="M1753" s="4">
        <v>6.6486647030315389</v>
      </c>
    </row>
    <row r="1754" spans="2:13" x14ac:dyDescent="0.2">
      <c r="B1754" s="4">
        <v>-65</v>
      </c>
      <c r="C1754" s="4">
        <v>-65</v>
      </c>
      <c r="D1754" s="4">
        <v>-139.73753643882753</v>
      </c>
      <c r="E1754" s="4">
        <v>-141.86882988873265</v>
      </c>
      <c r="F1754" s="4">
        <v>168.21892851677882</v>
      </c>
      <c r="I1754" s="4">
        <v>-65</v>
      </c>
      <c r="J1754" s="4">
        <v>-65</v>
      </c>
      <c r="K1754" s="4">
        <v>-145.20903549142756</v>
      </c>
      <c r="L1754" s="4">
        <v>-147.03179589522651</v>
      </c>
      <c r="M1754" s="4">
        <v>9.1460382145534211</v>
      </c>
    </row>
    <row r="1755" spans="2:13" x14ac:dyDescent="0.2">
      <c r="B1755" s="4">
        <v>-65</v>
      </c>
      <c r="C1755" s="4">
        <v>-70</v>
      </c>
      <c r="D1755" s="4">
        <v>-163.4889233776745</v>
      </c>
      <c r="E1755" s="4">
        <v>-142.10387279750611</v>
      </c>
      <c r="F1755" s="4">
        <v>170.7410108581866</v>
      </c>
      <c r="I1755" s="4">
        <v>-65</v>
      </c>
      <c r="J1755" s="4">
        <v>-70</v>
      </c>
      <c r="K1755" s="4">
        <v>-170.4150925820561</v>
      </c>
      <c r="L1755" s="4">
        <v>-147.26925070195307</v>
      </c>
      <c r="M1755" s="4">
        <v>11.893307087187299</v>
      </c>
    </row>
    <row r="1756" spans="2:13" x14ac:dyDescent="0.2">
      <c r="B1756" s="4">
        <v>-65</v>
      </c>
      <c r="C1756" s="4">
        <v>-75</v>
      </c>
      <c r="D1756" s="4">
        <v>-189.02354329148264</v>
      </c>
      <c r="E1756" s="4">
        <v>-142.35656247447142</v>
      </c>
      <c r="F1756" s="4">
        <v>173.45322931480081</v>
      </c>
      <c r="I1756" s="4">
        <v>-65</v>
      </c>
      <c r="J1756" s="4">
        <v>-75</v>
      </c>
      <c r="K1756" s="4">
        <v>-197.57474309868672</v>
      </c>
      <c r="L1756" s="4">
        <v>-147.52510941077142</v>
      </c>
      <c r="M1756" s="4">
        <v>14.85397948716516</v>
      </c>
    </row>
    <row r="1757" spans="2:13" x14ac:dyDescent="0.2">
      <c r="B1757" s="4">
        <v>-65</v>
      </c>
      <c r="C1757" s="4">
        <v>-80</v>
      </c>
      <c r="D1757" s="4">
        <v>-215.92457422155306</v>
      </c>
      <c r="E1757" s="4">
        <v>-142.62277406096428</v>
      </c>
      <c r="F1757" s="4">
        <v>176.31137412090538</v>
      </c>
      <c r="I1757" s="4">
        <v>-65</v>
      </c>
      <c r="J1757" s="4">
        <v>-80</v>
      </c>
      <c r="K1757" s="4">
        <v>-226.2460130767561</v>
      </c>
      <c r="L1757" s="4">
        <v>-147.79520838313775</v>
      </c>
      <c r="M1757" s="4">
        <v>17.979979001144997</v>
      </c>
    </row>
    <row r="1758" spans="2:13" x14ac:dyDescent="0.2">
      <c r="B1758" s="4">
        <v>-65</v>
      </c>
      <c r="C1758" s="4">
        <v>-85</v>
      </c>
      <c r="D1758" s="4">
        <v>-243.70991718540918</v>
      </c>
      <c r="E1758" s="4">
        <v>-142.89773672152651</v>
      </c>
      <c r="F1758" s="4">
        <v>179.26426157003044</v>
      </c>
      <c r="I1758" s="4">
        <v>-65</v>
      </c>
      <c r="J1758" s="4">
        <v>-85</v>
      </c>
      <c r="K1758" s="4">
        <v>-255.91494197343266</v>
      </c>
      <c r="L1758" s="4">
        <v>-148.07470582863979</v>
      </c>
      <c r="M1758" s="4">
        <v>21.215349292838042</v>
      </c>
    </row>
    <row r="1759" spans="2:13" x14ac:dyDescent="0.2">
      <c r="B1759" s="4">
        <v>-65</v>
      </c>
      <c r="C1759" s="4">
        <v>-90</v>
      </c>
      <c r="D1759" s="4">
        <v>-271.87039388247547</v>
      </c>
      <c r="E1759" s="4">
        <v>-143.17641164725919</v>
      </c>
      <c r="F1759" s="4">
        <v>182.25778714392538</v>
      </c>
      <c r="I1759" s="4">
        <v>-65</v>
      </c>
      <c r="J1759" s="4">
        <v>-90</v>
      </c>
      <c r="K1759" s="4">
        <v>-286.03624644200306</v>
      </c>
      <c r="L1759" s="4">
        <v>-148.3584648801847</v>
      </c>
      <c r="M1759" s="4">
        <v>24.500677453727945</v>
      </c>
    </row>
    <row r="1760" spans="2:13" x14ac:dyDescent="0.2">
      <c r="B1760" s="4">
        <v>-65</v>
      </c>
      <c r="C1760" s="4">
        <v>-95</v>
      </c>
      <c r="D1760" s="4">
        <v>-299.90796487093979</v>
      </c>
      <c r="E1760" s="4">
        <v>-143.45387026140102</v>
      </c>
      <c r="F1760" s="4">
        <v>185.23898702843462</v>
      </c>
      <c r="I1760" s="4">
        <v>-65</v>
      </c>
      <c r="J1760" s="4">
        <v>-95</v>
      </c>
      <c r="K1760" s="4">
        <v>-316.07429917762755</v>
      </c>
      <c r="L1760" s="4">
        <v>-148.64143963712854</v>
      </c>
      <c r="M1760" s="4">
        <v>27.77755842941724</v>
      </c>
    </row>
    <row r="1761" spans="2:13" x14ac:dyDescent="0.2">
      <c r="B1761" s="4">
        <v>-65</v>
      </c>
      <c r="C1761" s="4">
        <v>-99.999999999999986</v>
      </c>
      <c r="D1761" s="4">
        <v>-327.36864168052142</v>
      </c>
      <c r="E1761" s="4">
        <v>-143.72561991598263</v>
      </c>
      <c r="F1761" s="4">
        <v>188.1595415210208</v>
      </c>
      <c r="I1761" s="4">
        <v>-65</v>
      </c>
      <c r="J1761" s="4">
        <v>-99.999999999999986</v>
      </c>
      <c r="K1761" s="4">
        <v>-345.53869171396627</v>
      </c>
      <c r="L1761" s="4">
        <v>-148.91901018609283</v>
      </c>
      <c r="M1761" s="4">
        <v>30.9924757900692</v>
      </c>
    </row>
    <row r="1762" spans="2:13" x14ac:dyDescent="0.2">
      <c r="B1762" s="4">
        <v>-65</v>
      </c>
      <c r="C1762" s="4">
        <v>-109.99999999999999</v>
      </c>
      <c r="D1762" s="4">
        <v>-379.09697285857544</v>
      </c>
      <c r="E1762" s="4">
        <v>-144.23752111171734</v>
      </c>
      <c r="F1762" s="4">
        <v>193.66288937290796</v>
      </c>
      <c r="I1762" s="4">
        <v>-65</v>
      </c>
      <c r="J1762" s="4">
        <v>-109.99999999999999</v>
      </c>
      <c r="K1762" s="4">
        <v>-401.15687798297347</v>
      </c>
      <c r="L1762" s="4">
        <v>-149.44296360094592</v>
      </c>
      <c r="M1762" s="4">
        <v>37.06276205187612</v>
      </c>
    </row>
    <row r="1763" spans="2:13" x14ac:dyDescent="0.2">
      <c r="B1763" s="4">
        <v>-65</v>
      </c>
      <c r="C1763" s="4">
        <v>-119.99999999999999</v>
      </c>
      <c r="D1763" s="4">
        <v>-424.96056822895713</v>
      </c>
      <c r="E1763" s="4">
        <v>-144.69138503833875</v>
      </c>
      <c r="F1763" s="4">
        <v>198.54428007283741</v>
      </c>
      <c r="I1763" s="4">
        <v>-65</v>
      </c>
      <c r="J1763" s="4">
        <v>-119.99999999999999</v>
      </c>
      <c r="K1763" s="4">
        <v>-450.59495790364076</v>
      </c>
      <c r="L1763" s="4">
        <v>-149.90869701643877</v>
      </c>
      <c r="M1763" s="4">
        <v>42.460394922010316</v>
      </c>
    </row>
    <row r="1764" spans="2:13" x14ac:dyDescent="0.2">
      <c r="B1764" s="4">
        <v>-65</v>
      </c>
      <c r="C1764" s="4">
        <v>-130</v>
      </c>
      <c r="D1764" s="4">
        <v>-464.11790222461525</v>
      </c>
      <c r="E1764" s="4">
        <v>-145.07888404101632</v>
      </c>
      <c r="F1764" s="4">
        <v>202.71341091323819</v>
      </c>
      <c r="I1764" s="4">
        <v>-65</v>
      </c>
      <c r="J1764" s="4">
        <v>-130</v>
      </c>
      <c r="K1764" s="4">
        <v>-492.90126137075401</v>
      </c>
      <c r="L1764" s="4">
        <v>-150.30724520564081</v>
      </c>
      <c r="M1764" s="4">
        <v>47.080788017906158</v>
      </c>
    </row>
    <row r="1765" spans="2:13" x14ac:dyDescent="0.2">
      <c r="B1765" s="4">
        <v>-65</v>
      </c>
      <c r="C1765" s="4">
        <v>-140</v>
      </c>
      <c r="D1765" s="4">
        <v>-496.66369098464486</v>
      </c>
      <c r="E1765" s="4">
        <v>-145.40095546323062</v>
      </c>
      <c r="F1765" s="4">
        <v>206.1797045985864</v>
      </c>
      <c r="I1765" s="4">
        <v>-65</v>
      </c>
      <c r="J1765" s="4">
        <v>-140</v>
      </c>
      <c r="K1765" s="4">
        <v>-528.13801492338166</v>
      </c>
      <c r="L1765" s="4">
        <v>-150.63919439421019</v>
      </c>
      <c r="M1765" s="4">
        <v>50.930102192277296</v>
      </c>
    </row>
    <row r="1766" spans="2:13" x14ac:dyDescent="0.2">
      <c r="B1766" s="4">
        <v>-65</v>
      </c>
      <c r="C1766" s="4">
        <v>-150</v>
      </c>
      <c r="D1766" s="4">
        <v>-523.23475094255809</v>
      </c>
      <c r="E1766" s="4">
        <v>-145.66390123718367</v>
      </c>
      <c r="F1766" s="4">
        <v>209.01045182872559</v>
      </c>
      <c r="I1766" s="4">
        <v>-65</v>
      </c>
      <c r="J1766" s="4">
        <v>-150</v>
      </c>
      <c r="K1766" s="4">
        <v>-556.9614539462724</v>
      </c>
      <c r="L1766" s="4">
        <v>-150.91072668734898</v>
      </c>
      <c r="M1766" s="4">
        <v>54.079513864235466</v>
      </c>
    </row>
    <row r="1767" spans="2:13" x14ac:dyDescent="0.2">
      <c r="B1767" s="4">
        <v>-65</v>
      </c>
      <c r="C1767" s="4">
        <v>-160</v>
      </c>
      <c r="D1767" s="4">
        <v>-544.69252498162655</v>
      </c>
      <c r="E1767" s="4">
        <v>-145.87624617785917</v>
      </c>
      <c r="F1767" s="4">
        <v>211.29702324827099</v>
      </c>
      <c r="I1767" s="4">
        <v>-65</v>
      </c>
      <c r="J1767" s="4">
        <v>-160</v>
      </c>
      <c r="K1767" s="4">
        <v>-580.27986862179284</v>
      </c>
      <c r="L1767" s="4">
        <v>-151.13039867772039</v>
      </c>
      <c r="M1767" s="4">
        <v>56.627889727805695</v>
      </c>
    </row>
    <row r="1768" spans="2:13" x14ac:dyDescent="0.2">
      <c r="B1768" s="4">
        <v>-65</v>
      </c>
      <c r="C1768" s="4">
        <v>-170</v>
      </c>
      <c r="D1768" s="4">
        <v>-561.92226314028267</v>
      </c>
      <c r="E1768" s="4">
        <v>-146.04675068708161</v>
      </c>
      <c r="F1768" s="4">
        <v>213.1334583933654</v>
      </c>
      <c r="I1768" s="4">
        <v>-65</v>
      </c>
      <c r="J1768" s="4">
        <v>-170</v>
      </c>
      <c r="K1768" s="4">
        <v>-599.03522947706529</v>
      </c>
      <c r="L1768" s="4">
        <v>-151.30708424118365</v>
      </c>
      <c r="M1768" s="4">
        <v>58.677908468535179</v>
      </c>
    </row>
    <row r="1769" spans="2:13" x14ac:dyDescent="0.2">
      <c r="B1769" s="4">
        <v>-65</v>
      </c>
      <c r="C1769" s="4">
        <v>-180</v>
      </c>
      <c r="D1769" s="4">
        <v>-575.7297911868061</v>
      </c>
      <c r="E1769" s="4">
        <v>-146.18338918274793</v>
      </c>
      <c r="F1769" s="4">
        <v>214.60543532365443</v>
      </c>
      <c r="I1769" s="4">
        <v>-65</v>
      </c>
      <c r="J1769" s="4">
        <v>-180</v>
      </c>
      <c r="K1769" s="4">
        <v>-614.08956407112134</v>
      </c>
      <c r="L1769" s="4">
        <v>-151.44890414507447</v>
      </c>
      <c r="M1769" s="4">
        <v>60.323611261399193</v>
      </c>
    </row>
    <row r="1770" spans="2:13" x14ac:dyDescent="0.2">
      <c r="B1770" s="4">
        <v>-65</v>
      </c>
      <c r="C1770" s="4">
        <v>-190</v>
      </c>
      <c r="D1770" s="4">
        <v>-586.80197238644791</v>
      </c>
      <c r="E1770" s="4">
        <v>-146.29295883236836</v>
      </c>
      <c r="F1770" s="4">
        <v>215.78602720337278</v>
      </c>
      <c r="I1770" s="4">
        <v>-65</v>
      </c>
      <c r="J1770" s="4">
        <v>-190</v>
      </c>
      <c r="K1770" s="4">
        <v>-626.18033185771219</v>
      </c>
      <c r="L1770" s="4">
        <v>-151.56280565634589</v>
      </c>
      <c r="M1770" s="4">
        <v>61.645493405699405</v>
      </c>
    </row>
    <row r="1771" spans="2:13" x14ac:dyDescent="0.2">
      <c r="B1771" s="4">
        <v>-65</v>
      </c>
      <c r="C1771" s="4">
        <v>-199.99999999999997</v>
      </c>
      <c r="D1771" s="4">
        <v>-595.70224029474184</v>
      </c>
      <c r="E1771" s="4">
        <v>-146.3810353472</v>
      </c>
      <c r="F1771" s="4">
        <v>216.73520221729979</v>
      </c>
      <c r="I1771" s="4">
        <v>-65</v>
      </c>
      <c r="J1771" s="4">
        <v>-199.99999999999997</v>
      </c>
      <c r="K1771" s="4">
        <v>-635.91414556305915</v>
      </c>
      <c r="L1771" s="4">
        <v>-151.65450339426224</v>
      </c>
      <c r="M1771" s="4">
        <v>62.709793817868004</v>
      </c>
    </row>
    <row r="1772" spans="2:13" x14ac:dyDescent="0.2">
      <c r="B1772" s="4">
        <v>-65</v>
      </c>
      <c r="C1772" s="4">
        <v>-219.99999999999997</v>
      </c>
      <c r="D1772" s="4">
        <v>-608.69996623681425</v>
      </c>
      <c r="E1772" s="4">
        <v>-146.50966004094693</v>
      </c>
      <c r="F1772" s="4">
        <v>218.12168739608222</v>
      </c>
      <c r="I1772" s="4">
        <v>-65</v>
      </c>
      <c r="J1772" s="4">
        <v>-219.99999999999997</v>
      </c>
      <c r="K1772" s="4">
        <v>-650.15993924880809</v>
      </c>
      <c r="L1772" s="4">
        <v>-151.78870639461834</v>
      </c>
      <c r="M1772" s="4">
        <v>64.267622635929612</v>
      </c>
    </row>
    <row r="1773" spans="2:13" x14ac:dyDescent="0.2">
      <c r="B1773" s="4">
        <v>-65</v>
      </c>
      <c r="C1773" s="4">
        <v>-239.99999999999997</v>
      </c>
      <c r="D1773" s="4">
        <v>-617.31072117073666</v>
      </c>
      <c r="E1773" s="4">
        <v>-146.59487152380001</v>
      </c>
      <c r="F1773" s="4">
        <v>219.04050161709603</v>
      </c>
      <c r="I1773" s="4">
        <v>-65</v>
      </c>
      <c r="J1773" s="4">
        <v>-239.99999999999997</v>
      </c>
      <c r="K1773" s="4">
        <v>-659.62573302202543</v>
      </c>
      <c r="L1773" s="4">
        <v>-151.87787923361427</v>
      </c>
      <c r="M1773" s="4">
        <v>65.302885073657407</v>
      </c>
    </row>
    <row r="1774" spans="2:13" x14ac:dyDescent="0.2">
      <c r="B1774" s="4">
        <v>-65</v>
      </c>
      <c r="C1774" s="4">
        <v>-260</v>
      </c>
      <c r="D1774" s="4">
        <v>-623.12956679563774</v>
      </c>
      <c r="E1774" s="4">
        <v>-146.65245443882958</v>
      </c>
      <c r="F1774" s="4">
        <v>219.6615984757446</v>
      </c>
      <c r="I1774" s="4">
        <v>-65</v>
      </c>
      <c r="J1774" s="4">
        <v>-260</v>
      </c>
      <c r="K1774" s="4">
        <v>-666.04183642415092</v>
      </c>
      <c r="L1774" s="4">
        <v>-151.93832235618569</v>
      </c>
      <c r="M1774" s="4">
        <v>66.004689493226394</v>
      </c>
    </row>
    <row r="1775" spans="2:13" x14ac:dyDescent="0.2">
      <c r="B1775" s="4">
        <v>-65</v>
      </c>
      <c r="C1775" s="4">
        <v>-280</v>
      </c>
      <c r="D1775" s="4">
        <v>-627.14002259096628</v>
      </c>
      <c r="E1775" s="4">
        <v>-146.69214163895816</v>
      </c>
      <c r="F1775" s="4">
        <v>220.08980530633738</v>
      </c>
      <c r="I1775" s="4">
        <v>-65</v>
      </c>
      <c r="J1775" s="4">
        <v>-280</v>
      </c>
      <c r="K1775" s="4">
        <v>-670.47783237990507</v>
      </c>
      <c r="L1775" s="4">
        <v>-151.98011180704896</v>
      </c>
      <c r="M1775" s="4">
        <v>66.489957883981191</v>
      </c>
    </row>
    <row r="1776" spans="2:13" x14ac:dyDescent="0.2">
      <c r="B1776" s="4">
        <v>-65</v>
      </c>
      <c r="C1776" s="4">
        <v>-300</v>
      </c>
      <c r="D1776" s="4">
        <v>-629.95598614288258</v>
      </c>
      <c r="E1776" s="4">
        <v>-146.72000821886022</v>
      </c>
      <c r="F1776" s="4">
        <v>220.39057107463321</v>
      </c>
      <c r="I1776" s="4">
        <v>-65</v>
      </c>
      <c r="J1776" s="4">
        <v>-300</v>
      </c>
      <c r="K1776" s="4">
        <v>-673.60282344054588</v>
      </c>
      <c r="L1776" s="4">
        <v>-152.00955089071019</v>
      </c>
      <c r="M1776" s="4">
        <v>66.831845213585396</v>
      </c>
    </row>
    <row r="1777" spans="2:13" x14ac:dyDescent="0.2">
      <c r="B1777" s="4">
        <v>-65</v>
      </c>
      <c r="C1777" s="4">
        <v>-320</v>
      </c>
      <c r="D1777" s="4">
        <v>-631.9673260663244</v>
      </c>
      <c r="E1777" s="4">
        <v>-146.73991229504182</v>
      </c>
      <c r="F1777" s="4">
        <v>220.60547023263661</v>
      </c>
      <c r="I1777" s="4">
        <v>-65</v>
      </c>
      <c r="J1777" s="4">
        <v>-320</v>
      </c>
      <c r="K1777" s="4">
        <v>-675.84261622834993</v>
      </c>
      <c r="L1777" s="4">
        <v>-152.03065093351324</v>
      </c>
      <c r="M1777" s="4">
        <v>67.076911926252606</v>
      </c>
    </row>
    <row r="1778" spans="2:13" x14ac:dyDescent="0.2">
      <c r="B1778" s="4">
        <v>-65</v>
      </c>
      <c r="C1778" s="4">
        <v>-340</v>
      </c>
      <c r="D1778" s="4">
        <v>-633.42639711729691</v>
      </c>
      <c r="E1778" s="4">
        <v>-146.75435115475815</v>
      </c>
      <c r="F1778" s="4">
        <v>220.76141892801178</v>
      </c>
      <c r="I1778" s="4">
        <v>-65</v>
      </c>
      <c r="J1778" s="4">
        <v>-340</v>
      </c>
      <c r="K1778" s="4">
        <v>-677.47337428736319</v>
      </c>
      <c r="L1778" s="4">
        <v>-152.04601354380611</v>
      </c>
      <c r="M1778" s="4">
        <v>67.255358543369994</v>
      </c>
    </row>
    <row r="1779" spans="2:13" x14ac:dyDescent="0.2">
      <c r="B1779" s="4">
        <v>-65</v>
      </c>
      <c r="C1779" s="4">
        <v>-360</v>
      </c>
      <c r="D1779" s="4">
        <v>-634.49970423492539</v>
      </c>
      <c r="E1779" s="4">
        <v>-146.76497252051121</v>
      </c>
      <c r="F1779" s="4">
        <v>220.87618018741321</v>
      </c>
      <c r="I1779" s="4">
        <v>-65</v>
      </c>
      <c r="J1779" s="4">
        <v>-360</v>
      </c>
      <c r="K1779" s="4">
        <v>-678.67766619844383</v>
      </c>
      <c r="L1779" s="4">
        <v>-152.05735861525815</v>
      </c>
      <c r="M1779" s="4">
        <v>67.387151974338607</v>
      </c>
    </row>
    <row r="1780" spans="2:13" x14ac:dyDescent="0.2">
      <c r="B1780" s="4">
        <v>-65</v>
      </c>
      <c r="C1780" s="4">
        <v>-380</v>
      </c>
      <c r="D1780" s="4">
        <v>-635.29915810367038</v>
      </c>
      <c r="E1780" s="4">
        <v>-146.7728838533306</v>
      </c>
      <c r="F1780" s="4">
        <v>220.96169519639824</v>
      </c>
      <c r="I1780" s="4">
        <v>-65</v>
      </c>
      <c r="J1780" s="4">
        <v>-380</v>
      </c>
      <c r="K1780" s="4">
        <v>-679.57843711752855</v>
      </c>
      <c r="L1780" s="4">
        <v>-152.06584435695817</v>
      </c>
      <c r="M1780" s="4">
        <v>67.485739315562398</v>
      </c>
    </row>
    <row r="1781" spans="2:13" x14ac:dyDescent="0.2">
      <c r="B1781" s="4">
        <v>-65</v>
      </c>
      <c r="C1781" s="4">
        <v>-399.99999999999994</v>
      </c>
      <c r="D1781" s="4">
        <v>-635.90129974242552</v>
      </c>
      <c r="E1781" s="4">
        <v>-146.77884259818876</v>
      </c>
      <c r="F1781" s="4">
        <v>221.02613270081883</v>
      </c>
      <c r="I1781" s="4">
        <v>-65</v>
      </c>
      <c r="J1781" s="4">
        <v>-399.99999999999994</v>
      </c>
      <c r="K1781" s="4">
        <v>-680.25993930785307</v>
      </c>
      <c r="L1781" s="4">
        <v>-152.07226447024692</v>
      </c>
      <c r="M1781" s="4">
        <v>67.560336260642998</v>
      </c>
    </row>
    <row r="1782" spans="2:13" x14ac:dyDescent="0.2">
      <c r="B1782" s="4">
        <v>-65</v>
      </c>
      <c r="C1782" s="4">
        <v>-419.99999999999994</v>
      </c>
      <c r="D1782" s="4">
        <v>-636.35933846780813</v>
      </c>
      <c r="E1782" s="4">
        <v>-146.78337531097858</v>
      </c>
      <c r="F1782" s="4">
        <v>221.07517251886139</v>
      </c>
      <c r="I1782" s="4">
        <v>-65</v>
      </c>
      <c r="J1782" s="4">
        <v>-419.99999999999994</v>
      </c>
      <c r="K1782" s="4">
        <v>-680.78085901809993</v>
      </c>
      <c r="L1782" s="4">
        <v>-152.07717181093469</v>
      </c>
      <c r="M1782" s="4">
        <v>67.6173624432396</v>
      </c>
    </row>
    <row r="1783" spans="2:13" x14ac:dyDescent="0.2">
      <c r="B1783" s="4">
        <v>-65</v>
      </c>
      <c r="C1783" s="4">
        <v>-439.99999999999994</v>
      </c>
      <c r="D1783" s="4">
        <v>-636.71082635011726</v>
      </c>
      <c r="E1783" s="4">
        <v>-146.78685360446937</v>
      </c>
      <c r="F1783" s="4">
        <v>221.11282394041322</v>
      </c>
      <c r="I1783" s="4">
        <v>-65</v>
      </c>
      <c r="J1783" s="4">
        <v>-439.99999999999994</v>
      </c>
      <c r="K1783" s="4">
        <v>-681.18269771248777</v>
      </c>
      <c r="L1783" s="4">
        <v>-152.0809573449755</v>
      </c>
      <c r="M1783" s="4">
        <v>67.661357943984598</v>
      </c>
    </row>
    <row r="1784" spans="2:13" x14ac:dyDescent="0.2">
      <c r="B1784" s="4">
        <v>-65</v>
      </c>
      <c r="C1784" s="4">
        <v>-459.99999999999994</v>
      </c>
      <c r="D1784" s="4">
        <v>-636.98263757942436</v>
      </c>
      <c r="E1784" s="4">
        <v>-146.78954342381121</v>
      </c>
      <c r="F1784" s="4">
        <v>221.14195680548642</v>
      </c>
      <c r="I1784" s="4">
        <v>-65</v>
      </c>
      <c r="J1784" s="4">
        <v>-459.99999999999994</v>
      </c>
      <c r="K1784" s="4">
        <v>-681.49521794773466</v>
      </c>
      <c r="L1784" s="4">
        <v>-152.08390145153774</v>
      </c>
      <c r="M1784" s="4">
        <v>67.695578849596799</v>
      </c>
    </row>
    <row r="1785" spans="2:13" x14ac:dyDescent="0.2">
      <c r="B1785" s="4">
        <v>-65</v>
      </c>
      <c r="C1785" s="4">
        <v>-479.99999999999994</v>
      </c>
      <c r="D1785" s="4">
        <v>-637.19425364079484</v>
      </c>
      <c r="E1785" s="4">
        <v>-146.79163755642347</v>
      </c>
      <c r="F1785" s="4">
        <v>221.16465193908903</v>
      </c>
      <c r="I1785" s="4">
        <v>-65</v>
      </c>
      <c r="J1785" s="4">
        <v>-479.99999999999994</v>
      </c>
      <c r="K1785" s="4">
        <v>-681.74004147224582</v>
      </c>
      <c r="L1785" s="4">
        <v>-152.08620781903164</v>
      </c>
      <c r="M1785" s="4">
        <v>67.722390762912596</v>
      </c>
    </row>
    <row r="1786" spans="2:13" x14ac:dyDescent="0.2">
      <c r="B1786" s="4">
        <v>-65</v>
      </c>
      <c r="C1786" s="4">
        <v>-499.99999999999994</v>
      </c>
      <c r="D1786" s="4">
        <v>-637.35996547899686</v>
      </c>
      <c r="E1786" s="4">
        <v>-146.79327742448467</v>
      </c>
      <c r="F1786" s="4">
        <v>221.18243609367363</v>
      </c>
      <c r="I1786" s="4">
        <v>-65</v>
      </c>
      <c r="J1786" s="4">
        <v>-499.99999999999994</v>
      </c>
      <c r="K1786" s="4">
        <v>-681.93306459466532</v>
      </c>
      <c r="L1786" s="4">
        <v>-152.08802619916122</v>
      </c>
      <c r="M1786" s="4">
        <v>67.743532976433599</v>
      </c>
    </row>
    <row r="1787" spans="2:13" x14ac:dyDescent="0.2">
      <c r="B1787" s="4">
        <v>-65</v>
      </c>
      <c r="C1787" s="4">
        <v>-520</v>
      </c>
      <c r="D1787" s="4">
        <v>-637.4903717358286</v>
      </c>
      <c r="E1787" s="4">
        <v>-146.79456791138773</v>
      </c>
      <c r="F1787" s="4">
        <v>221.19644181434879</v>
      </c>
      <c r="I1787" s="4">
        <v>-65</v>
      </c>
      <c r="J1787" s="4">
        <v>-520</v>
      </c>
      <c r="K1787" s="4">
        <v>-682.08610380061634</v>
      </c>
      <c r="L1787" s="4">
        <v>-152.08946790952447</v>
      </c>
      <c r="M1787" s="4">
        <v>67.760298465486002</v>
      </c>
    </row>
    <row r="1788" spans="2:13" x14ac:dyDescent="0.2">
      <c r="B1788" s="4">
        <v>-65</v>
      </c>
      <c r="C1788" s="4">
        <v>-540</v>
      </c>
      <c r="D1788" s="4">
        <v>-637.59341250742034</v>
      </c>
      <c r="E1788" s="4">
        <v>-146.79558759173878</v>
      </c>
      <c r="F1788" s="4">
        <v>221.2075177588122</v>
      </c>
      <c r="I1788" s="4">
        <v>-65</v>
      </c>
      <c r="J1788" s="4">
        <v>-540</v>
      </c>
      <c r="K1788" s="4">
        <v>-682.20803283282851</v>
      </c>
      <c r="L1788" s="4">
        <v>-152.09061654550712</v>
      </c>
      <c r="M1788" s="4">
        <v>67.773658264800616</v>
      </c>
    </row>
    <row r="1789" spans="2:13" x14ac:dyDescent="0.2">
      <c r="B1789" s="4">
        <v>-65</v>
      </c>
      <c r="C1789" s="4">
        <v>-560</v>
      </c>
      <c r="D1789" s="4">
        <v>-637.67509191567854</v>
      </c>
      <c r="E1789" s="4">
        <v>-146.79639588187857</v>
      </c>
      <c r="F1789" s="4">
        <v>221.21630581916222</v>
      </c>
      <c r="I1789" s="4">
        <v>-65</v>
      </c>
      <c r="J1789" s="4">
        <v>-560</v>
      </c>
      <c r="K1789" s="4">
        <v>-682.30557861570912</v>
      </c>
      <c r="L1789" s="4">
        <v>-152.0915354783204</v>
      </c>
      <c r="M1789" s="4">
        <v>67.784348532493794</v>
      </c>
    </row>
    <row r="1790" spans="2:13" x14ac:dyDescent="0.2">
      <c r="B1790" s="4">
        <v>-65</v>
      </c>
      <c r="C1790" s="4">
        <v>-580</v>
      </c>
      <c r="D1790" s="4">
        <v>-637.73998951089789</v>
      </c>
      <c r="E1790" s="4">
        <v>-146.79703810068571</v>
      </c>
      <c r="F1790" s="4">
        <v>221.22329571329999</v>
      </c>
      <c r="I1790" s="4">
        <v>-65</v>
      </c>
      <c r="J1790" s="4">
        <v>-580</v>
      </c>
      <c r="K1790" s="4">
        <v>-682.38388543298765</v>
      </c>
      <c r="L1790" s="4">
        <v>-152.09227316985917</v>
      </c>
      <c r="M1790" s="4">
        <v>67.792932266626195</v>
      </c>
    </row>
    <row r="1791" spans="2:13" x14ac:dyDescent="0.2">
      <c r="B1791" s="4">
        <v>-65</v>
      </c>
      <c r="C1791" s="4">
        <v>-600</v>
      </c>
      <c r="D1791" s="4">
        <v>-637.79162620533668</v>
      </c>
      <c r="E1791" s="4">
        <v>-146.79754909083059</v>
      </c>
      <c r="F1791" s="4">
        <v>221.22886405309259</v>
      </c>
      <c r="I1791" s="4">
        <v>-65</v>
      </c>
      <c r="J1791" s="4">
        <v>-600</v>
      </c>
      <c r="K1791" s="4">
        <v>-682.44691919002344</v>
      </c>
      <c r="L1791" s="4">
        <v>-152.09286698106226</v>
      </c>
      <c r="M1791" s="4">
        <v>67.799843530057203</v>
      </c>
    </row>
    <row r="1792" spans="2:13" x14ac:dyDescent="0.2">
      <c r="B1792" s="4">
        <v>-65</v>
      </c>
      <c r="C1792" s="4">
        <v>-620</v>
      </c>
      <c r="D1792" s="4">
        <v>-637.83272908063464</v>
      </c>
      <c r="E1792" s="4">
        <v>-146.79795583929692</v>
      </c>
      <c r="F1792" s="4">
        <v>221.23330262045158</v>
      </c>
      <c r="I1792" s="4">
        <v>-65</v>
      </c>
      <c r="J1792" s="4">
        <v>-620</v>
      </c>
      <c r="K1792" s="4">
        <v>-682.49776043027646</v>
      </c>
      <c r="L1792" s="4">
        <v>-152.09334593228877</v>
      </c>
      <c r="M1792" s="4">
        <v>67.805419506801002</v>
      </c>
    </row>
    <row r="1793" spans="2:13" x14ac:dyDescent="0.2">
      <c r="B1793" s="4">
        <v>-65</v>
      </c>
      <c r="C1793" s="4">
        <v>-640</v>
      </c>
      <c r="D1793" s="4">
        <v>-637.86542486103065</v>
      </c>
      <c r="E1793" s="4">
        <v>-146.79827939197347</v>
      </c>
      <c r="F1793" s="4">
        <v>221.23683902942642</v>
      </c>
      <c r="I1793" s="4">
        <v>-65</v>
      </c>
      <c r="J1793" s="4">
        <v>-640</v>
      </c>
      <c r="K1793" s="4">
        <v>-682.53881874598972</v>
      </c>
      <c r="L1793" s="4">
        <v>-152.09373272318061</v>
      </c>
      <c r="M1793" s="4">
        <v>67.8099239597598</v>
      </c>
    </row>
    <row r="1794" spans="2:13" x14ac:dyDescent="0.2">
      <c r="B1794" s="4">
        <v>-65</v>
      </c>
      <c r="C1794" s="4">
        <v>-660</v>
      </c>
      <c r="D1794" s="4">
        <v>-637.89138261996527</v>
      </c>
      <c r="E1794" s="4">
        <v>-146.79853626587246</v>
      </c>
      <c r="F1794" s="4">
        <v>221.23965196896239</v>
      </c>
      <c r="I1794" s="4">
        <v>-65</v>
      </c>
      <c r="J1794" s="4">
        <v>-660</v>
      </c>
      <c r="K1794" s="4">
        <v>-682.57199117579182</v>
      </c>
      <c r="L1794" s="4">
        <v>-152.09404522484897</v>
      </c>
      <c r="M1794" s="4">
        <v>67.813564561025402</v>
      </c>
    </row>
    <row r="1795" spans="2:13" x14ac:dyDescent="0.2">
      <c r="B1795" s="4">
        <v>-65</v>
      </c>
      <c r="C1795" s="4">
        <v>-680</v>
      </c>
      <c r="D1795" s="4">
        <v>-637.91191997821727</v>
      </c>
      <c r="E1795" s="4">
        <v>-146.79873950005407</v>
      </c>
      <c r="F1795" s="4">
        <v>221.24188254795177</v>
      </c>
      <c r="I1795" s="4">
        <v>-65</v>
      </c>
      <c r="J1795" s="4">
        <v>-680</v>
      </c>
      <c r="K1795" s="4">
        <v>-682.59878027584489</v>
      </c>
      <c r="L1795" s="4">
        <v>-152.09429759217244</v>
      </c>
      <c r="M1795" s="4">
        <v>67.816505810595601</v>
      </c>
    </row>
    <row r="1796" spans="2:13" x14ac:dyDescent="0.2">
      <c r="B1796" s="4">
        <v>-65</v>
      </c>
      <c r="C1796" s="4">
        <v>-700</v>
      </c>
      <c r="D1796" s="4">
        <v>-637.92808277598465</v>
      </c>
      <c r="E1796" s="4">
        <v>-146.79889944406429</v>
      </c>
      <c r="F1796" s="4">
        <v>221.2436428079796</v>
      </c>
      <c r="I1796" s="4">
        <v>-65</v>
      </c>
      <c r="J1796" s="4">
        <v>-700</v>
      </c>
      <c r="K1796" s="4">
        <v>-682.62038285517133</v>
      </c>
      <c r="L1796" s="4">
        <v>-152.09450109972855</v>
      </c>
      <c r="M1796" s="4">
        <v>67.818878745749402</v>
      </c>
    </row>
    <row r="1797" spans="2:13" x14ac:dyDescent="0.2">
      <c r="B1797" s="4">
        <v>-65</v>
      </c>
      <c r="C1797" s="4">
        <v>-720</v>
      </c>
      <c r="D1797" s="4">
        <v>-637.94070532537341</v>
      </c>
      <c r="E1797" s="4">
        <v>-146.79902435417756</v>
      </c>
      <c r="F1797" s="4">
        <v>221.245022162091</v>
      </c>
      <c r="I1797" s="4">
        <v>-65</v>
      </c>
      <c r="J1797" s="4">
        <v>-720</v>
      </c>
      <c r="K1797" s="4">
        <v>-682.63775718441627</v>
      </c>
      <c r="L1797" s="4">
        <v>-152.09466477493368</v>
      </c>
      <c r="M1797" s="4">
        <v>67.820788295276998</v>
      </c>
    </row>
    <row r="1798" spans="2:13" x14ac:dyDescent="0.2">
      <c r="B1798" s="4">
        <v>-65</v>
      </c>
      <c r="C1798" s="4">
        <v>-740</v>
      </c>
      <c r="D1798" s="4">
        <v>-637.95045629104175</v>
      </c>
      <c r="E1798" s="4">
        <v>-146.79912084743978</v>
      </c>
      <c r="F1798" s="4">
        <v>221.24609229873181</v>
      </c>
      <c r="I1798" s="4">
        <v>-65</v>
      </c>
      <c r="J1798" s="4">
        <v>-740</v>
      </c>
      <c r="K1798" s="4">
        <v>-682.65167428031009</v>
      </c>
      <c r="L1798" s="4">
        <v>-152.09479588117651</v>
      </c>
      <c r="M1798" s="4">
        <v>67.822318891492202</v>
      </c>
    </row>
    <row r="1799" spans="2:13" x14ac:dyDescent="0.2">
      <c r="B1799" s="4">
        <v>-65</v>
      </c>
      <c r="C1799" s="4">
        <v>-760</v>
      </c>
      <c r="D1799" s="4">
        <v>-637.95787388255508</v>
      </c>
      <c r="E1799" s="4">
        <v>-146.79919424992141</v>
      </c>
      <c r="F1799" s="4">
        <v>221.2469109438612</v>
      </c>
      <c r="I1799" s="4">
        <v>-65</v>
      </c>
      <c r="J1799" s="4">
        <v>-760</v>
      </c>
      <c r="K1799" s="4">
        <v>-682.66275730660607</v>
      </c>
      <c r="L1799" s="4">
        <v>-152.09490028898978</v>
      </c>
      <c r="M1799" s="4">
        <v>67.823538782017806</v>
      </c>
    </row>
    <row r="1800" spans="2:13" x14ac:dyDescent="0.2">
      <c r="B1800" s="4">
        <v>-65</v>
      </c>
      <c r="C1800" s="4">
        <v>-780</v>
      </c>
      <c r="D1800" s="4">
        <v>-637.96339301894682</v>
      </c>
      <c r="E1800" s="4">
        <v>-146.79924886553977</v>
      </c>
      <c r="F1800" s="4">
        <v>221.24752476543779</v>
      </c>
      <c r="I1800" s="4">
        <v>-65</v>
      </c>
      <c r="J1800" s="4">
        <v>-780</v>
      </c>
      <c r="K1800" s="4">
        <v>-682.6715120468142</v>
      </c>
      <c r="L1800" s="4">
        <v>-152.09498276312243</v>
      </c>
      <c r="M1800" s="4">
        <v>67.824503364674399</v>
      </c>
    </row>
    <row r="1801" spans="2:13" x14ac:dyDescent="0.2">
      <c r="B1801" s="4">
        <v>-65</v>
      </c>
      <c r="C1801" s="4">
        <v>-799.99999999999989</v>
      </c>
      <c r="D1801" s="4">
        <v>-637.96736643415704</v>
      </c>
      <c r="E1801" s="4">
        <v>-146.79928818491223</v>
      </c>
      <c r="F1801" s="4">
        <v>221.247971630454</v>
      </c>
      <c r="I1801" s="4">
        <v>-65</v>
      </c>
      <c r="J1801" s="4">
        <v>-799.99999999999989</v>
      </c>
      <c r="K1801" s="4">
        <v>-682.6783506231111</v>
      </c>
      <c r="L1801" s="4">
        <v>-152.09504718598265</v>
      </c>
      <c r="M1801" s="4">
        <v>67.825257783358808</v>
      </c>
    </row>
    <row r="1802" spans="2:13" x14ac:dyDescent="0.2">
      <c r="B1802" s="4">
        <v>-70</v>
      </c>
      <c r="C1802" s="4">
        <v>0</v>
      </c>
      <c r="D1802" s="4">
        <v>-2.2381102518619283E-6</v>
      </c>
      <c r="E1802" s="4">
        <v>-165.79729434583467</v>
      </c>
      <c r="F1802" s="4">
        <v>145.62202025801159</v>
      </c>
      <c r="I1802" s="4">
        <v>-70</v>
      </c>
      <c r="J1802" s="4">
        <v>0</v>
      </c>
      <c r="K1802" s="4">
        <v>-2.3771943196192549E-6</v>
      </c>
      <c r="L1802" s="4">
        <v>-172.220154691651</v>
      </c>
      <c r="M1802" s="4">
        <v>-9.9589480517947209</v>
      </c>
    </row>
    <row r="1803" spans="2:13" x14ac:dyDescent="0.2">
      <c r="B1803" s="4">
        <v>-70</v>
      </c>
      <c r="C1803" s="4">
        <v>-1</v>
      </c>
      <c r="D1803" s="4">
        <v>-1.0000289600572285</v>
      </c>
      <c r="E1803" s="4">
        <v>-165.80993083311938</v>
      </c>
      <c r="F1803" s="4">
        <v>145.726802456352</v>
      </c>
      <c r="I1803" s="4">
        <v>-70</v>
      </c>
      <c r="J1803" s="4">
        <v>-1</v>
      </c>
      <c r="K1803" s="4">
        <v>-1.0000307627337988</v>
      </c>
      <c r="L1803" s="4">
        <v>-172.23216507693468</v>
      </c>
      <c r="M1803" s="4">
        <v>-9.8503379757718204</v>
      </c>
    </row>
    <row r="1804" spans="2:13" x14ac:dyDescent="0.2">
      <c r="B1804" s="4">
        <v>-70</v>
      </c>
      <c r="C1804" s="4">
        <v>-2</v>
      </c>
      <c r="D1804" s="4">
        <v>-2.0002813602997449</v>
      </c>
      <c r="E1804" s="4">
        <v>-165.8225701721</v>
      </c>
      <c r="F1804" s="4">
        <v>145.83160841299801</v>
      </c>
      <c r="I1804" s="4">
        <v>-70</v>
      </c>
      <c r="J1804" s="4">
        <v>-2</v>
      </c>
      <c r="K1804" s="4">
        <v>-2.0002989033353673</v>
      </c>
      <c r="L1804" s="4">
        <v>-172.24417834168776</v>
      </c>
      <c r="M1804" s="4">
        <v>-9.7417018680722993</v>
      </c>
    </row>
    <row r="1805" spans="2:13" x14ac:dyDescent="0.2">
      <c r="B1805" s="4">
        <v>-70</v>
      </c>
      <c r="C1805" s="4">
        <v>-2.9999999999999996</v>
      </c>
      <c r="D1805" s="4">
        <v>-3.0012014604572346</v>
      </c>
      <c r="E1805" s="4">
        <v>-165.83521794821223</v>
      </c>
      <c r="F1805" s="4">
        <v>145.9364846629602</v>
      </c>
      <c r="I1805" s="4">
        <v>-70</v>
      </c>
      <c r="J1805" s="4">
        <v>-2.9999999999999996</v>
      </c>
      <c r="K1805" s="4">
        <v>-3.0012764975506325</v>
      </c>
      <c r="L1805" s="4">
        <v>-172.25620012701017</v>
      </c>
      <c r="M1805" s="4">
        <v>-9.6329887303212587</v>
      </c>
    </row>
    <row r="1806" spans="2:13" x14ac:dyDescent="0.2">
      <c r="B1806" s="4">
        <v>-70</v>
      </c>
      <c r="C1806" s="4">
        <v>-4</v>
      </c>
      <c r="D1806" s="4">
        <v>-4.0034204474884074</v>
      </c>
      <c r="E1806" s="4">
        <v>-165.84788213720714</v>
      </c>
      <c r="F1806" s="4">
        <v>146.04149765802242</v>
      </c>
      <c r="I1806" s="4">
        <v>-70</v>
      </c>
      <c r="J1806" s="4">
        <v>-4</v>
      </c>
      <c r="K1806" s="4">
        <v>-4.0036344284564391</v>
      </c>
      <c r="L1806" s="4">
        <v>-172.26823849023978</v>
      </c>
      <c r="M1806" s="4">
        <v>-9.5241257196294598</v>
      </c>
    </row>
    <row r="1807" spans="2:13" x14ac:dyDescent="0.2">
      <c r="B1807" s="4">
        <v>-70</v>
      </c>
      <c r="C1807" s="4">
        <v>-5</v>
      </c>
      <c r="D1807" s="4">
        <v>-5.0077302243815405</v>
      </c>
      <c r="E1807" s="4">
        <v>-165.86057274566019</v>
      </c>
      <c r="F1807" s="4">
        <v>146.1467307727344</v>
      </c>
      <c r="I1807" s="4">
        <v>-70</v>
      </c>
      <c r="J1807" s="4">
        <v>-5</v>
      </c>
      <c r="K1807" s="4">
        <v>-5.0082146322324901</v>
      </c>
      <c r="L1807" s="4">
        <v>-172.28030354306836</v>
      </c>
      <c r="M1807" s="4">
        <v>-9.4150214198581796</v>
      </c>
    </row>
    <row r="1808" spans="2:13" x14ac:dyDescent="0.2">
      <c r="B1808" s="4">
        <v>-70</v>
      </c>
      <c r="C1808" s="4">
        <v>-5.9999999999999991</v>
      </c>
      <c r="D1808" s="4">
        <v>-6.0150670101648975</v>
      </c>
      <c r="E1808" s="4">
        <v>-165.8733016037398</v>
      </c>
      <c r="F1808" s="4">
        <v>146.25228257877779</v>
      </c>
      <c r="I1808" s="4">
        <v>-70</v>
      </c>
      <c r="J1808" s="4">
        <v>-5.9999999999999991</v>
      </c>
      <c r="K1808" s="4">
        <v>-6.0160127555206735</v>
      </c>
      <c r="L1808" s="4">
        <v>-172.2924072432551</v>
      </c>
      <c r="M1808" s="4">
        <v>-9.305567724357239</v>
      </c>
    </row>
    <row r="1809" spans="2:13" x14ac:dyDescent="0.2">
      <c r="B1809" s="4">
        <v>-70</v>
      </c>
      <c r="C1809" s="4">
        <v>-6.9999999999999991</v>
      </c>
      <c r="D1809" s="4">
        <v>-7.0264995799872141</v>
      </c>
      <c r="E1809" s="4">
        <v>-165.88608221661019</v>
      </c>
      <c r="F1809" s="4">
        <v>146.3582656077372</v>
      </c>
      <c r="I1809" s="4">
        <v>-70</v>
      </c>
      <c r="J1809" s="4">
        <v>-6.9999999999999991</v>
      </c>
      <c r="K1809" s="4">
        <v>-7.0281657352302744</v>
      </c>
      <c r="L1809" s="4">
        <v>-172.30456324546532</v>
      </c>
      <c r="M1809" s="4">
        <v>-9.1956411842569192</v>
      </c>
    </row>
    <row r="1810" spans="2:13" x14ac:dyDescent="0.2">
      <c r="B1810" s="4">
        <v>-70</v>
      </c>
      <c r="C1810" s="4">
        <v>-8</v>
      </c>
      <c r="D1810" s="4">
        <v>-8.0432200909427536</v>
      </c>
      <c r="E1810" s="4">
        <v>-165.89892964850202</v>
      </c>
      <c r="F1810" s="4">
        <v>146.4648053860416</v>
      </c>
      <c r="I1810" s="4">
        <v>-70</v>
      </c>
      <c r="J1810" s="4">
        <v>-8</v>
      </c>
      <c r="K1810" s="4">
        <v>-8.0459421204804791</v>
      </c>
      <c r="L1810" s="4">
        <v>-172.31678678503161</v>
      </c>
      <c r="M1810" s="4">
        <v>-9.0851040590319005</v>
      </c>
    </row>
    <row r="1811" spans="2:13" x14ac:dyDescent="0.2">
      <c r="B1811" s="4">
        <v>-70</v>
      </c>
      <c r="C1811" s="4">
        <v>-9</v>
      </c>
      <c r="D1811" s="4">
        <v>-9.0665365325898577</v>
      </c>
      <c r="E1811" s="4">
        <v>-165.91186042731835</v>
      </c>
      <c r="F1811" s="4">
        <v>146.57203964092079</v>
      </c>
      <c r="I1811" s="4">
        <v>-70</v>
      </c>
      <c r="J1811" s="4">
        <v>-9</v>
      </c>
      <c r="K1811" s="4">
        <v>-9.0707341169180307</v>
      </c>
      <c r="L1811" s="4">
        <v>-172.32909458240712</v>
      </c>
      <c r="M1811" s="4">
        <v>-8.9738051800517411</v>
      </c>
    </row>
    <row r="1812" spans="2:13" x14ac:dyDescent="0.2">
      <c r="B1812" s="4">
        <v>-70</v>
      </c>
      <c r="C1812" s="4">
        <v>-10</v>
      </c>
      <c r="D1812" s="4">
        <v>-10.097866268038061</v>
      </c>
      <c r="E1812" s="4">
        <v>-165.92489246301835</v>
      </c>
      <c r="F1812" s="4">
        <v>146.6801176211394</v>
      </c>
      <c r="I1812" s="4">
        <v>-70</v>
      </c>
      <c r="J1812" s="4">
        <v>-10</v>
      </c>
      <c r="K1812" s="4">
        <v>-10.104050786762448</v>
      </c>
      <c r="L1812" s="4">
        <v>-172.34150476149591</v>
      </c>
      <c r="M1812" s="4">
        <v>-8.8615806886382398</v>
      </c>
    </row>
    <row r="1813" spans="2:13" x14ac:dyDescent="0.2">
      <c r="B1813" s="4">
        <v>-70</v>
      </c>
      <c r="C1813" s="4">
        <v>-11.999999999999998</v>
      </c>
      <c r="D1813" s="4">
        <v>-12.190748290391021</v>
      </c>
      <c r="E1813" s="4">
        <v>-165.95133842997754</v>
      </c>
      <c r="F1813" s="4">
        <v>146.89945582195679</v>
      </c>
      <c r="I1813" s="4">
        <v>-70</v>
      </c>
      <c r="J1813" s="4">
        <v>-11.999999999999998</v>
      </c>
      <c r="K1813" s="4">
        <v>-12.202843284466429</v>
      </c>
      <c r="L1813" s="4">
        <v>-172.36671135261835</v>
      </c>
      <c r="M1813" s="4">
        <v>-8.6336398248511799</v>
      </c>
    </row>
    <row r="1814" spans="2:13" x14ac:dyDescent="0.2">
      <c r="B1814" s="4">
        <v>-70</v>
      </c>
      <c r="C1814" s="4">
        <v>-13.999999999999998</v>
      </c>
      <c r="D1814" s="4">
        <v>-14.335188293654692</v>
      </c>
      <c r="E1814" s="4">
        <v>-165.97843588936837</v>
      </c>
      <c r="F1814" s="4">
        <v>147.12422293404359</v>
      </c>
      <c r="I1814" s="4">
        <v>-70</v>
      </c>
      <c r="J1814" s="4">
        <v>-13.999999999999998</v>
      </c>
      <c r="K1814" s="4">
        <v>-14.356514478134898</v>
      </c>
      <c r="L1814" s="4">
        <v>-172.39257703936428</v>
      </c>
      <c r="M1814" s="4">
        <v>-8.3997401047793989</v>
      </c>
    </row>
    <row r="1815" spans="2:13" x14ac:dyDescent="0.2">
      <c r="B1815" s="4">
        <v>-70</v>
      </c>
      <c r="C1815" s="4">
        <v>-16</v>
      </c>
      <c r="D1815" s="4">
        <v>-16.545937661779078</v>
      </c>
      <c r="E1815" s="4">
        <v>-166.00637124131427</v>
      </c>
      <c r="F1815" s="4">
        <v>147.35597252665502</v>
      </c>
      <c r="I1815" s="4">
        <v>-70</v>
      </c>
      <c r="J1815" s="4">
        <v>-16</v>
      </c>
      <c r="K1815" s="4">
        <v>-16.580791831890405</v>
      </c>
      <c r="L1815" s="4">
        <v>-172.41929070928572</v>
      </c>
      <c r="M1815" s="4">
        <v>-8.1581737066067994</v>
      </c>
    </row>
    <row r="1816" spans="2:13" x14ac:dyDescent="0.2">
      <c r="B1816" s="4">
        <v>-70</v>
      </c>
      <c r="C1816" s="4">
        <v>-18</v>
      </c>
      <c r="D1816" s="4">
        <v>-18.839039208505916</v>
      </c>
      <c r="E1816" s="4">
        <v>-166.03534720457651</v>
      </c>
      <c r="F1816" s="4">
        <v>147.59639430609602</v>
      </c>
      <c r="I1816" s="4">
        <v>-70</v>
      </c>
      <c r="J1816" s="4">
        <v>-18</v>
      </c>
      <c r="K1816" s="4">
        <v>-18.892790675514593</v>
      </c>
      <c r="L1816" s="4">
        <v>-172.44705791826223</v>
      </c>
      <c r="M1816" s="4">
        <v>-7.9070820515669995</v>
      </c>
    </row>
    <row r="1817" spans="2:13" x14ac:dyDescent="0.2">
      <c r="B1817" s="4">
        <v>-70</v>
      </c>
      <c r="C1817" s="4">
        <v>-20</v>
      </c>
      <c r="D1817" s="4">
        <v>-21.231692845370201</v>
      </c>
      <c r="E1817" s="4">
        <v>-166.06558111912346</v>
      </c>
      <c r="F1817" s="4">
        <v>147.84729999675301</v>
      </c>
      <c r="I1817" s="4">
        <v>-70</v>
      </c>
      <c r="J1817" s="4">
        <v>-20</v>
      </c>
      <c r="K1817" s="4">
        <v>-21.310873095858874</v>
      </c>
      <c r="L1817" s="4">
        <v>-172.47609919577854</v>
      </c>
      <c r="M1817" s="4">
        <v>-7.6444711097390403</v>
      </c>
    </row>
    <row r="1818" spans="2:13" x14ac:dyDescent="0.2">
      <c r="B1818" s="4">
        <v>-70</v>
      </c>
      <c r="C1818" s="4">
        <v>-24.999999999999996</v>
      </c>
      <c r="D1818" s="4">
        <v>-27.770553863451834</v>
      </c>
      <c r="E1818" s="4">
        <v>-166.14820708659181</v>
      </c>
      <c r="F1818" s="4">
        <v>148.53325059787682</v>
      </c>
      <c r="I1818" s="4">
        <v>-70</v>
      </c>
      <c r="J1818" s="4">
        <v>-24.999999999999996</v>
      </c>
      <c r="K1818" s="4">
        <v>-27.950233123386628</v>
      </c>
      <c r="L1818" s="4">
        <v>-172.55583820556328</v>
      </c>
      <c r="M1818" s="4">
        <v>-6.9234245761963198</v>
      </c>
    </row>
    <row r="1819" spans="2:13" x14ac:dyDescent="0.2">
      <c r="B1819" s="4">
        <v>-70</v>
      </c>
      <c r="C1819" s="4">
        <v>-29.999999999999996</v>
      </c>
      <c r="D1819" s="4">
        <v>-35.353245937141018</v>
      </c>
      <c r="E1819" s="4">
        <v>-166.24402301794285</v>
      </c>
      <c r="F1819" s="4">
        <v>149.329147872552</v>
      </c>
      <c r="I1819" s="4">
        <v>-70</v>
      </c>
      <c r="J1819" s="4">
        <v>-29.999999999999996</v>
      </c>
      <c r="K1819" s="4">
        <v>-35.703556062935199</v>
      </c>
      <c r="L1819" s="4">
        <v>-172.6489559598306</v>
      </c>
      <c r="M1819" s="4">
        <v>-6.08140711570584</v>
      </c>
    </row>
    <row r="1820" spans="2:13" x14ac:dyDescent="0.2">
      <c r="B1820" s="4">
        <v>-70</v>
      </c>
      <c r="C1820" s="4">
        <v>-35</v>
      </c>
      <c r="D1820" s="4">
        <v>-44.302625973034999</v>
      </c>
      <c r="E1820" s="4">
        <v>-166.3571085669704</v>
      </c>
      <c r="F1820" s="4">
        <v>150.26901965396578</v>
      </c>
      <c r="I1820" s="4">
        <v>-70</v>
      </c>
      <c r="J1820" s="4">
        <v>-35</v>
      </c>
      <c r="K1820" s="4">
        <v>-44.917026052567444</v>
      </c>
      <c r="L1820" s="4">
        <v>-172.75961014515713</v>
      </c>
      <c r="M1820" s="4">
        <v>-5.0808129262235582</v>
      </c>
    </row>
    <row r="1821" spans="2:13" x14ac:dyDescent="0.2">
      <c r="B1821" s="4">
        <v>-70</v>
      </c>
      <c r="C1821" s="4">
        <v>-40</v>
      </c>
      <c r="D1821" s="4">
        <v>-54.938897922784186</v>
      </c>
      <c r="E1821" s="4">
        <v>-166.49150986336326</v>
      </c>
      <c r="F1821" s="4">
        <v>151.38662926182479</v>
      </c>
      <c r="I1821" s="4">
        <v>-70</v>
      </c>
      <c r="J1821" s="4">
        <v>-40</v>
      </c>
      <c r="K1821" s="4">
        <v>-55.934989238725706</v>
      </c>
      <c r="L1821" s="4">
        <v>-172.89193637335816</v>
      </c>
      <c r="M1821" s="4">
        <v>-3.884224792940004</v>
      </c>
    </row>
    <row r="1822" spans="2:13" x14ac:dyDescent="0.2">
      <c r="B1822" s="4">
        <v>-70</v>
      </c>
      <c r="C1822" s="4">
        <v>-45</v>
      </c>
      <c r="D1822" s="4">
        <v>-67.555430943133771</v>
      </c>
      <c r="E1822" s="4">
        <v>-166.65093394809182</v>
      </c>
      <c r="F1822" s="4">
        <v>152.71293153169199</v>
      </c>
      <c r="I1822" s="4">
        <v>-70</v>
      </c>
      <c r="J1822" s="4">
        <v>-45</v>
      </c>
      <c r="K1822" s="4">
        <v>-69.074257902702641</v>
      </c>
      <c r="L1822" s="4">
        <v>-173.04973957274387</v>
      </c>
      <c r="M1822" s="4">
        <v>-2.4572004344246761</v>
      </c>
    </row>
    <row r="1823" spans="2:13" x14ac:dyDescent="0.2">
      <c r="B1823" s="4">
        <v>-70</v>
      </c>
      <c r="C1823" s="4">
        <v>-49.999999999999993</v>
      </c>
      <c r="D1823" s="4">
        <v>-82.391577329023875</v>
      </c>
      <c r="E1823" s="4">
        <v>-166.83840529768875</v>
      </c>
      <c r="F1823" s="4">
        <v>154.27321156907163</v>
      </c>
      <c r="I1823" s="4">
        <v>-70</v>
      </c>
      <c r="J1823" s="4">
        <v>-49.999999999999993</v>
      </c>
      <c r="K1823" s="4">
        <v>-84.595119342199382</v>
      </c>
      <c r="L1823" s="4">
        <v>-173.23614580336528</v>
      </c>
      <c r="M1823" s="4">
        <v>-0.77141731838665195</v>
      </c>
    </row>
    <row r="1824" spans="2:13" x14ac:dyDescent="0.2">
      <c r="B1824" s="4">
        <v>-70</v>
      </c>
      <c r="C1824" s="4">
        <v>-54.999999999999993</v>
      </c>
      <c r="D1824" s="4">
        <v>-99.604914113070393</v>
      </c>
      <c r="E1824" s="4">
        <v>-167.05591506609693</v>
      </c>
      <c r="F1824" s="4">
        <v>156.08416043883838</v>
      </c>
      <c r="I1824" s="4">
        <v>-70</v>
      </c>
      <c r="J1824" s="4">
        <v>-54.999999999999993</v>
      </c>
      <c r="K1824" s="4">
        <v>-102.67159469742958</v>
      </c>
      <c r="L1824" s="4">
        <v>-173.45324506412345</v>
      </c>
      <c r="M1824" s="4">
        <v>1.192099106377962</v>
      </c>
    </row>
    <row r="1825" spans="2:13" x14ac:dyDescent="0.2">
      <c r="B1825" s="4">
        <v>-70</v>
      </c>
      <c r="C1825" s="4">
        <v>-59.999999999999993</v>
      </c>
      <c r="D1825" s="4">
        <v>-119.24656668286835</v>
      </c>
      <c r="E1825" s="4">
        <v>-167.30410927146019</v>
      </c>
      <c r="F1825" s="4">
        <v>158.15127208296718</v>
      </c>
      <c r="I1825" s="4">
        <v>-70</v>
      </c>
      <c r="J1825" s="4">
        <v>-59.999999999999993</v>
      </c>
      <c r="K1825" s="4">
        <v>-123.3648195225653</v>
      </c>
      <c r="L1825" s="4">
        <v>-173.70177159231528</v>
      </c>
      <c r="M1825" s="4">
        <v>3.4400827685904662</v>
      </c>
    </row>
    <row r="1826" spans="2:13" x14ac:dyDescent="0.2">
      <c r="B1826" s="4">
        <v>-70</v>
      </c>
      <c r="C1826" s="4">
        <v>-65</v>
      </c>
      <c r="D1826" s="4">
        <v>-141.24392991870306</v>
      </c>
      <c r="E1826" s="4">
        <v>-167.58207045909796</v>
      </c>
      <c r="F1826" s="4">
        <v>160.46701547115478</v>
      </c>
      <c r="I1826" s="4">
        <v>-70</v>
      </c>
      <c r="J1826" s="4">
        <v>-65</v>
      </c>
      <c r="K1826" s="4">
        <v>-146.60414482120612</v>
      </c>
      <c r="L1826" s="4">
        <v>-173.98087688644796</v>
      </c>
      <c r="M1826" s="4">
        <v>5.9649682823024399</v>
      </c>
    </row>
    <row r="1827" spans="2:13" x14ac:dyDescent="0.2">
      <c r="B1827" s="4">
        <v>-70</v>
      </c>
      <c r="C1827" s="4">
        <v>-70</v>
      </c>
      <c r="D1827" s="4">
        <v>-165.39476665453162</v>
      </c>
      <c r="E1827" s="4">
        <v>-167.88724312983061</v>
      </c>
      <c r="F1827" s="4">
        <v>163.01020156598759</v>
      </c>
      <c r="I1827" s="4">
        <v>-70</v>
      </c>
      <c r="J1827" s="4">
        <v>-70</v>
      </c>
      <c r="K1827" s="4">
        <v>-172.18023899713162</v>
      </c>
      <c r="L1827" s="4">
        <v>-174.28804686075611</v>
      </c>
      <c r="M1827" s="4">
        <v>8.7441310104644394</v>
      </c>
    </row>
    <row r="1828" spans="2:13" x14ac:dyDescent="0.2">
      <c r="B1828" s="4">
        <v>-70</v>
      </c>
      <c r="C1828" s="4">
        <v>-75</v>
      </c>
      <c r="D1828" s="4">
        <v>-191.37514759404999</v>
      </c>
      <c r="E1828" s="4">
        <v>-168.21553407060304</v>
      </c>
      <c r="F1828" s="4">
        <v>165.74680619231401</v>
      </c>
      <c r="I1828" s="4">
        <v>-70</v>
      </c>
      <c r="J1828" s="4">
        <v>-75</v>
      </c>
      <c r="K1828" s="4">
        <v>-199.75289813099897</v>
      </c>
      <c r="L1828" s="4">
        <v>-174.61919564747959</v>
      </c>
      <c r="M1828" s="4">
        <v>11.740721262648481</v>
      </c>
    </row>
    <row r="1829" spans="2:13" x14ac:dyDescent="0.2">
      <c r="B1829" s="4">
        <v>-70</v>
      </c>
      <c r="C1829" s="4">
        <v>-80</v>
      </c>
      <c r="D1829" s="4">
        <v>-218.76122640309077</v>
      </c>
      <c r="E1829" s="4">
        <v>-168.56158750788163</v>
      </c>
      <c r="F1829" s="4">
        <v>168.63225063412199</v>
      </c>
      <c r="I1829" s="4">
        <v>-70</v>
      </c>
      <c r="J1829" s="4">
        <v>-80</v>
      </c>
      <c r="K1829" s="4">
        <v>-228.87366846220201</v>
      </c>
      <c r="L1829" s="4">
        <v>-174.96893729441121</v>
      </c>
      <c r="M1829" s="4">
        <v>14.906106556030799</v>
      </c>
    </row>
    <row r="1830" spans="2:13" x14ac:dyDescent="0.2">
      <c r="B1830" s="4">
        <v>-70</v>
      </c>
      <c r="C1830" s="4">
        <v>-85</v>
      </c>
      <c r="D1830" s="4">
        <v>-247.06206992096833</v>
      </c>
      <c r="E1830" s="4">
        <v>-168.91919995451732</v>
      </c>
      <c r="F1830" s="4">
        <v>171.61484989856342</v>
      </c>
      <c r="I1830" s="4">
        <v>-70</v>
      </c>
      <c r="J1830" s="4">
        <v>-85</v>
      </c>
      <c r="K1830" s="4">
        <v>-259.02043035856326</v>
      </c>
      <c r="L1830" s="4">
        <v>-175.33100112034691</v>
      </c>
      <c r="M1830" s="4">
        <v>18.183615592080479</v>
      </c>
    </row>
    <row r="1831" spans="2:13" x14ac:dyDescent="0.2">
      <c r="B1831" s="4">
        <v>-70</v>
      </c>
      <c r="C1831" s="4">
        <v>-90</v>
      </c>
      <c r="D1831" s="4">
        <v>-275.7585448009969</v>
      </c>
      <c r="E1831" s="4">
        <v>-169.2818115859163</v>
      </c>
      <c r="F1831" s="4">
        <v>174.63990429381903</v>
      </c>
      <c r="I1831" s="4">
        <v>-70</v>
      </c>
      <c r="J1831" s="4">
        <v>-90</v>
      </c>
      <c r="K1831" s="4">
        <v>-289.6386968630959</v>
      </c>
      <c r="L1831" s="4">
        <v>-175.69872771270204</v>
      </c>
      <c r="M1831" s="4">
        <v>21.513016910075518</v>
      </c>
    </row>
    <row r="1832" spans="2:13" x14ac:dyDescent="0.2">
      <c r="B1832" s="4">
        <v>-70</v>
      </c>
      <c r="C1832" s="4">
        <v>-95</v>
      </c>
      <c r="D1832" s="4">
        <v>-304.34229857508467</v>
      </c>
      <c r="E1832" s="4">
        <v>-169.64299880892244</v>
      </c>
      <c r="F1832" s="4">
        <v>177.65380718588759</v>
      </c>
      <c r="I1832" s="4">
        <v>-70</v>
      </c>
      <c r="J1832" s="4">
        <v>-95</v>
      </c>
      <c r="K1832" s="4">
        <v>-320.18329669829893</v>
      </c>
      <c r="L1832" s="4">
        <v>-176.06556954224286</v>
      </c>
      <c r="M1832" s="4">
        <v>24.835046137324142</v>
      </c>
    </row>
    <row r="1833" spans="2:13" x14ac:dyDescent="0.2">
      <c r="B1833" s="4">
        <v>-70</v>
      </c>
      <c r="C1833" s="4">
        <v>-99.999999999999986</v>
      </c>
      <c r="D1833" s="4">
        <v>-332.34939697726935</v>
      </c>
      <c r="E1833" s="4">
        <v>-169.99689930619283</v>
      </c>
      <c r="F1833" s="4">
        <v>180.6075954442062</v>
      </c>
      <c r="I1833" s="4">
        <v>-70</v>
      </c>
      <c r="J1833" s="4">
        <v>-99.999999999999986</v>
      </c>
      <c r="K1833" s="4">
        <v>-350.15460770664487</v>
      </c>
      <c r="L1833" s="4">
        <v>-176.42552612806529</v>
      </c>
      <c r="M1833" s="4">
        <v>28.095347839468559</v>
      </c>
    </row>
    <row r="1834" spans="2:13" x14ac:dyDescent="0.2">
      <c r="B1834" s="4">
        <v>-70</v>
      </c>
      <c r="C1834" s="4">
        <v>-109.99999999999999</v>
      </c>
      <c r="D1834" s="4">
        <v>-385.13673357713157</v>
      </c>
      <c r="E1834" s="4">
        <v>-170.66392524116836</v>
      </c>
      <c r="F1834" s="4">
        <v>186.17666501457421</v>
      </c>
      <c r="I1834" s="4">
        <v>-70</v>
      </c>
      <c r="J1834" s="4">
        <v>-109.99999999999999</v>
      </c>
      <c r="K1834" s="4">
        <v>-406.75568806129792</v>
      </c>
      <c r="L1834" s="4">
        <v>-177.10530719557755</v>
      </c>
      <c r="M1834" s="4">
        <v>34.254150703479119</v>
      </c>
    </row>
    <row r="1835" spans="2:13" x14ac:dyDescent="0.2">
      <c r="B1835" s="4">
        <v>-70</v>
      </c>
      <c r="C1835" s="4">
        <v>-119.99999999999999</v>
      </c>
      <c r="D1835" s="4">
        <v>-431.97149782043363</v>
      </c>
      <c r="E1835" s="4">
        <v>-171.25573374838265</v>
      </c>
      <c r="F1835" s="4">
        <v>191.11971363508741</v>
      </c>
      <c r="I1835" s="4">
        <v>-70</v>
      </c>
      <c r="J1835" s="4">
        <v>-119.99999999999999</v>
      </c>
      <c r="K1835" s="4">
        <v>-457.09568771638777</v>
      </c>
      <c r="L1835" s="4">
        <v>-177.70989238420611</v>
      </c>
      <c r="M1835" s="4">
        <v>39.733557998452312</v>
      </c>
    </row>
    <row r="1836" spans="2:13" x14ac:dyDescent="0.2">
      <c r="B1836" s="4">
        <v>-70</v>
      </c>
      <c r="C1836" s="4">
        <v>-130</v>
      </c>
      <c r="D1836" s="4">
        <v>-471.98289676809384</v>
      </c>
      <c r="E1836" s="4">
        <v>-171.76132145875613</v>
      </c>
      <c r="F1836" s="4">
        <v>195.34410503794982</v>
      </c>
      <c r="I1836" s="4">
        <v>-70</v>
      </c>
      <c r="J1836" s="4">
        <v>-130</v>
      </c>
      <c r="K1836" s="4">
        <v>-500.19561770451122</v>
      </c>
      <c r="L1836" s="4">
        <v>-178.22752402664591</v>
      </c>
      <c r="M1836" s="4">
        <v>44.426319273340141</v>
      </c>
    </row>
    <row r="1837" spans="2:13" x14ac:dyDescent="0.2">
      <c r="B1837" s="4">
        <v>-70</v>
      </c>
      <c r="C1837" s="4">
        <v>-140</v>
      </c>
      <c r="D1837" s="4">
        <v>-505.25747221442037</v>
      </c>
      <c r="E1837" s="4">
        <v>-172.18178196988265</v>
      </c>
      <c r="F1837" s="4">
        <v>198.8583182625984</v>
      </c>
      <c r="I1837" s="4">
        <v>-70</v>
      </c>
      <c r="J1837" s="4">
        <v>-140</v>
      </c>
      <c r="K1837" s="4">
        <v>-536.10994489216625</v>
      </c>
      <c r="L1837" s="4">
        <v>-178.65885629516325</v>
      </c>
      <c r="M1837" s="4">
        <v>48.337723194567062</v>
      </c>
    </row>
    <row r="1838" spans="2:13" x14ac:dyDescent="0.2">
      <c r="B1838" s="4">
        <v>-70</v>
      </c>
      <c r="C1838" s="4">
        <v>-150</v>
      </c>
      <c r="D1838" s="4">
        <v>-532.43782162321429</v>
      </c>
      <c r="E1838" s="4">
        <v>-172.52523523910611</v>
      </c>
      <c r="F1838" s="4">
        <v>201.72968920618018</v>
      </c>
      <c r="I1838" s="4">
        <v>-70</v>
      </c>
      <c r="J1838" s="4">
        <v>-150</v>
      </c>
      <c r="K1838" s="4">
        <v>-565.5001259123153</v>
      </c>
      <c r="L1838" s="4">
        <v>-179.01183332480304</v>
      </c>
      <c r="M1838" s="4">
        <v>51.539291258392979</v>
      </c>
    </row>
    <row r="1839" spans="2:13" x14ac:dyDescent="0.2">
      <c r="B1839" s="4">
        <v>-70</v>
      </c>
      <c r="C1839" s="4">
        <v>-160</v>
      </c>
      <c r="D1839" s="4">
        <v>-554.39844605174892</v>
      </c>
      <c r="E1839" s="4">
        <v>-172.80273156708671</v>
      </c>
      <c r="F1839" s="4">
        <v>204.05020113732058</v>
      </c>
      <c r="I1839" s="4">
        <v>-70</v>
      </c>
      <c r="J1839" s="4">
        <v>-160</v>
      </c>
      <c r="K1839" s="4">
        <v>-589.28647056756529</v>
      </c>
      <c r="L1839" s="4">
        <v>-179.29750808011224</v>
      </c>
      <c r="M1839" s="4">
        <v>54.130893535165619</v>
      </c>
    </row>
    <row r="1840" spans="2:13" x14ac:dyDescent="0.2">
      <c r="B1840" s="4">
        <v>-70</v>
      </c>
      <c r="C1840" s="4">
        <v>-170</v>
      </c>
      <c r="D1840" s="4">
        <v>-572.04019139290915</v>
      </c>
      <c r="E1840" s="4">
        <v>-173.02565414058776</v>
      </c>
      <c r="F1840" s="4">
        <v>205.91475252114239</v>
      </c>
      <c r="I1840" s="4">
        <v>-70</v>
      </c>
      <c r="J1840" s="4">
        <v>-170</v>
      </c>
      <c r="K1840" s="4">
        <v>-608.42536532461008</v>
      </c>
      <c r="L1840" s="4">
        <v>-179.52736680269797</v>
      </c>
      <c r="M1840" s="4">
        <v>56.216463407410799</v>
      </c>
    </row>
    <row r="1841" spans="2:13" x14ac:dyDescent="0.2">
      <c r="B1841" s="4">
        <v>-70</v>
      </c>
      <c r="C1841" s="4">
        <v>-180</v>
      </c>
      <c r="D1841" s="4">
        <v>-586.18423812732851</v>
      </c>
      <c r="E1841" s="4">
        <v>-173.20437948007347</v>
      </c>
      <c r="F1841" s="4">
        <v>207.40992537004982</v>
      </c>
      <c r="I1841" s="4">
        <v>-70</v>
      </c>
      <c r="J1841" s="4">
        <v>-180</v>
      </c>
      <c r="K1841" s="4">
        <v>-623.7930605331162</v>
      </c>
      <c r="L1841" s="4">
        <v>-179.71193329321326</v>
      </c>
      <c r="M1841" s="4">
        <v>57.891303396845274</v>
      </c>
    </row>
    <row r="1842" spans="2:13" x14ac:dyDescent="0.2">
      <c r="B1842" s="4">
        <v>-70</v>
      </c>
      <c r="C1842" s="4">
        <v>-190</v>
      </c>
      <c r="D1842" s="4">
        <v>-597.53121989077147</v>
      </c>
      <c r="E1842" s="4">
        <v>-173.34776086061021</v>
      </c>
      <c r="F1842" s="4">
        <v>208.6096352927274</v>
      </c>
      <c r="I1842" s="4">
        <v>-70</v>
      </c>
      <c r="J1842" s="4">
        <v>-190</v>
      </c>
      <c r="K1842" s="4">
        <v>-636.13978795840615</v>
      </c>
      <c r="L1842" s="4">
        <v>-179.86021786261938</v>
      </c>
      <c r="M1842" s="4">
        <v>59.237054285651816</v>
      </c>
    </row>
    <row r="1843" spans="2:13" x14ac:dyDescent="0.2">
      <c r="B1843" s="4">
        <v>-70</v>
      </c>
      <c r="C1843" s="4">
        <v>-199.99999999999997</v>
      </c>
      <c r="D1843" s="4">
        <v>-606.65629185527655</v>
      </c>
      <c r="E1843" s="4">
        <v>-173.46306599724386</v>
      </c>
      <c r="F1843" s="4">
        <v>209.5745863960704</v>
      </c>
      <c r="I1843" s="4">
        <v>-70</v>
      </c>
      <c r="J1843" s="4">
        <v>-199.99999999999997</v>
      </c>
      <c r="K1843" s="4">
        <v>-646.08304277095613</v>
      </c>
      <c r="L1843" s="4">
        <v>-179.97963664956427</v>
      </c>
      <c r="M1843" s="4">
        <v>60.320938535655593</v>
      </c>
    </row>
    <row r="1844" spans="2:13" x14ac:dyDescent="0.2">
      <c r="B1844" s="4">
        <v>-70</v>
      </c>
      <c r="C1844" s="4">
        <v>-219.99999999999997</v>
      </c>
      <c r="D1844" s="4">
        <v>-619.99050429421322</v>
      </c>
      <c r="E1844" s="4">
        <v>-173.63155814509386</v>
      </c>
      <c r="F1844" s="4">
        <v>210.98496494699819</v>
      </c>
      <c r="I1844" s="4">
        <v>-70</v>
      </c>
      <c r="J1844" s="4">
        <v>-219.99999999999997</v>
      </c>
      <c r="K1844" s="4">
        <v>-660.64242056968976</v>
      </c>
      <c r="L1844" s="4">
        <v>-180.1544952045663</v>
      </c>
      <c r="M1844" s="4">
        <v>61.908197439923995</v>
      </c>
    </row>
    <row r="1845" spans="2:13" x14ac:dyDescent="0.2">
      <c r="B1845" s="4">
        <v>-70</v>
      </c>
      <c r="C1845" s="4">
        <v>-239.99999999999997</v>
      </c>
      <c r="D1845" s="4">
        <v>-628.83171938209478</v>
      </c>
      <c r="E1845" s="4">
        <v>-173.74327640782039</v>
      </c>
      <c r="F1845" s="4">
        <v>211.92039437826304</v>
      </c>
      <c r="I1845" s="4">
        <v>-70</v>
      </c>
      <c r="J1845" s="4">
        <v>-239.99999999999997</v>
      </c>
      <c r="K1845" s="4">
        <v>-670.32306209482545</v>
      </c>
      <c r="L1845" s="4">
        <v>-180.27075998846121</v>
      </c>
      <c r="M1845" s="4">
        <v>62.963720075034601</v>
      </c>
    </row>
    <row r="1846" spans="2:13" x14ac:dyDescent="0.2">
      <c r="B1846" s="4">
        <v>-70</v>
      </c>
      <c r="C1846" s="4">
        <v>-260</v>
      </c>
      <c r="D1846" s="4">
        <v>-634.81152553911727</v>
      </c>
      <c r="E1846" s="4">
        <v>-173.81883767740101</v>
      </c>
      <c r="F1846" s="4">
        <v>212.55326312990161</v>
      </c>
      <c r="I1846" s="4">
        <v>-70</v>
      </c>
      <c r="J1846" s="4">
        <v>-260</v>
      </c>
      <c r="K1846" s="4">
        <v>-676.88926449995404</v>
      </c>
      <c r="L1846" s="4">
        <v>-180.34962026575408</v>
      </c>
      <c r="M1846" s="4">
        <v>63.679743060657607</v>
      </c>
    </row>
    <row r="1847" spans="2:13" x14ac:dyDescent="0.2">
      <c r="B1847" s="4">
        <v>-70</v>
      </c>
      <c r="C1847" s="4">
        <v>-280</v>
      </c>
      <c r="D1847" s="4">
        <v>-638.93666170203676</v>
      </c>
      <c r="E1847" s="4">
        <v>-173.87096319148264</v>
      </c>
      <c r="F1847" s="4">
        <v>212.98997289343384</v>
      </c>
      <c r="I1847" s="4">
        <v>-70</v>
      </c>
      <c r="J1847" s="4">
        <v>-280</v>
      </c>
      <c r="K1847" s="4">
        <v>-681.43222845902233</v>
      </c>
      <c r="L1847" s="4">
        <v>-180.40418139005203</v>
      </c>
      <c r="M1847" s="4">
        <v>64.175188570314603</v>
      </c>
    </row>
    <row r="1848" spans="2:13" x14ac:dyDescent="0.2">
      <c r="B1848" s="4">
        <v>-70</v>
      </c>
      <c r="C1848" s="4">
        <v>-300</v>
      </c>
      <c r="D1848" s="4">
        <v>-641.83590995379382</v>
      </c>
      <c r="E1848" s="4">
        <v>-173.90759829197958</v>
      </c>
      <c r="F1848" s="4">
        <v>213.29699624171698</v>
      </c>
      <c r="I1848" s="4">
        <v>-70</v>
      </c>
      <c r="J1848" s="4">
        <v>-300</v>
      </c>
      <c r="K1848" s="4">
        <v>-684.63492018437137</v>
      </c>
      <c r="L1848" s="4">
        <v>-180.44264580611426</v>
      </c>
      <c r="M1848" s="4">
        <v>64.524499933181986</v>
      </c>
    </row>
    <row r="1849" spans="2:13" x14ac:dyDescent="0.2">
      <c r="B1849" s="4">
        <v>-70</v>
      </c>
      <c r="C1849" s="4">
        <v>-320</v>
      </c>
      <c r="D1849" s="4">
        <v>-643.9088247563908</v>
      </c>
      <c r="E1849" s="4">
        <v>-173.93379178113264</v>
      </c>
      <c r="F1849" s="4">
        <v>213.51658203286439</v>
      </c>
      <c r="I1849" s="4">
        <v>-70</v>
      </c>
      <c r="J1849" s="4">
        <v>-320</v>
      </c>
      <c r="K1849" s="4">
        <v>-686.93217085299489</v>
      </c>
      <c r="L1849" s="4">
        <v>-180.47023584924898</v>
      </c>
      <c r="M1849" s="4">
        <v>64.775079481122006</v>
      </c>
    </row>
    <row r="1850" spans="2:13" x14ac:dyDescent="0.2">
      <c r="B1850" s="4">
        <v>-70</v>
      </c>
      <c r="C1850" s="4">
        <v>-340</v>
      </c>
      <c r="D1850" s="4">
        <v>-645.41417615288367</v>
      </c>
      <c r="E1850" s="4">
        <v>-173.95281349756428</v>
      </c>
      <c r="F1850" s="4">
        <v>213.6760981526358</v>
      </c>
      <c r="I1850" s="4">
        <v>-70</v>
      </c>
      <c r="J1850" s="4">
        <v>-340</v>
      </c>
      <c r="K1850" s="4">
        <v>-688.606122906255</v>
      </c>
      <c r="L1850" s="4">
        <v>-180.49034005842447</v>
      </c>
      <c r="M1850" s="4">
        <v>64.957687451580597</v>
      </c>
    </row>
    <row r="1851" spans="2:13" x14ac:dyDescent="0.2">
      <c r="B1851" s="4">
        <v>-70</v>
      </c>
      <c r="C1851" s="4">
        <v>-360</v>
      </c>
      <c r="D1851" s="4">
        <v>-646.52279684075916</v>
      </c>
      <c r="E1851" s="4">
        <v>-173.96682209642856</v>
      </c>
      <c r="F1851" s="4">
        <v>213.79361557710956</v>
      </c>
      <c r="I1851" s="4">
        <v>-70</v>
      </c>
      <c r="J1851" s="4">
        <v>-360</v>
      </c>
      <c r="K1851" s="4">
        <v>-689.84337920218468</v>
      </c>
      <c r="L1851" s="4">
        <v>-180.50519953935714</v>
      </c>
      <c r="M1851" s="4">
        <v>65.092669657996808</v>
      </c>
    </row>
    <row r="1852" spans="2:13" x14ac:dyDescent="0.2">
      <c r="B1852" s="4">
        <v>-70</v>
      </c>
      <c r="C1852" s="4">
        <v>-380</v>
      </c>
      <c r="D1852" s="4">
        <v>-647.34957013895917</v>
      </c>
      <c r="E1852" s="4">
        <v>-173.97726925205305</v>
      </c>
      <c r="F1852" s="4">
        <v>213.8812891210134</v>
      </c>
      <c r="I1852" s="4">
        <v>-70</v>
      </c>
      <c r="J1852" s="4">
        <v>-380</v>
      </c>
      <c r="K1852" s="4">
        <v>-690.76965648309897</v>
      </c>
      <c r="L1852" s="4">
        <v>-180.5163241537204</v>
      </c>
      <c r="M1852" s="4">
        <v>65.193734315366996</v>
      </c>
    </row>
    <row r="1853" spans="2:13" x14ac:dyDescent="0.2">
      <c r="B1853" s="4">
        <v>-70</v>
      </c>
      <c r="C1853" s="4">
        <v>-399.99999999999994</v>
      </c>
      <c r="D1853" s="4">
        <v>-647.97311440352951</v>
      </c>
      <c r="E1853" s="4">
        <v>-173.98514839183264</v>
      </c>
      <c r="F1853" s="4">
        <v>213.94743824257802</v>
      </c>
      <c r="I1853" s="4">
        <v>-70</v>
      </c>
      <c r="J1853" s="4">
        <v>-399.99999999999994</v>
      </c>
      <c r="K1853" s="4">
        <v>-691.47114418454078</v>
      </c>
      <c r="L1853" s="4">
        <v>-180.52474903907958</v>
      </c>
      <c r="M1853" s="4">
        <v>65.270280168428997</v>
      </c>
    </row>
    <row r="1854" spans="2:13" x14ac:dyDescent="0.2">
      <c r="B1854" s="4">
        <v>-70</v>
      </c>
      <c r="C1854" s="4">
        <v>-419.99999999999994</v>
      </c>
      <c r="D1854" s="4">
        <v>-648.44811441250295</v>
      </c>
      <c r="E1854" s="4">
        <v>-173.99115051661224</v>
      </c>
      <c r="F1854" s="4">
        <v>213.99785079286437</v>
      </c>
      <c r="I1854" s="4">
        <v>-70</v>
      </c>
      <c r="J1854" s="4">
        <v>-419.99999999999994</v>
      </c>
      <c r="K1854" s="4">
        <v>-692.00790467495904</v>
      </c>
      <c r="L1854" s="4">
        <v>-180.53119554616734</v>
      </c>
      <c r="M1854" s="4">
        <v>65.328857262869406</v>
      </c>
    </row>
    <row r="1855" spans="2:13" x14ac:dyDescent="0.2">
      <c r="B1855" s="4">
        <v>-70</v>
      </c>
      <c r="C1855" s="4">
        <v>-439.99999999999994</v>
      </c>
      <c r="D1855" s="4">
        <v>-648.81318623261018</v>
      </c>
      <c r="E1855" s="4">
        <v>-173.99576358177447</v>
      </c>
      <c r="F1855" s="4">
        <v>214.03661466612661</v>
      </c>
      <c r="I1855" s="4">
        <v>-70</v>
      </c>
      <c r="J1855" s="4">
        <v>-439.99999999999994</v>
      </c>
      <c r="K1855" s="4">
        <v>-692.42243191791113</v>
      </c>
      <c r="L1855" s="4">
        <v>-180.53617402867346</v>
      </c>
      <c r="M1855" s="4">
        <v>65.374100002934398</v>
      </c>
    </row>
    <row r="1856" spans="2:13" x14ac:dyDescent="0.2">
      <c r="B1856" s="4">
        <v>-70</v>
      </c>
      <c r="C1856" s="4">
        <v>-459.99999999999994</v>
      </c>
      <c r="D1856" s="4">
        <v>-649.09598225097443</v>
      </c>
      <c r="E1856" s="4">
        <v>-173.99933700482242</v>
      </c>
      <c r="F1856" s="4">
        <v>214.06665769704361</v>
      </c>
      <c r="I1856" s="4">
        <v>-70</v>
      </c>
      <c r="J1856" s="4">
        <v>-459.99999999999994</v>
      </c>
      <c r="K1856" s="4">
        <v>-692.7452144710428</v>
      </c>
      <c r="L1856" s="4">
        <v>-180.54005065501835</v>
      </c>
      <c r="M1856" s="4">
        <v>65.409333663927612</v>
      </c>
    </row>
    <row r="1857" spans="2:13" x14ac:dyDescent="0.2">
      <c r="B1857" s="4">
        <v>-70</v>
      </c>
      <c r="C1857" s="4">
        <v>-479.99999999999994</v>
      </c>
      <c r="D1857" s="4">
        <v>-649.31656063715104</v>
      </c>
      <c r="E1857" s="4">
        <v>-174.00212424216326</v>
      </c>
      <c r="F1857" s="4">
        <v>214.09010405741699</v>
      </c>
      <c r="I1857" s="4">
        <v>-70</v>
      </c>
      <c r="J1857" s="4">
        <v>-479.99999999999994</v>
      </c>
      <c r="K1857" s="4">
        <v>-692.99841215454796</v>
      </c>
      <c r="L1857" s="4">
        <v>-180.54309156524999</v>
      </c>
      <c r="M1857" s="4">
        <v>65.4369752681298</v>
      </c>
    </row>
    <row r="1858" spans="2:13" x14ac:dyDescent="0.2">
      <c r="B1858" s="4">
        <v>-70</v>
      </c>
      <c r="C1858" s="4">
        <v>-499.99999999999994</v>
      </c>
      <c r="D1858" s="4">
        <v>-649.48964493252947</v>
      </c>
      <c r="E1858" s="4">
        <v>-174.00431134145407</v>
      </c>
      <c r="F1858" s="4">
        <v>214.10851329127439</v>
      </c>
      <c r="I1858" s="4">
        <v>-70</v>
      </c>
      <c r="J1858" s="4">
        <v>-499.99999999999994</v>
      </c>
      <c r="K1858" s="4">
        <v>-693.19832495680703</v>
      </c>
      <c r="L1858" s="4">
        <v>-180.54549252267446</v>
      </c>
      <c r="M1858" s="4">
        <v>65.458802789305196</v>
      </c>
    </row>
    <row r="1859" spans="2:13" x14ac:dyDescent="0.2">
      <c r="B1859" s="4">
        <v>-70</v>
      </c>
      <c r="C1859" s="4">
        <v>-520</v>
      </c>
      <c r="D1859" s="4">
        <v>-649.62616198262856</v>
      </c>
      <c r="E1859" s="4">
        <v>-174.00603637502957</v>
      </c>
      <c r="F1859" s="4">
        <v>214.12304302969019</v>
      </c>
      <c r="I1859" s="4">
        <v>-70</v>
      </c>
      <c r="J1859" s="4">
        <v>-520</v>
      </c>
      <c r="K1859" s="4">
        <v>-693.35707566361737</v>
      </c>
      <c r="L1859" s="4">
        <v>-180.54739912227652</v>
      </c>
      <c r="M1859" s="4">
        <v>65.476138631836818</v>
      </c>
    </row>
    <row r="1860" spans="2:13" x14ac:dyDescent="0.2">
      <c r="B1860" s="4">
        <v>-70</v>
      </c>
      <c r="C1860" s="4">
        <v>-540</v>
      </c>
      <c r="D1860" s="4">
        <v>-649.73430352352034</v>
      </c>
      <c r="E1860" s="4">
        <v>-174.00740285419081</v>
      </c>
      <c r="F1860" s="4">
        <v>214.13456132270579</v>
      </c>
      <c r="I1860" s="4">
        <v>-70</v>
      </c>
      <c r="J1860" s="4">
        <v>-540</v>
      </c>
      <c r="K1860" s="4">
        <v>-693.483772889953</v>
      </c>
      <c r="L1860" s="4">
        <v>-180.54892075876529</v>
      </c>
      <c r="M1860" s="4">
        <v>65.489976456959397</v>
      </c>
    </row>
    <row r="1861" spans="2:13" x14ac:dyDescent="0.2">
      <c r="B1861" s="4">
        <v>-70</v>
      </c>
      <c r="C1861" s="4">
        <v>-560</v>
      </c>
      <c r="D1861" s="4">
        <v>-649.82026851082242</v>
      </c>
      <c r="E1861" s="4">
        <v>-174.00848910932447</v>
      </c>
      <c r="F1861" s="4">
        <v>214.14372519926999</v>
      </c>
      <c r="I1861" s="4">
        <v>-70</v>
      </c>
      <c r="J1861" s="4">
        <v>-560</v>
      </c>
      <c r="K1861" s="4">
        <v>-693.58532543116928</v>
      </c>
      <c r="L1861" s="4">
        <v>-180.55014040695713</v>
      </c>
      <c r="M1861" s="4">
        <v>65.501069989786799</v>
      </c>
    </row>
    <row r="1862" spans="2:13" x14ac:dyDescent="0.2">
      <c r="B1862" s="4">
        <v>-70</v>
      </c>
      <c r="C1862" s="4">
        <v>-580</v>
      </c>
      <c r="D1862" s="4">
        <v>-649.88878873780197</v>
      </c>
      <c r="E1862" s="4">
        <v>-174.00935493165815</v>
      </c>
      <c r="F1862" s="4">
        <v>214.15103630060577</v>
      </c>
      <c r="I1862" s="4">
        <v>-70</v>
      </c>
      <c r="J1862" s="4">
        <v>-580</v>
      </c>
      <c r="K1862" s="4">
        <v>-693.66701969997951</v>
      </c>
      <c r="L1862" s="4">
        <v>-180.55112155680817</v>
      </c>
      <c r="M1862" s="4">
        <v>65.509995992884811</v>
      </c>
    </row>
    <row r="1863" spans="2:13" x14ac:dyDescent="0.2">
      <c r="B1863" s="4">
        <v>-70</v>
      </c>
      <c r="C1863" s="4">
        <v>-600</v>
      </c>
      <c r="D1863" s="4">
        <v>-649.94350509364278</v>
      </c>
      <c r="E1863" s="4">
        <v>-174.01004632767959</v>
      </c>
      <c r="F1863" s="4">
        <v>214.15688070984842</v>
      </c>
      <c r="I1863" s="4">
        <v>-70</v>
      </c>
      <c r="J1863" s="4">
        <v>-600</v>
      </c>
      <c r="K1863" s="4">
        <v>-693.73293361989283</v>
      </c>
      <c r="L1863" s="4">
        <v>-180.55191318428672</v>
      </c>
      <c r="M1863" s="4">
        <v>65.517199405958394</v>
      </c>
    </row>
    <row r="1864" spans="2:13" x14ac:dyDescent="0.2">
      <c r="B1864" s="4">
        <v>-70</v>
      </c>
      <c r="C1864" s="4">
        <v>-620</v>
      </c>
      <c r="D1864" s="4">
        <v>-649.98723997007949</v>
      </c>
      <c r="E1864" s="4">
        <v>-174.01059896128979</v>
      </c>
      <c r="F1864" s="4">
        <v>214.1615577924378</v>
      </c>
      <c r="I1864" s="4">
        <v>-70</v>
      </c>
      <c r="J1864" s="4">
        <v>-620</v>
      </c>
      <c r="K1864" s="4">
        <v>-693.78623673114487</v>
      </c>
      <c r="L1864" s="4">
        <v>-180.55255335565204</v>
      </c>
      <c r="M1864" s="4">
        <v>65.523026077089014</v>
      </c>
    </row>
    <row r="1865" spans="2:13" x14ac:dyDescent="0.2">
      <c r="B1865" s="4">
        <v>-70</v>
      </c>
      <c r="C1865" s="4">
        <v>-640</v>
      </c>
      <c r="D1865" s="4">
        <v>-650.02219637530197</v>
      </c>
      <c r="E1865" s="4">
        <v>-174.01104066982143</v>
      </c>
      <c r="F1865" s="4">
        <v>214.16530127972581</v>
      </c>
      <c r="I1865" s="4">
        <v>-70</v>
      </c>
      <c r="J1865" s="4">
        <v>-640</v>
      </c>
      <c r="K1865" s="4">
        <v>-693.8294098641295</v>
      </c>
      <c r="L1865" s="4">
        <v>-180.5530718657408</v>
      </c>
      <c r="M1865" s="4">
        <v>65.527746722455205</v>
      </c>
    </row>
    <row r="1866" spans="2:13" x14ac:dyDescent="0.2">
      <c r="B1866" s="4">
        <v>-70</v>
      </c>
      <c r="C1866" s="4">
        <v>-660</v>
      </c>
      <c r="D1866" s="4">
        <v>-650.05010486809795</v>
      </c>
      <c r="E1866" s="4">
        <v>-174.01139332070406</v>
      </c>
      <c r="F1866" s="4">
        <v>214.16829482959918</v>
      </c>
      <c r="I1866" s="4">
        <v>-70</v>
      </c>
      <c r="J1866" s="4">
        <v>-660</v>
      </c>
      <c r="K1866" s="4">
        <v>-693.86440748165717</v>
      </c>
      <c r="L1866" s="4">
        <v>-180.55349218770203</v>
      </c>
      <c r="M1866" s="4">
        <v>65.531574633636012</v>
      </c>
    </row>
    <row r="1867" spans="2:13" x14ac:dyDescent="0.2">
      <c r="B1867" s="4">
        <v>-70</v>
      </c>
      <c r="C1867" s="4">
        <v>-680</v>
      </c>
      <c r="D1867" s="4">
        <v>-650.07233295511526</v>
      </c>
      <c r="E1867" s="4">
        <v>-174.01167419382242</v>
      </c>
      <c r="F1867" s="4">
        <v>214.17068361359401</v>
      </c>
      <c r="I1867" s="4">
        <v>-70</v>
      </c>
      <c r="J1867" s="4">
        <v>-680</v>
      </c>
      <c r="K1867" s="4">
        <v>-693.89277873539379</v>
      </c>
      <c r="L1867" s="4">
        <v>-180.55383292688467</v>
      </c>
      <c r="M1867" s="4">
        <v>65.534678882222408</v>
      </c>
    </row>
    <row r="1868" spans="2:13" x14ac:dyDescent="0.2">
      <c r="B1868" s="4">
        <v>-70</v>
      </c>
      <c r="C1868" s="4">
        <v>-700</v>
      </c>
      <c r="D1868" s="4">
        <v>-650.0899672051969</v>
      </c>
      <c r="E1868" s="4">
        <v>-174.01189701911019</v>
      </c>
      <c r="F1868" s="4">
        <v>214.17258301563601</v>
      </c>
      <c r="I1868" s="4">
        <v>-70</v>
      </c>
      <c r="J1868" s="4">
        <v>-700</v>
      </c>
      <c r="K1868" s="4">
        <v>-693.91575848040395</v>
      </c>
      <c r="L1868" s="4">
        <v>-180.55410891392958</v>
      </c>
      <c r="M1868" s="4">
        <v>65.537194247924987</v>
      </c>
    </row>
    <row r="1869" spans="2:13" x14ac:dyDescent="0.2">
      <c r="B1869" s="4">
        <v>-70</v>
      </c>
      <c r="C1869" s="4">
        <v>-720</v>
      </c>
      <c r="D1869" s="4">
        <v>-650.10387537647853</v>
      </c>
      <c r="E1869" s="4">
        <v>-174.01207276159897</v>
      </c>
      <c r="F1869" s="4">
        <v>214.17408521433541</v>
      </c>
      <c r="I1869" s="4">
        <v>-70</v>
      </c>
      <c r="J1869" s="4">
        <v>-720</v>
      </c>
      <c r="K1869" s="4">
        <v>-693.93433623350711</v>
      </c>
      <c r="L1869" s="4">
        <v>-180.55433203295712</v>
      </c>
      <c r="M1869" s="4">
        <v>65.539228740989998</v>
      </c>
    </row>
    <row r="1870" spans="2:13" x14ac:dyDescent="0.2">
      <c r="B1870" s="4">
        <v>-70</v>
      </c>
      <c r="C1870" s="4">
        <v>-740</v>
      </c>
      <c r="D1870" s="4">
        <v>-650.11475375344173</v>
      </c>
      <c r="E1870" s="4">
        <v>-174.01221021956937</v>
      </c>
      <c r="F1870" s="4">
        <v>214.17526419922621</v>
      </c>
      <c r="I1870" s="4">
        <v>-70</v>
      </c>
      <c r="J1870" s="4">
        <v>-740</v>
      </c>
      <c r="K1870" s="4">
        <v>-693.94930881714276</v>
      </c>
      <c r="L1870" s="4">
        <v>-180.55451185382447</v>
      </c>
      <c r="M1870" s="4">
        <v>65.5408693452042</v>
      </c>
    </row>
    <row r="1871" spans="2:13" x14ac:dyDescent="0.2">
      <c r="B1871" s="4">
        <v>-70</v>
      </c>
      <c r="C1871" s="4">
        <v>-760</v>
      </c>
      <c r="D1871" s="4">
        <v>-650.12316347361116</v>
      </c>
      <c r="E1871" s="4">
        <v>-174.01231648357654</v>
      </c>
      <c r="F1871" s="4">
        <v>214.1761796208126</v>
      </c>
      <c r="I1871" s="4">
        <v>-70</v>
      </c>
      <c r="J1871" s="4">
        <v>-760</v>
      </c>
      <c r="K1871" s="4">
        <v>-693.96132081917335</v>
      </c>
      <c r="L1871" s="4">
        <v>-180.55465611804794</v>
      </c>
      <c r="M1871" s="4">
        <v>65.542186431876601</v>
      </c>
    </row>
    <row r="1872" spans="2:13" x14ac:dyDescent="0.2">
      <c r="B1872" s="4">
        <v>-70</v>
      </c>
      <c r="C1872" s="4">
        <v>-780</v>
      </c>
      <c r="D1872" s="4">
        <v>-650.12955858386522</v>
      </c>
      <c r="E1872" s="4">
        <v>-174.01239729097446</v>
      </c>
      <c r="F1872" s="4">
        <v>214.1768797646028</v>
      </c>
      <c r="I1872" s="4">
        <v>-70</v>
      </c>
      <c r="J1872" s="4">
        <v>-780</v>
      </c>
      <c r="K1872" s="4">
        <v>-693.97089589809082</v>
      </c>
      <c r="L1872" s="4">
        <v>-180.55477111477754</v>
      </c>
      <c r="M1872" s="4">
        <v>65.543237175240591</v>
      </c>
    </row>
    <row r="1873" spans="2:13" x14ac:dyDescent="0.2">
      <c r="B1873" s="4">
        <v>-70</v>
      </c>
      <c r="C1873" s="4">
        <v>-799.99999999999989</v>
      </c>
      <c r="D1873" s="4">
        <v>-650.13430785040816</v>
      </c>
      <c r="E1873" s="4">
        <v>-174.01245730150509</v>
      </c>
      <c r="F1873" s="4">
        <v>214.1774038633956</v>
      </c>
      <c r="I1873" s="4">
        <v>-70</v>
      </c>
      <c r="J1873" s="4">
        <v>-799.99999999999989</v>
      </c>
      <c r="K1873" s="4">
        <v>-693.97846115968969</v>
      </c>
      <c r="L1873" s="4">
        <v>-180.55486197356325</v>
      </c>
      <c r="M1873" s="4">
        <v>65.544068212063195</v>
      </c>
    </row>
    <row r="1874" spans="2:13" x14ac:dyDescent="0.2">
      <c r="B1874" s="4">
        <v>-75</v>
      </c>
      <c r="C1874" s="4">
        <v>0</v>
      </c>
      <c r="D1874" s="4">
        <v>-2.2813498195556939E-6</v>
      </c>
      <c r="E1874" s="4">
        <v>-193.71498417424388</v>
      </c>
      <c r="F1874" s="4">
        <v>137.03141204661603</v>
      </c>
      <c r="I1874" s="4">
        <v>-75</v>
      </c>
      <c r="J1874" s="4">
        <v>0</v>
      </c>
      <c r="K1874" s="4">
        <v>-2.4171903695608265E-6</v>
      </c>
      <c r="L1874" s="4">
        <v>-201.46470263420917</v>
      </c>
      <c r="M1874" s="4">
        <v>-13.576676012754721</v>
      </c>
    </row>
    <row r="1875" spans="2:13" x14ac:dyDescent="0.2">
      <c r="B1875" s="4">
        <v>-75</v>
      </c>
      <c r="C1875" s="4">
        <v>-1</v>
      </c>
      <c r="D1875" s="4">
        <v>-1.0000295204810408</v>
      </c>
      <c r="E1875" s="4">
        <v>-193.73074089072244</v>
      </c>
      <c r="F1875" s="4">
        <v>137.1352266497274</v>
      </c>
      <c r="I1875" s="4">
        <v>-75</v>
      </c>
      <c r="J1875" s="4">
        <v>-1</v>
      </c>
      <c r="K1875" s="4">
        <v>-1.0000312811126846</v>
      </c>
      <c r="L1875" s="4">
        <v>-201.47965178790201</v>
      </c>
      <c r="M1875" s="4">
        <v>-13.468429427868539</v>
      </c>
    </row>
    <row r="1876" spans="2:13" x14ac:dyDescent="0.2">
      <c r="B1876" s="4">
        <v>-75</v>
      </c>
      <c r="C1876" s="4">
        <v>-2</v>
      </c>
      <c r="D1876" s="4">
        <v>-2.000286814088561</v>
      </c>
      <c r="E1876" s="4">
        <v>-193.74650123199592</v>
      </c>
      <c r="F1876" s="4">
        <v>137.239065240483</v>
      </c>
      <c r="I1876" s="4">
        <v>-75</v>
      </c>
      <c r="J1876" s="4">
        <v>-2</v>
      </c>
      <c r="K1876" s="4">
        <v>-2.0003039479036531</v>
      </c>
      <c r="L1876" s="4">
        <v>-201.49460458613672</v>
      </c>
      <c r="M1876" s="4">
        <v>-13.36015646307192</v>
      </c>
    </row>
    <row r="1877" spans="2:13" x14ac:dyDescent="0.2">
      <c r="B1877" s="4">
        <v>-75</v>
      </c>
      <c r="C1877" s="4">
        <v>-2.9999999999999996</v>
      </c>
      <c r="D1877" s="4">
        <v>-3.0012247877520202</v>
      </c>
      <c r="E1877" s="4">
        <v>-193.76227229823161</v>
      </c>
      <c r="F1877" s="4">
        <v>137.3429748064182</v>
      </c>
      <c r="I1877" s="4">
        <v>-75</v>
      </c>
      <c r="J1877" s="4">
        <v>-2.9999999999999996</v>
      </c>
      <c r="K1877" s="4">
        <v>-3.0012980742511122</v>
      </c>
      <c r="L1877" s="4">
        <v>-201.5095681692714</v>
      </c>
      <c r="M1877" s="4">
        <v>-13.25180543474268</v>
      </c>
    </row>
    <row r="1878" spans="2:13" x14ac:dyDescent="0.2">
      <c r="B1878" s="4">
        <v>-75</v>
      </c>
      <c r="C1878" s="4">
        <v>-4</v>
      </c>
      <c r="D1878" s="4">
        <v>-4.00348696841899</v>
      </c>
      <c r="E1878" s="4">
        <v>-193.77806422899795</v>
      </c>
      <c r="F1878" s="4">
        <v>137.44702245102062</v>
      </c>
      <c r="I1878" s="4">
        <v>-75</v>
      </c>
      <c r="J1878" s="4">
        <v>-4</v>
      </c>
      <c r="K1878" s="4">
        <v>-4.0036959566182553</v>
      </c>
      <c r="L1878" s="4">
        <v>-201.52455273676733</v>
      </c>
      <c r="M1878" s="4">
        <v>-13.14330251622582</v>
      </c>
    </row>
    <row r="1879" spans="2:13" x14ac:dyDescent="0.2">
      <c r="B1879" s="4">
        <v>-75</v>
      </c>
      <c r="C1879" s="4">
        <v>-5</v>
      </c>
      <c r="D1879" s="4">
        <v>-5.0078808119498568</v>
      </c>
      <c r="E1879" s="4">
        <v>-193.79388974676834</v>
      </c>
      <c r="F1879" s="4">
        <v>137.55129237372842</v>
      </c>
      <c r="I1879" s="4">
        <v>-75</v>
      </c>
      <c r="J1879" s="4">
        <v>-5</v>
      </c>
      <c r="K1879" s="4">
        <v>-5.008353915747163</v>
      </c>
      <c r="L1879" s="4">
        <v>-201.53957108952653</v>
      </c>
      <c r="M1879" s="4">
        <v>-13.03455505021236</v>
      </c>
    </row>
    <row r="1880" spans="2:13" x14ac:dyDescent="0.2">
      <c r="B1880" s="4">
        <v>-75</v>
      </c>
      <c r="C1880" s="4">
        <v>-5.9999999999999991</v>
      </c>
      <c r="D1880" s="4">
        <v>-6.0153610098881014</v>
      </c>
      <c r="E1880" s="4">
        <v>-193.80976389389488</v>
      </c>
      <c r="F1880" s="4">
        <v>137.65588413016442</v>
      </c>
      <c r="I1880" s="4">
        <v>-75</v>
      </c>
      <c r="J1880" s="4">
        <v>-5.9999999999999991</v>
      </c>
      <c r="K1880" s="4">
        <v>-6.016284682622846</v>
      </c>
      <c r="L1880" s="4">
        <v>-201.55463836658569</v>
      </c>
      <c r="M1880" s="4">
        <v>-12.925453454364961</v>
      </c>
    </row>
    <row r="1881" spans="2:13" x14ac:dyDescent="0.2">
      <c r="B1881" s="4">
        <v>-75</v>
      </c>
      <c r="C1881" s="4">
        <v>-6.9999999999999991</v>
      </c>
      <c r="D1881" s="4">
        <v>-7.027017524093357</v>
      </c>
      <c r="E1881" s="4">
        <v>-193.8257038440847</v>
      </c>
      <c r="F1881" s="4">
        <v>137.7609113852694</v>
      </c>
      <c r="I1881" s="4">
        <v>-75</v>
      </c>
      <c r="J1881" s="4">
        <v>-6.9999999999999991</v>
      </c>
      <c r="K1881" s="4">
        <v>-7.0286447881041125</v>
      </c>
      <c r="L1881" s="4">
        <v>-201.56977185660611</v>
      </c>
      <c r="M1881" s="4">
        <v>-12.81587258554962</v>
      </c>
    </row>
    <row r="1882" spans="2:13" x14ac:dyDescent="0.2">
      <c r="B1882" s="4">
        <v>-75</v>
      </c>
      <c r="C1882" s="4">
        <v>-8</v>
      </c>
      <c r="D1882" s="4">
        <v>-8.044066255738846</v>
      </c>
      <c r="E1882" s="4">
        <v>-193.84172875537448</v>
      </c>
      <c r="F1882" s="4">
        <v>137.86650094107958</v>
      </c>
      <c r="I1882" s="4">
        <v>-75</v>
      </c>
      <c r="J1882" s="4">
        <v>-8</v>
      </c>
      <c r="K1882" s="4">
        <v>-8.0467247396745822</v>
      </c>
      <c r="L1882" s="4">
        <v>-201.5849908510265</v>
      </c>
      <c r="M1882" s="4">
        <v>-12.70567280249754</v>
      </c>
    </row>
    <row r="1883" spans="2:13" x14ac:dyDescent="0.2">
      <c r="B1883" s="4">
        <v>-75</v>
      </c>
      <c r="C1883" s="4">
        <v>-9</v>
      </c>
      <c r="D1883" s="4">
        <v>-9.0678413693643058</v>
      </c>
      <c r="E1883" s="4">
        <v>-193.85785964918364</v>
      </c>
      <c r="F1883" s="4">
        <v>137.97279193704662</v>
      </c>
      <c r="I1883" s="4">
        <v>-75</v>
      </c>
      <c r="J1883" s="4">
        <v>-9</v>
      </c>
      <c r="K1883" s="4">
        <v>-9.0719409486626841</v>
      </c>
      <c r="L1883" s="4">
        <v>-201.60031652338876</v>
      </c>
      <c r="M1883" s="4">
        <v>-12.594700839058198</v>
      </c>
    </row>
    <row r="1884" spans="2:13" x14ac:dyDescent="0.2">
      <c r="B1884" s="4">
        <v>-75</v>
      </c>
      <c r="C1884" s="4">
        <v>-10</v>
      </c>
      <c r="D1884" s="4">
        <v>-10.09978872774405</v>
      </c>
      <c r="E1884" s="4">
        <v>-193.87411930688162</v>
      </c>
      <c r="F1884" s="4">
        <v>138.0799351661604</v>
      </c>
      <c r="I1884" s="4">
        <v>-75</v>
      </c>
      <c r="J1884" s="4">
        <v>-10</v>
      </c>
      <c r="K1884" s="4">
        <v>-10.105828831925304</v>
      </c>
      <c r="L1884" s="4">
        <v>-201.61577182621528</v>
      </c>
      <c r="M1884" s="4">
        <v>-12.482790550362779</v>
      </c>
    </row>
    <row r="1885" spans="2:13" x14ac:dyDescent="0.2">
      <c r="B1885" s="4">
        <v>-75</v>
      </c>
      <c r="C1885" s="4">
        <v>-11.999999999999998</v>
      </c>
      <c r="D1885" s="4">
        <v>-12.194507927500611</v>
      </c>
      <c r="E1885" s="4">
        <v>-193.9071243003653</v>
      </c>
      <c r="F1885" s="4">
        <v>138.29743620208319</v>
      </c>
      <c r="I1885" s="4">
        <v>-75</v>
      </c>
      <c r="J1885" s="4">
        <v>-11.999999999999998</v>
      </c>
      <c r="K1885" s="4">
        <v>-12.206320419158876</v>
      </c>
      <c r="L1885" s="4">
        <v>-201.64717149163977</v>
      </c>
      <c r="M1885" s="4">
        <v>-12.25542990667986</v>
      </c>
    </row>
    <row r="1886" spans="2:13" x14ac:dyDescent="0.2">
      <c r="B1886" s="4">
        <v>-75</v>
      </c>
      <c r="C1886" s="4">
        <v>-13.999999999999998</v>
      </c>
      <c r="D1886" s="4">
        <v>-14.34181720132959</v>
      </c>
      <c r="E1886" s="4">
        <v>-193.94095791589285</v>
      </c>
      <c r="F1886" s="4">
        <v>138.52042185038522</v>
      </c>
      <c r="I1886" s="4">
        <v>-75</v>
      </c>
      <c r="J1886" s="4">
        <v>-13.999999999999998</v>
      </c>
      <c r="K1886" s="4">
        <v>-14.362645144207651</v>
      </c>
      <c r="L1886" s="4">
        <v>-201.67940579122143</v>
      </c>
      <c r="M1886" s="4">
        <v>-12.022027694225578</v>
      </c>
    </row>
    <row r="1887" spans="2:13" x14ac:dyDescent="0.2">
      <c r="B1887" s="4">
        <v>-75</v>
      </c>
      <c r="C1887" s="4">
        <v>-16</v>
      </c>
      <c r="D1887" s="4">
        <v>-16.556771231760202</v>
      </c>
      <c r="E1887" s="4">
        <v>-193.97585735869183</v>
      </c>
      <c r="F1887" s="4">
        <v>138.75046243646338</v>
      </c>
      <c r="I1887" s="4">
        <v>-75</v>
      </c>
      <c r="J1887" s="4">
        <v>-16</v>
      </c>
      <c r="K1887" s="4">
        <v>-16.590810903200101</v>
      </c>
      <c r="L1887" s="4">
        <v>-201.71271402257653</v>
      </c>
      <c r="M1887" s="4">
        <v>-11.78085164410242</v>
      </c>
    </row>
    <row r="1888" spans="2:13" x14ac:dyDescent="0.2">
      <c r="B1888" s="4">
        <v>-75</v>
      </c>
      <c r="C1888" s="4">
        <v>-18</v>
      </c>
      <c r="D1888" s="4">
        <v>-18.855746058741119</v>
      </c>
      <c r="E1888" s="4">
        <v>-194.01208065360817</v>
      </c>
      <c r="F1888" s="4">
        <v>138.98926623549659</v>
      </c>
      <c r="I1888" s="4">
        <v>-75</v>
      </c>
      <c r="J1888" s="4">
        <v>-18</v>
      </c>
      <c r="K1888" s="4">
        <v>-18.908241111452345</v>
      </c>
      <c r="L1888" s="4">
        <v>-201.74735664352039</v>
      </c>
      <c r="M1888" s="4">
        <v>-11.530016260065658</v>
      </c>
    </row>
    <row r="1889" spans="2:13" x14ac:dyDescent="0.2">
      <c r="B1889" s="4">
        <v>-75</v>
      </c>
      <c r="C1889" s="4">
        <v>-20</v>
      </c>
      <c r="D1889" s="4">
        <v>-21.256302628176019</v>
      </c>
      <c r="E1889" s="4">
        <v>-194.04990449513775</v>
      </c>
      <c r="F1889" s="4">
        <v>139.23866526693419</v>
      </c>
      <c r="I1889" s="4">
        <v>-75</v>
      </c>
      <c r="J1889" s="4">
        <v>-20</v>
      </c>
      <c r="K1889" s="4">
        <v>-21.333631633173876</v>
      </c>
      <c r="L1889" s="4">
        <v>-201.78361313335509</v>
      </c>
      <c r="M1889" s="4">
        <v>-11.267498283783478</v>
      </c>
    </row>
    <row r="1890" spans="2:13" x14ac:dyDescent="0.2">
      <c r="B1890" s="4">
        <v>-75</v>
      </c>
      <c r="C1890" s="4">
        <v>-24.999999999999996</v>
      </c>
      <c r="D1890" s="4">
        <v>-27.826394611067958</v>
      </c>
      <c r="E1890" s="4">
        <v>-194.15342468276734</v>
      </c>
      <c r="F1890" s="4">
        <v>139.92148390260058</v>
      </c>
      <c r="I1890" s="4">
        <v>-75</v>
      </c>
      <c r="J1890" s="4">
        <v>-24.999999999999996</v>
      </c>
      <c r="K1890" s="4">
        <v>-28.001870543215713</v>
      </c>
      <c r="L1890" s="4">
        <v>-201.8832947869214</v>
      </c>
      <c r="M1890" s="4">
        <v>-10.545759029689741</v>
      </c>
    </row>
    <row r="1891" spans="2:13" x14ac:dyDescent="0.2">
      <c r="B1891" s="4">
        <v>-75</v>
      </c>
      <c r="C1891" s="4">
        <v>-29.999999999999996</v>
      </c>
      <c r="D1891" s="4">
        <v>-35.46210392740673</v>
      </c>
      <c r="E1891" s="4">
        <v>-194.27373499427142</v>
      </c>
      <c r="F1891" s="4">
        <v>140.71546821606481</v>
      </c>
      <c r="I1891" s="4">
        <v>-75</v>
      </c>
      <c r="J1891" s="4">
        <v>-29.999999999999996</v>
      </c>
      <c r="K1891" s="4">
        <v>-35.804214876376115</v>
      </c>
      <c r="L1891" s="4">
        <v>-201.99992986863367</v>
      </c>
      <c r="M1891" s="4">
        <v>-9.7012870943008203</v>
      </c>
    </row>
    <row r="1892" spans="2:13" x14ac:dyDescent="0.2">
      <c r="B1892" s="4">
        <v>-75</v>
      </c>
      <c r="C1892" s="4">
        <v>-35</v>
      </c>
      <c r="D1892" s="4">
        <v>-44.493524552933671</v>
      </c>
      <c r="E1892" s="4">
        <v>-194.41603646814082</v>
      </c>
      <c r="F1892" s="4">
        <v>141.65507430038761</v>
      </c>
      <c r="I1892" s="4">
        <v>-75</v>
      </c>
      <c r="J1892" s="4">
        <v>-35</v>
      </c>
      <c r="K1892" s="4">
        <v>-45.093538123794794</v>
      </c>
      <c r="L1892" s="4">
        <v>-202.13879338612958</v>
      </c>
      <c r="M1892" s="4">
        <v>-8.6958827919458983</v>
      </c>
    </row>
    <row r="1893" spans="2:13" x14ac:dyDescent="0.2">
      <c r="B1893" s="4">
        <v>-75</v>
      </c>
      <c r="C1893" s="4">
        <v>-40</v>
      </c>
      <c r="D1893" s="4">
        <v>-55.248341420437448</v>
      </c>
      <c r="E1893" s="4">
        <v>-194.58549218408265</v>
      </c>
      <c r="F1893" s="4">
        <v>142.77452151060839</v>
      </c>
      <c r="I1893" s="4">
        <v>-75</v>
      </c>
      <c r="J1893" s="4">
        <v>-40</v>
      </c>
      <c r="K1893" s="4">
        <v>-56.221101195562646</v>
      </c>
      <c r="L1893" s="4">
        <v>-202.30513624052449</v>
      </c>
      <c r="M1893" s="4">
        <v>-7.4915099125974596</v>
      </c>
    </row>
    <row r="1894" spans="2:13" x14ac:dyDescent="0.2">
      <c r="B1894" s="4">
        <v>-75</v>
      </c>
      <c r="C1894" s="4">
        <v>-45</v>
      </c>
      <c r="D1894" s="4">
        <v>-68.027174451343882</v>
      </c>
      <c r="E1894" s="4">
        <v>-194.78683877735509</v>
      </c>
      <c r="F1894" s="4">
        <v>144.10522351137362</v>
      </c>
      <c r="I1894" s="4">
        <v>-75</v>
      </c>
      <c r="J1894" s="4">
        <v>-45</v>
      </c>
      <c r="K1894" s="4">
        <v>-69.510419042037555</v>
      </c>
      <c r="L1894" s="4">
        <v>-202.50379456556834</v>
      </c>
      <c r="M1894" s="4">
        <v>-6.0531196885705798</v>
      </c>
    </row>
    <row r="1895" spans="2:13" x14ac:dyDescent="0.2">
      <c r="B1895" s="4">
        <v>-75</v>
      </c>
      <c r="C1895" s="4">
        <v>-49.999999999999993</v>
      </c>
      <c r="D1895" s="4">
        <v>-83.075831043597233</v>
      </c>
      <c r="E1895" s="4">
        <v>-195.02394924208571</v>
      </c>
      <c r="F1895" s="4">
        <v>145.67289560766781</v>
      </c>
      <c r="I1895" s="4">
        <v>-75</v>
      </c>
      <c r="J1895" s="4">
        <v>-49.999999999999993</v>
      </c>
      <c r="K1895" s="4">
        <v>-85.227747929354692</v>
      </c>
      <c r="L1895" s="4">
        <v>-202.73874854993264</v>
      </c>
      <c r="M1895" s="4">
        <v>-4.3518410809490229</v>
      </c>
    </row>
    <row r="1896" spans="2:13" x14ac:dyDescent="0.2">
      <c r="B1896" s="4">
        <v>-75</v>
      </c>
      <c r="C1896" s="4">
        <v>-54.999999999999993</v>
      </c>
      <c r="D1896" s="4">
        <v>-100.55692974180009</v>
      </c>
      <c r="E1896" s="4">
        <v>-195.29938582700203</v>
      </c>
      <c r="F1896" s="4">
        <v>147.494594159049</v>
      </c>
      <c r="I1896" s="4">
        <v>-75</v>
      </c>
      <c r="J1896" s="4">
        <v>-54.999999999999993</v>
      </c>
      <c r="K1896" s="4">
        <v>-103.55177430341224</v>
      </c>
      <c r="L1896" s="4">
        <v>-203.01266932436121</v>
      </c>
      <c r="M1896" s="4">
        <v>-2.3682594418847458</v>
      </c>
    </row>
    <row r="1897" spans="2:13" x14ac:dyDescent="0.2">
      <c r="B1897" s="4">
        <v>-75</v>
      </c>
      <c r="C1897" s="4">
        <v>-59.999999999999993</v>
      </c>
      <c r="D1897" s="4">
        <v>-120.52462107302551</v>
      </c>
      <c r="E1897" s="4">
        <v>-195.61400173116326</v>
      </c>
      <c r="F1897" s="4">
        <v>149.57607570422098</v>
      </c>
      <c r="I1897" s="4">
        <v>-75</v>
      </c>
      <c r="J1897" s="4">
        <v>-59.999999999999993</v>
      </c>
      <c r="K1897" s="4">
        <v>-124.54643927888979</v>
      </c>
      <c r="L1897" s="4">
        <v>-203.32651272254793</v>
      </c>
      <c r="M1897" s="4">
        <v>-9.5359294458166197E-2</v>
      </c>
    </row>
    <row r="1898" spans="2:13" x14ac:dyDescent="0.2">
      <c r="B1898" s="4">
        <v>-75</v>
      </c>
      <c r="C1898" s="4">
        <v>-65</v>
      </c>
      <c r="D1898" s="4">
        <v>-142.90681010351938</v>
      </c>
      <c r="E1898" s="4">
        <v>-195.9666609989653</v>
      </c>
      <c r="F1898" s="4">
        <v>151.909934696112</v>
      </c>
      <c r="I1898" s="4">
        <v>-75</v>
      </c>
      <c r="J1898" s="4">
        <v>-65</v>
      </c>
      <c r="K1898" s="4">
        <v>-148.14157941357141</v>
      </c>
      <c r="L1898" s="4">
        <v>-203.67922988572755</v>
      </c>
      <c r="M1898" s="4">
        <v>2.45937424018428</v>
      </c>
    </row>
    <row r="1899" spans="2:13" x14ac:dyDescent="0.2">
      <c r="B1899" s="4">
        <v>-75</v>
      </c>
      <c r="C1899" s="4">
        <v>-70</v>
      </c>
      <c r="D1899" s="4">
        <v>-167.49895420564692</v>
      </c>
      <c r="E1899" s="4">
        <v>-196.35414079728571</v>
      </c>
      <c r="F1899" s="4">
        <v>154.474945147863</v>
      </c>
      <c r="I1899" s="4">
        <v>-75</v>
      </c>
      <c r="J1899" s="4">
        <v>-70</v>
      </c>
      <c r="K1899" s="4">
        <v>-174.12575044936835</v>
      </c>
      <c r="L1899" s="4">
        <v>-204.06765998725712</v>
      </c>
      <c r="M1899" s="4">
        <v>5.2731678823946284</v>
      </c>
    </row>
    <row r="1900" spans="2:13" x14ac:dyDescent="0.2">
      <c r="B1900" s="4">
        <v>-75</v>
      </c>
      <c r="C1900" s="4">
        <v>-75</v>
      </c>
      <c r="D1900" s="4">
        <v>-193.97197484441119</v>
      </c>
      <c r="E1900" s="4">
        <v>-196.77125607671528</v>
      </c>
      <c r="F1900" s="4">
        <v>157.23687255929343</v>
      </c>
      <c r="I1900" s="4">
        <v>-75</v>
      </c>
      <c r="J1900" s="4">
        <v>-75</v>
      </c>
      <c r="K1900" s="4">
        <v>-202.15401024005712</v>
      </c>
      <c r="L1900" s="4">
        <v>-204.48664657808874</v>
      </c>
      <c r="M1900" s="4">
        <v>8.3087883145245005</v>
      </c>
    </row>
    <row r="1901" spans="2:13" x14ac:dyDescent="0.2">
      <c r="B1901" s="4">
        <v>-75</v>
      </c>
      <c r="C1901" s="4">
        <v>-80</v>
      </c>
      <c r="D1901" s="4">
        <v>-221.89430922072853</v>
      </c>
      <c r="E1901" s="4">
        <v>-197.21120702375202</v>
      </c>
      <c r="F1901" s="4">
        <v>160.1507613047616</v>
      </c>
      <c r="I1901" s="4">
        <v>-75</v>
      </c>
      <c r="J1901" s="4">
        <v>-80</v>
      </c>
      <c r="K1901" s="4">
        <v>-231.77079449528568</v>
      </c>
      <c r="L1901" s="4">
        <v>-204.92937955060205</v>
      </c>
      <c r="M1901" s="4">
        <v>11.51700312471888</v>
      </c>
    </row>
    <row r="1902" spans="2:13" x14ac:dyDescent="0.2">
      <c r="B1902" s="4">
        <v>-75</v>
      </c>
      <c r="C1902" s="4">
        <v>-85</v>
      </c>
      <c r="D1902" s="4">
        <v>-250.76529694479487</v>
      </c>
      <c r="E1902" s="4">
        <v>-197.66610511017041</v>
      </c>
      <c r="F1902" s="4">
        <v>163.16440767034499</v>
      </c>
      <c r="I1902" s="4">
        <v>-75</v>
      </c>
      <c r="J1902" s="4">
        <v>-85</v>
      </c>
      <c r="K1902" s="4">
        <v>-262.44501212065813</v>
      </c>
      <c r="L1902" s="4">
        <v>-205.38791976966735</v>
      </c>
      <c r="M1902" s="4">
        <v>14.840366913754082</v>
      </c>
    </row>
    <row r="1903" spans="2:13" x14ac:dyDescent="0.2">
      <c r="B1903" s="4">
        <v>-75</v>
      </c>
      <c r="C1903" s="4">
        <v>-90</v>
      </c>
      <c r="D1903" s="4">
        <v>-280.05482327959692</v>
      </c>
      <c r="E1903" s="4">
        <v>-198.12759772194792</v>
      </c>
      <c r="F1903" s="4">
        <v>166.22249095269603</v>
      </c>
      <c r="I1903" s="4">
        <v>-75</v>
      </c>
      <c r="J1903" s="4">
        <v>-90</v>
      </c>
      <c r="K1903" s="4">
        <v>-293.61204014172552</v>
      </c>
      <c r="L1903" s="4">
        <v>-205.85382684343367</v>
      </c>
      <c r="M1903" s="4">
        <v>18.217759640066578</v>
      </c>
    </row>
    <row r="1904" spans="2:13" x14ac:dyDescent="0.2">
      <c r="B1904" s="4">
        <v>-75</v>
      </c>
      <c r="C1904" s="4">
        <v>-95</v>
      </c>
      <c r="D1904" s="4">
        <v>-309.24314097551837</v>
      </c>
      <c r="E1904" s="4">
        <v>-198.58749560153876</v>
      </c>
      <c r="F1904" s="4">
        <v>169.2707294459652</v>
      </c>
      <c r="I1904" s="4">
        <v>-75</v>
      </c>
      <c r="J1904" s="4">
        <v>-95</v>
      </c>
      <c r="K1904" s="4">
        <v>-324.71618156851224</v>
      </c>
      <c r="L1904" s="4">
        <v>-206.31879381416633</v>
      </c>
      <c r="M1904" s="4">
        <v>21.58898201045514</v>
      </c>
    </row>
    <row r="1905" spans="2:13" x14ac:dyDescent="0.2">
      <c r="B1905" s="4">
        <v>-75</v>
      </c>
      <c r="C1905" s="4">
        <v>-99.999999999999986</v>
      </c>
      <c r="D1905" s="4">
        <v>-337.85530947161533</v>
      </c>
      <c r="E1905" s="4">
        <v>-199.03831547957449</v>
      </c>
      <c r="F1905" s="4">
        <v>172.2594805060404</v>
      </c>
      <c r="I1905" s="4">
        <v>-75</v>
      </c>
      <c r="J1905" s="4">
        <v>-99.999999999999986</v>
      </c>
      <c r="K1905" s="4">
        <v>-355.2476389240602</v>
      </c>
      <c r="L1905" s="4">
        <v>-206.77519986497447</v>
      </c>
      <c r="M1905" s="4">
        <v>24.89876386422786</v>
      </c>
    </row>
    <row r="1906" spans="2:13" x14ac:dyDescent="0.2">
      <c r="B1906" s="4">
        <v>-75</v>
      </c>
      <c r="C1906" s="4">
        <v>-109.99999999999999</v>
      </c>
      <c r="D1906" s="4">
        <v>-391.81598985043058</v>
      </c>
      <c r="E1906" s="4">
        <v>-199.88853215195306</v>
      </c>
      <c r="F1906" s="4">
        <v>177.89787196364819</v>
      </c>
      <c r="I1906" s="4">
        <v>-75</v>
      </c>
      <c r="J1906" s="4">
        <v>-109.99999999999999</v>
      </c>
      <c r="K1906" s="4">
        <v>-412.93536217218769</v>
      </c>
      <c r="L1906" s="4">
        <v>-207.63755711419591</v>
      </c>
      <c r="M1906" s="4">
        <v>31.154152204792084</v>
      </c>
    </row>
    <row r="1907" spans="2:13" x14ac:dyDescent="0.2">
      <c r="B1907" s="4">
        <v>-75</v>
      </c>
      <c r="C1907" s="4">
        <v>-119.99999999999999</v>
      </c>
      <c r="D1907" s="4">
        <v>-439.72753816794085</v>
      </c>
      <c r="E1907" s="4">
        <v>-200.64343715540303</v>
      </c>
      <c r="F1907" s="4">
        <v>182.9061484325064</v>
      </c>
      <c r="I1907" s="4">
        <v>-75</v>
      </c>
      <c r="J1907" s="4">
        <v>-119.99999999999999</v>
      </c>
      <c r="K1907" s="4">
        <v>-464.27309625013362</v>
      </c>
      <c r="L1907" s="4">
        <v>-208.40499010842143</v>
      </c>
      <c r="M1907" s="4">
        <v>36.722877171984962</v>
      </c>
    </row>
    <row r="1908" spans="2:13" x14ac:dyDescent="0.2">
      <c r="B1908" s="4">
        <v>-75</v>
      </c>
      <c r="C1908" s="4">
        <v>-130</v>
      </c>
      <c r="D1908" s="4">
        <v>-480.68646573385098</v>
      </c>
      <c r="E1908" s="4">
        <v>-201.28879498678978</v>
      </c>
      <c r="F1908" s="4">
        <v>187.18914208959779</v>
      </c>
      <c r="I1908" s="4">
        <v>-75</v>
      </c>
      <c r="J1908" s="4">
        <v>-130</v>
      </c>
      <c r="K1908" s="4">
        <v>-508.25143419278868</v>
      </c>
      <c r="L1908" s="4">
        <v>-209.06240954528263</v>
      </c>
      <c r="M1908" s="4">
        <v>41.494749700692601</v>
      </c>
    </row>
    <row r="1909" spans="2:13" x14ac:dyDescent="0.2">
      <c r="B1909" s="4">
        <v>-75</v>
      </c>
      <c r="C1909" s="4">
        <v>-140</v>
      </c>
      <c r="D1909" s="4">
        <v>-514.77000198615099</v>
      </c>
      <c r="E1909" s="4">
        <v>-201.82582254915204</v>
      </c>
      <c r="F1909" s="4">
        <v>190.75427447804998</v>
      </c>
      <c r="I1909" s="4">
        <v>-75</v>
      </c>
      <c r="J1909" s="4">
        <v>-140</v>
      </c>
      <c r="K1909" s="4">
        <v>-544.91605838946623</v>
      </c>
      <c r="L1909" s="4">
        <v>-209.61049834695407</v>
      </c>
      <c r="M1909" s="4">
        <v>45.474077406001015</v>
      </c>
    </row>
    <row r="1910" spans="2:13" x14ac:dyDescent="0.2">
      <c r="B1910" s="4">
        <v>-75</v>
      </c>
      <c r="C1910" s="4">
        <v>-150</v>
      </c>
      <c r="D1910" s="4">
        <v>-542.62695834635508</v>
      </c>
      <c r="E1910" s="4">
        <v>-202.264742703102</v>
      </c>
      <c r="F1910" s="4">
        <v>193.66888372516621</v>
      </c>
      <c r="I1910" s="4">
        <v>-75</v>
      </c>
      <c r="J1910" s="4">
        <v>-150</v>
      </c>
      <c r="K1910" s="4">
        <v>-574.93404343446525</v>
      </c>
      <c r="L1910" s="4">
        <v>-210.05922844118365</v>
      </c>
      <c r="M1910" s="4">
        <v>48.732736486559332</v>
      </c>
    </row>
    <row r="1911" spans="2:13" x14ac:dyDescent="0.2">
      <c r="B1911" s="4">
        <v>-75</v>
      </c>
      <c r="C1911" s="4">
        <v>-160</v>
      </c>
      <c r="D1911" s="4">
        <v>-565.14618421082139</v>
      </c>
      <c r="E1911" s="4">
        <v>-202.61956038546938</v>
      </c>
      <c r="F1911" s="4">
        <v>196.02557070376079</v>
      </c>
      <c r="I1911" s="4">
        <v>-75</v>
      </c>
      <c r="J1911" s="4">
        <v>-160</v>
      </c>
      <c r="K1911" s="4">
        <v>-599.23889058666941</v>
      </c>
      <c r="L1911" s="4">
        <v>-210.42255448323874</v>
      </c>
      <c r="M1911" s="4">
        <v>51.371678123528341</v>
      </c>
    </row>
    <row r="1912" spans="2:13" x14ac:dyDescent="0.2">
      <c r="B1912" s="4">
        <v>-75</v>
      </c>
      <c r="C1912" s="4">
        <v>-170</v>
      </c>
      <c r="D1912" s="4">
        <v>-583.24574309479181</v>
      </c>
      <c r="E1912" s="4">
        <v>-202.90474082508672</v>
      </c>
      <c r="F1912" s="4">
        <v>197.92012449763143</v>
      </c>
      <c r="I1912" s="4">
        <v>-75</v>
      </c>
      <c r="J1912" s="4">
        <v>-170</v>
      </c>
      <c r="K1912" s="4">
        <v>-618.80287350532853</v>
      </c>
      <c r="L1912" s="4">
        <v>-210.71501071957346</v>
      </c>
      <c r="M1912" s="4">
        <v>53.496197516381457</v>
      </c>
    </row>
    <row r="1913" spans="2:13" x14ac:dyDescent="0.2">
      <c r="B1913" s="4">
        <v>-75</v>
      </c>
      <c r="C1913" s="4">
        <v>-180</v>
      </c>
      <c r="D1913" s="4">
        <v>-597.76380484366427</v>
      </c>
      <c r="E1913" s="4">
        <v>-203.13349042011529</v>
      </c>
      <c r="F1913" s="4">
        <v>199.44007415924517</v>
      </c>
      <c r="I1913" s="4">
        <v>-75</v>
      </c>
      <c r="J1913" s="4">
        <v>-180</v>
      </c>
      <c r="K1913" s="4">
        <v>-634.51794766771627</v>
      </c>
      <c r="L1913" s="4">
        <v>-210.94993073907139</v>
      </c>
      <c r="M1913" s="4">
        <v>55.202970647293441</v>
      </c>
    </row>
    <row r="1914" spans="2:13" x14ac:dyDescent="0.2">
      <c r="B1914" s="4">
        <v>-75</v>
      </c>
      <c r="C1914" s="4">
        <v>-190</v>
      </c>
      <c r="D1914" s="4">
        <v>-609.41626012327038</v>
      </c>
      <c r="E1914" s="4">
        <v>-203.31708890570917</v>
      </c>
      <c r="F1914" s="4">
        <v>200.6602228600218</v>
      </c>
      <c r="I1914" s="4">
        <v>-75</v>
      </c>
      <c r="J1914" s="4">
        <v>-190</v>
      </c>
      <c r="K1914" s="4">
        <v>-647.14846507811012</v>
      </c>
      <c r="L1914" s="4">
        <v>-211.13874062053469</v>
      </c>
      <c r="M1914" s="4">
        <v>56.574887961807896</v>
      </c>
    </row>
    <row r="1915" spans="2:13" x14ac:dyDescent="0.2">
      <c r="B1915" s="4">
        <v>-75</v>
      </c>
      <c r="C1915" s="4">
        <v>-199.99999999999997</v>
      </c>
      <c r="D1915" s="4">
        <v>-618.79126313957852</v>
      </c>
      <c r="E1915" s="4">
        <v>-203.46480337012039</v>
      </c>
      <c r="F1915" s="4">
        <v>201.64205284116179</v>
      </c>
      <c r="I1915" s="4">
        <v>-75</v>
      </c>
      <c r="J1915" s="4">
        <v>-199.99999999999997</v>
      </c>
      <c r="K1915" s="4">
        <v>-657.32396151467447</v>
      </c>
      <c r="L1915" s="4">
        <v>-211.29085111248364</v>
      </c>
      <c r="M1915" s="4">
        <v>57.680246278780139</v>
      </c>
    </row>
    <row r="1916" spans="2:13" x14ac:dyDescent="0.2">
      <c r="B1916" s="4">
        <v>-75</v>
      </c>
      <c r="C1916" s="4">
        <v>-219.99999999999997</v>
      </c>
      <c r="D1916" s="4">
        <v>-632.49962743570404</v>
      </c>
      <c r="E1916" s="4">
        <v>-203.68079513284184</v>
      </c>
      <c r="F1916" s="4">
        <v>203.078019678651</v>
      </c>
      <c r="I1916" s="4">
        <v>-75</v>
      </c>
      <c r="J1916" s="4">
        <v>-219.99999999999997</v>
      </c>
      <c r="K1916" s="4">
        <v>-672.23110628279994</v>
      </c>
      <c r="L1916" s="4">
        <v>-211.51369361001528</v>
      </c>
      <c r="M1916" s="4">
        <v>59.299784772816118</v>
      </c>
    </row>
    <row r="1917" spans="2:13" x14ac:dyDescent="0.2">
      <c r="B1917" s="4">
        <v>-75</v>
      </c>
      <c r="C1917" s="4">
        <v>-239.99999999999997</v>
      </c>
      <c r="D1917" s="4">
        <v>-641.59713499583779</v>
      </c>
      <c r="E1917" s="4">
        <v>-203.82413727915508</v>
      </c>
      <c r="F1917" s="4">
        <v>204.03126337818662</v>
      </c>
      <c r="I1917" s="4">
        <v>-75</v>
      </c>
      <c r="J1917" s="4">
        <v>-239.99999999999997</v>
      </c>
      <c r="K1917" s="4">
        <v>-682.15004415834278</v>
      </c>
      <c r="L1917" s="4">
        <v>-211.6619688719</v>
      </c>
      <c r="M1917" s="4">
        <v>60.377535963650999</v>
      </c>
    </row>
    <row r="1918" spans="2:13" x14ac:dyDescent="0.2">
      <c r="B1918" s="4">
        <v>-75</v>
      </c>
      <c r="C1918" s="4">
        <v>-260</v>
      </c>
      <c r="D1918" s="4">
        <v>-647.75595847333057</v>
      </c>
      <c r="E1918" s="4">
        <v>-203.92117691611938</v>
      </c>
      <c r="F1918" s="4">
        <v>204.6767660986398</v>
      </c>
      <c r="I1918" s="4">
        <v>-75</v>
      </c>
      <c r="J1918" s="4">
        <v>-260</v>
      </c>
      <c r="K1918" s="4">
        <v>-688.88273943899082</v>
      </c>
      <c r="L1918" s="4">
        <v>-211.76261393418059</v>
      </c>
      <c r="M1918" s="4">
        <v>61.109162589530399</v>
      </c>
    </row>
    <row r="1919" spans="2:13" x14ac:dyDescent="0.2">
      <c r="B1919" s="4">
        <v>-75</v>
      </c>
      <c r="C1919" s="4">
        <v>-280</v>
      </c>
      <c r="D1919" s="4">
        <v>-652.00864587471119</v>
      </c>
      <c r="E1919" s="4">
        <v>-203.98818308625712</v>
      </c>
      <c r="F1919" s="4">
        <v>205.12260959768579</v>
      </c>
      <c r="I1919" s="4">
        <v>-75</v>
      </c>
      <c r="J1919" s="4">
        <v>-280</v>
      </c>
      <c r="K1919" s="4">
        <v>-693.54435928673354</v>
      </c>
      <c r="L1919" s="4">
        <v>-211.83229910268366</v>
      </c>
      <c r="M1919" s="4">
        <v>61.6157787625434</v>
      </c>
    </row>
    <row r="1920" spans="2:13" x14ac:dyDescent="0.2">
      <c r="B1920" s="4">
        <v>-75</v>
      </c>
      <c r="C1920" s="4">
        <v>-300</v>
      </c>
      <c r="D1920" s="4">
        <v>-655.00052811042337</v>
      </c>
      <c r="E1920" s="4">
        <v>-204.03532375698367</v>
      </c>
      <c r="F1920" s="4">
        <v>205.4363602419636</v>
      </c>
      <c r="I1920" s="4">
        <v>-75</v>
      </c>
      <c r="J1920" s="4">
        <v>-300</v>
      </c>
      <c r="K1920" s="4">
        <v>-696.83324333575501</v>
      </c>
      <c r="L1920" s="4">
        <v>-211.88146365061732</v>
      </c>
      <c r="M1920" s="4">
        <v>61.973240276406003</v>
      </c>
    </row>
    <row r="1921" spans="2:13" x14ac:dyDescent="0.2">
      <c r="B1921" s="4">
        <v>-75</v>
      </c>
      <c r="C1921" s="4">
        <v>-320</v>
      </c>
      <c r="D1921" s="4">
        <v>-657.14193038190911</v>
      </c>
      <c r="E1921" s="4">
        <v>-204.0690640962959</v>
      </c>
      <c r="F1921" s="4">
        <v>205.66098830504399</v>
      </c>
      <c r="I1921" s="4">
        <v>-75</v>
      </c>
      <c r="J1921" s="4">
        <v>-320</v>
      </c>
      <c r="K1921" s="4">
        <v>-699.19423160675194</v>
      </c>
      <c r="L1921" s="4">
        <v>-211.91675735998368</v>
      </c>
      <c r="M1921" s="4">
        <v>62.229872730940201</v>
      </c>
    </row>
    <row r="1922" spans="2:13" x14ac:dyDescent="0.2">
      <c r="B1922" s="4">
        <v>-75</v>
      </c>
      <c r="C1922" s="4">
        <v>-340</v>
      </c>
      <c r="D1922" s="4">
        <v>-658.69875740743362</v>
      </c>
      <c r="E1922" s="4">
        <v>-204.09359375296427</v>
      </c>
      <c r="F1922" s="4">
        <v>205.8243453289212</v>
      </c>
      <c r="I1922" s="4">
        <v>-75</v>
      </c>
      <c r="J1922" s="4">
        <v>-340</v>
      </c>
      <c r="K1922" s="4">
        <v>-700.91609821544796</v>
      </c>
      <c r="L1922" s="4">
        <v>-211.9424970295602</v>
      </c>
      <c r="M1922" s="4">
        <v>62.417050329802791</v>
      </c>
    </row>
    <row r="1923" spans="2:13" x14ac:dyDescent="0.2">
      <c r="B1923" s="4">
        <v>-75</v>
      </c>
      <c r="C1923" s="4">
        <v>-360</v>
      </c>
      <c r="D1923" s="4">
        <v>-659.84665531599182</v>
      </c>
      <c r="E1923" s="4">
        <v>-204.11168024278876</v>
      </c>
      <c r="F1923" s="4">
        <v>205.94483225213639</v>
      </c>
      <c r="I1923" s="4">
        <v>-75</v>
      </c>
      <c r="J1923" s="4">
        <v>-360</v>
      </c>
      <c r="K1923" s="4">
        <v>-702.18992106440612</v>
      </c>
      <c r="L1923" s="4">
        <v>-211.96153902627753</v>
      </c>
      <c r="M1923" s="4">
        <v>62.555534594490602</v>
      </c>
    </row>
    <row r="1924" spans="2:13" x14ac:dyDescent="0.2">
      <c r="B1924" s="4">
        <v>-75</v>
      </c>
      <c r="C1924" s="4">
        <v>-380</v>
      </c>
      <c r="D1924" s="4">
        <v>-660.70381382809285</v>
      </c>
      <c r="E1924" s="4">
        <v>-204.12518578662753</v>
      </c>
      <c r="F1924" s="4">
        <v>206.03483294713379</v>
      </c>
      <c r="I1924" s="4">
        <v>-75</v>
      </c>
      <c r="J1924" s="4">
        <v>-380</v>
      </c>
      <c r="K1924" s="4">
        <v>-703.14449143223669</v>
      </c>
      <c r="L1924" s="4">
        <v>-211.97580861274486</v>
      </c>
      <c r="M1924" s="4">
        <v>62.659320266860803</v>
      </c>
    </row>
    <row r="1925" spans="2:13" x14ac:dyDescent="0.2">
      <c r="B1925" s="4">
        <v>-75</v>
      </c>
      <c r="C1925" s="4">
        <v>-399.99999999999994</v>
      </c>
      <c r="D1925" s="4">
        <v>-661.35116195604587</v>
      </c>
      <c r="E1925" s="4">
        <v>-204.13538551803978</v>
      </c>
      <c r="F1925" s="4">
        <v>206.10282857084161</v>
      </c>
      <c r="I1925" s="4">
        <v>-75</v>
      </c>
      <c r="J1925" s="4">
        <v>-399.99999999999994</v>
      </c>
      <c r="K1925" s="4">
        <v>-703.86814773273875</v>
      </c>
      <c r="L1925" s="4">
        <v>-211.98662633366939</v>
      </c>
      <c r="M1925" s="4">
        <v>62.7380069816478</v>
      </c>
    </row>
    <row r="1926" spans="2:13" x14ac:dyDescent="0.2">
      <c r="B1926" s="4">
        <v>-75</v>
      </c>
      <c r="C1926" s="4">
        <v>-419.99999999999994</v>
      </c>
      <c r="D1926" s="4">
        <v>-661.84502568995811</v>
      </c>
      <c r="E1926" s="4">
        <v>-204.143166920401</v>
      </c>
      <c r="F1926" s="4">
        <v>206.1547229501046</v>
      </c>
      <c r="I1926" s="4">
        <v>-75</v>
      </c>
      <c r="J1926" s="4">
        <v>-419.99999999999994</v>
      </c>
      <c r="K1926" s="4">
        <v>-704.42247894230195</v>
      </c>
      <c r="L1926" s="4">
        <v>-211.99491286435</v>
      </c>
      <c r="M1926" s="4">
        <v>62.798287922434795</v>
      </c>
    </row>
    <row r="1927" spans="2:13" x14ac:dyDescent="0.2">
      <c r="B1927" s="4">
        <v>-75</v>
      </c>
      <c r="C1927" s="4">
        <v>-439.99999999999994</v>
      </c>
      <c r="D1927" s="4">
        <v>-662.22520463203159</v>
      </c>
      <c r="E1927" s="4">
        <v>-204.14915708400409</v>
      </c>
      <c r="F1927" s="4">
        <v>206.19468840918302</v>
      </c>
      <c r="I1927" s="4">
        <v>-75</v>
      </c>
      <c r="J1927" s="4">
        <v>-439.99999999999994</v>
      </c>
      <c r="K1927" s="4">
        <v>-704.85108007012548</v>
      </c>
      <c r="L1927" s="4">
        <v>-212.00131989360506</v>
      </c>
      <c r="M1927" s="4">
        <v>62.844901032289798</v>
      </c>
    </row>
    <row r="1928" spans="2:13" x14ac:dyDescent="0.2">
      <c r="B1928" s="4">
        <v>-75</v>
      </c>
      <c r="C1928" s="4">
        <v>-459.99999999999994</v>
      </c>
      <c r="D1928" s="4">
        <v>-662.52021679838265</v>
      </c>
      <c r="E1928" s="4">
        <v>-204.15380534422547</v>
      </c>
      <c r="F1928" s="4">
        <v>206.22571510816618</v>
      </c>
      <c r="I1928" s="4">
        <v>-75</v>
      </c>
      <c r="J1928" s="4">
        <v>-459.99999999999994</v>
      </c>
      <c r="K1928" s="4">
        <v>-705.18524507703057</v>
      </c>
      <c r="L1928" s="4">
        <v>-212.00631522553471</v>
      </c>
      <c r="M1928" s="4">
        <v>62.881247541981004</v>
      </c>
    </row>
    <row r="1929" spans="2:13" x14ac:dyDescent="0.2">
      <c r="B1929" s="4">
        <v>-75</v>
      </c>
      <c r="C1929" s="4">
        <v>-479.99999999999994</v>
      </c>
      <c r="D1929" s="4">
        <v>-662.75076183279282</v>
      </c>
      <c r="E1929" s="4">
        <v>-204.15743784861937</v>
      </c>
      <c r="F1929" s="4">
        <v>206.24997382587722</v>
      </c>
      <c r="I1929" s="4">
        <v>-75</v>
      </c>
      <c r="J1929" s="4">
        <v>-479.99999999999994</v>
      </c>
      <c r="K1929" s="4">
        <v>-705.4477307021499</v>
      </c>
      <c r="L1929" s="4">
        <v>-212.01023904384999</v>
      </c>
      <c r="M1929" s="4">
        <v>62.909800927272599</v>
      </c>
    </row>
    <row r="1930" spans="2:13" x14ac:dyDescent="0.2">
      <c r="B1930" s="4">
        <v>-75</v>
      </c>
      <c r="C1930" s="4">
        <v>-499.99999999999994</v>
      </c>
      <c r="D1930" s="4">
        <v>-662.9320444714939</v>
      </c>
      <c r="E1930" s="4">
        <v>-204.16029416589794</v>
      </c>
      <c r="F1930" s="4">
        <v>206.26905938126521</v>
      </c>
      <c r="I1930" s="4">
        <v>-75</v>
      </c>
      <c r="J1930" s="4">
        <v>-499.99999999999994</v>
      </c>
      <c r="K1930" s="4">
        <v>-705.65528476004181</v>
      </c>
      <c r="L1930" s="4">
        <v>-212.01334170663264</v>
      </c>
      <c r="M1930" s="4">
        <v>62.932381633702192</v>
      </c>
    </row>
    <row r="1931" spans="2:13" x14ac:dyDescent="0.2">
      <c r="B1931" s="4">
        <v>-75</v>
      </c>
      <c r="C1931" s="4">
        <v>-520</v>
      </c>
      <c r="D1931" s="4">
        <v>-663.07535663057138</v>
      </c>
      <c r="E1931" s="4">
        <v>-204.16255221361527</v>
      </c>
      <c r="F1931" s="4">
        <v>206.28415640375221</v>
      </c>
      <c r="I1931" s="4">
        <v>-75</v>
      </c>
      <c r="J1931" s="4">
        <v>-520</v>
      </c>
      <c r="K1931" s="4">
        <v>-705.82036983067144</v>
      </c>
      <c r="L1931" s="4">
        <v>-212.01580951327142</v>
      </c>
      <c r="M1931" s="4">
        <v>62.9503443811398</v>
      </c>
    </row>
    <row r="1932" spans="2:13" x14ac:dyDescent="0.2">
      <c r="B1932" s="4">
        <v>-75</v>
      </c>
      <c r="C1932" s="4">
        <v>-540</v>
      </c>
      <c r="D1932" s="4">
        <v>-663.18916994892129</v>
      </c>
      <c r="E1932" s="4">
        <v>-204.1643454724898</v>
      </c>
      <c r="F1932" s="4">
        <v>206.2961538235248</v>
      </c>
      <c r="I1932" s="4">
        <v>-75</v>
      </c>
      <c r="J1932" s="4">
        <v>-540</v>
      </c>
      <c r="K1932" s="4">
        <v>-705.95235508169685</v>
      </c>
      <c r="L1932" s="4">
        <v>-212.01778252065307</v>
      </c>
      <c r="M1932" s="4">
        <v>62.96470767844859</v>
      </c>
    </row>
    <row r="1933" spans="2:13" x14ac:dyDescent="0.2">
      <c r="B1933" s="4">
        <v>-75</v>
      </c>
      <c r="C1933" s="4">
        <v>-560</v>
      </c>
      <c r="D1933" s="4">
        <v>-663.27990009532948</v>
      </c>
      <c r="E1933" s="4">
        <v>-204.16577502898366</v>
      </c>
      <c r="F1933" s="4">
        <v>206.3057249748864</v>
      </c>
      <c r="I1933" s="4">
        <v>-75</v>
      </c>
      <c r="J1933" s="4">
        <v>-560</v>
      </c>
      <c r="K1933" s="4">
        <v>-706.05835106222037</v>
      </c>
      <c r="L1933" s="4">
        <v>-212.01936702224998</v>
      </c>
      <c r="M1933" s="4">
        <v>62.976244543618201</v>
      </c>
    </row>
    <row r="1934" spans="2:13" x14ac:dyDescent="0.2">
      <c r="B1934" s="4">
        <v>-75</v>
      </c>
      <c r="C1934" s="4">
        <v>-580</v>
      </c>
      <c r="D1934" s="4">
        <v>-663.35244819982552</v>
      </c>
      <c r="E1934" s="4">
        <v>-204.16691810619386</v>
      </c>
      <c r="F1934" s="4">
        <v>206.31338434835939</v>
      </c>
      <c r="I1934" s="4">
        <v>-75</v>
      </c>
      <c r="J1934" s="4">
        <v>-580</v>
      </c>
      <c r="K1934" s="4">
        <v>-706.14380184974789</v>
      </c>
      <c r="L1934" s="4">
        <v>-212.02064439994592</v>
      </c>
      <c r="M1934" s="4">
        <v>62.985546857097603</v>
      </c>
    </row>
    <row r="1935" spans="2:13" x14ac:dyDescent="0.2">
      <c r="B1935" s="4">
        <v>-75</v>
      </c>
      <c r="C1935" s="4">
        <v>-600</v>
      </c>
      <c r="D1935" s="4">
        <v>-663.41058859709392</v>
      </c>
      <c r="E1935" s="4">
        <v>-204.16783417321733</v>
      </c>
      <c r="F1935" s="4">
        <v>206.31952823818921</v>
      </c>
      <c r="I1935" s="4">
        <v>-75</v>
      </c>
      <c r="J1935" s="4">
        <v>-600</v>
      </c>
      <c r="K1935" s="4">
        <v>-706.21290962848673</v>
      </c>
      <c r="L1935" s="4">
        <v>-212.02167747093364</v>
      </c>
      <c r="M1935" s="4">
        <v>62.993071505721602</v>
      </c>
    </row>
    <row r="1936" spans="2:13" x14ac:dyDescent="0.2">
      <c r="B1936" s="4">
        <v>-75</v>
      </c>
      <c r="C1936" s="4">
        <v>-620</v>
      </c>
      <c r="D1936" s="4">
        <v>-663.45724968644186</v>
      </c>
      <c r="E1936" s="4">
        <v>-204.16856937043673</v>
      </c>
      <c r="F1936" s="4">
        <v>206.32446418910882</v>
      </c>
      <c r="I1936" s="4">
        <v>-75</v>
      </c>
      <c r="J1936" s="4">
        <v>-620</v>
      </c>
      <c r="K1936" s="4">
        <v>-706.26894266035094</v>
      </c>
      <c r="L1936" s="4">
        <v>-212.02251509148161</v>
      </c>
      <c r="M1936" s="4">
        <v>62.999173854831589</v>
      </c>
    </row>
    <row r="1937" spans="2:13" x14ac:dyDescent="0.2">
      <c r="B1937" s="4">
        <v>-75</v>
      </c>
      <c r="C1937" s="4">
        <v>-640</v>
      </c>
      <c r="D1937" s="4">
        <v>-663.4947193203285</v>
      </c>
      <c r="E1937" s="4">
        <v>-204.16915974565509</v>
      </c>
      <c r="F1937" s="4">
        <v>206.328432533019</v>
      </c>
      <c r="I1937" s="4">
        <v>-75</v>
      </c>
      <c r="J1937" s="4">
        <v>-640</v>
      </c>
      <c r="K1937" s="4">
        <v>-706.31446079691625</v>
      </c>
      <c r="L1937" s="4">
        <v>-212.02319552804184</v>
      </c>
      <c r="M1937" s="4">
        <v>63.004132259114996</v>
      </c>
    </row>
    <row r="1938" spans="2:13" x14ac:dyDescent="0.2">
      <c r="B1938" s="4">
        <v>-75</v>
      </c>
      <c r="C1938" s="4">
        <v>-660</v>
      </c>
      <c r="D1938" s="4">
        <v>-663.52479644115601</v>
      </c>
      <c r="E1938" s="4">
        <v>-204.16963364332241</v>
      </c>
      <c r="F1938" s="4">
        <v>206.33162229140581</v>
      </c>
      <c r="I1938" s="4">
        <v>-75</v>
      </c>
      <c r="J1938" s="4">
        <v>-660</v>
      </c>
      <c r="K1938" s="4">
        <v>-706.35148219784082</v>
      </c>
      <c r="L1938" s="4">
        <v>-212.02374894947755</v>
      </c>
      <c r="M1938" s="4">
        <v>63.008166183834007</v>
      </c>
    </row>
    <row r="1939" spans="2:13" x14ac:dyDescent="0.2">
      <c r="B1939" s="4">
        <v>-75</v>
      </c>
      <c r="C1939" s="4">
        <v>-680</v>
      </c>
      <c r="D1939" s="4">
        <v>-663.54890403714899</v>
      </c>
      <c r="E1939" s="4">
        <v>-204.17001348428366</v>
      </c>
      <c r="F1939" s="4">
        <v>206.33418302284198</v>
      </c>
      <c r="I1939" s="4">
        <v>-75</v>
      </c>
      <c r="J1939" s="4">
        <v>-680</v>
      </c>
      <c r="K1939" s="4">
        <v>-706.38160769916431</v>
      </c>
      <c r="L1939" s="4">
        <v>-212.02419928620301</v>
      </c>
      <c r="M1939" s="4">
        <v>63.011449723351795</v>
      </c>
    </row>
    <row r="1940" spans="2:13" x14ac:dyDescent="0.2">
      <c r="B1940" s="4">
        <v>-75</v>
      </c>
      <c r="C1940" s="4">
        <v>-700</v>
      </c>
      <c r="D1940" s="4">
        <v>-663.56817397333975</v>
      </c>
      <c r="E1940" s="4">
        <v>-204.17031710239488</v>
      </c>
      <c r="F1940" s="4">
        <v>206.33623372185417</v>
      </c>
      <c r="I1940" s="4">
        <v>-75</v>
      </c>
      <c r="J1940" s="4">
        <v>-700</v>
      </c>
      <c r="K1940" s="4">
        <v>-706.40611435634582</v>
      </c>
      <c r="L1940" s="4">
        <v>-212.02456562853777</v>
      </c>
      <c r="M1940" s="4">
        <v>63.014121769414814</v>
      </c>
    </row>
    <row r="1941" spans="2:13" x14ac:dyDescent="0.2">
      <c r="B1941" s="4">
        <v>-75</v>
      </c>
      <c r="C1941" s="4">
        <v>-720</v>
      </c>
      <c r="D1941" s="4">
        <v>-663.58351120391421</v>
      </c>
      <c r="E1941" s="4">
        <v>-204.17055875626221</v>
      </c>
      <c r="F1941" s="4">
        <v>206.33786955571259</v>
      </c>
      <c r="I1941" s="4">
        <v>-75</v>
      </c>
      <c r="J1941" s="4">
        <v>-720</v>
      </c>
      <c r="K1941" s="4">
        <v>-706.42602634358457</v>
      </c>
      <c r="L1941" s="4">
        <v>-212.02486328655306</v>
      </c>
      <c r="M1941" s="4">
        <v>63.016293718273189</v>
      </c>
    </row>
    <row r="1942" spans="2:13" x14ac:dyDescent="0.2">
      <c r="B1942" s="4">
        <v>-75</v>
      </c>
      <c r="C1942" s="4">
        <v>-740</v>
      </c>
      <c r="D1942" s="4">
        <v>-663.59564272925195</v>
      </c>
      <c r="E1942" s="4">
        <v>-204.17074990062244</v>
      </c>
      <c r="F1942" s="4">
        <v>206.33916700159318</v>
      </c>
      <c r="I1942" s="4">
        <v>-75</v>
      </c>
      <c r="J1942" s="4">
        <v>-740</v>
      </c>
      <c r="K1942" s="4">
        <v>-706.44216910572345</v>
      </c>
      <c r="L1942" s="4">
        <v>-212.02510459957344</v>
      </c>
      <c r="M1942" s="4">
        <v>63.018055357524609</v>
      </c>
    </row>
    <row r="1943" spans="2:13" x14ac:dyDescent="0.2">
      <c r="B1943" s="4">
        <v>-75</v>
      </c>
      <c r="C1943" s="4">
        <v>-760</v>
      </c>
      <c r="D1943" s="4">
        <v>-663.60515518439888</v>
      </c>
      <c r="E1943" s="4">
        <v>-204.17089977859183</v>
      </c>
      <c r="F1943" s="4">
        <v>206.34018779133123</v>
      </c>
      <c r="I1943" s="4">
        <v>-75</v>
      </c>
      <c r="J1943" s="4">
        <v>-760</v>
      </c>
      <c r="K1943" s="4">
        <v>-706.45521099271218</v>
      </c>
      <c r="L1943" s="4">
        <v>-212.02529955856119</v>
      </c>
      <c r="M1943" s="4">
        <v>63.01947939234001</v>
      </c>
    </row>
    <row r="1944" spans="2:13" x14ac:dyDescent="0.2">
      <c r="B1944" s="4">
        <v>-75</v>
      </c>
      <c r="C1944" s="4">
        <v>-780</v>
      </c>
      <c r="D1944" s="4">
        <v>-663.61252388725813</v>
      </c>
      <c r="E1944" s="4">
        <v>-204.17101587935204</v>
      </c>
      <c r="F1944" s="4">
        <v>206.34098196039062</v>
      </c>
      <c r="I1944" s="4">
        <v>-75</v>
      </c>
      <c r="J1944" s="4">
        <v>-780</v>
      </c>
      <c r="K1944" s="4">
        <v>-706.46569548829996</v>
      </c>
      <c r="L1944" s="4">
        <v>-212.02545628788977</v>
      </c>
      <c r="M1944" s="4">
        <v>63.020624949294593</v>
      </c>
    </row>
    <row r="1945" spans="2:13" x14ac:dyDescent="0.2">
      <c r="B1945" s="4">
        <v>-75</v>
      </c>
      <c r="C1945" s="4">
        <v>-799.99999999999989</v>
      </c>
      <c r="D1945" s="4">
        <v>-663.61813543221729</v>
      </c>
      <c r="E1945" s="4">
        <v>-204.17110429414285</v>
      </c>
      <c r="F1945" s="4">
        <v>206.34159021970319</v>
      </c>
      <c r="I1945" s="4">
        <v>-75</v>
      </c>
      <c r="J1945" s="4">
        <v>-799.99999999999989</v>
      </c>
      <c r="K1945" s="4">
        <v>-706.47406631636738</v>
      </c>
      <c r="L1945" s="4">
        <v>-212.02558142065405</v>
      </c>
      <c r="M1945" s="4">
        <v>63.021540305971193</v>
      </c>
    </row>
    <row r="1946" spans="2:13" x14ac:dyDescent="0.2">
      <c r="B1946" s="4">
        <v>-80</v>
      </c>
      <c r="C1946" s="4">
        <v>0</v>
      </c>
      <c r="D1946" s="4">
        <v>-2.3282258997611532E-6</v>
      </c>
      <c r="E1946" s="4">
        <v>-223.98082277987655</v>
      </c>
      <c r="F1946" s="4">
        <v>127.71844240603441</v>
      </c>
      <c r="I1946" s="4">
        <v>-80</v>
      </c>
      <c r="J1946" s="4">
        <v>0</v>
      </c>
      <c r="K1946" s="4">
        <v>-2.4604515917420202E-6</v>
      </c>
      <c r="L1946" s="4">
        <v>-233.09669849329489</v>
      </c>
      <c r="M1946" s="4">
        <v>-17.489745761863439</v>
      </c>
    </row>
    <row r="1947" spans="2:13" x14ac:dyDescent="0.2">
      <c r="B1947" s="4">
        <v>-80</v>
      </c>
      <c r="C1947" s="4">
        <v>-1</v>
      </c>
      <c r="D1947" s="4">
        <v>-1.0000301280391448</v>
      </c>
      <c r="E1947" s="4">
        <v>-224.00005237418162</v>
      </c>
      <c r="F1947" s="4">
        <v>127.82118039553862</v>
      </c>
      <c r="I1947" s="4">
        <v>-80</v>
      </c>
      <c r="J1947" s="4">
        <v>-1</v>
      </c>
      <c r="K1947" s="4">
        <v>-1.0000318418120735</v>
      </c>
      <c r="L1947" s="4">
        <v>-233.11490623061425</v>
      </c>
      <c r="M1947" s="4">
        <v>-17.381902226923202</v>
      </c>
    </row>
    <row r="1948" spans="2:13" x14ac:dyDescent="0.2">
      <c r="B1948" s="4">
        <v>-80</v>
      </c>
      <c r="C1948" s="4">
        <v>-2</v>
      </c>
      <c r="D1948" s="4">
        <v>-2.0002927265844082</v>
      </c>
      <c r="E1948" s="4">
        <v>-224.01928648343568</v>
      </c>
      <c r="F1948" s="4">
        <v>127.92394260525722</v>
      </c>
      <c r="I1948" s="4">
        <v>-80</v>
      </c>
      <c r="J1948" s="4">
        <v>-2</v>
      </c>
      <c r="K1948" s="4">
        <v>-2.0003094043247853</v>
      </c>
      <c r="L1948" s="4">
        <v>-233.13311848661937</v>
      </c>
      <c r="M1948" s="4">
        <v>-17.274031941173277</v>
      </c>
    </row>
    <row r="1949" spans="2:13" x14ac:dyDescent="0.2">
      <c r="B1949" s="4">
        <v>-80</v>
      </c>
      <c r="C1949" s="4">
        <v>-2.9999999999999996</v>
      </c>
      <c r="D1949" s="4">
        <v>-3.0012500771332551</v>
      </c>
      <c r="E1949" s="4">
        <v>-224.03853395208469</v>
      </c>
      <c r="F1949" s="4">
        <v>128.02677648180122</v>
      </c>
      <c r="I1949" s="4">
        <v>-80</v>
      </c>
      <c r="J1949" s="4">
        <v>-2.9999999999999996</v>
      </c>
      <c r="K1949" s="4">
        <v>-3.0013214125935916</v>
      </c>
      <c r="L1949" s="4">
        <v>-233.15134411482958</v>
      </c>
      <c r="M1949" s="4">
        <v>-17.166082491111961</v>
      </c>
    </row>
    <row r="1950" spans="2:13" x14ac:dyDescent="0.2">
      <c r="B1950" s="4">
        <v>-80</v>
      </c>
      <c r="C1950" s="4">
        <v>-4</v>
      </c>
      <c r="D1950" s="4">
        <v>-4.0035590847196625</v>
      </c>
      <c r="E1950" s="4">
        <v>-224.05780741176528</v>
      </c>
      <c r="F1950" s="4">
        <v>128.12974979006339</v>
      </c>
      <c r="I1950" s="4">
        <v>-80</v>
      </c>
      <c r="J1950" s="4">
        <v>-4</v>
      </c>
      <c r="K1950" s="4">
        <v>-4.0037625084508468</v>
      </c>
      <c r="L1950" s="4">
        <v>-233.16959576272956</v>
      </c>
      <c r="M1950" s="4">
        <v>-17.057979002189999</v>
      </c>
    </row>
    <row r="1951" spans="2:13" x14ac:dyDescent="0.2">
      <c r="B1951" s="4">
        <v>-80</v>
      </c>
      <c r="C1951" s="4">
        <v>-5</v>
      </c>
      <c r="D1951" s="4">
        <v>-5.0080440665963062</v>
      </c>
      <c r="E1951" s="4">
        <v>-224.07712271328367</v>
      </c>
      <c r="F1951" s="4">
        <v>128.23294756700881</v>
      </c>
      <c r="I1951" s="4">
        <v>-80</v>
      </c>
      <c r="J1951" s="4">
        <v>-5</v>
      </c>
      <c r="K1951" s="4">
        <v>-5.0085045719106223</v>
      </c>
      <c r="L1951" s="4">
        <v>-233.1878893048204</v>
      </c>
      <c r="M1951" s="4">
        <v>-16.949627494951983</v>
      </c>
    </row>
    <row r="1952" spans="2:13" x14ac:dyDescent="0.2">
      <c r="B1952" s="4">
        <v>-80</v>
      </c>
      <c r="C1952" s="4">
        <v>-5.9999999999999991</v>
      </c>
      <c r="D1952" s="4">
        <v>-6.015679741153714</v>
      </c>
      <c r="E1952" s="4">
        <v>-224.09649859951122</v>
      </c>
      <c r="F1952" s="4">
        <v>128.33647036770361</v>
      </c>
      <c r="I1952" s="4">
        <v>-80</v>
      </c>
      <c r="J1952" s="4">
        <v>-5.9999999999999991</v>
      </c>
      <c r="K1952" s="4">
        <v>-6.0165788136216527</v>
      </c>
      <c r="L1952" s="4">
        <v>-233.20624351656323</v>
      </c>
      <c r="M1952" s="4">
        <v>-16.840916815013884</v>
      </c>
    </row>
    <row r="1953" spans="2:13" x14ac:dyDescent="0.2">
      <c r="B1953" s="4">
        <v>-80</v>
      </c>
      <c r="C1953" s="4">
        <v>-6.9999999999999991</v>
      </c>
      <c r="D1953" s="4">
        <v>-7.027579039878959</v>
      </c>
      <c r="E1953" s="4">
        <v>-224.1159564710224</v>
      </c>
      <c r="F1953" s="4">
        <v>128.44043300879221</v>
      </c>
      <c r="I1953" s="4">
        <v>-80</v>
      </c>
      <c r="J1953" s="4">
        <v>-6.9999999999999991</v>
      </c>
      <c r="K1953" s="4">
        <v>-7.0291629588385911</v>
      </c>
      <c r="L1953" s="4">
        <v>-233.22467984104489</v>
      </c>
      <c r="M1953" s="4">
        <v>-16.731720014249404</v>
      </c>
    </row>
    <row r="1954" spans="2:13" x14ac:dyDescent="0.2">
      <c r="B1954" s="4">
        <v>-80</v>
      </c>
      <c r="C1954" s="4">
        <v>-8</v>
      </c>
      <c r="D1954" s="4">
        <v>-8.0449836063897759</v>
      </c>
      <c r="E1954" s="4">
        <v>-224.13552020339591</v>
      </c>
      <c r="F1954" s="4">
        <v>128.54496358911541</v>
      </c>
      <c r="I1954" s="4">
        <v>-80</v>
      </c>
      <c r="J1954" s="4">
        <v>-8</v>
      </c>
      <c r="K1954" s="4">
        <v>-8.0475712671709392</v>
      </c>
      <c r="L1954" s="4">
        <v>-233.24322220725915</v>
      </c>
      <c r="M1954" s="4">
        <v>-16.621895426315998</v>
      </c>
    </row>
    <row r="1955" spans="2:13" x14ac:dyDescent="0.2">
      <c r="B1955" s="4">
        <v>-80</v>
      </c>
      <c r="C1955" s="4">
        <v>-9</v>
      </c>
      <c r="D1955" s="4">
        <v>-9.069255983444215</v>
      </c>
      <c r="E1955" s="4">
        <v>-224.15521599698263</v>
      </c>
      <c r="F1955" s="4">
        <v>128.65020268442038</v>
      </c>
      <c r="I1955" s="4">
        <v>-80</v>
      </c>
      <c r="J1955" s="4">
        <v>-9</v>
      </c>
      <c r="K1955" s="4">
        <v>-9.0732463331914897</v>
      </c>
      <c r="L1955" s="4">
        <v>-233.26189688082141</v>
      </c>
      <c r="M1955" s="4">
        <v>-16.51128755021988</v>
      </c>
    </row>
    <row r="1956" spans="2:13" x14ac:dyDescent="0.2">
      <c r="B1956" s="4">
        <v>-80</v>
      </c>
      <c r="C1956" s="4">
        <v>-10</v>
      </c>
      <c r="D1956" s="4">
        <v>-10.101872932721408</v>
      </c>
      <c r="E1956" s="4">
        <v>-224.17507224844897</v>
      </c>
      <c r="F1956" s="4">
        <v>128.75630265891121</v>
      </c>
      <c r="I1956" s="4">
        <v>-80</v>
      </c>
      <c r="J1956" s="4">
        <v>-10</v>
      </c>
      <c r="K1956" s="4">
        <v>-10.107752081779601</v>
      </c>
      <c r="L1956" s="4">
        <v>-233.28073233643161</v>
      </c>
      <c r="M1956" s="4">
        <v>-16.399727805092819</v>
      </c>
    </row>
    <row r="1957" spans="2:13" x14ac:dyDescent="0.2">
      <c r="B1957" s="4">
        <v>-80</v>
      </c>
      <c r="C1957" s="4">
        <v>-11.999999999999998</v>
      </c>
      <c r="D1957" s="4">
        <v>-12.198583907083162</v>
      </c>
      <c r="E1957" s="4">
        <v>-224.21539002444283</v>
      </c>
      <c r="F1957" s="4">
        <v>128.97175006036622</v>
      </c>
      <c r="I1957" s="4">
        <v>-80</v>
      </c>
      <c r="J1957" s="4">
        <v>-11.999999999999998</v>
      </c>
      <c r="K1957" s="4">
        <v>-12.210081536555714</v>
      </c>
      <c r="L1957" s="4">
        <v>-233.31900987453773</v>
      </c>
      <c r="M1957" s="4">
        <v>-16.17301691125002</v>
      </c>
    </row>
    <row r="1958" spans="2:13" x14ac:dyDescent="0.2">
      <c r="B1958" s="4">
        <v>-80</v>
      </c>
      <c r="C1958" s="4">
        <v>-13.999999999999998</v>
      </c>
      <c r="D1958" s="4">
        <v>-14.349003927611122</v>
      </c>
      <c r="E1958" s="4">
        <v>-224.25674057229998</v>
      </c>
      <c r="F1958" s="4">
        <v>129.19273872686941</v>
      </c>
      <c r="I1958" s="4">
        <v>-80</v>
      </c>
      <c r="J1958" s="4">
        <v>-13.999999999999998</v>
      </c>
      <c r="K1958" s="4">
        <v>-14.369276550537856</v>
      </c>
      <c r="L1958" s="4">
        <v>-233.35832277553774</v>
      </c>
      <c r="M1958" s="4">
        <v>-15.94017632040984</v>
      </c>
    </row>
    <row r="1959" spans="2:13" x14ac:dyDescent="0.2">
      <c r="B1959" s="4">
        <v>-80</v>
      </c>
      <c r="C1959" s="4">
        <v>-16</v>
      </c>
      <c r="D1959" s="4">
        <v>-16.568516528987139</v>
      </c>
      <c r="E1959" s="4">
        <v>-224.29941970215509</v>
      </c>
      <c r="F1959" s="4">
        <v>129.42085606552263</v>
      </c>
      <c r="I1959" s="4">
        <v>-80</v>
      </c>
      <c r="J1959" s="4">
        <v>-16</v>
      </c>
      <c r="K1959" s="4">
        <v>-16.601648381461427</v>
      </c>
      <c r="L1959" s="4">
        <v>-233.39896802183875</v>
      </c>
      <c r="M1959" s="4">
        <v>-15.699447707708579</v>
      </c>
    </row>
    <row r="1960" spans="2:13" x14ac:dyDescent="0.2">
      <c r="B1960" s="4">
        <v>-80</v>
      </c>
      <c r="C1960" s="4">
        <v>-18</v>
      </c>
      <c r="D1960" s="4">
        <v>-18.873859065958367</v>
      </c>
      <c r="E1960" s="4">
        <v>-224.34374925674999</v>
      </c>
      <c r="F1960" s="4">
        <v>129.6578292973698</v>
      </c>
      <c r="I1960" s="4">
        <v>-80</v>
      </c>
      <c r="J1960" s="4">
        <v>-18</v>
      </c>
      <c r="K1960" s="4">
        <v>-18.924953731543262</v>
      </c>
      <c r="L1960" s="4">
        <v>-233.441268913351</v>
      </c>
      <c r="M1960" s="4">
        <v>-15.4489168842609</v>
      </c>
    </row>
    <row r="1961" spans="2:13" x14ac:dyDescent="0.2">
      <c r="B1961" s="4">
        <v>-80</v>
      </c>
      <c r="C1961" s="4">
        <v>-20</v>
      </c>
      <c r="D1961" s="4">
        <v>-21.282983969632042</v>
      </c>
      <c r="E1961" s="4">
        <v>-224.39007444352757</v>
      </c>
      <c r="F1961" s="4">
        <v>129.90551116709821</v>
      </c>
      <c r="I1961" s="4">
        <v>-80</v>
      </c>
      <c r="J1961" s="4">
        <v>-20</v>
      </c>
      <c r="K1961" s="4">
        <v>-21.358249559655508</v>
      </c>
      <c r="L1961" s="4">
        <v>-233.48557242401938</v>
      </c>
      <c r="M1961" s="4">
        <v>-15.186529431398641</v>
      </c>
    </row>
    <row r="1962" spans="2:13" x14ac:dyDescent="0.2">
      <c r="B1962" s="4">
        <v>-80</v>
      </c>
      <c r="C1962" s="4">
        <v>-24.999999999999996</v>
      </c>
      <c r="D1962" s="4">
        <v>-27.886937445528979</v>
      </c>
      <c r="E1962" s="4">
        <v>-224.51706218038163</v>
      </c>
      <c r="F1962" s="4">
        <v>130.58468402202899</v>
      </c>
      <c r="I1962" s="4">
        <v>-80</v>
      </c>
      <c r="J1962" s="4">
        <v>-24.999999999999996</v>
      </c>
      <c r="K1962" s="4">
        <v>-28.057728054829486</v>
      </c>
      <c r="L1962" s="4">
        <v>-233.60755118888162</v>
      </c>
      <c r="M1962" s="4">
        <v>-14.46413042536404</v>
      </c>
    </row>
    <row r="1963" spans="2:13" x14ac:dyDescent="0.2">
      <c r="B1963" s="4">
        <v>-80</v>
      </c>
      <c r="C1963" s="4">
        <v>-29.999999999999996</v>
      </c>
      <c r="D1963" s="4">
        <v>-35.580132475116223</v>
      </c>
      <c r="E1963" s="4">
        <v>-224.66499495210408</v>
      </c>
      <c r="F1963" s="4">
        <v>131.37626691799622</v>
      </c>
      <c r="I1963" s="4">
        <v>-80</v>
      </c>
      <c r="J1963" s="4">
        <v>-29.999999999999996</v>
      </c>
      <c r="K1963" s="4">
        <v>-35.913103335597341</v>
      </c>
      <c r="L1963" s="4">
        <v>-233.75057560272245</v>
      </c>
      <c r="M1963" s="4">
        <v>-13.617120591254039</v>
      </c>
    </row>
    <row r="1964" spans="2:13" x14ac:dyDescent="0.2">
      <c r="B1964" s="4">
        <v>-80</v>
      </c>
      <c r="C1964" s="4">
        <v>-35</v>
      </c>
      <c r="D1964" s="4">
        <v>-44.700514571068979</v>
      </c>
      <c r="E1964" s="4">
        <v>-224.84037111357958</v>
      </c>
      <c r="F1964" s="4">
        <v>132.31515565179538</v>
      </c>
      <c r="I1964" s="4">
        <v>-80</v>
      </c>
      <c r="J1964" s="4">
        <v>-35</v>
      </c>
      <c r="K1964" s="4">
        <v>-45.284488933573165</v>
      </c>
      <c r="L1964" s="4">
        <v>-233.92120232555712</v>
      </c>
      <c r="M1964" s="4">
        <v>-12.606666419747699</v>
      </c>
    </row>
    <row r="1965" spans="2:13" x14ac:dyDescent="0.2">
      <c r="B1965" s="4">
        <v>-80</v>
      </c>
      <c r="C1965" s="4">
        <v>-40</v>
      </c>
      <c r="D1965" s="4">
        <v>-55.583888842226116</v>
      </c>
      <c r="E1965" s="4">
        <v>-225.04964786027654</v>
      </c>
      <c r="F1965" s="4">
        <v>133.4360393463468</v>
      </c>
      <c r="I1965" s="4">
        <v>-80</v>
      </c>
      <c r="J1965" s="4">
        <v>-40</v>
      </c>
      <c r="K1965" s="4">
        <v>-56.530632939747342</v>
      </c>
      <c r="L1965" s="4">
        <v>-234.12596315593265</v>
      </c>
      <c r="M1965" s="4">
        <v>-11.394070529787598</v>
      </c>
    </row>
    <row r="1966" spans="2:13" x14ac:dyDescent="0.2">
      <c r="B1966" s="4">
        <v>-80</v>
      </c>
      <c r="C1966" s="4">
        <v>-45</v>
      </c>
      <c r="D1966" s="4">
        <v>-68.538751779180814</v>
      </c>
      <c r="E1966" s="4">
        <v>-225.29875726808368</v>
      </c>
      <c r="F1966" s="4">
        <v>134.77080632596738</v>
      </c>
      <c r="I1966" s="4">
        <v>-80</v>
      </c>
      <c r="J1966" s="4">
        <v>-45</v>
      </c>
      <c r="K1966" s="4">
        <v>-69.982312795410706</v>
      </c>
      <c r="L1966" s="4">
        <v>-234.37088062421938</v>
      </c>
      <c r="M1966" s="4">
        <v>-9.9436355567506212</v>
      </c>
    </row>
    <row r="1967" spans="2:13" x14ac:dyDescent="0.2">
      <c r="B1967" s="4">
        <v>-80</v>
      </c>
      <c r="C1967" s="4">
        <v>-49.999999999999993</v>
      </c>
      <c r="D1967" s="4">
        <v>-83.817932390894384</v>
      </c>
      <c r="E1967" s="4">
        <v>-225.59256098026631</v>
      </c>
      <c r="F1967" s="4">
        <v>136.34561956833662</v>
      </c>
      <c r="I1967" s="4">
        <v>-80</v>
      </c>
      <c r="J1967" s="4">
        <v>-49.999999999999993</v>
      </c>
      <c r="K1967" s="4">
        <v>-85.912259687511721</v>
      </c>
      <c r="L1967" s="4">
        <v>-234.66092039972142</v>
      </c>
      <c r="M1967" s="4">
        <v>-8.2259027569778418</v>
      </c>
    </row>
    <row r="1968" spans="2:13" x14ac:dyDescent="0.2">
      <c r="B1968" s="4">
        <v>-80</v>
      </c>
      <c r="C1968" s="4">
        <v>-54.999999999999993</v>
      </c>
      <c r="D1968" s="4">
        <v>-101.58954697526427</v>
      </c>
      <c r="E1968" s="4">
        <v>-225.93429169651836</v>
      </c>
      <c r="F1968" s="4">
        <v>138.17791904815141</v>
      </c>
      <c r="I1968" s="4">
        <v>-80</v>
      </c>
      <c r="J1968" s="4">
        <v>-54.999999999999993</v>
      </c>
      <c r="K1968" s="4">
        <v>-104.50423171853265</v>
      </c>
      <c r="L1968" s="4">
        <v>-234.99942819947344</v>
      </c>
      <c r="M1968" s="4">
        <v>-6.22098435931224</v>
      </c>
    </row>
    <row r="1969" spans="2:13" x14ac:dyDescent="0.2">
      <c r="B1969" s="4">
        <v>-80</v>
      </c>
      <c r="C1969" s="4">
        <v>-59.999999999999993</v>
      </c>
      <c r="D1969" s="4">
        <v>-121.91106618871632</v>
      </c>
      <c r="E1969" s="4">
        <v>-226.32505450882854</v>
      </c>
      <c r="F1969" s="4">
        <v>140.2737418960848</v>
      </c>
      <c r="I1969" s="4">
        <v>-80</v>
      </c>
      <c r="J1969" s="4">
        <v>-59.999999999999993</v>
      </c>
      <c r="K1969" s="4">
        <v>-125.82523669958367</v>
      </c>
      <c r="L1969" s="4">
        <v>-235.38762404305407</v>
      </c>
      <c r="M1969" s="4">
        <v>-3.9215598695891885</v>
      </c>
    </row>
    <row r="1970" spans="2:13" x14ac:dyDescent="0.2">
      <c r="B1970" s="4">
        <v>-80</v>
      </c>
      <c r="C1970" s="4">
        <v>-65</v>
      </c>
      <c r="D1970" s="4">
        <v>-144.71099497452039</v>
      </c>
      <c r="E1970" s="4">
        <v>-226.76347462550609</v>
      </c>
      <c r="F1970" s="4">
        <v>142.6258242068202</v>
      </c>
      <c r="I1970" s="4">
        <v>-80</v>
      </c>
      <c r="J1970" s="4">
        <v>-65</v>
      </c>
      <c r="K1970" s="4">
        <v>-149.80567343151532</v>
      </c>
      <c r="L1970" s="4">
        <v>-235.8242406811857</v>
      </c>
      <c r="M1970" s="4">
        <v>-1.3350233256037802</v>
      </c>
    </row>
    <row r="1971" spans="2:13" x14ac:dyDescent="0.2">
      <c r="B1971" s="4">
        <v>-80</v>
      </c>
      <c r="C1971" s="4">
        <v>-70</v>
      </c>
      <c r="D1971" s="4">
        <v>-169.78234022301427</v>
      </c>
      <c r="E1971" s="4">
        <v>-227.24557176200202</v>
      </c>
      <c r="F1971" s="4">
        <v>145.21291565741279</v>
      </c>
      <c r="I1971" s="4">
        <v>-80</v>
      </c>
      <c r="J1971" s="4">
        <v>-70</v>
      </c>
      <c r="K1971" s="4">
        <v>-176.2318512776969</v>
      </c>
      <c r="L1971" s="4">
        <v>-236.30538739867751</v>
      </c>
      <c r="M1971" s="4">
        <v>1.5156992174230322</v>
      </c>
    </row>
    <row r="1972" spans="2:13" x14ac:dyDescent="0.2">
      <c r="B1972" s="4">
        <v>-80</v>
      </c>
      <c r="C1972" s="4">
        <v>-75</v>
      </c>
      <c r="D1972" s="4">
        <v>-196.7904863113051</v>
      </c>
      <c r="E1972" s="4">
        <v>-227.76491158122144</v>
      </c>
      <c r="F1972" s="4">
        <v>148.0005788319516</v>
      </c>
      <c r="I1972" s="4">
        <v>-80</v>
      </c>
      <c r="J1972" s="4">
        <v>-75</v>
      </c>
      <c r="K1972" s="4">
        <v>-204.75373897029181</v>
      </c>
      <c r="L1972" s="4">
        <v>-236.82469109931731</v>
      </c>
      <c r="M1972" s="4">
        <v>4.5929706932569383</v>
      </c>
    </row>
    <row r="1973" spans="2:13" x14ac:dyDescent="0.2">
      <c r="B1973" s="4">
        <v>-80</v>
      </c>
      <c r="C1973" s="4">
        <v>-80</v>
      </c>
      <c r="D1973" s="4">
        <v>-225.29554014831226</v>
      </c>
      <c r="E1973" s="4">
        <v>-228.31303536802855</v>
      </c>
      <c r="F1973" s="4">
        <v>150.9434820996612</v>
      </c>
      <c r="I1973" s="4">
        <v>-80</v>
      </c>
      <c r="J1973" s="4">
        <v>-80</v>
      </c>
      <c r="K1973" s="4">
        <v>-234.90810922150305</v>
      </c>
      <c r="L1973" s="4">
        <v>-237.37371770535611</v>
      </c>
      <c r="M1973" s="4">
        <v>7.8469231964360393</v>
      </c>
    </row>
    <row r="1974" spans="2:13" x14ac:dyDescent="0.2">
      <c r="B1974" s="4">
        <v>-80</v>
      </c>
      <c r="C1974" s="4">
        <v>-85</v>
      </c>
      <c r="D1974" s="4">
        <v>-254.78631539115099</v>
      </c>
      <c r="E1974" s="4">
        <v>-228.8801135131306</v>
      </c>
      <c r="F1974" s="4">
        <v>153.98889677206202</v>
      </c>
      <c r="I1974" s="4">
        <v>-80</v>
      </c>
      <c r="J1974" s="4">
        <v>-85</v>
      </c>
      <c r="K1974" s="4">
        <v>-266.15418264024385</v>
      </c>
      <c r="L1974" s="4">
        <v>-237.94262113425611</v>
      </c>
      <c r="M1974" s="4">
        <v>11.219288400007921</v>
      </c>
    </row>
    <row r="1975" spans="2:13" x14ac:dyDescent="0.2">
      <c r="B1975" s="4">
        <v>-80</v>
      </c>
      <c r="C1975" s="4">
        <v>-90</v>
      </c>
      <c r="D1975" s="4">
        <v>-284.72079220082958</v>
      </c>
      <c r="E1975" s="4">
        <v>-229.45572351458162</v>
      </c>
      <c r="F1975" s="4">
        <v>157.080867894921</v>
      </c>
      <c r="I1975" s="4">
        <v>-80</v>
      </c>
      <c r="J1975" s="4">
        <v>-90</v>
      </c>
      <c r="K1975" s="4">
        <v>-297.91637290807859</v>
      </c>
      <c r="L1975" s="4">
        <v>-238.52092156920099</v>
      </c>
      <c r="M1975" s="4">
        <v>14.647999152180899</v>
      </c>
    </row>
    <row r="1976" spans="2:13" x14ac:dyDescent="0.2">
      <c r="B1976" s="4">
        <v>-80</v>
      </c>
      <c r="C1976" s="4">
        <v>-95</v>
      </c>
      <c r="D1976" s="4">
        <v>-314.56684966600403</v>
      </c>
      <c r="E1976" s="4">
        <v>-230.02963322170814</v>
      </c>
      <c r="F1976" s="4">
        <v>160.1644194649158</v>
      </c>
      <c r="I1976" s="4">
        <v>-80</v>
      </c>
      <c r="J1976" s="4">
        <v>-95</v>
      </c>
      <c r="K1976" s="4">
        <v>-329.62758201796731</v>
      </c>
      <c r="L1976" s="4">
        <v>-239.09829374432755</v>
      </c>
      <c r="M1976" s="4">
        <v>18.071857426853278</v>
      </c>
    </row>
    <row r="1977" spans="2:13" x14ac:dyDescent="0.2">
      <c r="B1977" s="4">
        <v>-80</v>
      </c>
      <c r="C1977" s="4">
        <v>-99.999999999999986</v>
      </c>
      <c r="D1977" s="4">
        <v>-343.83757636674181</v>
      </c>
      <c r="E1977" s="4">
        <v>-230.5924798214306</v>
      </c>
      <c r="F1977" s="4">
        <v>163.18920576163862</v>
      </c>
      <c r="I1977" s="4">
        <v>-80</v>
      </c>
      <c r="J1977" s="4">
        <v>-99.999999999999986</v>
      </c>
      <c r="K1977" s="4">
        <v>-360.76697589077241</v>
      </c>
      <c r="L1977" s="4">
        <v>-239.66525473269692</v>
      </c>
      <c r="M1977" s="4">
        <v>21.434613862276137</v>
      </c>
    </row>
    <row r="1978" spans="2:13" x14ac:dyDescent="0.2">
      <c r="B1978" s="4">
        <v>-80</v>
      </c>
      <c r="C1978" s="4">
        <v>-109.99999999999999</v>
      </c>
      <c r="D1978" s="4">
        <v>-399.07607130511423</v>
      </c>
      <c r="E1978" s="4">
        <v>-231.65466025778264</v>
      </c>
      <c r="F1978" s="4">
        <v>168.89924491061998</v>
      </c>
      <c r="I1978" s="4">
        <v>-80</v>
      </c>
      <c r="J1978" s="4">
        <v>-109.99999999999999</v>
      </c>
      <c r="K1978" s="4">
        <v>-419.63464577337959</v>
      </c>
      <c r="L1978" s="4">
        <v>-240.73706972876221</v>
      </c>
      <c r="M1978" s="4">
        <v>27.79349454982308</v>
      </c>
    </row>
    <row r="1979" spans="2:13" x14ac:dyDescent="0.2">
      <c r="B1979" s="4">
        <v>-80</v>
      </c>
      <c r="C1979" s="4">
        <v>-119.99999999999999</v>
      </c>
      <c r="D1979" s="4">
        <v>-448.16112385212648</v>
      </c>
      <c r="E1979" s="4">
        <v>-232.59851599952344</v>
      </c>
      <c r="F1979" s="4">
        <v>173.97514971588902</v>
      </c>
      <c r="I1979" s="4">
        <v>-80</v>
      </c>
      <c r="J1979" s="4">
        <v>-119.99999999999999</v>
      </c>
      <c r="K1979" s="4">
        <v>-472.05645801141532</v>
      </c>
      <c r="L1979" s="4">
        <v>-241.69152364795303</v>
      </c>
      <c r="M1979" s="4">
        <v>33.458019401945343</v>
      </c>
    </row>
    <row r="1980" spans="2:13" x14ac:dyDescent="0.2">
      <c r="B1980" s="4">
        <v>-80</v>
      </c>
      <c r="C1980" s="4">
        <v>-130</v>
      </c>
      <c r="D1980" s="4">
        <v>-490.15334233981838</v>
      </c>
      <c r="E1980" s="4">
        <v>-233.40598357777344</v>
      </c>
      <c r="F1980" s="4">
        <v>178.31905887109318</v>
      </c>
      <c r="I1980" s="4">
        <v>-80</v>
      </c>
      <c r="J1980" s="4">
        <v>-130</v>
      </c>
      <c r="K1980" s="4">
        <v>-516.98974098051428</v>
      </c>
      <c r="L1980" s="4">
        <v>-242.50963240820815</v>
      </c>
      <c r="M1980" s="4">
        <v>38.314816998323636</v>
      </c>
    </row>
    <row r="1981" spans="2:13" x14ac:dyDescent="0.2">
      <c r="B1981" s="4">
        <v>-80</v>
      </c>
      <c r="C1981" s="4">
        <v>-140</v>
      </c>
      <c r="D1981" s="4">
        <v>-525.11953104320503</v>
      </c>
      <c r="E1981" s="4">
        <v>-234.07834764262958</v>
      </c>
      <c r="F1981" s="4">
        <v>181.93723247266618</v>
      </c>
      <c r="I1981" s="4">
        <v>-80</v>
      </c>
      <c r="J1981" s="4">
        <v>-140</v>
      </c>
      <c r="K1981" s="4">
        <v>-554.47041272342744</v>
      </c>
      <c r="L1981" s="4">
        <v>-243.19205001232754</v>
      </c>
      <c r="M1981" s="4">
        <v>42.367112391377702</v>
      </c>
    </row>
    <row r="1982" spans="2:13" x14ac:dyDescent="0.2">
      <c r="B1982" s="4">
        <v>-80</v>
      </c>
      <c r="C1982" s="4">
        <v>-150</v>
      </c>
      <c r="D1982" s="4">
        <v>-553.71505514018361</v>
      </c>
      <c r="E1982" s="4">
        <v>-234.62821025454386</v>
      </c>
      <c r="F1982" s="4">
        <v>184.89696073884483</v>
      </c>
      <c r="I1982" s="4">
        <v>-80</v>
      </c>
      <c r="J1982" s="4">
        <v>-150</v>
      </c>
      <c r="K1982" s="4">
        <v>-585.17147804107344</v>
      </c>
      <c r="L1982" s="4">
        <v>-243.75103001388266</v>
      </c>
      <c r="M1982" s="4">
        <v>45.687138422016957</v>
      </c>
    </row>
    <row r="1983" spans="2:13" x14ac:dyDescent="0.2">
      <c r="B1983" s="4">
        <v>-80</v>
      </c>
      <c r="C1983" s="4">
        <v>-160</v>
      </c>
      <c r="D1983" s="4">
        <v>-576.84425557317138</v>
      </c>
      <c r="E1983" s="4">
        <v>-235.07296100634693</v>
      </c>
      <c r="F1983" s="4">
        <v>187.29145121909158</v>
      </c>
      <c r="I1983" s="4">
        <v>-80</v>
      </c>
      <c r="J1983" s="4">
        <v>-160</v>
      </c>
      <c r="K1983" s="4">
        <v>-610.04065504415507</v>
      </c>
      <c r="L1983" s="4">
        <v>-244.20382771422243</v>
      </c>
      <c r="M1983" s="4">
        <v>48.37698990631506</v>
      </c>
    </row>
    <row r="1984" spans="2:13" x14ac:dyDescent="0.2">
      <c r="B1984" s="4">
        <v>-80</v>
      </c>
      <c r="C1984" s="4">
        <v>-170</v>
      </c>
      <c r="D1984" s="4">
        <v>-595.44387630656024</v>
      </c>
      <c r="E1984" s="4">
        <v>-235.43061255325304</v>
      </c>
      <c r="F1984" s="4">
        <v>189.21739644875399</v>
      </c>
      <c r="I1984" s="4">
        <v>-80</v>
      </c>
      <c r="J1984" s="4">
        <v>-170</v>
      </c>
      <c r="K1984" s="4">
        <v>-630.06741253066832</v>
      </c>
      <c r="L1984" s="4">
        <v>-244.56845856968263</v>
      </c>
      <c r="M1984" s="4">
        <v>50.543413403357761</v>
      </c>
    </row>
    <row r="1985" spans="2:13" x14ac:dyDescent="0.2">
      <c r="B1985" s="4">
        <v>-80</v>
      </c>
      <c r="C1985" s="4">
        <v>-180</v>
      </c>
      <c r="D1985" s="4">
        <v>-610.37056260512452</v>
      </c>
      <c r="E1985" s="4">
        <v>-235.71763732369078</v>
      </c>
      <c r="F1985" s="4">
        <v>190.76329713464878</v>
      </c>
      <c r="I1985" s="4">
        <v>-80</v>
      </c>
      <c r="J1985" s="4">
        <v>-180</v>
      </c>
      <c r="K1985" s="4">
        <v>-646.16073817247855</v>
      </c>
      <c r="L1985" s="4">
        <v>-244.86147269619693</v>
      </c>
      <c r="M1985" s="4">
        <v>52.28455345396506</v>
      </c>
    </row>
    <row r="1986" spans="2:13" x14ac:dyDescent="0.2">
      <c r="B1986" s="4">
        <v>-80</v>
      </c>
      <c r="C1986" s="4">
        <v>-190</v>
      </c>
      <c r="D1986" s="4">
        <v>-622.35681991884894</v>
      </c>
      <c r="E1986" s="4">
        <v>-235.94812065725512</v>
      </c>
      <c r="F1986" s="4">
        <v>192.004872619227</v>
      </c>
      <c r="I1986" s="4">
        <v>-80</v>
      </c>
      <c r="J1986" s="4">
        <v>-190</v>
      </c>
      <c r="K1986" s="4">
        <v>-659.10031593643259</v>
      </c>
      <c r="L1986" s="4">
        <v>-245.09706594938979</v>
      </c>
      <c r="M1986" s="4">
        <v>53.684639250118508</v>
      </c>
    </row>
    <row r="1987" spans="2:13" x14ac:dyDescent="0.2">
      <c r="B1987" s="4">
        <v>-80</v>
      </c>
      <c r="C1987" s="4">
        <v>-199.99999999999997</v>
      </c>
      <c r="D1987" s="4">
        <v>-632.004971735151</v>
      </c>
      <c r="E1987" s="4">
        <v>-236.1336446230541</v>
      </c>
      <c r="F1987" s="4">
        <v>193.00441146875642</v>
      </c>
      <c r="I1987" s="4">
        <v>-80</v>
      </c>
      <c r="J1987" s="4">
        <v>-199.99999999999997</v>
      </c>
      <c r="K1987" s="4">
        <v>-669.52876621686016</v>
      </c>
      <c r="L1987" s="4">
        <v>-245.28693864062751</v>
      </c>
      <c r="M1987" s="4">
        <v>54.813120022596777</v>
      </c>
    </row>
    <row r="1988" spans="2:13" x14ac:dyDescent="0.2">
      <c r="B1988" s="4">
        <v>-80</v>
      </c>
      <c r="C1988" s="4">
        <v>-219.99999999999997</v>
      </c>
      <c r="D1988" s="4">
        <v>-646.12231007305604</v>
      </c>
      <c r="E1988" s="4">
        <v>-236.40510638347246</v>
      </c>
      <c r="F1988" s="4">
        <v>194.46725167272959</v>
      </c>
      <c r="I1988" s="4">
        <v>-80</v>
      </c>
      <c r="J1988" s="4">
        <v>-219.99999999999997</v>
      </c>
      <c r="K1988" s="4">
        <v>-684.81474497577335</v>
      </c>
      <c r="L1988" s="4">
        <v>-245.5652532263959</v>
      </c>
      <c r="M1988" s="4">
        <v>56.467425402855234</v>
      </c>
    </row>
    <row r="1989" spans="2:13" x14ac:dyDescent="0.2">
      <c r="B1989" s="4">
        <v>-80</v>
      </c>
      <c r="C1989" s="4">
        <v>-239.99999999999997</v>
      </c>
      <c r="D1989" s="4">
        <v>-655.50000527240809</v>
      </c>
      <c r="E1989" s="4">
        <v>-236.58542969835204</v>
      </c>
      <c r="F1989" s="4">
        <v>195.43922639696459</v>
      </c>
      <c r="I1989" s="4">
        <v>-80</v>
      </c>
      <c r="J1989" s="4">
        <v>-239.99999999999997</v>
      </c>
      <c r="K1989" s="4">
        <v>-694.99330058961118</v>
      </c>
      <c r="L1989" s="4">
        <v>-245.75057602563368</v>
      </c>
      <c r="M1989" s="4">
        <v>57.569125031548083</v>
      </c>
    </row>
    <row r="1990" spans="2:13" x14ac:dyDescent="0.2">
      <c r="B1990" s="4">
        <v>-80</v>
      </c>
      <c r="C1990" s="4">
        <v>-260</v>
      </c>
      <c r="D1990" s="4">
        <v>-661.85455483061628</v>
      </c>
      <c r="E1990" s="4">
        <v>-236.70762105168365</v>
      </c>
      <c r="F1990" s="4">
        <v>196.09802676355918</v>
      </c>
      <c r="I1990" s="4">
        <v>-80</v>
      </c>
      <c r="J1990" s="4">
        <v>-260</v>
      </c>
      <c r="K1990" s="4">
        <v>-701.90740017440714</v>
      </c>
      <c r="L1990" s="4">
        <v>-245.87646228044895</v>
      </c>
      <c r="M1990" s="4">
        <v>58.317566434145874</v>
      </c>
    </row>
    <row r="1991" spans="2:13" x14ac:dyDescent="0.2">
      <c r="B1991" s="4">
        <v>-80</v>
      </c>
      <c r="C1991" s="4">
        <v>-280</v>
      </c>
      <c r="D1991" s="4">
        <v>-666.24670641518765</v>
      </c>
      <c r="E1991" s="4">
        <v>-236.79207752820409</v>
      </c>
      <c r="F1991" s="4">
        <v>196.55349251700241</v>
      </c>
      <c r="I1991" s="4">
        <v>-80</v>
      </c>
      <c r="J1991" s="4">
        <v>-280</v>
      </c>
      <c r="K1991" s="4">
        <v>-706.69830921280709</v>
      </c>
      <c r="L1991" s="4">
        <v>-245.96369122048367</v>
      </c>
      <c r="M1991" s="4">
        <v>58.836222553102566</v>
      </c>
    </row>
    <row r="1992" spans="2:13" x14ac:dyDescent="0.2">
      <c r="B1992" s="4">
        <v>-80</v>
      </c>
      <c r="C1992" s="4">
        <v>-300</v>
      </c>
      <c r="D1992" s="4">
        <v>-669.33987757282546</v>
      </c>
      <c r="E1992" s="4">
        <v>-236.85155596203467</v>
      </c>
      <c r="F1992" s="4">
        <v>196.87433614009439</v>
      </c>
      <c r="I1992" s="4">
        <v>-80</v>
      </c>
      <c r="J1992" s="4">
        <v>-300</v>
      </c>
      <c r="K1992" s="4">
        <v>-710.0811122042735</v>
      </c>
      <c r="L1992" s="4">
        <v>-246.02528251952242</v>
      </c>
      <c r="M1992" s="4">
        <v>59.202469821887938</v>
      </c>
    </row>
    <row r="1993" spans="2:13" x14ac:dyDescent="0.2">
      <c r="B1993" s="4">
        <v>-80</v>
      </c>
      <c r="C1993" s="4">
        <v>-320</v>
      </c>
      <c r="D1993" s="4">
        <v>-671.55616728808161</v>
      </c>
      <c r="E1993" s="4">
        <v>-236.89417287965608</v>
      </c>
      <c r="F1993" s="4">
        <v>197.10428466585182</v>
      </c>
      <c r="I1993" s="4">
        <v>-80</v>
      </c>
      <c r="J1993" s="4">
        <v>-320</v>
      </c>
      <c r="K1993" s="4">
        <v>-712.51155262436328</v>
      </c>
      <c r="L1993" s="4">
        <v>-246.0695339817571</v>
      </c>
      <c r="M1993" s="4">
        <v>59.465628120752584</v>
      </c>
    </row>
    <row r="1994" spans="2:13" x14ac:dyDescent="0.2">
      <c r="B1994" s="4">
        <v>-80</v>
      </c>
      <c r="C1994" s="4">
        <v>-340</v>
      </c>
      <c r="D1994" s="4">
        <v>-673.16928036231934</v>
      </c>
      <c r="E1994" s="4">
        <v>-236.9251913404714</v>
      </c>
      <c r="F1994" s="4">
        <v>197.27169745422179</v>
      </c>
      <c r="I1994" s="4">
        <v>-80</v>
      </c>
      <c r="J1994" s="4">
        <v>-340</v>
      </c>
      <c r="K1994" s="4">
        <v>-714.28562979961634</v>
      </c>
      <c r="L1994" s="4">
        <v>-246.10183492049794</v>
      </c>
      <c r="M1994" s="4">
        <v>59.657732996473442</v>
      </c>
    </row>
    <row r="1995" spans="2:13" x14ac:dyDescent="0.2">
      <c r="B1995" s="4">
        <v>-80</v>
      </c>
      <c r="C1995" s="4">
        <v>-360</v>
      </c>
      <c r="D1995" s="4">
        <v>-674.36012572925813</v>
      </c>
      <c r="E1995" s="4">
        <v>-236.94809003526123</v>
      </c>
      <c r="F1995" s="4">
        <v>197.3953221649752</v>
      </c>
      <c r="I1995" s="4">
        <v>-80</v>
      </c>
      <c r="J1995" s="4">
        <v>-360</v>
      </c>
      <c r="K1995" s="4">
        <v>-715.5992975577152</v>
      </c>
      <c r="L1995" s="4">
        <v>-246.12575310245916</v>
      </c>
      <c r="M1995" s="4">
        <v>59.799993839792876</v>
      </c>
    </row>
    <row r="1996" spans="2:13" x14ac:dyDescent="0.2">
      <c r="B1996" s="4">
        <v>-80</v>
      </c>
      <c r="C1996" s="4">
        <v>-380</v>
      </c>
      <c r="D1996" s="4">
        <v>-675.25050840422034</v>
      </c>
      <c r="E1996" s="4">
        <v>-236.96521114765508</v>
      </c>
      <c r="F1996" s="4">
        <v>197.48778353210579</v>
      </c>
      <c r="I1996" s="4">
        <v>-80</v>
      </c>
      <c r="J1996" s="4">
        <v>-380</v>
      </c>
      <c r="K1996" s="4">
        <v>-716.58469730554793</v>
      </c>
      <c r="L1996" s="4">
        <v>-246.14369445004181</v>
      </c>
      <c r="M1996" s="4">
        <v>59.906714133515635</v>
      </c>
    </row>
    <row r="1997" spans="2:13" x14ac:dyDescent="0.2">
      <c r="B1997" s="4">
        <v>-80</v>
      </c>
      <c r="C1997" s="4">
        <v>-399.99999999999994</v>
      </c>
      <c r="D1997" s="4">
        <v>-675.92388402462348</v>
      </c>
      <c r="E1997" s="4">
        <v>-236.97815944252244</v>
      </c>
      <c r="F1997" s="4">
        <v>197.55773285320501</v>
      </c>
      <c r="I1997" s="4">
        <v>-80</v>
      </c>
      <c r="J1997" s="4">
        <v>-399.99999999999994</v>
      </c>
      <c r="K1997" s="4">
        <v>-717.33250914359485</v>
      </c>
      <c r="L1997" s="4">
        <v>-246.15730999213878</v>
      </c>
      <c r="M1997" s="4">
        <v>59.98771000502046</v>
      </c>
    </row>
    <row r="1998" spans="2:13" x14ac:dyDescent="0.2">
      <c r="B1998" s="4">
        <v>-80</v>
      </c>
      <c r="C1998" s="4">
        <v>-419.99999999999994</v>
      </c>
      <c r="D1998" s="4">
        <v>-676.43837323783771</v>
      </c>
      <c r="E1998" s="4">
        <v>-236.98805251919185</v>
      </c>
      <c r="F1998" s="4">
        <v>197.61119605840861</v>
      </c>
      <c r="I1998" s="4">
        <v>-80</v>
      </c>
      <c r="J1998" s="4">
        <v>-419.99999999999994</v>
      </c>
      <c r="K1998" s="4">
        <v>-717.90598559132138</v>
      </c>
      <c r="L1998" s="4">
        <v>-246.16775137872244</v>
      </c>
      <c r="M1998" s="4">
        <v>60.049828910247001</v>
      </c>
    </row>
    <row r="1999" spans="2:13" x14ac:dyDescent="0.2">
      <c r="B1999" s="4">
        <v>-80</v>
      </c>
      <c r="C1999" s="4">
        <v>-439.99999999999994</v>
      </c>
      <c r="D1999" s="4">
        <v>-676.83506985695703</v>
      </c>
      <c r="E1999" s="4">
        <v>-236.99568056868264</v>
      </c>
      <c r="F1999" s="4">
        <v>197.65243441244462</v>
      </c>
      <c r="I1999" s="4">
        <v>-80</v>
      </c>
      <c r="J1999" s="4">
        <v>-439.99999999999994</v>
      </c>
      <c r="K1999" s="4">
        <v>-718.34992148269998</v>
      </c>
      <c r="L1999" s="4">
        <v>-246.17583419736323</v>
      </c>
      <c r="M1999" s="4">
        <v>60.09792039630721</v>
      </c>
    </row>
    <row r="2000" spans="2:13" x14ac:dyDescent="0.2">
      <c r="B2000" s="4">
        <v>-80</v>
      </c>
      <c r="C2000" s="4">
        <v>-459.99999999999994</v>
      </c>
      <c r="D2000" s="4">
        <v>-677.14343848229385</v>
      </c>
      <c r="E2000" s="4">
        <v>-237.00161016436937</v>
      </c>
      <c r="F2000" s="4">
        <v>197.68450376517058</v>
      </c>
      <c r="I2000" s="4">
        <v>-80</v>
      </c>
      <c r="J2000" s="4">
        <v>-459.99999999999994</v>
      </c>
      <c r="K2000" s="4">
        <v>-718.69648844394078</v>
      </c>
      <c r="L2000" s="4">
        <v>-246.18214420261324</v>
      </c>
      <c r="M2000" s="4">
        <v>60.135467573426993</v>
      </c>
    </row>
    <row r="2001" spans="2:13" x14ac:dyDescent="0.2">
      <c r="B2001" s="4">
        <v>-80</v>
      </c>
      <c r="C2001" s="4">
        <v>-479.99999999999994</v>
      </c>
      <c r="D2001" s="4">
        <v>-677.38488022562547</v>
      </c>
      <c r="E2001" s="4">
        <v>-237.00625282715407</v>
      </c>
      <c r="F2001" s="4">
        <v>197.7096240431718</v>
      </c>
      <c r="I2001" s="4">
        <v>-80</v>
      </c>
      <c r="J2001" s="4">
        <v>-479.99999999999994</v>
      </c>
      <c r="K2001" s="4">
        <v>-718.96909369123773</v>
      </c>
      <c r="L2001" s="4">
        <v>-246.18710757383874</v>
      </c>
      <c r="M2001" s="4">
        <v>60.16500477888961</v>
      </c>
    </row>
    <row r="2002" spans="2:13" x14ac:dyDescent="0.2">
      <c r="B2002" s="4">
        <v>-80</v>
      </c>
      <c r="C2002" s="4">
        <v>-499.99999999999994</v>
      </c>
      <c r="D2002" s="4">
        <v>-677.57512602084796</v>
      </c>
      <c r="E2002" s="4">
        <v>-237.00991104634488</v>
      </c>
      <c r="F2002" s="4">
        <v>197.72942728140961</v>
      </c>
      <c r="I2002" s="4">
        <v>-80</v>
      </c>
      <c r="J2002" s="4">
        <v>-499.99999999999994</v>
      </c>
      <c r="K2002" s="4">
        <v>-719.18497304547441</v>
      </c>
      <c r="L2002" s="4">
        <v>-246.19103812670406</v>
      </c>
      <c r="M2002" s="4">
        <v>60.188398249878603</v>
      </c>
    </row>
    <row r="2003" spans="2:13" x14ac:dyDescent="0.2">
      <c r="B2003" s="4">
        <v>-80</v>
      </c>
      <c r="C2003" s="4">
        <v>-520</v>
      </c>
      <c r="D2003" s="4">
        <v>-677.72586699513874</v>
      </c>
      <c r="E2003" s="4">
        <v>-237.01280962999385</v>
      </c>
      <c r="F2003" s="4">
        <v>197.74512660670439</v>
      </c>
      <c r="I2003" s="4">
        <v>-80</v>
      </c>
      <c r="J2003" s="4">
        <v>-520</v>
      </c>
      <c r="K2003" s="4">
        <v>-719.35695936636728</v>
      </c>
      <c r="L2003" s="4">
        <v>-246.19416951137038</v>
      </c>
      <c r="M2003" s="4">
        <v>60.207037550294409</v>
      </c>
    </row>
    <row r="2004" spans="2:13" x14ac:dyDescent="0.2">
      <c r="B2004" s="4">
        <v>-80</v>
      </c>
      <c r="C2004" s="4">
        <v>-540</v>
      </c>
      <c r="D2004" s="4">
        <v>-677.84588086370093</v>
      </c>
      <c r="E2004" s="4">
        <v>-237.01511736429183</v>
      </c>
      <c r="F2004" s="4">
        <v>197.75763299878619</v>
      </c>
      <c r="I2004" s="4">
        <v>-80</v>
      </c>
      <c r="J2004" s="4">
        <v>-540</v>
      </c>
      <c r="K2004" s="4">
        <v>-719.49470574856218</v>
      </c>
      <c r="L2004" s="4">
        <v>-246.19667748344898</v>
      </c>
      <c r="M2004" s="4">
        <v>60.221967982725602</v>
      </c>
    </row>
    <row r="2005" spans="2:13" x14ac:dyDescent="0.2">
      <c r="B2005" s="4">
        <v>-80</v>
      </c>
      <c r="C2005" s="4">
        <v>-560</v>
      </c>
      <c r="D2005" s="4">
        <v>-677.94182027084889</v>
      </c>
      <c r="E2005" s="4">
        <v>-237.01696217254997</v>
      </c>
      <c r="F2005" s="4">
        <v>197.76763701814079</v>
      </c>
      <c r="I2005" s="4">
        <v>-80</v>
      </c>
      <c r="J2005" s="4">
        <v>-560</v>
      </c>
      <c r="K2005" s="4">
        <v>-719.60554259244384</v>
      </c>
      <c r="L2005" s="4">
        <v>-246.19869550884081</v>
      </c>
      <c r="M2005" s="4">
        <v>60.233983370477404</v>
      </c>
    </row>
    <row r="2006" spans="2:13" x14ac:dyDescent="0.2">
      <c r="B2006" s="4">
        <v>-80</v>
      </c>
      <c r="C2006" s="4">
        <v>-580</v>
      </c>
      <c r="D2006" s="4">
        <v>-678.01877151397343</v>
      </c>
      <c r="E2006" s="4">
        <v>-237.01844185887344</v>
      </c>
      <c r="F2006" s="4">
        <v>197.77566673611361</v>
      </c>
      <c r="I2006" s="4">
        <v>-80</v>
      </c>
      <c r="J2006" s="4">
        <v>-580</v>
      </c>
      <c r="K2006" s="4">
        <v>-719.6950857812958</v>
      </c>
      <c r="L2006" s="4">
        <v>-246.20032583692651</v>
      </c>
      <c r="M2006" s="4">
        <v>60.2436918980898</v>
      </c>
    </row>
    <row r="2007" spans="2:13" x14ac:dyDescent="0.2">
      <c r="B2007" s="4">
        <v>-80</v>
      </c>
      <c r="C2007" s="4">
        <v>-600</v>
      </c>
      <c r="D2007" s="4">
        <v>-678.0806548466652</v>
      </c>
      <c r="E2007" s="4">
        <v>-237.01963180557041</v>
      </c>
      <c r="F2007" s="4">
        <v>197.78212924395359</v>
      </c>
      <c r="I2007" s="4">
        <v>-80</v>
      </c>
      <c r="J2007" s="4">
        <v>-600</v>
      </c>
      <c r="K2007" s="4">
        <v>-719.76767290347345</v>
      </c>
      <c r="L2007" s="4">
        <v>-246.2016474429459</v>
      </c>
      <c r="M2007" s="4">
        <v>60.251563337761809</v>
      </c>
    </row>
    <row r="2008" spans="2:13" x14ac:dyDescent="0.2">
      <c r="B2008" s="4">
        <v>-80</v>
      </c>
      <c r="C2008" s="4">
        <v>-620</v>
      </c>
      <c r="D2008" s="4">
        <v>-678.1305145829092</v>
      </c>
      <c r="E2008" s="4">
        <v>-237.0205905515561</v>
      </c>
      <c r="F2008" s="4">
        <v>197.78734073857137</v>
      </c>
      <c r="I2008" s="4">
        <v>-80</v>
      </c>
      <c r="J2008" s="4">
        <v>-620</v>
      </c>
      <c r="K2008" s="4">
        <v>-719.8266797944234</v>
      </c>
      <c r="L2008" s="4">
        <v>-246.20272179133062</v>
      </c>
      <c r="M2008" s="4">
        <v>60.257963320138792</v>
      </c>
    </row>
    <row r="2009" spans="2:13" x14ac:dyDescent="0.2">
      <c r="B2009" s="4">
        <v>-80</v>
      </c>
      <c r="C2009" s="4">
        <v>-640</v>
      </c>
      <c r="D2009" s="4">
        <v>-678.1707313473122</v>
      </c>
      <c r="E2009" s="4">
        <v>-237.02136387370203</v>
      </c>
      <c r="F2009" s="4">
        <v>197.79154853685719</v>
      </c>
      <c r="I2009" s="4">
        <v>-80</v>
      </c>
      <c r="J2009" s="4">
        <v>-640</v>
      </c>
      <c r="K2009" s="4">
        <v>-719.8747524111958</v>
      </c>
      <c r="L2009" s="4">
        <v>-246.20359705748771</v>
      </c>
      <c r="M2009" s="4">
        <v>60.263178439292403</v>
      </c>
    </row>
    <row r="2010" spans="2:13" x14ac:dyDescent="0.2">
      <c r="B2010" s="4">
        <v>-80</v>
      </c>
      <c r="C2010" s="4">
        <v>-660</v>
      </c>
      <c r="D2010" s="4">
        <v>-678.20317885450606</v>
      </c>
      <c r="E2010" s="4">
        <v>-237.02198780153364</v>
      </c>
      <c r="F2010" s="4">
        <v>197.79494733854881</v>
      </c>
      <c r="I2010" s="4">
        <v>-80</v>
      </c>
      <c r="J2010" s="4">
        <v>-660</v>
      </c>
      <c r="K2010" s="4">
        <v>-719.91397831981328</v>
      </c>
      <c r="L2010" s="4">
        <v>-246.20431125009793</v>
      </c>
      <c r="M2010" s="4">
        <v>60.267434820208202</v>
      </c>
    </row>
    <row r="2011" spans="2:13" x14ac:dyDescent="0.2">
      <c r="B2011" s="4">
        <v>-80</v>
      </c>
      <c r="C2011" s="4">
        <v>-680</v>
      </c>
      <c r="D2011" s="4">
        <v>-678.22934075656724</v>
      </c>
      <c r="E2011" s="4">
        <v>-237.02249086408773</v>
      </c>
      <c r="F2011" s="4">
        <v>197.79769134842462</v>
      </c>
      <c r="I2011" s="4">
        <v>-80</v>
      </c>
      <c r="J2011" s="4">
        <v>-680</v>
      </c>
      <c r="K2011" s="4">
        <v>-719.94601467265716</v>
      </c>
      <c r="L2011" s="4">
        <v>-246.20489454122549</v>
      </c>
      <c r="M2011" s="4">
        <v>60.270911975770204</v>
      </c>
    </row>
    <row r="2012" spans="2:13" x14ac:dyDescent="0.2">
      <c r="B2012" s="4">
        <v>-80</v>
      </c>
      <c r="C2012" s="4">
        <v>-700</v>
      </c>
      <c r="D2012" s="4">
        <v>-678.25039844479898</v>
      </c>
      <c r="E2012" s="4">
        <v>-237.02289577824897</v>
      </c>
      <c r="F2012" s="4">
        <v>197.79990338638322</v>
      </c>
      <c r="I2012" s="4">
        <v>-80</v>
      </c>
      <c r="J2012" s="4">
        <v>-700</v>
      </c>
      <c r="K2012" s="4">
        <v>-719.97218450692742</v>
      </c>
      <c r="L2012" s="4">
        <v>-246.20537101964283</v>
      </c>
      <c r="M2012" s="4">
        <v>60.273753234008396</v>
      </c>
    </row>
    <row r="2013" spans="2:13" x14ac:dyDescent="0.2">
      <c r="B2013" s="4">
        <v>-80</v>
      </c>
      <c r="C2013" s="4">
        <v>-720</v>
      </c>
      <c r="D2013" s="4">
        <v>-678.26729754235805</v>
      </c>
      <c r="E2013" s="4">
        <v>-237.02322072733062</v>
      </c>
      <c r="F2013" s="4">
        <v>197.80168178731859</v>
      </c>
      <c r="I2013" s="4">
        <v>-80</v>
      </c>
      <c r="J2013" s="4">
        <v>-720</v>
      </c>
      <c r="K2013" s="4">
        <v>-719.99354975908568</v>
      </c>
      <c r="L2013" s="4">
        <v>-246.20576002021016</v>
      </c>
      <c r="M2013" s="4">
        <v>60.2760736443798</v>
      </c>
    </row>
    <row r="2014" spans="2:13" x14ac:dyDescent="0.2">
      <c r="B2014" s="4">
        <v>-80</v>
      </c>
      <c r="C2014" s="4">
        <v>-740</v>
      </c>
      <c r="D2014" s="4">
        <v>-678.28079863282039</v>
      </c>
      <c r="E2014" s="4">
        <v>-237.02348033653058</v>
      </c>
      <c r="F2014" s="4">
        <v>197.8031056659882</v>
      </c>
      <c r="I2014" s="4">
        <v>-80</v>
      </c>
      <c r="J2014" s="4">
        <v>-740</v>
      </c>
      <c r="K2014" s="4">
        <v>-720.01096706012549</v>
      </c>
      <c r="L2014" s="4">
        <v>-246.20607713975815</v>
      </c>
      <c r="M2014" s="4">
        <v>60.277966019724005</v>
      </c>
    </row>
    <row r="2015" spans="2:13" x14ac:dyDescent="0.2">
      <c r="B2015" s="4">
        <v>-80</v>
      </c>
      <c r="C2015" s="4">
        <v>-760</v>
      </c>
      <c r="D2015" s="4">
        <v>-678.29151622841118</v>
      </c>
      <c r="E2015" s="4">
        <v>-237.02368642225304</v>
      </c>
      <c r="F2015" s="4">
        <v>197.8042389618102</v>
      </c>
      <c r="I2015" s="4">
        <v>-80</v>
      </c>
      <c r="J2015" s="4">
        <v>-760</v>
      </c>
      <c r="K2015" s="4">
        <v>-720.02513065008361</v>
      </c>
      <c r="L2015" s="4">
        <v>-246.2063350184367</v>
      </c>
      <c r="M2015" s="4">
        <v>60.279505583533194</v>
      </c>
    </row>
    <row r="2016" spans="2:13" x14ac:dyDescent="0.2">
      <c r="B2016" s="4">
        <v>-80</v>
      </c>
      <c r="C2016" s="4">
        <v>-780</v>
      </c>
      <c r="D2016" s="4">
        <v>-678.29994890283865</v>
      </c>
      <c r="E2016" s="4">
        <v>-237.02384857152549</v>
      </c>
      <c r="F2016" s="4">
        <v>197.80513356702357</v>
      </c>
      <c r="I2016" s="4">
        <v>-80</v>
      </c>
      <c r="J2016" s="4">
        <v>-780</v>
      </c>
      <c r="K2016" s="4">
        <v>-720.0366056130581</v>
      </c>
      <c r="L2016" s="4">
        <v>-246.2065439448306</v>
      </c>
      <c r="M2016" s="4">
        <v>60.280753569143997</v>
      </c>
    </row>
    <row r="2017" spans="2:13" x14ac:dyDescent="0.2">
      <c r="B2017" s="4">
        <v>-80</v>
      </c>
      <c r="C2017" s="4">
        <v>-799.99999999999989</v>
      </c>
      <c r="D2017" s="4">
        <v>-678.30650274184995</v>
      </c>
      <c r="E2017" s="4">
        <v>-237.0239745929357</v>
      </c>
      <c r="F2017" s="4">
        <v>197.80583176147019</v>
      </c>
      <c r="I2017" s="4">
        <v>-80</v>
      </c>
      <c r="J2017" s="4">
        <v>-799.99999999999989</v>
      </c>
      <c r="K2017" s="4">
        <v>-720.04585377865817</v>
      </c>
      <c r="L2017" s="4">
        <v>-246.20671232755001</v>
      </c>
      <c r="M2017" s="4">
        <v>60.281760024831605</v>
      </c>
    </row>
    <row r="2018" spans="2:13" x14ac:dyDescent="0.2">
      <c r="B2018" s="4">
        <v>-85</v>
      </c>
      <c r="C2018" s="4">
        <v>0</v>
      </c>
      <c r="D2018" s="4">
        <v>-2.3781763602724589E-6</v>
      </c>
      <c r="E2018" s="4">
        <v>-256.23187480005504</v>
      </c>
      <c r="F2018" s="4">
        <v>117.7947960290028</v>
      </c>
      <c r="I2018" s="4">
        <v>-85</v>
      </c>
      <c r="J2018" s="4">
        <v>0</v>
      </c>
      <c r="K2018" s="4">
        <v>-2.5064178844172348E-6</v>
      </c>
      <c r="L2018" s="4">
        <v>-266.70660376758264</v>
      </c>
      <c r="M2018" s="4">
        <v>-21.647494902484024</v>
      </c>
    </row>
    <row r="2019" spans="2:13" x14ac:dyDescent="0.2">
      <c r="B2019" s="4">
        <v>-85</v>
      </c>
      <c r="C2019" s="4">
        <v>-1</v>
      </c>
      <c r="D2019" s="4">
        <v>-1.0000307754457674</v>
      </c>
      <c r="E2019" s="4">
        <v>-256.25488779893772</v>
      </c>
      <c r="F2019" s="4">
        <v>117.89636152204679</v>
      </c>
      <c r="I2019" s="4">
        <v>-85</v>
      </c>
      <c r="J2019" s="4">
        <v>-1</v>
      </c>
      <c r="K2019" s="4">
        <v>-1.0000324375725909</v>
      </c>
      <c r="L2019" s="4">
        <v>-266.72834679093057</v>
      </c>
      <c r="M2019" s="4">
        <v>-21.540088643714999</v>
      </c>
    </row>
    <row r="2020" spans="2:13" x14ac:dyDescent="0.2">
      <c r="B2020" s="4">
        <v>-85</v>
      </c>
      <c r="C2020" s="4">
        <v>-2</v>
      </c>
      <c r="D2020" s="4">
        <v>-2.0002990268851222</v>
      </c>
      <c r="E2020" s="4">
        <v>-256.2779063174163</v>
      </c>
      <c r="F2020" s="4">
        <v>117.99795146582881</v>
      </c>
      <c r="I2020" s="4">
        <v>-85</v>
      </c>
      <c r="J2020" s="4">
        <v>-2</v>
      </c>
      <c r="K2020" s="4">
        <v>-2.0003152019543262</v>
      </c>
      <c r="L2020" s="4">
        <v>-266.75009531147447</v>
      </c>
      <c r="M2020" s="4">
        <v>-21.432655246191842</v>
      </c>
    </row>
    <row r="2021" spans="2:13" x14ac:dyDescent="0.2">
      <c r="B2021" s="4">
        <v>-85</v>
      </c>
      <c r="C2021" s="4">
        <v>-2.9999999999999996</v>
      </c>
      <c r="D2021" s="4">
        <v>-3.0012770253323771</v>
      </c>
      <c r="E2021" s="4">
        <v>-256.30094116880099</v>
      </c>
      <c r="F2021" s="4">
        <v>118.09961376217439</v>
      </c>
      <c r="I2021" s="4">
        <v>-85</v>
      </c>
      <c r="J2021" s="4">
        <v>-2.9999999999999996</v>
      </c>
      <c r="K2021" s="4">
        <v>-3.0013462104152349</v>
      </c>
      <c r="L2021" s="4">
        <v>-266.7718601006224</v>
      </c>
      <c r="M2021" s="4">
        <v>-21.325141532959499</v>
      </c>
    </row>
    <row r="2022" spans="2:13" x14ac:dyDescent="0.2">
      <c r="B2022" s="4">
        <v>-85</v>
      </c>
      <c r="C2022" s="4">
        <v>-4</v>
      </c>
      <c r="D2022" s="4">
        <v>-4.0036359315754693</v>
      </c>
      <c r="E2022" s="4">
        <v>-256.32400779804385</v>
      </c>
      <c r="F2022" s="4">
        <v>118.2014168321232</v>
      </c>
      <c r="I2022" s="4">
        <v>-85</v>
      </c>
      <c r="J2022" s="4">
        <v>-4</v>
      </c>
      <c r="K2022" s="4">
        <v>-4.0038332223020614</v>
      </c>
      <c r="L2022" s="4">
        <v>-266.79365654674586</v>
      </c>
      <c r="M2022" s="4">
        <v>-21.217471533321181</v>
      </c>
    </row>
    <row r="2023" spans="2:13" x14ac:dyDescent="0.2">
      <c r="B2023" s="4">
        <v>-85</v>
      </c>
      <c r="C2023" s="4">
        <v>-5</v>
      </c>
      <c r="D2023" s="4">
        <v>-5.0082180305772956</v>
      </c>
      <c r="E2023" s="4">
        <v>-256.34712558805404</v>
      </c>
      <c r="F2023" s="4">
        <v>118.30344654390061</v>
      </c>
      <c r="I2023" s="4">
        <v>-85</v>
      </c>
      <c r="J2023" s="4">
        <v>-5</v>
      </c>
      <c r="K2023" s="4">
        <v>-5.0086646501611218</v>
      </c>
      <c r="L2023" s="4">
        <v>-266.81550396604484</v>
      </c>
      <c r="M2023" s="4">
        <v>-21.109549884725702</v>
      </c>
    </row>
    <row r="2024" spans="2:13" x14ac:dyDescent="0.2">
      <c r="B2024" s="4">
        <v>-85</v>
      </c>
      <c r="C2024" s="4">
        <v>-5.9999999999999991</v>
      </c>
      <c r="D2024" s="4">
        <v>-6.016019381745183</v>
      </c>
      <c r="E2024" s="4">
        <v>-256.37031746044283</v>
      </c>
      <c r="F2024" s="4">
        <v>118.40580444500581</v>
      </c>
      <c r="I2024" s="4">
        <v>-85</v>
      </c>
      <c r="J2024" s="4">
        <v>-5.9999999999999991</v>
      </c>
      <c r="K2024" s="4">
        <v>-6.0168913403644284</v>
      </c>
      <c r="L2024" s="4">
        <v>-266.8374252064163</v>
      </c>
      <c r="M2024" s="4">
        <v>-21.001263788192222</v>
      </c>
    </row>
    <row r="2025" spans="2:13" x14ac:dyDescent="0.2">
      <c r="B2025" s="4">
        <v>-85</v>
      </c>
      <c r="C2025" s="4">
        <v>-6.9999999999999991</v>
      </c>
      <c r="D2025" s="4">
        <v>-7.0281773936593765</v>
      </c>
      <c r="E2025" s="4">
        <v>-256.39360958959082</v>
      </c>
      <c r="F2025" s="4">
        <v>118.50860649624421</v>
      </c>
      <c r="I2025" s="4">
        <v>-85</v>
      </c>
      <c r="J2025" s="4">
        <v>-6.9999999999999991</v>
      </c>
      <c r="K2025" s="4">
        <v>-7.0297135385996219</v>
      </c>
      <c r="L2025" s="4">
        <v>-266.85944636405407</v>
      </c>
      <c r="M2025" s="4">
        <v>-20.892484407208318</v>
      </c>
    </row>
    <row r="2026" spans="2:13" x14ac:dyDescent="0.2">
      <c r="B2026" s="4">
        <v>-85</v>
      </c>
      <c r="C2026" s="4">
        <v>-8</v>
      </c>
      <c r="D2026" s="4">
        <v>-8.0459611420483572</v>
      </c>
      <c r="E2026" s="4">
        <v>-256.41703117984082</v>
      </c>
      <c r="F2026" s="4">
        <v>118.61198208537181</v>
      </c>
      <c r="I2026" s="4">
        <v>-85</v>
      </c>
      <c r="J2026" s="4">
        <v>-8</v>
      </c>
      <c r="K2026" s="4">
        <v>-8.0484707428398057</v>
      </c>
      <c r="L2026" s="4">
        <v>-266.88159656282858</v>
      </c>
      <c r="M2026" s="4">
        <v>-20.783067956689194</v>
      </c>
    </row>
    <row r="2027" spans="2:13" x14ac:dyDescent="0.2">
      <c r="B2027" s="4">
        <v>-85</v>
      </c>
      <c r="C2027" s="4">
        <v>-9</v>
      </c>
      <c r="D2027" s="4">
        <v>-9.0707634108242949</v>
      </c>
      <c r="E2027" s="4">
        <v>-256.44061428234488</v>
      </c>
      <c r="F2027" s="4">
        <v>118.71607321636318</v>
      </c>
      <c r="I2027" s="4">
        <v>-85</v>
      </c>
      <c r="J2027" s="4">
        <v>-9</v>
      </c>
      <c r="K2027" s="4">
        <v>-9.0746333694683052</v>
      </c>
      <c r="L2027" s="4">
        <v>-266.90390777308573</v>
      </c>
      <c r="M2027" s="4">
        <v>-20.67285659730846</v>
      </c>
    </row>
    <row r="2028" spans="2:13" x14ac:dyDescent="0.2">
      <c r="B2028" s="4">
        <v>-85</v>
      </c>
      <c r="C2028" s="4">
        <v>-10</v>
      </c>
      <c r="D2028" s="4">
        <v>-10.104093889292511</v>
      </c>
      <c r="E2028" s="4">
        <v>-256.46439363851425</v>
      </c>
      <c r="F2028" s="4">
        <v>118.8210338165286</v>
      </c>
      <c r="I2028" s="4">
        <v>-85</v>
      </c>
      <c r="J2028" s="4">
        <v>-10</v>
      </c>
      <c r="K2028" s="4">
        <v>-10.10979563568203</v>
      </c>
      <c r="L2028" s="4">
        <v>-266.92641465689587</v>
      </c>
      <c r="M2028" s="4">
        <v>-20.561679199262937</v>
      </c>
    </row>
    <row r="2029" spans="2:13" x14ac:dyDescent="0.2">
      <c r="B2029" s="4">
        <v>-85</v>
      </c>
      <c r="C2029" s="4">
        <v>-11.999999999999998</v>
      </c>
      <c r="D2029" s="4">
        <v>-12.202927350508467</v>
      </c>
      <c r="E2029" s="4">
        <v>-256.5126927139612</v>
      </c>
      <c r="F2029" s="4">
        <v>119.0342351442246</v>
      </c>
      <c r="I2029" s="4">
        <v>-85</v>
      </c>
      <c r="J2029" s="4">
        <v>-11.999999999999998</v>
      </c>
      <c r="K2029" s="4">
        <v>-12.214077940939999</v>
      </c>
      <c r="L2029" s="4">
        <v>-266.97216674719897</v>
      </c>
      <c r="M2029" s="4">
        <v>-20.335679287624259</v>
      </c>
    </row>
    <row r="2030" spans="2:13" x14ac:dyDescent="0.2">
      <c r="B2030" s="4">
        <v>-85</v>
      </c>
      <c r="C2030" s="4">
        <v>-13.999999999999998</v>
      </c>
      <c r="D2030" s="4">
        <v>-14.356662291179795</v>
      </c>
      <c r="E2030" s="4">
        <v>-256.56225519833777</v>
      </c>
      <c r="F2030" s="4">
        <v>119.25303407343961</v>
      </c>
      <c r="I2030" s="4">
        <v>-85</v>
      </c>
      <c r="J2030" s="4">
        <v>-13.999999999999998</v>
      </c>
      <c r="K2030" s="4">
        <v>-14.376322839894998</v>
      </c>
      <c r="L2030" s="4">
        <v>-267.01917908203774</v>
      </c>
      <c r="M2030" s="4">
        <v>-20.103457469156041</v>
      </c>
    </row>
    <row r="2031" spans="2:13" x14ac:dyDescent="0.2">
      <c r="B2031" s="4">
        <v>-85</v>
      </c>
      <c r="C2031" s="4">
        <v>-16</v>
      </c>
      <c r="D2031" s="4">
        <v>-16.58103270954204</v>
      </c>
      <c r="E2031" s="4">
        <v>-256.61344316699183</v>
      </c>
      <c r="F2031" s="4">
        <v>119.479035040737</v>
      </c>
      <c r="I2031" s="4">
        <v>-85</v>
      </c>
      <c r="J2031" s="4">
        <v>-16</v>
      </c>
      <c r="K2031" s="4">
        <v>-16.613163954711833</v>
      </c>
      <c r="L2031" s="4">
        <v>-267.06781331588058</v>
      </c>
      <c r="M2031" s="4">
        <v>-19.863228148225922</v>
      </c>
    </row>
    <row r="2032" spans="2:13" x14ac:dyDescent="0.2">
      <c r="B2032" s="4">
        <v>-85</v>
      </c>
      <c r="C2032" s="4">
        <v>-18</v>
      </c>
      <c r="D2032" s="4">
        <v>-18.893161033567143</v>
      </c>
      <c r="E2032" s="4">
        <v>-256.66665064620099</v>
      </c>
      <c r="F2032" s="4">
        <v>119.71398417282541</v>
      </c>
      <c r="I2032" s="4">
        <v>-85</v>
      </c>
      <c r="J2032" s="4">
        <v>-18</v>
      </c>
      <c r="K2032" s="4">
        <v>-18.942712162544694</v>
      </c>
      <c r="L2032" s="4">
        <v>-267.11846322222857</v>
      </c>
      <c r="M2032" s="4">
        <v>-19.6130471019063</v>
      </c>
    </row>
    <row r="2033" spans="2:13" x14ac:dyDescent="0.2">
      <c r="B2033" s="4">
        <v>-85</v>
      </c>
      <c r="C2033" s="4">
        <v>-20</v>
      </c>
      <c r="D2033" s="4">
        <v>-21.311416940470611</v>
      </c>
      <c r="E2033" s="4">
        <v>-256.72230036429079</v>
      </c>
      <c r="F2033" s="4">
        <v>119.95975491549119</v>
      </c>
      <c r="I2033" s="4">
        <v>-85</v>
      </c>
      <c r="J2033" s="4">
        <v>-20</v>
      </c>
      <c r="K2033" s="4">
        <v>-21.38440816229765</v>
      </c>
      <c r="L2033" s="4">
        <v>-267.17155148806324</v>
      </c>
      <c r="M2033" s="4">
        <v>-19.350827290073219</v>
      </c>
    </row>
    <row r="2034" spans="2:13" x14ac:dyDescent="0.2">
      <c r="B2034" s="4">
        <v>-85</v>
      </c>
      <c r="C2034" s="4">
        <v>-24.999999999999996</v>
      </c>
      <c r="D2034" s="4">
        <v>-27.951456522725504</v>
      </c>
      <c r="E2034" s="4">
        <v>-256.87510316087139</v>
      </c>
      <c r="F2034" s="4">
        <v>120.63479521767059</v>
      </c>
      <c r="I2034" s="4">
        <v>-85</v>
      </c>
      <c r="J2034" s="4">
        <v>-24.999999999999996</v>
      </c>
      <c r="K2034" s="4">
        <v>-28.117082580799284</v>
      </c>
      <c r="L2034" s="4">
        <v>-267.31793581012141</v>
      </c>
      <c r="M2034" s="4">
        <v>-18.627815309366042</v>
      </c>
    </row>
    <row r="2035" spans="2:13" x14ac:dyDescent="0.2">
      <c r="B2035" s="4">
        <v>-85</v>
      </c>
      <c r="C2035" s="4">
        <v>-29.999999999999996</v>
      </c>
      <c r="D2035" s="4">
        <v>-35.705916914596528</v>
      </c>
      <c r="E2035" s="4">
        <v>-257.05355133176226</v>
      </c>
      <c r="F2035" s="4">
        <v>121.42348795406281</v>
      </c>
      <c r="I2035" s="4">
        <v>-85</v>
      </c>
      <c r="J2035" s="4">
        <v>-29.999999999999996</v>
      </c>
      <c r="K2035" s="4">
        <v>-36.028812135124795</v>
      </c>
      <c r="L2035" s="4">
        <v>-267.48995559198573</v>
      </c>
      <c r="M2035" s="4">
        <v>-17.778226334893681</v>
      </c>
    </row>
    <row r="2036" spans="2:13" x14ac:dyDescent="0.2">
      <c r="B2036" s="4">
        <v>-85</v>
      </c>
      <c r="C2036" s="4">
        <v>-35</v>
      </c>
      <c r="D2036" s="4">
        <v>-44.921116104420605</v>
      </c>
      <c r="E2036" s="4">
        <v>-257.26561444426329</v>
      </c>
      <c r="F2036" s="4">
        <v>122.361170705259</v>
      </c>
      <c r="I2036" s="4">
        <v>-85</v>
      </c>
      <c r="J2036" s="4">
        <v>-35</v>
      </c>
      <c r="K2036" s="4">
        <v>-45.487407790661223</v>
      </c>
      <c r="L2036" s="4">
        <v>-267.69560791711427</v>
      </c>
      <c r="M2036" s="4">
        <v>-16.762562616223438</v>
      </c>
    </row>
    <row r="2037" spans="2:13" x14ac:dyDescent="0.2">
      <c r="B2037" s="4">
        <v>-85</v>
      </c>
      <c r="C2037" s="4">
        <v>-40</v>
      </c>
      <c r="D2037" s="4">
        <v>-55.94152242633826</v>
      </c>
      <c r="E2037" s="4">
        <v>-257.51921949906119</v>
      </c>
      <c r="F2037" s="4">
        <v>123.48300627371459</v>
      </c>
      <c r="I2037" s="4">
        <v>-85</v>
      </c>
      <c r="J2037" s="4">
        <v>-40</v>
      </c>
      <c r="K2037" s="4">
        <v>-56.859581176622747</v>
      </c>
      <c r="L2037" s="4">
        <v>-267.9428659660561</v>
      </c>
      <c r="M2037" s="4">
        <v>-15.541433307410159</v>
      </c>
    </row>
    <row r="2038" spans="2:13" x14ac:dyDescent="0.2">
      <c r="B2038" s="4">
        <v>-85</v>
      </c>
      <c r="C2038" s="4">
        <v>-45</v>
      </c>
      <c r="D2038" s="4">
        <v>-69.084042431442128</v>
      </c>
      <c r="E2038" s="4">
        <v>-257.82165923482756</v>
      </c>
      <c r="F2038" s="4">
        <v>124.82136379248959</v>
      </c>
      <c r="I2038" s="4">
        <v>-85</v>
      </c>
      <c r="J2038" s="4">
        <v>-45</v>
      </c>
      <c r="K2038" s="4">
        <v>-70.483839551445712</v>
      </c>
      <c r="L2038" s="4">
        <v>-268.2390896883112</v>
      </c>
      <c r="M2038" s="4">
        <v>-14.07845995042674</v>
      </c>
    </row>
    <row r="2039" spans="2:13" x14ac:dyDescent="0.2">
      <c r="B2039" s="4">
        <v>-85</v>
      </c>
      <c r="C2039" s="4">
        <v>-49.999999999999993</v>
      </c>
      <c r="D2039" s="4">
        <v>-84.609012407874374</v>
      </c>
      <c r="E2039" s="4">
        <v>-258.17892457638771</v>
      </c>
      <c r="F2039" s="4">
        <v>126.402862573062</v>
      </c>
      <c r="I2039" s="4">
        <v>-85</v>
      </c>
      <c r="J2039" s="4">
        <v>-49.999999999999993</v>
      </c>
      <c r="K2039" s="4">
        <v>-86.639813555724686</v>
      </c>
      <c r="L2039" s="4">
        <v>-268.59035891456324</v>
      </c>
      <c r="M2039" s="4">
        <v>-12.343565491770541</v>
      </c>
    </row>
    <row r="2040" spans="2:13" x14ac:dyDescent="0.2">
      <c r="B2040" s="4">
        <v>-85</v>
      </c>
      <c r="C2040" s="4">
        <v>-54.999999999999993</v>
      </c>
      <c r="D2040" s="4">
        <v>-102.6904415297</v>
      </c>
      <c r="E2040" s="4">
        <v>-258.59501986145</v>
      </c>
      <c r="F2040" s="4">
        <v>128.24533739970661</v>
      </c>
      <c r="I2040" s="4">
        <v>-85</v>
      </c>
      <c r="J2040" s="4">
        <v>-54.999999999999993</v>
      </c>
      <c r="K2040" s="4">
        <v>-105.51667709265611</v>
      </c>
      <c r="L2040" s="4">
        <v>-269.00078672973569</v>
      </c>
      <c r="M2040" s="4">
        <v>-10.31636275470966</v>
      </c>
    </row>
    <row r="2041" spans="2:13" x14ac:dyDescent="0.2">
      <c r="B2041" s="4">
        <v>-85</v>
      </c>
      <c r="C2041" s="4">
        <v>-59.999999999999993</v>
      </c>
      <c r="D2041" s="4">
        <v>-123.38938205168469</v>
      </c>
      <c r="E2041" s="4">
        <v>-259.0713500282622</v>
      </c>
      <c r="F2041" s="4">
        <v>130.35511936715281</v>
      </c>
      <c r="I2041" s="4">
        <v>-85</v>
      </c>
      <c r="J2041" s="4">
        <v>-59.999999999999993</v>
      </c>
      <c r="K2041" s="4">
        <v>-127.18473063054182</v>
      </c>
      <c r="L2041" s="4">
        <v>-269.47190162658978</v>
      </c>
      <c r="M2041" s="4">
        <v>-7.9892068450587601</v>
      </c>
    </row>
    <row r="2042" spans="2:13" x14ac:dyDescent="0.2">
      <c r="B2042" s="4">
        <v>-85</v>
      </c>
      <c r="C2042" s="4">
        <v>-65</v>
      </c>
      <c r="D2042" s="4">
        <v>-146.63502881511121</v>
      </c>
      <c r="E2042" s="4">
        <v>-259.60628567294896</v>
      </c>
      <c r="F2042" s="4">
        <v>132.72510094891859</v>
      </c>
      <c r="I2042" s="4">
        <v>-85</v>
      </c>
      <c r="J2042" s="4">
        <v>-65</v>
      </c>
      <c r="K2042" s="4">
        <v>-151.57501004559896</v>
      </c>
      <c r="L2042" s="4">
        <v>-270.00220415394796</v>
      </c>
      <c r="M2042" s="4">
        <v>-5.3693906565044278</v>
      </c>
    </row>
    <row r="2043" spans="2:13" x14ac:dyDescent="0.2">
      <c r="B2043" s="4">
        <v>-85</v>
      </c>
      <c r="C2043" s="4">
        <v>-70</v>
      </c>
      <c r="D2043" s="4">
        <v>-172.21783075345814</v>
      </c>
      <c r="E2043" s="4">
        <v>-260.19500453097038</v>
      </c>
      <c r="F2043" s="4">
        <v>135.33402233227261</v>
      </c>
      <c r="I2043" s="4">
        <v>-85</v>
      </c>
      <c r="J2043" s="4">
        <v>-70</v>
      </c>
      <c r="K2043" s="4">
        <v>-178.47147958096937</v>
      </c>
      <c r="L2043" s="4">
        <v>-270.58699717380813</v>
      </c>
      <c r="M2043" s="4">
        <v>-2.479994178421062</v>
      </c>
    </row>
    <row r="2044" spans="2:13" x14ac:dyDescent="0.2">
      <c r="B2044" s="4">
        <v>-85</v>
      </c>
      <c r="C2044" s="4">
        <v>-75</v>
      </c>
      <c r="D2044" s="4">
        <v>-199.79732160733059</v>
      </c>
      <c r="E2044" s="4">
        <v>-260.82967168158262</v>
      </c>
      <c r="F2044" s="4">
        <v>138.1472565820404</v>
      </c>
      <c r="I2044" s="4">
        <v>-85</v>
      </c>
      <c r="J2044" s="4">
        <v>-75</v>
      </c>
      <c r="K2044" s="4">
        <v>-207.51873955739796</v>
      </c>
      <c r="L2044" s="4">
        <v>-271.2185534462439</v>
      </c>
      <c r="M2044" s="4">
        <v>0.64092839557677594</v>
      </c>
    </row>
    <row r="2045" spans="2:13" x14ac:dyDescent="0.2">
      <c r="B2045" s="4">
        <v>-85</v>
      </c>
      <c r="C2045" s="4">
        <v>-80</v>
      </c>
      <c r="D2045" s="4">
        <v>-228.92477064566222</v>
      </c>
      <c r="E2045" s="4">
        <v>-261.49996079455303</v>
      </c>
      <c r="F2045" s="4">
        <v>141.11910640303199</v>
      </c>
      <c r="I2045" s="4">
        <v>-85</v>
      </c>
      <c r="J2045" s="4">
        <v>-80</v>
      </c>
      <c r="K2045" s="4">
        <v>-238.24545121325102</v>
      </c>
      <c r="L2045" s="4">
        <v>-271.88662494208057</v>
      </c>
      <c r="M2045" s="4">
        <v>3.9428482385183639</v>
      </c>
    </row>
    <row r="2046" spans="2:13" x14ac:dyDescent="0.2">
      <c r="B2046" s="4">
        <v>-85</v>
      </c>
      <c r="C2046" s="4">
        <v>-85</v>
      </c>
      <c r="D2046" s="4">
        <v>-259.07779733262959</v>
      </c>
      <c r="E2046" s="4">
        <v>-262.19385069424385</v>
      </c>
      <c r="F2046" s="4">
        <v>144.1963240777032</v>
      </c>
      <c r="I2046" s="4">
        <v>-85</v>
      </c>
      <c r="J2046" s="4">
        <v>-85</v>
      </c>
      <c r="K2046" s="4">
        <v>-270.10055857294998</v>
      </c>
      <c r="L2046" s="4">
        <v>-272.5792303931857</v>
      </c>
      <c r="M2046" s="4">
        <v>7.3666380509262002</v>
      </c>
    </row>
    <row r="2047" spans="2:13" x14ac:dyDescent="0.2">
      <c r="B2047" s="4">
        <v>-85</v>
      </c>
      <c r="C2047" s="4">
        <v>-90</v>
      </c>
      <c r="D2047" s="4">
        <v>-289.70169698022141</v>
      </c>
      <c r="E2047" s="4">
        <v>-262.89857635814286</v>
      </c>
      <c r="F2047" s="4">
        <v>147.32232115568578</v>
      </c>
      <c r="I2047" s="4">
        <v>-85</v>
      </c>
      <c r="J2047" s="4">
        <v>-90</v>
      </c>
      <c r="K2047" s="4">
        <v>-302.49682750322035</v>
      </c>
      <c r="L2047" s="4">
        <v>-273.28360193543364</v>
      </c>
      <c r="M2047" s="4">
        <v>10.849239456342781</v>
      </c>
    </row>
    <row r="2048" spans="2:13" x14ac:dyDescent="0.2">
      <c r="B2048" s="4">
        <v>-85</v>
      </c>
      <c r="C2048" s="4">
        <v>-95</v>
      </c>
      <c r="D2048" s="4">
        <v>-320.25114236530914</v>
      </c>
      <c r="E2048" s="4">
        <v>-263.60158856634695</v>
      </c>
      <c r="F2048" s="4">
        <v>150.4414228027932</v>
      </c>
      <c r="I2048" s="4">
        <v>-85</v>
      </c>
      <c r="J2048" s="4">
        <v>-95</v>
      </c>
      <c r="K2048" s="4">
        <v>-334.85502977985306</v>
      </c>
      <c r="L2048" s="4">
        <v>-273.98714577525402</v>
      </c>
      <c r="M2048" s="4">
        <v>14.328406811894041</v>
      </c>
    </row>
    <row r="2049" spans="2:13" x14ac:dyDescent="0.2">
      <c r="B2049" s="4">
        <v>-85</v>
      </c>
      <c r="C2049" s="4">
        <v>-99.999999999999986</v>
      </c>
      <c r="D2049" s="4">
        <v>-350.22642488411321</v>
      </c>
      <c r="E2049" s="4">
        <v>-264.29138789254796</v>
      </c>
      <c r="F2049" s="4">
        <v>153.502570988466</v>
      </c>
      <c r="I2049" s="4">
        <v>-85</v>
      </c>
      <c r="J2049" s="4">
        <v>-99.999999999999986</v>
      </c>
      <c r="K2049" s="4">
        <v>-366.64257254029485</v>
      </c>
      <c r="L2049" s="4">
        <v>-274.6782820852377</v>
      </c>
      <c r="M2049" s="4">
        <v>17.74686146236548</v>
      </c>
    </row>
    <row r="2050" spans="2:13" x14ac:dyDescent="0.2">
      <c r="B2050" s="4">
        <v>-85</v>
      </c>
      <c r="C2050" s="4">
        <v>-109.99999999999999</v>
      </c>
      <c r="D2050" s="4">
        <v>-406.83280338122751</v>
      </c>
      <c r="E2050" s="4">
        <v>-265.59402898202654</v>
      </c>
      <c r="F2050" s="4">
        <v>159.2851265797008</v>
      </c>
      <c r="I2050" s="4">
        <v>-85</v>
      </c>
      <c r="J2050" s="4">
        <v>-109.99999999999999</v>
      </c>
      <c r="K2050" s="4">
        <v>-426.76888073058564</v>
      </c>
      <c r="L2050" s="4">
        <v>-275.98557001904487</v>
      </c>
      <c r="M2050" s="4">
        <v>24.214646011896779</v>
      </c>
    </row>
    <row r="2051" spans="2:13" x14ac:dyDescent="0.2">
      <c r="B2051" s="4">
        <v>-85</v>
      </c>
      <c r="C2051" s="4">
        <v>-119.99999999999999</v>
      </c>
      <c r="D2051" s="4">
        <v>-457.17500692684894</v>
      </c>
      <c r="E2051" s="4">
        <v>-266.75251694811021</v>
      </c>
      <c r="F2051" s="4">
        <v>164.42971264747564</v>
      </c>
      <c r="I2051" s="4">
        <v>-85</v>
      </c>
      <c r="J2051" s="4">
        <v>-119.99999999999999</v>
      </c>
      <c r="K2051" s="4">
        <v>-480.34780072460813</v>
      </c>
      <c r="L2051" s="4">
        <v>-277.15050214273975</v>
      </c>
      <c r="M2051" s="4">
        <v>29.980080753906662</v>
      </c>
    </row>
    <row r="2052" spans="2:13" x14ac:dyDescent="0.2">
      <c r="B2052" s="4">
        <v>-85</v>
      </c>
      <c r="C2052" s="4">
        <v>-130</v>
      </c>
      <c r="D2052" s="4">
        <v>-500.2748876384336</v>
      </c>
      <c r="E2052" s="4">
        <v>-267.7443424902969</v>
      </c>
      <c r="F2052" s="4">
        <v>168.83565749925421</v>
      </c>
      <c r="I2052" s="4">
        <v>-85</v>
      </c>
      <c r="J2052" s="4">
        <v>-130</v>
      </c>
      <c r="K2052" s="4">
        <v>-526.30092493708366</v>
      </c>
      <c r="L2052" s="4">
        <v>-278.14963137809383</v>
      </c>
      <c r="M2052" s="4">
        <v>34.926410173003738</v>
      </c>
    </row>
    <row r="2053" spans="2:13" x14ac:dyDescent="0.2">
      <c r="B2053" s="4">
        <v>-85</v>
      </c>
      <c r="C2053" s="4">
        <v>-140</v>
      </c>
      <c r="D2053" s="4">
        <v>-536.18777891198465</v>
      </c>
      <c r="E2053" s="4">
        <v>-268.57077904086941</v>
      </c>
      <c r="F2053" s="4">
        <v>172.50797052803102</v>
      </c>
      <c r="I2053" s="4">
        <v>-85</v>
      </c>
      <c r="J2053" s="4">
        <v>-140</v>
      </c>
      <c r="K2053" s="4">
        <v>-564.65351161802857</v>
      </c>
      <c r="L2053" s="4">
        <v>-278.9835069428255</v>
      </c>
      <c r="M2053" s="4">
        <v>39.05568695119716</v>
      </c>
    </row>
    <row r="2054" spans="2:13" x14ac:dyDescent="0.2">
      <c r="B2054" s="4">
        <v>-85</v>
      </c>
      <c r="C2054" s="4">
        <v>-150</v>
      </c>
      <c r="D2054" s="4">
        <v>-565.57582659580714</v>
      </c>
      <c r="E2054" s="4">
        <v>-269.24706413713164</v>
      </c>
      <c r="F2054" s="4">
        <v>175.51383820099318</v>
      </c>
      <c r="I2054" s="4">
        <v>-85</v>
      </c>
      <c r="J2054" s="4">
        <v>-150</v>
      </c>
      <c r="K2054" s="4">
        <v>-596.08470627305599</v>
      </c>
      <c r="L2054" s="4">
        <v>-279.66689509517653</v>
      </c>
      <c r="M2054" s="4">
        <v>42.440494310632026</v>
      </c>
    </row>
    <row r="2055" spans="2:13" x14ac:dyDescent="0.2">
      <c r="B2055" s="4">
        <v>-85</v>
      </c>
      <c r="C2055" s="4">
        <v>-160</v>
      </c>
      <c r="D2055" s="4">
        <v>-589.35980654649484</v>
      </c>
      <c r="E2055" s="4">
        <v>-269.79438695522958</v>
      </c>
      <c r="F2055" s="4">
        <v>177.94704720197518</v>
      </c>
      <c r="I2055" s="4">
        <v>-85</v>
      </c>
      <c r="J2055" s="4">
        <v>-160</v>
      </c>
      <c r="K2055" s="4">
        <v>-621.55727485406419</v>
      </c>
      <c r="L2055" s="4">
        <v>-280.22072865916937</v>
      </c>
      <c r="M2055" s="4">
        <v>45.184114725357119</v>
      </c>
    </row>
    <row r="2056" spans="2:13" x14ac:dyDescent="0.2">
      <c r="B2056" s="4">
        <v>-85</v>
      </c>
      <c r="C2056" s="4">
        <v>-170</v>
      </c>
      <c r="D2056" s="4">
        <v>-608.49638179300905</v>
      </c>
      <c r="E2056" s="4">
        <v>-270.23476249852138</v>
      </c>
      <c r="F2056" s="4">
        <v>179.90518563529261</v>
      </c>
      <c r="I2056" s="4">
        <v>-85</v>
      </c>
      <c r="J2056" s="4">
        <v>-170</v>
      </c>
      <c r="K2056" s="4">
        <v>-642.07896634016731</v>
      </c>
      <c r="L2056" s="4">
        <v>-280.66691848658871</v>
      </c>
      <c r="M2056" s="4">
        <v>47.394813608760359</v>
      </c>
    </row>
    <row r="2057" spans="2:13" x14ac:dyDescent="0.2">
      <c r="B2057" s="4">
        <v>-85</v>
      </c>
      <c r="C2057" s="4">
        <v>-180</v>
      </c>
      <c r="D2057" s="4">
        <v>-623.86194524011012</v>
      </c>
      <c r="E2057" s="4">
        <v>-270.58835856115303</v>
      </c>
      <c r="F2057" s="4">
        <v>181.47772970618277</v>
      </c>
      <c r="I2057" s="4">
        <v>-85</v>
      </c>
      <c r="J2057" s="4">
        <v>-180</v>
      </c>
      <c r="K2057" s="4">
        <v>-658.57691263748472</v>
      </c>
      <c r="L2057" s="4">
        <v>-281.02562261754281</v>
      </c>
      <c r="M2057" s="4">
        <v>49.172277490636802</v>
      </c>
    </row>
    <row r="2058" spans="2:13" x14ac:dyDescent="0.2">
      <c r="B2058" s="4">
        <v>-85</v>
      </c>
      <c r="C2058" s="4">
        <v>-190</v>
      </c>
      <c r="D2058" s="4">
        <v>-636.2067869441081</v>
      </c>
      <c r="E2058" s="4">
        <v>-270.87244101810001</v>
      </c>
      <c r="F2058" s="4">
        <v>182.74132471233719</v>
      </c>
      <c r="I2058" s="4">
        <v>-85</v>
      </c>
      <c r="J2058" s="4">
        <v>-190</v>
      </c>
      <c r="K2058" s="4">
        <v>-671.84715101569486</v>
      </c>
      <c r="L2058" s="4">
        <v>-281.31414878166629</v>
      </c>
      <c r="M2058" s="4">
        <v>50.602143986190114</v>
      </c>
    </row>
    <row r="2059" spans="2:13" x14ac:dyDescent="0.2">
      <c r="B2059" s="4">
        <v>-85</v>
      </c>
      <c r="C2059" s="4">
        <v>-199.99999999999997</v>
      </c>
      <c r="D2059" s="4">
        <v>-646.14841221101926</v>
      </c>
      <c r="E2059" s="4">
        <v>-271.10122006275509</v>
      </c>
      <c r="F2059" s="4">
        <v>183.75907759575961</v>
      </c>
      <c r="I2059" s="4">
        <v>-85</v>
      </c>
      <c r="J2059" s="4">
        <v>-199.99999999999997</v>
      </c>
      <c r="K2059" s="4">
        <v>-682.54626988063364</v>
      </c>
      <c r="L2059" s="4">
        <v>-281.54677275925815</v>
      </c>
      <c r="M2059" s="4">
        <v>51.755076288584334</v>
      </c>
    </row>
    <row r="2060" spans="2:13" x14ac:dyDescent="0.2">
      <c r="B2060" s="4">
        <v>-85</v>
      </c>
      <c r="C2060" s="4">
        <v>-219.99999999999997</v>
      </c>
      <c r="D2060" s="4">
        <v>-660.70522980307851</v>
      </c>
      <c r="E2060" s="4">
        <v>-271.43620497268978</v>
      </c>
      <c r="F2060" s="4">
        <v>185.24958682083599</v>
      </c>
      <c r="I2060" s="4">
        <v>-85</v>
      </c>
      <c r="J2060" s="4">
        <v>-219.99999999999997</v>
      </c>
      <c r="K2060" s="4">
        <v>-698.23767127797237</v>
      </c>
      <c r="L2060" s="4">
        <v>-281.88794067456735</v>
      </c>
      <c r="M2060" s="4">
        <v>53.446156911925442</v>
      </c>
    </row>
    <row r="2061" spans="2:13" x14ac:dyDescent="0.2">
      <c r="B2061" s="4">
        <v>-85</v>
      </c>
      <c r="C2061" s="4">
        <v>-239.99999999999997</v>
      </c>
      <c r="D2061" s="4">
        <v>-670.38406055427754</v>
      </c>
      <c r="E2061" s="4">
        <v>-271.65893646977753</v>
      </c>
      <c r="F2061" s="4">
        <v>186.24087103142699</v>
      </c>
      <c r="I2061" s="4">
        <v>-85</v>
      </c>
      <c r="J2061" s="4">
        <v>-239.99999999999997</v>
      </c>
      <c r="K2061" s="4">
        <v>-708.69410449294378</v>
      </c>
      <c r="L2061" s="4">
        <v>-282.11528807903773</v>
      </c>
      <c r="M2061" s="4">
        <v>54.57319579299083</v>
      </c>
    </row>
    <row r="2062" spans="2:13" x14ac:dyDescent="0.2">
      <c r="B2062" s="4">
        <v>-85</v>
      </c>
      <c r="C2062" s="4">
        <v>-260</v>
      </c>
      <c r="D2062" s="4">
        <v>-676.94899118628871</v>
      </c>
      <c r="E2062" s="4">
        <v>-271.81001015448368</v>
      </c>
      <c r="F2062" s="4">
        <v>186.9133942612566</v>
      </c>
      <c r="I2062" s="4">
        <v>-85</v>
      </c>
      <c r="J2062" s="4">
        <v>-260</v>
      </c>
      <c r="K2062" s="4">
        <v>-715.80238431406633</v>
      </c>
      <c r="L2062" s="4">
        <v>-282.26983876396531</v>
      </c>
      <c r="M2062" s="4">
        <v>55.339432485679566</v>
      </c>
    </row>
    <row r="2063" spans="2:13" x14ac:dyDescent="0.2">
      <c r="B2063" s="4">
        <v>-85</v>
      </c>
      <c r="C2063" s="4">
        <v>-280</v>
      </c>
      <c r="D2063" s="4">
        <v>-681.49105907970295</v>
      </c>
      <c r="E2063" s="4">
        <v>-271.91453324506631</v>
      </c>
      <c r="F2063" s="4">
        <v>187.37879931783482</v>
      </c>
      <c r="I2063" s="4">
        <v>-85</v>
      </c>
      <c r="J2063" s="4">
        <v>-280</v>
      </c>
      <c r="K2063" s="4">
        <v>-720.73169575146221</v>
      </c>
      <c r="L2063" s="4">
        <v>-282.37701355966016</v>
      </c>
      <c r="M2063" s="4">
        <v>55.870832923962787</v>
      </c>
    </row>
    <row r="2064" spans="2:13" x14ac:dyDescent="0.2">
      <c r="B2064" s="4">
        <v>-85</v>
      </c>
      <c r="C2064" s="4">
        <v>-300</v>
      </c>
      <c r="D2064" s="4">
        <v>-684.69311453321325</v>
      </c>
      <c r="E2064" s="4">
        <v>-271.98821965704997</v>
      </c>
      <c r="F2064" s="4">
        <v>187.7069759230956</v>
      </c>
      <c r="I2064" s="4">
        <v>-85</v>
      </c>
      <c r="J2064" s="4">
        <v>-300</v>
      </c>
      <c r="K2064" s="4">
        <v>-724.21504109242039</v>
      </c>
      <c r="L2064" s="4">
        <v>-282.45274965800303</v>
      </c>
      <c r="M2064" s="4">
        <v>56.246381340170338</v>
      </c>
    </row>
    <row r="2065" spans="2:13" x14ac:dyDescent="0.2">
      <c r="B2065" s="4">
        <v>-85</v>
      </c>
      <c r="C2065" s="4">
        <v>-320</v>
      </c>
      <c r="D2065" s="4">
        <v>-686.98990906118979</v>
      </c>
      <c r="E2065" s="4">
        <v>-272.04107399586525</v>
      </c>
      <c r="F2065" s="4">
        <v>187.9424293260864</v>
      </c>
      <c r="I2065" s="4">
        <v>-85</v>
      </c>
      <c r="J2065" s="4">
        <v>-320</v>
      </c>
      <c r="K2065" s="4">
        <v>-726.71983296853159</v>
      </c>
      <c r="L2065" s="4">
        <v>-282.50720970739388</v>
      </c>
      <c r="M2065" s="4">
        <v>56.51644920485316</v>
      </c>
    </row>
    <row r="2066" spans="2:13" x14ac:dyDescent="0.2">
      <c r="B2066" s="4">
        <v>-85</v>
      </c>
      <c r="C2066" s="4">
        <v>-340</v>
      </c>
      <c r="D2066" s="4">
        <v>-688.66353084421519</v>
      </c>
      <c r="E2066" s="4">
        <v>-272.07958774128264</v>
      </c>
      <c r="F2066" s="4">
        <v>188.11404160794899</v>
      </c>
      <c r="I2066" s="4">
        <v>-85</v>
      </c>
      <c r="J2066" s="4">
        <v>-340</v>
      </c>
      <c r="K2066" s="4">
        <v>-728.54980420260915</v>
      </c>
      <c r="L2066" s="4">
        <v>-282.54699757257345</v>
      </c>
      <c r="M2066" s="4">
        <v>56.713771689525302</v>
      </c>
    </row>
    <row r="2067" spans="2:13" x14ac:dyDescent="0.2">
      <c r="B2067" s="4">
        <v>-85</v>
      </c>
      <c r="C2067" s="4">
        <v>-360</v>
      </c>
      <c r="D2067" s="4">
        <v>-689.90054570961115</v>
      </c>
      <c r="E2067" s="4">
        <v>-272.10805418974388</v>
      </c>
      <c r="F2067" s="4">
        <v>188.24091762226681</v>
      </c>
      <c r="I2067" s="4">
        <v>-85</v>
      </c>
      <c r="J2067" s="4">
        <v>-360</v>
      </c>
      <c r="K2067" s="4">
        <v>-729.90612798255199</v>
      </c>
      <c r="L2067" s="4">
        <v>-282.57648723089892</v>
      </c>
      <c r="M2067" s="4">
        <v>56.860032065592719</v>
      </c>
    </row>
    <row r="2068" spans="2:13" x14ac:dyDescent="0.2">
      <c r="B2068" s="4">
        <v>-85</v>
      </c>
      <c r="C2068" s="4">
        <v>-380</v>
      </c>
      <c r="D2068" s="4">
        <v>-690.82664494423568</v>
      </c>
      <c r="E2068" s="4">
        <v>-272.12936577827753</v>
      </c>
      <c r="F2068" s="4">
        <v>188.3359304229414</v>
      </c>
      <c r="I2068" s="4">
        <v>-85</v>
      </c>
      <c r="J2068" s="4">
        <v>-380</v>
      </c>
      <c r="K2068" s="4">
        <v>-730.92453201102444</v>
      </c>
      <c r="L2068" s="4">
        <v>-282.59862972118674</v>
      </c>
      <c r="M2068" s="4">
        <v>56.969860536664626</v>
      </c>
    </row>
    <row r="2069" spans="2:13" x14ac:dyDescent="0.2">
      <c r="B2069" s="4">
        <v>-85</v>
      </c>
      <c r="C2069" s="4">
        <v>-399.99999999999994</v>
      </c>
      <c r="D2069" s="4">
        <v>-691.52800031377546</v>
      </c>
      <c r="E2069" s="4">
        <v>-272.1455055113592</v>
      </c>
      <c r="F2069" s="4">
        <v>188.40790683424078</v>
      </c>
      <c r="I2069" s="4">
        <v>-85</v>
      </c>
      <c r="J2069" s="4">
        <v>-399.99999999999994</v>
      </c>
      <c r="K2069" s="4">
        <v>-731.69820325083572</v>
      </c>
      <c r="L2069" s="4">
        <v>-282.61545114668877</v>
      </c>
      <c r="M2069" s="4">
        <v>57.053302359185821</v>
      </c>
    </row>
    <row r="2070" spans="2:13" x14ac:dyDescent="0.2">
      <c r="B2070" s="4">
        <v>-85</v>
      </c>
      <c r="C2070" s="4">
        <v>-419.99999999999994</v>
      </c>
      <c r="D2070" s="4">
        <v>-692.06466178802657</v>
      </c>
      <c r="E2070" s="4">
        <v>-272.15785527257651</v>
      </c>
      <c r="F2070" s="4">
        <v>188.46299883290041</v>
      </c>
      <c r="I2070" s="4">
        <v>-85</v>
      </c>
      <c r="J2070" s="4">
        <v>-419.99999999999994</v>
      </c>
      <c r="K2070" s="4">
        <v>-732.29217515391008</v>
      </c>
      <c r="L2070" s="4">
        <v>-282.62836548723777</v>
      </c>
      <c r="M2070" s="4">
        <v>57.117368283825712</v>
      </c>
    </row>
    <row r="2071" spans="2:13" x14ac:dyDescent="0.2">
      <c r="B2071" s="4">
        <v>-85</v>
      </c>
      <c r="C2071" s="4">
        <v>-439.99999999999994</v>
      </c>
      <c r="D2071" s="4">
        <v>-692.47911453395511</v>
      </c>
      <c r="E2071" s="4">
        <v>-272.16739274018875</v>
      </c>
      <c r="F2071" s="4">
        <v>188.50555954966381</v>
      </c>
      <c r="I2071" s="4">
        <v>-85</v>
      </c>
      <c r="J2071" s="4">
        <v>-439.99999999999994</v>
      </c>
      <c r="K2071" s="4">
        <v>-732.75252706870606</v>
      </c>
      <c r="L2071" s="4">
        <v>-282.63837461596836</v>
      </c>
      <c r="M2071" s="4">
        <v>57.167026000022581</v>
      </c>
    </row>
    <row r="2072" spans="2:13" x14ac:dyDescent="0.2">
      <c r="B2072" s="4">
        <v>-85</v>
      </c>
      <c r="C2072" s="4">
        <v>-459.99999999999994</v>
      </c>
      <c r="D2072" s="4">
        <v>-692.80184080001629</v>
      </c>
      <c r="E2072" s="4">
        <v>-272.17481937852551</v>
      </c>
      <c r="F2072" s="4">
        <v>188.53871272213323</v>
      </c>
      <c r="I2072" s="4">
        <v>-85</v>
      </c>
      <c r="J2072" s="4">
        <v>-459.99999999999994</v>
      </c>
      <c r="K2072" s="4">
        <v>-733.11237024742036</v>
      </c>
      <c r="L2072" s="4">
        <v>-282.64619844917343</v>
      </c>
      <c r="M2072" s="4">
        <v>57.205845301802043</v>
      </c>
    </row>
    <row r="2073" spans="2:13" x14ac:dyDescent="0.2">
      <c r="B2073" s="4">
        <v>-85</v>
      </c>
      <c r="C2073" s="4">
        <v>-479.99999999999994</v>
      </c>
      <c r="D2073" s="4">
        <v>-693.05499583373467</v>
      </c>
      <c r="E2073" s="4">
        <v>-272.18064502905713</v>
      </c>
      <c r="F2073" s="4">
        <v>188.56472909572261</v>
      </c>
      <c r="I2073" s="4">
        <v>-85</v>
      </c>
      <c r="J2073" s="4">
        <v>-479.99999999999994</v>
      </c>
      <c r="K2073" s="4">
        <v>-733.39580830933357</v>
      </c>
      <c r="L2073" s="4">
        <v>-282.6523610560663</v>
      </c>
      <c r="M2073" s="4">
        <v>57.236424964153798</v>
      </c>
    </row>
    <row r="2074" spans="2:13" x14ac:dyDescent="0.2">
      <c r="B2074" s="4">
        <v>-85</v>
      </c>
      <c r="C2074" s="4">
        <v>-499.99999999999994</v>
      </c>
      <c r="D2074" s="4">
        <v>-693.2548762764153</v>
      </c>
      <c r="E2074" s="4">
        <v>-272.18524471367749</v>
      </c>
      <c r="F2074" s="4">
        <v>188.58527920611962</v>
      </c>
      <c r="I2074" s="4">
        <v>-85</v>
      </c>
      <c r="J2074" s="4">
        <v>-499.99999999999994</v>
      </c>
      <c r="K2074" s="4">
        <v>-733.6205995378092</v>
      </c>
      <c r="L2074" s="4">
        <v>-282.65724854337242</v>
      </c>
      <c r="M2074" s="4">
        <v>57.260679710147102</v>
      </c>
    </row>
    <row r="2075" spans="2:13" x14ac:dyDescent="0.2">
      <c r="B2075" s="4">
        <v>-85</v>
      </c>
      <c r="C2075" s="4">
        <v>-520</v>
      </c>
      <c r="D2075" s="4">
        <v>-693.41360244099178</v>
      </c>
      <c r="E2075" s="4">
        <v>-272.18889734766634</v>
      </c>
      <c r="F2075" s="4">
        <v>188.60160567558</v>
      </c>
      <c r="I2075" s="4">
        <v>-85</v>
      </c>
      <c r="J2075" s="4">
        <v>-520</v>
      </c>
      <c r="K2075" s="4">
        <v>-733.7999732159459</v>
      </c>
      <c r="L2075" s="4">
        <v>-282.6611485467235</v>
      </c>
      <c r="M2075" s="4">
        <v>57.280036000380001</v>
      </c>
    </row>
    <row r="2076" spans="2:13" x14ac:dyDescent="0.2">
      <c r="B2076" s="4">
        <v>-85</v>
      </c>
      <c r="C2076" s="4">
        <v>-540</v>
      </c>
      <c r="D2076" s="4">
        <v>-693.54028109953356</v>
      </c>
      <c r="E2076" s="4">
        <v>-272.19181249802551</v>
      </c>
      <c r="F2076" s="4">
        <v>188.6146423163172</v>
      </c>
      <c r="I2076" s="4">
        <v>-85</v>
      </c>
      <c r="J2076" s="4">
        <v>-540</v>
      </c>
      <c r="K2076" s="4">
        <v>-733.94388641108776</v>
      </c>
      <c r="L2076" s="4">
        <v>-282.6642775561092</v>
      </c>
      <c r="M2076" s="4">
        <v>57.295567511442897</v>
      </c>
    </row>
    <row r="2077" spans="2:13" x14ac:dyDescent="0.2">
      <c r="B2077" s="4">
        <v>-85</v>
      </c>
      <c r="C2077" s="4">
        <v>-560</v>
      </c>
      <c r="D2077" s="4">
        <v>-693.6418196628581</v>
      </c>
      <c r="E2077" s="4">
        <v>-272.19414911956528</v>
      </c>
      <c r="F2077" s="4">
        <v>188.6250975348018</v>
      </c>
      <c r="I2077" s="4">
        <v>-85</v>
      </c>
      <c r="J2077" s="4">
        <v>-560</v>
      </c>
      <c r="K2077" s="4">
        <v>-734.05990489557144</v>
      </c>
      <c r="L2077" s="4">
        <v>-282.66680006915408</v>
      </c>
      <c r="M2077" s="4">
        <v>57.308090100425879</v>
      </c>
    </row>
    <row r="2078" spans="2:13" x14ac:dyDescent="0.2">
      <c r="B2078" s="4">
        <v>-85</v>
      </c>
      <c r="C2078" s="4">
        <v>-580</v>
      </c>
      <c r="D2078" s="4">
        <v>-693.72350349572957</v>
      </c>
      <c r="E2078" s="4">
        <v>-272.19602884021424</v>
      </c>
      <c r="F2078" s="4">
        <v>188.63351347810081</v>
      </c>
      <c r="I2078" s="4">
        <v>-85</v>
      </c>
      <c r="J2078" s="4">
        <v>-580</v>
      </c>
      <c r="K2078" s="4">
        <v>-734.15382848607146</v>
      </c>
      <c r="L2078" s="4">
        <v>-282.66884218746833</v>
      </c>
      <c r="M2078" s="4">
        <v>57.318229219692967</v>
      </c>
    </row>
    <row r="2079" spans="2:13" x14ac:dyDescent="0.2">
      <c r="B2079" s="4">
        <v>-85</v>
      </c>
      <c r="C2079" s="4">
        <v>-600</v>
      </c>
      <c r="D2079" s="4">
        <v>-693.78940972300609</v>
      </c>
      <c r="E2079" s="4">
        <v>-272.19754548362141</v>
      </c>
      <c r="F2079" s="4">
        <v>188.6403084327678</v>
      </c>
      <c r="I2079" s="4">
        <v>-85</v>
      </c>
      <c r="J2079" s="4">
        <v>-600</v>
      </c>
      <c r="K2079" s="4">
        <v>-734.23013973201728</v>
      </c>
      <c r="L2079" s="4">
        <v>-282.67050137217853</v>
      </c>
      <c r="M2079" s="4">
        <v>57.32646828925872</v>
      </c>
    </row>
    <row r="2080" spans="2:13" x14ac:dyDescent="0.2">
      <c r="B2080" s="4">
        <v>-85</v>
      </c>
      <c r="C2080" s="4">
        <v>-620</v>
      </c>
      <c r="D2080" s="4">
        <v>-693.84270727242233</v>
      </c>
      <c r="E2080" s="4">
        <v>-272.19877197380305</v>
      </c>
      <c r="F2080" s="4">
        <v>188.6458075708704</v>
      </c>
      <c r="I2080" s="4">
        <v>-85</v>
      </c>
      <c r="J2080" s="4">
        <v>-620</v>
      </c>
      <c r="K2080" s="4">
        <v>-734.29232963399181</v>
      </c>
      <c r="L2080" s="4">
        <v>-282.67185352582038</v>
      </c>
      <c r="M2080" s="4">
        <v>57.333183813111297</v>
      </c>
    </row>
    <row r="2081" spans="2:13" x14ac:dyDescent="0.2">
      <c r="B2081" s="4">
        <v>-85</v>
      </c>
      <c r="C2081" s="4">
        <v>-640</v>
      </c>
      <c r="D2081" s="4">
        <v>-693.8858765019346</v>
      </c>
      <c r="E2081" s="4">
        <v>-272.19976538926124</v>
      </c>
      <c r="F2081" s="4">
        <v>188.65026545803983</v>
      </c>
      <c r="I2081" s="4">
        <v>-85</v>
      </c>
      <c r="J2081" s="4">
        <v>-640</v>
      </c>
      <c r="K2081" s="4">
        <v>-734.34313633020508</v>
      </c>
      <c r="L2081" s="4">
        <v>-282.67295818193162</v>
      </c>
      <c r="M2081" s="4">
        <v>57.338671113232024</v>
      </c>
    </row>
    <row r="2082" spans="2:13" x14ac:dyDescent="0.2">
      <c r="B2082" s="4">
        <v>-85</v>
      </c>
      <c r="C2082" s="4">
        <v>-660</v>
      </c>
      <c r="D2082" s="4">
        <v>-693.92087150803877</v>
      </c>
      <c r="E2082" s="4">
        <v>-272.20057069805614</v>
      </c>
      <c r="F2082" s="4">
        <v>188.65388268906963</v>
      </c>
      <c r="I2082" s="4">
        <v>-85</v>
      </c>
      <c r="J2082" s="4">
        <v>-660</v>
      </c>
      <c r="K2082" s="4">
        <v>-734.38472168966018</v>
      </c>
      <c r="L2082" s="4">
        <v>-282.67386234460815</v>
      </c>
      <c r="M2082" s="4">
        <v>57.343163369581319</v>
      </c>
    </row>
    <row r="2083" spans="2:13" x14ac:dyDescent="0.2">
      <c r="B2083" s="4">
        <v>-85</v>
      </c>
      <c r="C2083" s="4">
        <v>-680</v>
      </c>
      <c r="D2083" s="4">
        <v>-693.9492411570418</v>
      </c>
      <c r="E2083" s="4">
        <v>-272.20122354300509</v>
      </c>
      <c r="F2083" s="4">
        <v>188.65681829426219</v>
      </c>
      <c r="I2083" s="4">
        <v>-85</v>
      </c>
      <c r="J2083" s="4">
        <v>-680</v>
      </c>
      <c r="K2083" s="4">
        <v>-734.41880315353876</v>
      </c>
      <c r="L2083" s="4">
        <v>-282.67460335504489</v>
      </c>
      <c r="M2083" s="4">
        <v>57.346845835456506</v>
      </c>
    </row>
    <row r="2084" spans="2:13" x14ac:dyDescent="0.2">
      <c r="B2084" s="4">
        <v>-85</v>
      </c>
      <c r="C2084" s="4">
        <v>-700</v>
      </c>
      <c r="D2084" s="4">
        <v>-693.97222008077949</v>
      </c>
      <c r="E2084" s="4">
        <v>-272.20175233569688</v>
      </c>
      <c r="F2084" s="4">
        <v>188.65919906808</v>
      </c>
      <c r="I2084" s="4">
        <v>-85</v>
      </c>
      <c r="J2084" s="4">
        <v>-700</v>
      </c>
      <c r="K2084" s="4">
        <v>-734.44675298369282</v>
      </c>
      <c r="L2084" s="4">
        <v>-282.67521104942853</v>
      </c>
      <c r="M2084" s="4">
        <v>57.349866538964463</v>
      </c>
    </row>
    <row r="2085" spans="2:13" x14ac:dyDescent="0.2">
      <c r="B2085" s="4">
        <v>-85</v>
      </c>
      <c r="C2085" s="4">
        <v>-720</v>
      </c>
      <c r="D2085" s="4">
        <v>-693.99079762080203</v>
      </c>
      <c r="E2085" s="4">
        <v>-272.20217984304793</v>
      </c>
      <c r="F2085" s="4">
        <v>188.66112663784619</v>
      </c>
      <c r="I2085" s="4">
        <v>-85</v>
      </c>
      <c r="J2085" s="4">
        <v>-720</v>
      </c>
      <c r="K2085" s="4">
        <v>-734.46967354159995</v>
      </c>
      <c r="L2085" s="4">
        <v>-282.67570939567753</v>
      </c>
      <c r="M2085" s="4">
        <v>57.352344400198135</v>
      </c>
    </row>
    <row r="2086" spans="2:13" x14ac:dyDescent="0.2">
      <c r="B2086" s="4">
        <v>-85</v>
      </c>
      <c r="C2086" s="4">
        <v>-740</v>
      </c>
      <c r="D2086" s="4">
        <v>-694.00577046149692</v>
      </c>
      <c r="E2086" s="4">
        <v>-272.20252439851015</v>
      </c>
      <c r="F2086" s="4">
        <v>188.66268286085102</v>
      </c>
      <c r="I2086" s="4">
        <v>-85</v>
      </c>
      <c r="J2086" s="4">
        <v>-740</v>
      </c>
      <c r="K2086" s="4">
        <v>-734.48845484304695</v>
      </c>
      <c r="L2086" s="4">
        <v>-282.67611774481833</v>
      </c>
      <c r="M2086" s="4">
        <v>57.35437543746108</v>
      </c>
    </row>
    <row r="2087" spans="2:13" x14ac:dyDescent="0.2">
      <c r="B2087" s="4">
        <v>-85</v>
      </c>
      <c r="C2087" s="4">
        <v>-760</v>
      </c>
      <c r="D2087" s="4">
        <v>-694.01778308170606</v>
      </c>
      <c r="E2087" s="4">
        <v>-272.2028008329479</v>
      </c>
      <c r="F2087" s="4">
        <v>188.66393397279239</v>
      </c>
      <c r="I2087" s="4">
        <v>-85</v>
      </c>
      <c r="J2087" s="4">
        <v>-760</v>
      </c>
      <c r="K2087" s="4">
        <v>-734.50381884307751</v>
      </c>
      <c r="L2087" s="4">
        <v>-282.67645179384385</v>
      </c>
      <c r="M2087" s="4">
        <v>57.356037542723939</v>
      </c>
    </row>
    <row r="2088" spans="2:13" x14ac:dyDescent="0.2">
      <c r="B2088" s="4">
        <v>-85</v>
      </c>
      <c r="C2088" s="4">
        <v>-780</v>
      </c>
      <c r="D2088" s="4">
        <v>-694.02735905364489</v>
      </c>
      <c r="E2088" s="4">
        <v>-272.203021194901</v>
      </c>
      <c r="F2088" s="4">
        <v>188.66493379798922</v>
      </c>
      <c r="I2088" s="4">
        <v>-85</v>
      </c>
      <c r="J2088" s="4">
        <v>-780</v>
      </c>
      <c r="K2088" s="4">
        <v>-734.51635374839793</v>
      </c>
      <c r="L2088" s="4">
        <v>-282.67672433174386</v>
      </c>
      <c r="M2088" s="4">
        <v>57.357394181814961</v>
      </c>
    </row>
    <row r="2089" spans="2:13" x14ac:dyDescent="0.2">
      <c r="B2089" s="4">
        <v>-85</v>
      </c>
      <c r="C2089" s="4">
        <v>-799.99999999999989</v>
      </c>
      <c r="D2089" s="4">
        <v>-694.03492541471326</v>
      </c>
      <c r="E2089" s="4">
        <v>-272.20319531142957</v>
      </c>
      <c r="F2089" s="4">
        <v>188.66572624940761</v>
      </c>
      <c r="I2089" s="4">
        <v>-85</v>
      </c>
      <c r="J2089" s="4">
        <v>-799.99999999999989</v>
      </c>
      <c r="K2089" s="4">
        <v>-734.52654077007946</v>
      </c>
      <c r="L2089" s="4">
        <v>-282.67694582117446</v>
      </c>
      <c r="M2089" s="4">
        <v>57.358497279471962</v>
      </c>
    </row>
    <row r="2090" spans="2:13" x14ac:dyDescent="0.2">
      <c r="B2090" s="4">
        <v>-90</v>
      </c>
      <c r="C2090" s="4">
        <v>0</v>
      </c>
      <c r="D2090" s="4">
        <v>-2.4305099474011328E-6</v>
      </c>
      <c r="E2090" s="4">
        <v>-290.02182630829998</v>
      </c>
      <c r="F2090" s="4">
        <v>107.39780489534161</v>
      </c>
      <c r="I2090" s="4">
        <v>-90</v>
      </c>
      <c r="J2090" s="4">
        <v>0</v>
      </c>
      <c r="K2090" s="4">
        <v>-2.5544154328840099E-6</v>
      </c>
      <c r="L2090" s="4">
        <v>-301.80173464456328</v>
      </c>
      <c r="M2090" s="4">
        <v>-25.988975458674602</v>
      </c>
    </row>
    <row r="2091" spans="2:13" x14ac:dyDescent="0.2">
      <c r="B2091" s="4">
        <v>-90</v>
      </c>
      <c r="C2091" s="4">
        <v>-1</v>
      </c>
      <c r="D2091" s="4">
        <v>-1.0000314537415418</v>
      </c>
      <c r="E2091" s="4">
        <v>-290.04887875589998</v>
      </c>
      <c r="F2091" s="4">
        <v>107.49811895430719</v>
      </c>
      <c r="I2091" s="4">
        <v>-90</v>
      </c>
      <c r="J2091" s="4">
        <v>-1</v>
      </c>
      <c r="K2091" s="4">
        <v>-1.0000330596610103</v>
      </c>
      <c r="L2091" s="4">
        <v>-301.8272354671285</v>
      </c>
      <c r="M2091" s="4">
        <v>-25.8820339996497</v>
      </c>
    </row>
    <row r="2092" spans="2:13" x14ac:dyDescent="0.2">
      <c r="B2092" s="4">
        <v>-90</v>
      </c>
      <c r="C2092" s="4">
        <v>-2</v>
      </c>
      <c r="D2092" s="4">
        <v>-2.0003056278013469</v>
      </c>
      <c r="E2092" s="4">
        <v>-290.07593783522447</v>
      </c>
      <c r="F2092" s="4">
        <v>107.5984576871808</v>
      </c>
      <c r="I2092" s="4">
        <v>-90</v>
      </c>
      <c r="J2092" s="4">
        <v>-2</v>
      </c>
      <c r="K2092" s="4">
        <v>-2.0003212558046632</v>
      </c>
      <c r="L2092" s="4">
        <v>-301.85274286082551</v>
      </c>
      <c r="M2092" s="4">
        <v>-25.775065003236239</v>
      </c>
    </row>
    <row r="2093" spans="2:13" x14ac:dyDescent="0.2">
      <c r="B2093" s="4">
        <v>-90</v>
      </c>
      <c r="C2093" s="4">
        <v>-2.9999999999999996</v>
      </c>
      <c r="D2093" s="4">
        <v>-3.0013052594135812</v>
      </c>
      <c r="E2093" s="4">
        <v>-290.10301653934283</v>
      </c>
      <c r="F2093" s="4">
        <v>107.6988694366824</v>
      </c>
      <c r="I2093" s="4">
        <v>-90</v>
      </c>
      <c r="J2093" s="4">
        <v>-2.9999999999999996</v>
      </c>
      <c r="K2093" s="4">
        <v>-3.0013721042023569</v>
      </c>
      <c r="L2093" s="4">
        <v>-301.87826970219385</v>
      </c>
      <c r="M2093" s="4">
        <v>-25.668014507958297</v>
      </c>
    </row>
    <row r="2094" spans="2:13" x14ac:dyDescent="0.2">
      <c r="B2094" s="4">
        <v>-90</v>
      </c>
      <c r="C2094" s="4">
        <v>-4</v>
      </c>
      <c r="D2094" s="4">
        <v>-4.0037164454985303</v>
      </c>
      <c r="E2094" s="4">
        <v>-290.13013342828162</v>
      </c>
      <c r="F2094" s="4">
        <v>107.79942325968901</v>
      </c>
      <c r="I2094" s="4">
        <v>-90</v>
      </c>
      <c r="J2094" s="4">
        <v>-4</v>
      </c>
      <c r="K2094" s="4">
        <v>-4.0039070615657959</v>
      </c>
      <c r="L2094" s="4">
        <v>-301.90383438841531</v>
      </c>
      <c r="M2094" s="4">
        <v>-25.560805416673439</v>
      </c>
    </row>
    <row r="2095" spans="2:13" x14ac:dyDescent="0.2">
      <c r="B2095" s="4">
        <v>-90</v>
      </c>
      <c r="C2095" s="4">
        <v>-5</v>
      </c>
      <c r="D2095" s="4">
        <v>-5.0084002963845604</v>
      </c>
      <c r="E2095" s="4">
        <v>-290.15731179646122</v>
      </c>
      <c r="F2095" s="4">
        <v>107.900205830385</v>
      </c>
      <c r="I2095" s="4">
        <v>-90</v>
      </c>
      <c r="J2095" s="4">
        <v>-5</v>
      </c>
      <c r="K2095" s="4">
        <v>-5.0088318038741937</v>
      </c>
      <c r="L2095" s="4">
        <v>-301.92946001427345</v>
      </c>
      <c r="M2095" s="4">
        <v>-25.453340945439599</v>
      </c>
    </row>
    <row r="2096" spans="2:13" x14ac:dyDescent="0.2">
      <c r="B2096" s="4">
        <v>-90</v>
      </c>
      <c r="C2096" s="4">
        <v>-5.9999999999999991</v>
      </c>
      <c r="D2096" s="4">
        <v>-6.0163752313150916</v>
      </c>
      <c r="E2096" s="4">
        <v>-290.18457919375811</v>
      </c>
      <c r="F2096" s="4">
        <v>108.001319659011</v>
      </c>
      <c r="I2096" s="4">
        <v>-90</v>
      </c>
      <c r="J2096" s="4">
        <v>-5.9999999999999991</v>
      </c>
      <c r="K2096" s="4">
        <v>-6.0172176814283365</v>
      </c>
      <c r="L2096" s="4">
        <v>-301.95517389925504</v>
      </c>
      <c r="M2096" s="4">
        <v>-25.3455066050652</v>
      </c>
    </row>
    <row r="2097" spans="2:13" x14ac:dyDescent="0.2">
      <c r="B2097" s="4">
        <v>-90</v>
      </c>
      <c r="C2097" s="4">
        <v>-6.9999999999999991</v>
      </c>
      <c r="D2097" s="4">
        <v>-7.0288043046743676</v>
      </c>
      <c r="E2097" s="4">
        <v>-290.2119670826653</v>
      </c>
      <c r="F2097" s="4">
        <v>108.1028818168938</v>
      </c>
      <c r="I2097" s="4">
        <v>-90</v>
      </c>
      <c r="J2097" s="4">
        <v>-6.9999999999999991</v>
      </c>
      <c r="K2097" s="4">
        <v>-7.030288456239866</v>
      </c>
      <c r="L2097" s="4">
        <v>-301.98100724935307</v>
      </c>
      <c r="M2097" s="4">
        <v>-25.237171618184519</v>
      </c>
    </row>
    <row r="2098" spans="2:13" x14ac:dyDescent="0.2">
      <c r="B2098" s="4">
        <v>-90</v>
      </c>
      <c r="C2098" s="4">
        <v>-8</v>
      </c>
      <c r="D2098" s="4">
        <v>-8.0469853343151527</v>
      </c>
      <c r="E2098" s="4">
        <v>-290.23951057124077</v>
      </c>
      <c r="F2098" s="4">
        <v>108.2050229434698</v>
      </c>
      <c r="I2098" s="4">
        <v>-90</v>
      </c>
      <c r="J2098" s="4">
        <v>-8</v>
      </c>
      <c r="K2098" s="4">
        <v>-8.0494099808905091</v>
      </c>
      <c r="L2098" s="4">
        <v>-302.0069948938775</v>
      </c>
      <c r="M2098" s="4">
        <v>-25.128190022000098</v>
      </c>
    </row>
    <row r="2099" spans="2:13" x14ac:dyDescent="0.2">
      <c r="B2099" s="4">
        <v>-90</v>
      </c>
      <c r="C2099" s="4">
        <v>-9</v>
      </c>
      <c r="D2099" s="4">
        <v>-9.0723427897108664</v>
      </c>
      <c r="E2099" s="4">
        <v>-290.26724819367553</v>
      </c>
      <c r="F2099" s="4">
        <v>108.30788643040799</v>
      </c>
      <c r="I2099" s="4">
        <v>-90</v>
      </c>
      <c r="J2099" s="4">
        <v>-9</v>
      </c>
      <c r="K2099" s="4">
        <v>-9.0760817242730614</v>
      </c>
      <c r="L2099" s="4">
        <v>-302.03317506935815</v>
      </c>
      <c r="M2099" s="4">
        <v>-25.018401573654842</v>
      </c>
    </row>
    <row r="2100" spans="2:13" x14ac:dyDescent="0.2">
      <c r="B2100" s="4">
        <v>-90</v>
      </c>
      <c r="C2100" s="4">
        <v>-10</v>
      </c>
      <c r="D2100" s="4">
        <v>-10.10642086080909</v>
      </c>
      <c r="E2100" s="4">
        <v>-290.29522172278774</v>
      </c>
      <c r="F2100" s="4">
        <v>108.4116277245636</v>
      </c>
      <c r="I2100" s="4">
        <v>-90</v>
      </c>
      <c r="J2100" s="4">
        <v>-10</v>
      </c>
      <c r="K2100" s="4">
        <v>-10.111929536113285</v>
      </c>
      <c r="L2100" s="4">
        <v>-302.05958923504795</v>
      </c>
      <c r="M2100" s="4">
        <v>-24.907632523212179</v>
      </c>
    </row>
    <row r="2101" spans="2:13" x14ac:dyDescent="0.2">
      <c r="B2101" s="4">
        <v>-90</v>
      </c>
      <c r="C2101" s="4">
        <v>-11.999999999999998</v>
      </c>
      <c r="D2101" s="4">
        <v>-12.207478147036428</v>
      </c>
      <c r="E2101" s="4">
        <v>-290.35205880985205</v>
      </c>
      <c r="F2101" s="4">
        <v>108.6224221712814</v>
      </c>
      <c r="I2101" s="4">
        <v>-90</v>
      </c>
      <c r="J2101" s="4">
        <v>-11.999999999999998</v>
      </c>
      <c r="K2101" s="4">
        <v>-12.218251046650204</v>
      </c>
      <c r="L2101" s="4">
        <v>-302.1133005282806</v>
      </c>
      <c r="M2101" s="4">
        <v>-24.682394099763538</v>
      </c>
    </row>
    <row r="2102" spans="2:13" x14ac:dyDescent="0.2">
      <c r="B2102" s="4">
        <v>-90</v>
      </c>
      <c r="C2102" s="4">
        <v>-13.999999999999998</v>
      </c>
      <c r="D2102" s="4">
        <v>-14.364686304750713</v>
      </c>
      <c r="E2102" s="4">
        <v>-290.41041486824179</v>
      </c>
      <c r="F2102" s="4">
        <v>108.838868959647</v>
      </c>
      <c r="I2102" s="4">
        <v>-90</v>
      </c>
      <c r="J2102" s="4">
        <v>-13.999999999999998</v>
      </c>
      <c r="K2102" s="4">
        <v>-14.383680716298979</v>
      </c>
      <c r="L2102" s="4">
        <v>-302.16851908253875</v>
      </c>
      <c r="M2102" s="4">
        <v>-24.450838987988639</v>
      </c>
    </row>
    <row r="2103" spans="2:13" x14ac:dyDescent="0.2">
      <c r="B2103" s="4">
        <v>-90</v>
      </c>
      <c r="C2103" s="4">
        <v>-16</v>
      </c>
      <c r="D2103" s="4">
        <v>-16.59414655765061</v>
      </c>
      <c r="E2103" s="4">
        <v>-290.47072546189997</v>
      </c>
      <c r="F2103" s="4">
        <v>109.06258912037339</v>
      </c>
      <c r="I2103" s="4">
        <v>-90</v>
      </c>
      <c r="J2103" s="4">
        <v>-16</v>
      </c>
      <c r="K2103" s="4">
        <v>-16.625188809096223</v>
      </c>
      <c r="L2103" s="4">
        <v>-302.22567764039997</v>
      </c>
      <c r="M2103" s="4">
        <v>-24.211153553042397</v>
      </c>
    </row>
    <row r="2104" spans="2:13" x14ac:dyDescent="0.2">
      <c r="B2104" s="4">
        <v>-90</v>
      </c>
      <c r="C2104" s="4">
        <v>-18</v>
      </c>
      <c r="D2104" s="4">
        <v>-18.913384837832652</v>
      </c>
      <c r="E2104" s="4">
        <v>-290.53346469540605</v>
      </c>
      <c r="F2104" s="4">
        <v>109.2953472219702</v>
      </c>
      <c r="I2104" s="4">
        <v>-90</v>
      </c>
      <c r="J2104" s="4">
        <v>-18</v>
      </c>
      <c r="K2104" s="4">
        <v>-18.961256074063471</v>
      </c>
      <c r="L2104" s="4">
        <v>-302.28524746188367</v>
      </c>
      <c r="M2104" s="4">
        <v>-23.961362688016735</v>
      </c>
    </row>
    <row r="2105" spans="2:13" x14ac:dyDescent="0.2">
      <c r="B2105" s="4">
        <v>-90</v>
      </c>
      <c r="C2105" s="4">
        <v>-20</v>
      </c>
      <c r="D2105" s="4">
        <v>-21.341208058302858</v>
      </c>
      <c r="E2105" s="4">
        <v>-290.59914132590814</v>
      </c>
      <c r="F2105" s="4">
        <v>109.53903692508121</v>
      </c>
      <c r="I2105" s="4">
        <v>-90</v>
      </c>
      <c r="J2105" s="4">
        <v>-20</v>
      </c>
      <c r="K2105" s="4">
        <v>-21.411723972007753</v>
      </c>
      <c r="L2105" s="4">
        <v>-302.34773450521936</v>
      </c>
      <c r="M2105" s="4">
        <v>-23.699345803849798</v>
      </c>
    </row>
    <row r="2106" spans="2:13" x14ac:dyDescent="0.2">
      <c r="B2106" s="4">
        <v>-90</v>
      </c>
      <c r="C2106" s="4">
        <v>-24.999999999999996</v>
      </c>
      <c r="D2106" s="4">
        <v>-28.019059042978363</v>
      </c>
      <c r="E2106" s="4">
        <v>-290.7797882022316</v>
      </c>
      <c r="F2106" s="4">
        <v>110.20950353107621</v>
      </c>
      <c r="I2106" s="4">
        <v>-90</v>
      </c>
      <c r="J2106" s="4">
        <v>-24.999999999999996</v>
      </c>
      <c r="K2106" s="4">
        <v>-28.179064067544793</v>
      </c>
      <c r="L2106" s="4">
        <v>-302.5203019893857</v>
      </c>
      <c r="M2106" s="4">
        <v>-22.975779937730461</v>
      </c>
    </row>
    <row r="2107" spans="2:13" x14ac:dyDescent="0.2">
      <c r="B2107" s="4">
        <v>-90</v>
      </c>
      <c r="C2107" s="4">
        <v>-29.999999999999996</v>
      </c>
      <c r="D2107" s="4">
        <v>-35.837716953500916</v>
      </c>
      <c r="E2107" s="4">
        <v>-290.99129573520099</v>
      </c>
      <c r="F2107" s="4">
        <v>110.9948352150864</v>
      </c>
      <c r="I2107" s="4">
        <v>-90</v>
      </c>
      <c r="J2107" s="4">
        <v>-29.999999999999996</v>
      </c>
      <c r="K2107" s="4">
        <v>-36.149645332588875</v>
      </c>
      <c r="L2107" s="4">
        <v>-302.72355218280308</v>
      </c>
      <c r="M2107" s="4">
        <v>-22.1236150524633</v>
      </c>
    </row>
    <row r="2108" spans="2:13" x14ac:dyDescent="0.2">
      <c r="B2108" s="4">
        <v>-90</v>
      </c>
      <c r="C2108" s="4">
        <v>-35</v>
      </c>
      <c r="D2108" s="4">
        <v>-45.152277826223774</v>
      </c>
      <c r="E2108" s="4">
        <v>-291.24326983916939</v>
      </c>
      <c r="F2108" s="4">
        <v>111.930803797023</v>
      </c>
      <c r="I2108" s="4">
        <v>-90</v>
      </c>
      <c r="J2108" s="4">
        <v>-35</v>
      </c>
      <c r="K2108" s="4">
        <v>-45.699321058085914</v>
      </c>
      <c r="L2108" s="4">
        <v>-302.96706936207039</v>
      </c>
      <c r="M2108" s="4">
        <v>-21.10266956691024</v>
      </c>
    </row>
    <row r="2109" spans="2:13" x14ac:dyDescent="0.2">
      <c r="B2109" s="4">
        <v>-90</v>
      </c>
      <c r="C2109" s="4">
        <v>-40</v>
      </c>
      <c r="D2109" s="4">
        <v>-56.316297388118976</v>
      </c>
      <c r="E2109" s="4">
        <v>-291.54527475853979</v>
      </c>
      <c r="F2109" s="4">
        <v>113.05303950714359</v>
      </c>
      <c r="I2109" s="4">
        <v>-90</v>
      </c>
      <c r="J2109" s="4">
        <v>-40</v>
      </c>
      <c r="K2109" s="4">
        <v>-57.203126716309377</v>
      </c>
      <c r="L2109" s="4">
        <v>-303.26041694850915</v>
      </c>
      <c r="M2109" s="4">
        <v>-19.87283814255558</v>
      </c>
    </row>
    <row r="2110" spans="2:13" x14ac:dyDescent="0.2">
      <c r="B2110" s="4">
        <v>-90</v>
      </c>
      <c r="C2110" s="4">
        <v>-45</v>
      </c>
      <c r="D2110" s="4">
        <v>-69.655511137077852</v>
      </c>
      <c r="E2110" s="4">
        <v>-291.90612215326223</v>
      </c>
      <c r="F2110" s="4">
        <v>114.3943883243832</v>
      </c>
      <c r="I2110" s="4">
        <v>-90</v>
      </c>
      <c r="J2110" s="4">
        <v>-45</v>
      </c>
      <c r="K2110" s="4">
        <v>-71.007654617008569</v>
      </c>
      <c r="L2110" s="4">
        <v>-303.61243306018469</v>
      </c>
      <c r="M2110" s="4">
        <v>-18.39703973665404</v>
      </c>
    </row>
    <row r="2111" spans="2:13" x14ac:dyDescent="0.2">
      <c r="B2111" s="4">
        <v>-90</v>
      </c>
      <c r="C2111" s="4">
        <v>-49.999999999999993</v>
      </c>
      <c r="D2111" s="4">
        <v>-85.438147241028972</v>
      </c>
      <c r="E2111" s="4">
        <v>-292.33306801477653</v>
      </c>
      <c r="F2111" s="4">
        <v>115.9819252259334</v>
      </c>
      <c r="I2111" s="4">
        <v>-90</v>
      </c>
      <c r="J2111" s="4">
        <v>-49.999999999999993</v>
      </c>
      <c r="K2111" s="4">
        <v>-87.39976019116132</v>
      </c>
      <c r="L2111" s="4">
        <v>-304.03043252029795</v>
      </c>
      <c r="M2111" s="4">
        <v>-16.64455828128612</v>
      </c>
    </row>
    <row r="2112" spans="2:13" x14ac:dyDescent="0.2">
      <c r="B2112" s="4">
        <v>-90</v>
      </c>
      <c r="C2112" s="4">
        <v>-54.999999999999993</v>
      </c>
      <c r="D2112" s="4">
        <v>-103.84442539486632</v>
      </c>
      <c r="E2112" s="4">
        <v>-292.83098756115913</v>
      </c>
      <c r="F2112" s="4">
        <v>117.83388328349642</v>
      </c>
      <c r="I2112" s="4">
        <v>-90</v>
      </c>
      <c r="J2112" s="4">
        <v>-54.999999999999993</v>
      </c>
      <c r="K2112" s="4">
        <v>-106.57430070686327</v>
      </c>
      <c r="L2112" s="4">
        <v>-304.5193841926959</v>
      </c>
      <c r="M2112" s="4">
        <v>-14.59448877591444</v>
      </c>
    </row>
    <row r="2113" spans="2:13" x14ac:dyDescent="0.2">
      <c r="B2113" s="4">
        <v>-90</v>
      </c>
      <c r="C2113" s="4">
        <v>-59.999999999999993</v>
      </c>
      <c r="D2113" s="4">
        <v>-124.93919672013774</v>
      </c>
      <c r="E2113" s="4">
        <v>-293.40163510302955</v>
      </c>
      <c r="F2113" s="4">
        <v>119.95689566962258</v>
      </c>
      <c r="I2113" s="4">
        <v>-90</v>
      </c>
      <c r="J2113" s="4">
        <v>-59.999999999999993</v>
      </c>
      <c r="K2113" s="4">
        <v>-128.60505069458671</v>
      </c>
      <c r="L2113" s="4">
        <v>-305.08116932391323</v>
      </c>
      <c r="M2113" s="4">
        <v>-12.238847451133019</v>
      </c>
    </row>
    <row r="2114" spans="2:13" x14ac:dyDescent="0.2">
      <c r="B2114" s="4">
        <v>-90</v>
      </c>
      <c r="C2114" s="4">
        <v>-65</v>
      </c>
      <c r="D2114" s="4">
        <v>-148.65243288442448</v>
      </c>
      <c r="E2114" s="4">
        <v>-294.04311624408263</v>
      </c>
      <c r="F2114" s="4">
        <v>122.34402391862341</v>
      </c>
      <c r="I2114" s="4">
        <v>-90</v>
      </c>
      <c r="J2114" s="4">
        <v>-65</v>
      </c>
      <c r="K2114" s="4">
        <v>-153.42375307463263</v>
      </c>
      <c r="L2114" s="4">
        <v>-305.71404734638361</v>
      </c>
      <c r="M2114" s="4">
        <v>-9.5848171729679397</v>
      </c>
    </row>
    <row r="2115" spans="2:13" x14ac:dyDescent="0.2">
      <c r="B2115" s="4">
        <v>-90</v>
      </c>
      <c r="C2115" s="4">
        <v>-70</v>
      </c>
      <c r="D2115" s="4">
        <v>-174.77195983858775</v>
      </c>
      <c r="E2115" s="4">
        <v>-294.74969131875713</v>
      </c>
      <c r="F2115" s="4">
        <v>124.97401523565119</v>
      </c>
      <c r="I2115" s="4">
        <v>-90</v>
      </c>
      <c r="J2115" s="4">
        <v>-70</v>
      </c>
      <c r="K2115" s="4">
        <v>-180.81196750439284</v>
      </c>
      <c r="L2115" s="4">
        <v>-306.41244801176526</v>
      </c>
      <c r="M2115" s="4">
        <v>-6.6556299859381802</v>
      </c>
    </row>
    <row r="2116" spans="2:13" x14ac:dyDescent="0.2">
      <c r="B2116" s="4">
        <v>-90</v>
      </c>
      <c r="C2116" s="4">
        <v>-75</v>
      </c>
      <c r="D2116" s="4">
        <v>-202.95123498983773</v>
      </c>
      <c r="E2116" s="4">
        <v>-295.51198577934997</v>
      </c>
      <c r="F2116" s="4">
        <v>127.8120721078626</v>
      </c>
      <c r="I2116" s="4">
        <v>-90</v>
      </c>
      <c r="J2116" s="4">
        <v>-75</v>
      </c>
      <c r="K2116" s="4">
        <v>-210.40873009675406</v>
      </c>
      <c r="L2116" s="4">
        <v>-307.16716671528059</v>
      </c>
      <c r="M2116" s="4">
        <v>-3.4897632594963057</v>
      </c>
    </row>
    <row r="2117" spans="2:13" x14ac:dyDescent="0.2">
      <c r="B2117" s="4">
        <v>-90</v>
      </c>
      <c r="C2117" s="4">
        <v>-80</v>
      </c>
      <c r="D2117" s="4">
        <v>-232.73231073412242</v>
      </c>
      <c r="E2117" s="4">
        <v>-296.31761139847652</v>
      </c>
      <c r="F2117" s="4">
        <v>130.81215110240697</v>
      </c>
      <c r="I2117" s="4">
        <v>-90</v>
      </c>
      <c r="J2117" s="4">
        <v>-80</v>
      </c>
      <c r="K2117" s="4">
        <v>-241.73426511181225</v>
      </c>
      <c r="L2117" s="4">
        <v>-307.96596914622239</v>
      </c>
      <c r="M2117" s="4">
        <v>-0.13842092954529422</v>
      </c>
    </row>
    <row r="2118" spans="2:13" x14ac:dyDescent="0.2">
      <c r="B2118" s="4">
        <v>-90</v>
      </c>
      <c r="C2118" s="4">
        <v>-85</v>
      </c>
      <c r="D2118" s="4">
        <v>-263.5811028781377</v>
      </c>
      <c r="E2118" s="4">
        <v>-297.15212033806529</v>
      </c>
      <c r="F2118" s="4">
        <v>133.92050360305979</v>
      </c>
      <c r="I2118" s="4">
        <v>-90</v>
      </c>
      <c r="J2118" s="4">
        <v>-85</v>
      </c>
      <c r="K2118" s="4">
        <v>-274.22680506835917</v>
      </c>
      <c r="L2118" s="4">
        <v>-308.79453020359387</v>
      </c>
      <c r="M2118" s="4">
        <v>3.338389026501456</v>
      </c>
    </row>
    <row r="2119" spans="2:13" x14ac:dyDescent="0.2">
      <c r="B2119" s="4">
        <v>-90</v>
      </c>
      <c r="C2119" s="4">
        <v>-90</v>
      </c>
      <c r="D2119" s="4">
        <v>-294.929618937253</v>
      </c>
      <c r="E2119" s="4">
        <v>-298.00014749331223</v>
      </c>
      <c r="F2119" s="4">
        <v>137.07992265016858</v>
      </c>
      <c r="I2119" s="4">
        <v>-90</v>
      </c>
      <c r="J2119" s="4">
        <v>-90</v>
      </c>
      <c r="K2119" s="4">
        <v>-307.28695521367553</v>
      </c>
      <c r="L2119" s="4">
        <v>-309.63756529281426</v>
      </c>
      <c r="M2119" s="4">
        <v>6.87658920811446</v>
      </c>
    </row>
    <row r="2120" spans="2:13" x14ac:dyDescent="0.2">
      <c r="B2120" s="4">
        <v>-90</v>
      </c>
      <c r="C2120" s="4">
        <v>-95</v>
      </c>
      <c r="D2120" s="4">
        <v>-326.21867385447138</v>
      </c>
      <c r="E2120" s="4">
        <v>-298.84656602116939</v>
      </c>
      <c r="F2120" s="4">
        <v>140.23404521133</v>
      </c>
      <c r="I2120" s="4">
        <v>-90</v>
      </c>
      <c r="J2120" s="4">
        <v>-95</v>
      </c>
      <c r="K2120" s="4">
        <v>-340.32280464046937</v>
      </c>
      <c r="L2120" s="4">
        <v>-310.47998066140104</v>
      </c>
      <c r="M2120" s="4">
        <v>10.412854500942181</v>
      </c>
    </row>
    <row r="2121" spans="2:13" x14ac:dyDescent="0.2">
      <c r="B2121" s="4">
        <v>-90</v>
      </c>
      <c r="C2121" s="4">
        <v>-99.999999999999986</v>
      </c>
      <c r="D2121" s="4">
        <v>-356.93510823251324</v>
      </c>
      <c r="E2121" s="4">
        <v>-299.67749415208777</v>
      </c>
      <c r="F2121" s="4">
        <v>143.33110670563082</v>
      </c>
      <c r="I2121" s="4">
        <v>-90</v>
      </c>
      <c r="J2121" s="4">
        <v>-99.999999999999986</v>
      </c>
      <c r="K2121" s="4">
        <v>-372.78944889643265</v>
      </c>
      <c r="L2121" s="4">
        <v>-311.30788122690711</v>
      </c>
      <c r="M2121" s="4">
        <v>13.88884339433748</v>
      </c>
    </row>
    <row r="2122" spans="2:13" x14ac:dyDescent="0.2">
      <c r="B2122" s="4">
        <v>-90</v>
      </c>
      <c r="C2122" s="4">
        <v>-109.99999999999999</v>
      </c>
      <c r="D2122" s="4">
        <v>-414.98130204703875</v>
      </c>
      <c r="E2122" s="4">
        <v>-301.24773522414694</v>
      </c>
      <c r="F2122" s="4">
        <v>149.18552347484339</v>
      </c>
      <c r="I2122" s="4">
        <v>-90</v>
      </c>
      <c r="J2122" s="4">
        <v>-109.99999999999999</v>
      </c>
      <c r="K2122" s="4">
        <v>-434.23518630241938</v>
      </c>
      <c r="L2122" s="4">
        <v>-312.87474954491427</v>
      </c>
      <c r="M2122" s="4">
        <v>20.469216131923798</v>
      </c>
    </row>
    <row r="2123" spans="2:13" x14ac:dyDescent="0.2">
      <c r="B2123" s="4">
        <v>-90</v>
      </c>
      <c r="C2123" s="4">
        <v>-119.99999999999999</v>
      </c>
      <c r="D2123" s="4">
        <v>-466.64776871999487</v>
      </c>
      <c r="E2123" s="4">
        <v>-302.64539431500606</v>
      </c>
      <c r="F2123" s="4">
        <v>154.39842401163781</v>
      </c>
      <c r="I2123" s="4">
        <v>-90</v>
      </c>
      <c r="J2123" s="4">
        <v>-119.99999999999999</v>
      </c>
      <c r="K2123" s="4">
        <v>-489.02788071461828</v>
      </c>
      <c r="L2123" s="4">
        <v>-314.27196489557957</v>
      </c>
      <c r="M2123" s="4">
        <v>26.339079928155002</v>
      </c>
    </row>
    <row r="2124" spans="2:13" x14ac:dyDescent="0.2">
      <c r="B2124" s="4">
        <v>-90</v>
      </c>
      <c r="C2124" s="4">
        <v>-130</v>
      </c>
      <c r="D2124" s="4">
        <v>-510.91522082901014</v>
      </c>
      <c r="E2124" s="4">
        <v>-303.8428982093306</v>
      </c>
      <c r="F2124" s="4">
        <v>158.86626011970722</v>
      </c>
      <c r="I2124" s="4">
        <v>-90</v>
      </c>
      <c r="J2124" s="4">
        <v>-130</v>
      </c>
      <c r="K2124" s="4">
        <v>-536.05139495666526</v>
      </c>
      <c r="L2124" s="4">
        <v>-315.47106580304387</v>
      </c>
      <c r="M2124" s="4">
        <v>31.378143989183638</v>
      </c>
    </row>
    <row r="2125" spans="2:13" x14ac:dyDescent="0.2">
      <c r="B2125" s="4">
        <v>-90</v>
      </c>
      <c r="C2125" s="4">
        <v>-140</v>
      </c>
      <c r="D2125" s="4">
        <v>-547.82658308289081</v>
      </c>
      <c r="E2125" s="4">
        <v>-304.84140818860715</v>
      </c>
      <c r="F2125" s="4">
        <v>162.59271991693561</v>
      </c>
      <c r="I2125" s="4">
        <v>-90</v>
      </c>
      <c r="J2125" s="4">
        <v>-140</v>
      </c>
      <c r="K2125" s="4">
        <v>-575.31955282843467</v>
      </c>
      <c r="L2125" s="4">
        <v>-316.47240482670611</v>
      </c>
      <c r="M2125" s="4">
        <v>35.587214281362058</v>
      </c>
    </row>
    <row r="2126" spans="2:13" x14ac:dyDescent="0.2">
      <c r="B2126" s="4">
        <v>-90</v>
      </c>
      <c r="C2126" s="4">
        <v>-150</v>
      </c>
      <c r="D2126" s="4">
        <v>-578.0508845584551</v>
      </c>
      <c r="E2126" s="4">
        <v>-305.65902261534592</v>
      </c>
      <c r="F2126" s="4">
        <v>165.64482675433317</v>
      </c>
      <c r="I2126" s="4">
        <v>-90</v>
      </c>
      <c r="J2126" s="4">
        <v>-150</v>
      </c>
      <c r="K2126" s="4">
        <v>-607.51773962421635</v>
      </c>
      <c r="L2126" s="4">
        <v>-317.29345935109797</v>
      </c>
      <c r="M2126" s="4">
        <v>39.039210142851836</v>
      </c>
    </row>
    <row r="2127" spans="2:13" x14ac:dyDescent="0.2">
      <c r="B2127" s="4">
        <v>-90</v>
      </c>
      <c r="C2127" s="4">
        <v>-160</v>
      </c>
      <c r="D2127" s="4">
        <v>-602.52603904983869</v>
      </c>
      <c r="E2127" s="4">
        <v>-306.3211135794653</v>
      </c>
      <c r="F2127" s="4">
        <v>168.11690306919959</v>
      </c>
      <c r="I2127" s="4">
        <v>-90</v>
      </c>
      <c r="J2127" s="4">
        <v>-160</v>
      </c>
      <c r="K2127" s="4">
        <v>-633.62437039957547</v>
      </c>
      <c r="L2127" s="4">
        <v>-317.9591790143632</v>
      </c>
      <c r="M2127" s="4">
        <v>41.838625292740559</v>
      </c>
    </row>
    <row r="2128" spans="2:13" x14ac:dyDescent="0.2">
      <c r="B2128" s="4">
        <v>-90</v>
      </c>
      <c r="C2128" s="4">
        <v>-170</v>
      </c>
      <c r="D2128" s="4">
        <v>-622.22959090749998</v>
      </c>
      <c r="E2128" s="4">
        <v>-306.85412521870404</v>
      </c>
      <c r="F2128" s="4">
        <v>170.10740381178061</v>
      </c>
      <c r="I2128" s="4">
        <v>-90</v>
      </c>
      <c r="J2128" s="4">
        <v>-170</v>
      </c>
      <c r="K2128" s="4">
        <v>-654.66629076873471</v>
      </c>
      <c r="L2128" s="4">
        <v>-318.49574842417547</v>
      </c>
      <c r="M2128" s="4">
        <v>44.095286525180825</v>
      </c>
    </row>
    <row r="2129" spans="2:13" x14ac:dyDescent="0.2">
      <c r="B2129" s="4">
        <v>-90</v>
      </c>
      <c r="C2129" s="4">
        <v>-180</v>
      </c>
      <c r="D2129" s="4">
        <v>-638.05868595922345</v>
      </c>
      <c r="E2129" s="4">
        <v>-307.28232675020001</v>
      </c>
      <c r="F2129" s="4">
        <v>171.706763149062</v>
      </c>
      <c r="I2129" s="4">
        <v>-90</v>
      </c>
      <c r="J2129" s="4">
        <v>-180</v>
      </c>
      <c r="K2129" s="4">
        <v>-671.58962725833567</v>
      </c>
      <c r="L2129" s="4">
        <v>-318.92729384151426</v>
      </c>
      <c r="M2129" s="4">
        <v>45.910470961881238</v>
      </c>
    </row>
    <row r="2130" spans="2:13" x14ac:dyDescent="0.2">
      <c r="B2130" s="4">
        <v>-90</v>
      </c>
      <c r="C2130" s="4">
        <v>-190</v>
      </c>
      <c r="D2130" s="4">
        <v>-650.78233217691729</v>
      </c>
      <c r="E2130" s="4">
        <v>-307.62652105205615</v>
      </c>
      <c r="F2130" s="4">
        <v>172.99254248089738</v>
      </c>
      <c r="I2130" s="4">
        <v>-90</v>
      </c>
      <c r="J2130" s="4">
        <v>-190</v>
      </c>
      <c r="K2130" s="4">
        <v>-685.20755868158165</v>
      </c>
      <c r="L2130" s="4">
        <v>-319.27455135215405</v>
      </c>
      <c r="M2130" s="4">
        <v>47.371271922798485</v>
      </c>
    </row>
    <row r="2131" spans="2:13" x14ac:dyDescent="0.2">
      <c r="B2131" s="4">
        <v>-90</v>
      </c>
      <c r="C2131" s="4">
        <v>-199.99999999999997</v>
      </c>
      <c r="D2131" s="4">
        <v>-661.03402960772962</v>
      </c>
      <c r="E2131" s="4">
        <v>-307.90384529526017</v>
      </c>
      <c r="F2131" s="4">
        <v>174.02866218773281</v>
      </c>
      <c r="I2131" s="4">
        <v>-90</v>
      </c>
      <c r="J2131" s="4">
        <v>-199.99999999999997</v>
      </c>
      <c r="K2131" s="4">
        <v>-696.19132735406015</v>
      </c>
      <c r="L2131" s="4">
        <v>-319.55463765447246</v>
      </c>
      <c r="M2131" s="4">
        <v>48.549608974372802</v>
      </c>
    </row>
    <row r="2132" spans="2:13" x14ac:dyDescent="0.2">
      <c r="B2132" s="4">
        <v>-90</v>
      </c>
      <c r="C2132" s="4">
        <v>-219.99999999999997</v>
      </c>
      <c r="D2132" s="4">
        <v>-676.05526546144586</v>
      </c>
      <c r="E2132" s="4">
        <v>-308.31019287367752</v>
      </c>
      <c r="F2132" s="4">
        <v>175.5471038164734</v>
      </c>
      <c r="I2132" s="4">
        <v>-90</v>
      </c>
      <c r="J2132" s="4">
        <v>-219.99999999999997</v>
      </c>
      <c r="K2132" s="4">
        <v>-712.30915724394788</v>
      </c>
      <c r="L2132" s="4">
        <v>-319.96564259786021</v>
      </c>
      <c r="M2132" s="4">
        <v>50.278908860910008</v>
      </c>
    </row>
    <row r="2133" spans="2:13" x14ac:dyDescent="0.2">
      <c r="B2133" s="4">
        <v>-90</v>
      </c>
      <c r="C2133" s="4">
        <v>-239.99999999999997</v>
      </c>
      <c r="D2133" s="4">
        <v>-686.05237509773053</v>
      </c>
      <c r="E2133" s="4">
        <v>-308.58063005910913</v>
      </c>
      <c r="F2133" s="4">
        <v>176.55790697629618</v>
      </c>
      <c r="I2133" s="4">
        <v>-90</v>
      </c>
      <c r="J2133" s="4">
        <v>-239.99999999999997</v>
      </c>
      <c r="K2133" s="4">
        <v>-723.0579081459224</v>
      </c>
      <c r="L2133" s="4">
        <v>-320.23973592294078</v>
      </c>
      <c r="M2133" s="4">
        <v>51.432289635624301</v>
      </c>
    </row>
    <row r="2134" spans="2:13" x14ac:dyDescent="0.2">
      <c r="B2134" s="4">
        <v>-90</v>
      </c>
      <c r="C2134" s="4">
        <v>-260</v>
      </c>
      <c r="D2134" s="4">
        <v>-692.83968849183259</v>
      </c>
      <c r="E2134" s="4">
        <v>-308.76423729813467</v>
      </c>
      <c r="F2134" s="4">
        <v>177.2443175261574</v>
      </c>
      <c r="I2134" s="4">
        <v>-90</v>
      </c>
      <c r="J2134" s="4">
        <v>-260</v>
      </c>
      <c r="K2134" s="4">
        <v>-730.37047820305509</v>
      </c>
      <c r="L2134" s="4">
        <v>-320.42620657412851</v>
      </c>
      <c r="M2134" s="4">
        <v>52.217029859006942</v>
      </c>
    </row>
    <row r="2135" spans="2:13" x14ac:dyDescent="0.2">
      <c r="B2135" s="4">
        <v>-90</v>
      </c>
      <c r="C2135" s="4">
        <v>-280</v>
      </c>
      <c r="D2135" s="4">
        <v>-697.54023651505611</v>
      </c>
      <c r="E2135" s="4">
        <v>-308.89139431705405</v>
      </c>
      <c r="F2135" s="4">
        <v>177.71979100949756</v>
      </c>
      <c r="I2135" s="4">
        <v>-90</v>
      </c>
      <c r="J2135" s="4">
        <v>-280</v>
      </c>
      <c r="K2135" s="4">
        <v>-735.44540682755405</v>
      </c>
      <c r="L2135" s="4">
        <v>-320.5556173302765</v>
      </c>
      <c r="M2135" s="4">
        <v>52.761684172803115</v>
      </c>
    </row>
    <row r="2136" spans="2:13" x14ac:dyDescent="0.2">
      <c r="B2136" s="4">
        <v>-90</v>
      </c>
      <c r="C2136" s="4">
        <v>-300</v>
      </c>
      <c r="D2136" s="4">
        <v>-700.85740148082448</v>
      </c>
      <c r="E2136" s="4">
        <v>-308.98112869565409</v>
      </c>
      <c r="F2136" s="4">
        <v>178.05540257943784</v>
      </c>
      <c r="I2136" s="4">
        <v>-90</v>
      </c>
      <c r="J2136" s="4">
        <v>-300</v>
      </c>
      <c r="K2136" s="4">
        <v>-739.03453976386822</v>
      </c>
      <c r="L2136" s="4">
        <v>-320.64714027190303</v>
      </c>
      <c r="M2136" s="4">
        <v>53.146907041538526</v>
      </c>
    </row>
    <row r="2137" spans="2:13" x14ac:dyDescent="0.2">
      <c r="B2137" s="4">
        <v>-90</v>
      </c>
      <c r="C2137" s="4">
        <v>-320</v>
      </c>
      <c r="D2137" s="4">
        <v>-703.23930590083262</v>
      </c>
      <c r="E2137" s="4">
        <v>-309.04556283990098</v>
      </c>
      <c r="F2137" s="4">
        <v>178.29644209443359</v>
      </c>
      <c r="I2137" s="4">
        <v>-90</v>
      </c>
      <c r="J2137" s="4">
        <v>-320</v>
      </c>
      <c r="K2137" s="4">
        <v>-741.61756378883467</v>
      </c>
      <c r="L2137" s="4">
        <v>-320.71300742033264</v>
      </c>
      <c r="M2137" s="4">
        <v>53.424162695457596</v>
      </c>
    </row>
    <row r="2138" spans="2:13" x14ac:dyDescent="0.2">
      <c r="B2138" s="4">
        <v>-90</v>
      </c>
      <c r="C2138" s="4">
        <v>-340</v>
      </c>
      <c r="D2138" s="4">
        <v>-704.97689864707138</v>
      </c>
      <c r="E2138" s="4">
        <v>-309.09256736535508</v>
      </c>
      <c r="F2138" s="4">
        <v>178.4723191947414</v>
      </c>
      <c r="I2138" s="4">
        <v>-90</v>
      </c>
      <c r="J2138" s="4">
        <v>-340</v>
      </c>
      <c r="K2138" s="4">
        <v>-743.50634715034687</v>
      </c>
      <c r="L2138" s="4">
        <v>-320.76117142119898</v>
      </c>
      <c r="M2138" s="4">
        <v>53.626913489403179</v>
      </c>
    </row>
    <row r="2139" spans="2:13" x14ac:dyDescent="0.2">
      <c r="B2139" s="4">
        <v>-90</v>
      </c>
      <c r="C2139" s="4">
        <v>-360</v>
      </c>
      <c r="D2139" s="4">
        <v>-706.2627251222541</v>
      </c>
      <c r="E2139" s="4">
        <v>-309.12735092157754</v>
      </c>
      <c r="F2139" s="4">
        <v>178.60249955291579</v>
      </c>
      <c r="I2139" s="4">
        <v>-90</v>
      </c>
      <c r="J2139" s="4">
        <v>-360</v>
      </c>
      <c r="K2139" s="4">
        <v>-744.90755412795397</v>
      </c>
      <c r="L2139" s="4">
        <v>-320.79690221703055</v>
      </c>
      <c r="M2139" s="4">
        <v>53.777335331492459</v>
      </c>
    </row>
    <row r="2140" spans="2:13" x14ac:dyDescent="0.2">
      <c r="B2140" s="4">
        <v>-90</v>
      </c>
      <c r="C2140" s="4">
        <v>-380</v>
      </c>
      <c r="D2140" s="4">
        <v>-707.22658486180501</v>
      </c>
      <c r="E2140" s="4">
        <v>-309.15342478553771</v>
      </c>
      <c r="F2140" s="4">
        <v>178.70010725947498</v>
      </c>
      <c r="I2140" s="4">
        <v>-90</v>
      </c>
      <c r="J2140" s="4">
        <v>-380</v>
      </c>
      <c r="K2140" s="4">
        <v>-745.9606856593856</v>
      </c>
      <c r="L2140" s="4">
        <v>-320.82375708396529</v>
      </c>
      <c r="M2140" s="4">
        <v>53.890398127789567</v>
      </c>
    </row>
    <row r="2141" spans="2:13" x14ac:dyDescent="0.2">
      <c r="B2141" s="4">
        <v>-90</v>
      </c>
      <c r="C2141" s="4">
        <v>-399.99999999999994</v>
      </c>
      <c r="D2141" s="4">
        <v>-707.95752104777648</v>
      </c>
      <c r="E2141" s="4">
        <v>-309.1731977120071</v>
      </c>
      <c r="F2141" s="4">
        <v>178.7741467115562</v>
      </c>
      <c r="I2141" s="4">
        <v>-90</v>
      </c>
      <c r="J2141" s="4">
        <v>-399.99999999999994</v>
      </c>
      <c r="K2141" s="4">
        <v>-746.76156635644281</v>
      </c>
      <c r="L2141" s="4">
        <v>-320.84417955109075</v>
      </c>
      <c r="M2141" s="4">
        <v>53.976385397213576</v>
      </c>
    </row>
    <row r="2142" spans="2:13" x14ac:dyDescent="0.2">
      <c r="B2142" s="4">
        <v>-90</v>
      </c>
      <c r="C2142" s="4">
        <v>-419.99999999999994</v>
      </c>
      <c r="D2142" s="4">
        <v>-708.51762335140302</v>
      </c>
      <c r="E2142" s="4">
        <v>-309.18834932178061</v>
      </c>
      <c r="F2142" s="4">
        <v>178.8308974852674</v>
      </c>
      <c r="I2142" s="4">
        <v>-90</v>
      </c>
      <c r="J2142" s="4">
        <v>-419.99999999999994</v>
      </c>
      <c r="K2142" s="4">
        <v>-747.37710357469177</v>
      </c>
      <c r="L2142" s="4">
        <v>-320.8598757569867</v>
      </c>
      <c r="M2142" s="4">
        <v>54.04247771229042</v>
      </c>
    </row>
    <row r="2143" spans="2:13" x14ac:dyDescent="0.2">
      <c r="B2143" s="4">
        <v>-90</v>
      </c>
      <c r="C2143" s="4">
        <v>-439.99999999999994</v>
      </c>
      <c r="D2143" s="4">
        <v>-708.95084793247759</v>
      </c>
      <c r="E2143" s="4">
        <v>-309.20006869627855</v>
      </c>
      <c r="F2143" s="4">
        <v>178.87480576591082</v>
      </c>
      <c r="I2143" s="4">
        <v>-90</v>
      </c>
      <c r="J2143" s="4">
        <v>-439.99999999999994</v>
      </c>
      <c r="K2143" s="4">
        <v>-747.85472826229477</v>
      </c>
      <c r="L2143" s="4">
        <v>-320.87205519153162</v>
      </c>
      <c r="M2143" s="4">
        <v>54.093765638517837</v>
      </c>
    </row>
    <row r="2144" spans="2:13" x14ac:dyDescent="0.2">
      <c r="B2144" s="4">
        <v>-90</v>
      </c>
      <c r="C2144" s="4">
        <v>-459.99999999999994</v>
      </c>
      <c r="D2144" s="4">
        <v>-709.28875295514285</v>
      </c>
      <c r="E2144" s="4">
        <v>-309.20920953209185</v>
      </c>
      <c r="F2144" s="4">
        <v>178.90906409686556</v>
      </c>
      <c r="I2144" s="4">
        <v>-90</v>
      </c>
      <c r="J2144" s="4">
        <v>-459.99999999999994</v>
      </c>
      <c r="K2144" s="4">
        <v>-748.22854038474793</v>
      </c>
      <c r="L2144" s="4">
        <v>-320.88158740433772</v>
      </c>
      <c r="M2144" s="4">
        <v>54.133909134477719</v>
      </c>
    </row>
    <row r="2145" spans="2:13" x14ac:dyDescent="0.2">
      <c r="B2145" s="4">
        <v>-90</v>
      </c>
      <c r="C2145" s="4">
        <v>-479.99999999999994</v>
      </c>
      <c r="D2145" s="4">
        <v>-709.5542909913836</v>
      </c>
      <c r="E2145" s="4">
        <v>-309.21639273133673</v>
      </c>
      <c r="F2145" s="4">
        <v>178.9359947579166</v>
      </c>
      <c r="I2145" s="4">
        <v>-90</v>
      </c>
      <c r="J2145" s="4">
        <v>-479.99999999999994</v>
      </c>
      <c r="K2145" s="4">
        <v>-748.52337635218873</v>
      </c>
      <c r="L2145" s="4">
        <v>-320.88910572421327</v>
      </c>
      <c r="M2145" s="4">
        <v>54.165574005420602</v>
      </c>
    </row>
    <row r="2146" spans="2:13" x14ac:dyDescent="0.2">
      <c r="B2146" s="4">
        <v>-90</v>
      </c>
      <c r="C2146" s="4">
        <v>-499.99999999999994</v>
      </c>
      <c r="D2146" s="4">
        <v>-709.76435679150495</v>
      </c>
      <c r="E2146" s="4">
        <v>-309.22207532276531</v>
      </c>
      <c r="F2146" s="4">
        <v>178.9573073481732</v>
      </c>
      <c r="I2146" s="4">
        <v>-90</v>
      </c>
      <c r="J2146" s="4">
        <v>-499.99999999999994</v>
      </c>
      <c r="K2146" s="4">
        <v>-748.75754421252236</v>
      </c>
      <c r="L2146" s="4">
        <v>-320.89507700663262</v>
      </c>
      <c r="M2146" s="4">
        <v>54.190725414600479</v>
      </c>
    </row>
    <row r="2147" spans="2:13" x14ac:dyDescent="0.2">
      <c r="B2147" s="4">
        <v>-90</v>
      </c>
      <c r="C2147" s="4">
        <v>-520</v>
      </c>
      <c r="D2147" s="4">
        <v>-709.9315244377193</v>
      </c>
      <c r="E2147" s="4">
        <v>-309.2265974544469</v>
      </c>
      <c r="F2147" s="4">
        <v>178.97427443161439</v>
      </c>
      <c r="I2147" s="4">
        <v>-90</v>
      </c>
      <c r="J2147" s="4">
        <v>-520</v>
      </c>
      <c r="K2147" s="4">
        <v>-748.94469038879993</v>
      </c>
      <c r="L2147" s="4">
        <v>-320.89984923556528</v>
      </c>
      <c r="M2147" s="4">
        <v>54.210828209012043</v>
      </c>
    </row>
    <row r="2148" spans="2:13" x14ac:dyDescent="0.2">
      <c r="B2148" s="4">
        <v>-90</v>
      </c>
      <c r="C2148" s="4">
        <v>-540</v>
      </c>
      <c r="D2148" s="4">
        <v>-710.06524860720913</v>
      </c>
      <c r="E2148" s="4">
        <v>-309.23021488977037</v>
      </c>
      <c r="F2148" s="4">
        <v>178.98785300980438</v>
      </c>
      <c r="I2148" s="4">
        <v>-90</v>
      </c>
      <c r="J2148" s="4">
        <v>-540</v>
      </c>
      <c r="K2148" s="4">
        <v>-749.09509180616112</v>
      </c>
      <c r="L2148" s="4">
        <v>-320.90368447273875</v>
      </c>
      <c r="M2148" s="4">
        <v>54.226985586681721</v>
      </c>
    </row>
    <row r="2149" spans="2:13" x14ac:dyDescent="0.2">
      <c r="B2149" s="4">
        <v>-90</v>
      </c>
      <c r="C2149" s="4">
        <v>-560</v>
      </c>
      <c r="D2149" s="4">
        <v>-710.17270606964382</v>
      </c>
      <c r="E2149" s="4">
        <v>-309.23312177124899</v>
      </c>
      <c r="F2149" s="4">
        <v>178.99876962276963</v>
      </c>
      <c r="I2149" s="4">
        <v>-90</v>
      </c>
      <c r="J2149" s="4">
        <v>-560</v>
      </c>
      <c r="K2149" s="4">
        <v>-749.2165619084592</v>
      </c>
      <c r="L2149" s="4">
        <v>-320.90678196107143</v>
      </c>
      <c r="M2149" s="4">
        <v>54.240036330880379</v>
      </c>
    </row>
    <row r="2150" spans="2:13" x14ac:dyDescent="0.2">
      <c r="B2150" s="4">
        <v>-90</v>
      </c>
      <c r="C2150" s="4">
        <v>-580</v>
      </c>
      <c r="D2150" s="4">
        <v>-710.25939265837542</v>
      </c>
      <c r="E2150" s="4">
        <v>-309.23546676950201</v>
      </c>
      <c r="F2150" s="4">
        <v>179.00758072676041</v>
      </c>
      <c r="I2150" s="4">
        <v>-90</v>
      </c>
      <c r="J2150" s="4">
        <v>-580</v>
      </c>
      <c r="K2150" s="4">
        <v>-749.31509405661518</v>
      </c>
      <c r="L2150" s="4">
        <v>-320.90929453134078</v>
      </c>
      <c r="M2150" s="4">
        <v>54.250623862192384</v>
      </c>
    </row>
    <row r="2151" spans="2:13" x14ac:dyDescent="0.2">
      <c r="B2151" s="4">
        <v>-90</v>
      </c>
      <c r="C2151" s="4">
        <v>-600</v>
      </c>
      <c r="D2151" s="4">
        <v>-710.32955135313364</v>
      </c>
      <c r="E2151" s="4">
        <v>-309.23736466354995</v>
      </c>
      <c r="F2151" s="4">
        <v>179.01471599446262</v>
      </c>
      <c r="I2151" s="4">
        <v>-90</v>
      </c>
      <c r="J2151" s="4">
        <v>-600</v>
      </c>
      <c r="K2151" s="4">
        <v>-749.39532333483055</v>
      </c>
      <c r="L2151" s="4">
        <v>-320.911340378251</v>
      </c>
      <c r="M2151" s="4">
        <v>54.259245802795917</v>
      </c>
    </row>
    <row r="2152" spans="2:13" x14ac:dyDescent="0.2">
      <c r="B2152" s="4">
        <v>-90</v>
      </c>
      <c r="C2152" s="4">
        <v>-620</v>
      </c>
      <c r="D2152" s="4">
        <v>-710.3864828308275</v>
      </c>
      <c r="E2152" s="4">
        <v>-309.23890474168775</v>
      </c>
      <c r="F2152" s="4">
        <v>179.02050973012081</v>
      </c>
      <c r="I2152" s="4">
        <v>-90</v>
      </c>
      <c r="J2152" s="4">
        <v>-620</v>
      </c>
      <c r="K2152" s="4">
        <v>-749.46086192504379</v>
      </c>
      <c r="L2152" s="4">
        <v>-320.91301161248265</v>
      </c>
      <c r="M2152" s="4">
        <v>54.266289972282905</v>
      </c>
    </row>
    <row r="2153" spans="2:13" x14ac:dyDescent="0.2">
      <c r="B2153" s="4">
        <v>-90</v>
      </c>
      <c r="C2153" s="4">
        <v>-640</v>
      </c>
      <c r="D2153" s="4">
        <v>-710.43277289272135</v>
      </c>
      <c r="E2153" s="4">
        <v>-309.24015695373879</v>
      </c>
      <c r="F2153" s="4">
        <v>179.02522387810919</v>
      </c>
      <c r="I2153" s="4">
        <v>-90</v>
      </c>
      <c r="J2153" s="4">
        <v>-640</v>
      </c>
      <c r="K2153" s="4">
        <v>-749.5145449614887</v>
      </c>
      <c r="L2153" s="4">
        <v>-320.91438052999285</v>
      </c>
      <c r="M2153" s="4">
        <v>54.27206077601646</v>
      </c>
    </row>
    <row r="2154" spans="2:13" x14ac:dyDescent="0.2">
      <c r="B2154" s="4">
        <v>-90</v>
      </c>
      <c r="C2154" s="4">
        <v>-660</v>
      </c>
      <c r="D2154" s="4">
        <v>-710.47046061849483</v>
      </c>
      <c r="E2154" s="4">
        <v>-309.24117645987445</v>
      </c>
      <c r="F2154" s="4">
        <v>179.02906503653281</v>
      </c>
      <c r="I2154" s="4">
        <v>-90</v>
      </c>
      <c r="J2154" s="4">
        <v>-660</v>
      </c>
      <c r="K2154" s="4">
        <v>-749.55861249658062</v>
      </c>
      <c r="L2154" s="4">
        <v>-320.91550425214183</v>
      </c>
      <c r="M2154" s="4">
        <v>54.276798736644238</v>
      </c>
    </row>
    <row r="2155" spans="2:13" x14ac:dyDescent="0.2">
      <c r="B2155" s="4">
        <v>-90</v>
      </c>
      <c r="C2155" s="4">
        <v>-680</v>
      </c>
      <c r="D2155" s="4">
        <v>-710.5011638211306</v>
      </c>
      <c r="E2155" s="4">
        <v>-309.24200702436633</v>
      </c>
      <c r="F2155" s="4">
        <v>179.03219715187319</v>
      </c>
      <c r="I2155" s="4">
        <v>-90</v>
      </c>
      <c r="J2155" s="4">
        <v>-680</v>
      </c>
      <c r="K2155" s="4">
        <v>-749.59484540833466</v>
      </c>
      <c r="L2155" s="4">
        <v>-320.91642819133875</v>
      </c>
      <c r="M2155" s="4">
        <v>54.280695082280218</v>
      </c>
    </row>
    <row r="2156" spans="2:13" x14ac:dyDescent="0.2">
      <c r="B2156" s="4">
        <v>-90</v>
      </c>
      <c r="C2156" s="4">
        <v>-700</v>
      </c>
      <c r="D2156" s="4">
        <v>-710.52617341959069</v>
      </c>
      <c r="E2156" s="4">
        <v>-309.24268356850712</v>
      </c>
      <c r="F2156" s="4">
        <v>179.03475106946942</v>
      </c>
      <c r="I2156" s="4">
        <v>-90</v>
      </c>
      <c r="J2156" s="4">
        <v>-700</v>
      </c>
      <c r="K2156" s="4">
        <v>-749.62466775310406</v>
      </c>
      <c r="L2156" s="4">
        <v>-320.91718866103469</v>
      </c>
      <c r="M2156" s="4">
        <v>54.283902733271219</v>
      </c>
    </row>
    <row r="2157" spans="2:13" x14ac:dyDescent="0.2">
      <c r="B2157" s="4">
        <v>-90</v>
      </c>
      <c r="C2157" s="4">
        <v>-720</v>
      </c>
      <c r="D2157" s="4">
        <v>-710.54652497505913</v>
      </c>
      <c r="E2157" s="4">
        <v>-309.24323410577347</v>
      </c>
      <c r="F2157" s="4">
        <v>179.03683177361941</v>
      </c>
      <c r="I2157" s="4">
        <v>-90</v>
      </c>
      <c r="J2157" s="4">
        <v>-720</v>
      </c>
      <c r="K2157" s="4">
        <v>-749.64922442744592</v>
      </c>
      <c r="L2157" s="4">
        <v>-320.91781485610403</v>
      </c>
      <c r="M2157" s="4">
        <v>54.286544638794183</v>
      </c>
    </row>
    <row r="2158" spans="2:13" x14ac:dyDescent="0.2">
      <c r="B2158" s="4">
        <v>-90</v>
      </c>
      <c r="C2158" s="4">
        <v>-740</v>
      </c>
      <c r="D2158" s="4">
        <v>-710.5630533377448</v>
      </c>
      <c r="E2158" s="4">
        <v>-309.24368122011123</v>
      </c>
      <c r="F2158" s="4">
        <v>179.03852391901262</v>
      </c>
      <c r="I2158" s="4">
        <v>-90</v>
      </c>
      <c r="J2158" s="4">
        <v>-740</v>
      </c>
      <c r="K2158" s="4">
        <v>-749.66944057418971</v>
      </c>
      <c r="L2158" s="4">
        <v>-320.91833036769691</v>
      </c>
      <c r="M2158" s="4">
        <v>54.288720153994433</v>
      </c>
    </row>
    <row r="2159" spans="2:13" x14ac:dyDescent="0.2">
      <c r="B2159" s="4">
        <v>-90</v>
      </c>
      <c r="C2159" s="4">
        <v>-760</v>
      </c>
      <c r="D2159" s="4">
        <v>-710.57643466688762</v>
      </c>
      <c r="E2159" s="4">
        <v>-309.24404320263164</v>
      </c>
      <c r="F2159" s="4">
        <v>179.03989608446281</v>
      </c>
      <c r="I2159" s="4">
        <v>-90</v>
      </c>
      <c r="J2159" s="4">
        <v>-760</v>
      </c>
      <c r="K2159" s="4">
        <v>-749.68606730946419</v>
      </c>
      <c r="L2159" s="4">
        <v>-320.91875434928164</v>
      </c>
      <c r="M2159" s="4">
        <v>54.290509948823214</v>
      </c>
    </row>
    <row r="2160" spans="2:13" x14ac:dyDescent="0.2">
      <c r="B2160" s="4">
        <v>-90</v>
      </c>
      <c r="C2160" s="4">
        <v>-780</v>
      </c>
      <c r="D2160" s="4">
        <v>-710.58721896255918</v>
      </c>
      <c r="E2160" s="4">
        <v>-309.24433493165509</v>
      </c>
      <c r="F2160" s="4">
        <v>179.04100406651938</v>
      </c>
      <c r="I2160" s="4">
        <v>-90</v>
      </c>
      <c r="J2160" s="4">
        <v>-780</v>
      </c>
      <c r="K2160" s="4">
        <v>-749.69971716879479</v>
      </c>
      <c r="L2160" s="4">
        <v>-320.91910242051932</v>
      </c>
      <c r="M2160" s="4">
        <v>54.291979813321149</v>
      </c>
    </row>
    <row r="2161" spans="2:13" x14ac:dyDescent="0.2">
      <c r="B2161" s="4">
        <v>-90</v>
      </c>
      <c r="C2161" s="4">
        <v>-799.99999999999989</v>
      </c>
      <c r="D2161" s="4">
        <v>-710.59585541152546</v>
      </c>
      <c r="E2161" s="4">
        <v>-309.24456855834791</v>
      </c>
      <c r="F2161" s="4">
        <v>179.04189344582878</v>
      </c>
      <c r="I2161" s="4">
        <v>-90</v>
      </c>
      <c r="J2161" s="4">
        <v>-799.99999999999989</v>
      </c>
      <c r="K2161" s="4">
        <v>-749.71089175555915</v>
      </c>
      <c r="L2161" s="4">
        <v>-320.91938737229998</v>
      </c>
      <c r="M2161" s="4">
        <v>54.293183625871436</v>
      </c>
    </row>
    <row r="2162" spans="2:13" x14ac:dyDescent="0.2">
      <c r="B2162" s="4">
        <v>-95</v>
      </c>
      <c r="C2162" s="4">
        <v>0</v>
      </c>
      <c r="D2162" s="4">
        <v>-2.4844504280552243E-6</v>
      </c>
      <c r="E2162" s="4">
        <v>-324.84948554082445</v>
      </c>
      <c r="F2162" s="4">
        <v>96.681678532036202</v>
      </c>
      <c r="I2162" s="4">
        <v>-95</v>
      </c>
      <c r="J2162" s="4">
        <v>0</v>
      </c>
      <c r="K2162" s="4">
        <v>-2.603701432476408E-6</v>
      </c>
      <c r="L2162" s="4">
        <v>-337.83896282290817</v>
      </c>
      <c r="M2162" s="4">
        <v>-30.446999165259783</v>
      </c>
    </row>
    <row r="2163" spans="2:13" x14ac:dyDescent="0.2">
      <c r="B2163" s="4">
        <v>-95</v>
      </c>
      <c r="C2163" s="4">
        <v>-1</v>
      </c>
      <c r="D2163" s="4">
        <v>-1.0000321528656397</v>
      </c>
      <c r="E2163" s="4">
        <v>-324.88077012168361</v>
      </c>
      <c r="F2163" s="4">
        <v>96.780681888101412</v>
      </c>
      <c r="I2163" s="4">
        <v>-95</v>
      </c>
      <c r="J2163" s="4">
        <v>-1</v>
      </c>
      <c r="K2163" s="4">
        <v>-1.0000336984498988</v>
      </c>
      <c r="L2163" s="4">
        <v>-337.86838230952139</v>
      </c>
      <c r="M2163" s="4">
        <v>-30.340542404247959</v>
      </c>
    </row>
    <row r="2164" spans="2:13" x14ac:dyDescent="0.2">
      <c r="B2164" s="4">
        <v>-95</v>
      </c>
      <c r="C2164" s="4">
        <v>-2</v>
      </c>
      <c r="D2164" s="4">
        <v>-2.0003124314242346</v>
      </c>
      <c r="E2164" s="4">
        <v>-324.91206254252853</v>
      </c>
      <c r="F2164" s="4">
        <v>96.879710129002206</v>
      </c>
      <c r="I2164" s="4">
        <v>-95</v>
      </c>
      <c r="J2164" s="4">
        <v>-2</v>
      </c>
      <c r="K2164" s="4">
        <v>-2.0003274721858775</v>
      </c>
      <c r="L2164" s="4">
        <v>-337.89780952377856</v>
      </c>
      <c r="M2164" s="4">
        <v>-30.23405770315896</v>
      </c>
    </row>
    <row r="2165" spans="2:13" x14ac:dyDescent="0.2">
      <c r="B2165" s="4">
        <v>-95</v>
      </c>
      <c r="C2165" s="4">
        <v>-2.9999999999999996</v>
      </c>
      <c r="D2165" s="4">
        <v>-3.0013343605886935</v>
      </c>
      <c r="E2165" s="4">
        <v>-324.94337816487445</v>
      </c>
      <c r="F2165" s="4">
        <v>96.978812014386605</v>
      </c>
      <c r="I2165" s="4">
        <v>-95</v>
      </c>
      <c r="J2165" s="4">
        <v>-2.9999999999999996</v>
      </c>
      <c r="K2165" s="4">
        <v>-3.0013986932178978</v>
      </c>
      <c r="L2165" s="4">
        <v>-337.9272596094296</v>
      </c>
      <c r="M2165" s="4">
        <v>-30.127490307988083</v>
      </c>
    </row>
    <row r="2166" spans="2:13" x14ac:dyDescent="0.2">
      <c r="B2166" s="4">
        <v>-95</v>
      </c>
      <c r="C2166" s="4">
        <v>-4</v>
      </c>
      <c r="D2166" s="4">
        <v>-4.0037994322403572</v>
      </c>
      <c r="E2166" s="4">
        <v>-324.97473893391015</v>
      </c>
      <c r="F2166" s="4">
        <v>97.07805720277139</v>
      </c>
      <c r="I2166" s="4">
        <v>-95</v>
      </c>
      <c r="J2166" s="4">
        <v>-4</v>
      </c>
      <c r="K2166" s="4">
        <v>-4.0039828834846327</v>
      </c>
      <c r="L2166" s="4">
        <v>-337.95675420448771</v>
      </c>
      <c r="M2166" s="4">
        <v>-30.020761983600362</v>
      </c>
    </row>
    <row r="2167" spans="2:13" x14ac:dyDescent="0.2">
      <c r="B2167" s="4">
        <v>-95</v>
      </c>
      <c r="C2167" s="4">
        <v>-5</v>
      </c>
      <c r="D2167" s="4">
        <v>-5.0085881604839484</v>
      </c>
      <c r="E2167" s="4">
        <v>-325.00617239528464</v>
      </c>
      <c r="F2167" s="4">
        <v>97.177533131421598</v>
      </c>
      <c r="I2167" s="4">
        <v>-95</v>
      </c>
      <c r="J2167" s="4">
        <v>-5</v>
      </c>
      <c r="K2167" s="4">
        <v>-5.0090034461152237</v>
      </c>
      <c r="L2167" s="4">
        <v>-337.98632047415919</v>
      </c>
      <c r="M2167" s="4">
        <v>-29.91377451002958</v>
      </c>
    </row>
    <row r="2168" spans="2:13" x14ac:dyDescent="0.2">
      <c r="B2168" s="4">
        <v>-95</v>
      </c>
      <c r="C2168" s="4">
        <v>-5.9999999999999991</v>
      </c>
      <c r="D2168" s="4">
        <v>-6.0167420115401322</v>
      </c>
      <c r="E2168" s="4">
        <v>-325.03771112980814</v>
      </c>
      <c r="F2168" s="4">
        <v>97.27734322266241</v>
      </c>
      <c r="I2168" s="4">
        <v>-95</v>
      </c>
      <c r="J2168" s="4">
        <v>-5.9999999999999991</v>
      </c>
      <c r="K2168" s="4">
        <v>-6.0175527862032858</v>
      </c>
      <c r="L2168" s="4">
        <v>-338.01599055545097</v>
      </c>
      <c r="M2168" s="4">
        <v>-29.806411690395898</v>
      </c>
    </row>
    <row r="2169" spans="2:13" x14ac:dyDescent="0.2">
      <c r="B2169" s="4">
        <v>-95</v>
      </c>
      <c r="C2169" s="4">
        <v>-6.9999999999999991</v>
      </c>
      <c r="D2169" s="4">
        <v>-7.0294504738811829</v>
      </c>
      <c r="E2169" s="4">
        <v>-325.06939234895918</v>
      </c>
      <c r="F2169" s="4">
        <v>97.377605600554205</v>
      </c>
      <c r="I2169" s="4">
        <v>-95</v>
      </c>
      <c r="J2169" s="4">
        <v>-6.9999999999999991</v>
      </c>
      <c r="K2169" s="4">
        <v>-7.0308788140055203</v>
      </c>
      <c r="L2169" s="4">
        <v>-338.04580116011118</v>
      </c>
      <c r="M2169" s="4">
        <v>-29.698540786322699</v>
      </c>
    </row>
    <row r="2170" spans="2:13" x14ac:dyDescent="0.2">
      <c r="B2170" s="4">
        <v>-95</v>
      </c>
      <c r="C2170" s="4">
        <v>-8</v>
      </c>
      <c r="D2170" s="4">
        <v>-8.0480409911349788</v>
      </c>
      <c r="E2170" s="4">
        <v>-325.10125757994894</v>
      </c>
      <c r="F2170" s="4">
        <v>97.478452091802581</v>
      </c>
      <c r="I2170" s="4">
        <v>-95</v>
      </c>
      <c r="J2170" s="4">
        <v>-8</v>
      </c>
      <c r="K2170" s="4">
        <v>-8.050374445052725</v>
      </c>
      <c r="L2170" s="4">
        <v>-338.07579326573364</v>
      </c>
      <c r="M2170" s="4">
        <v>-29.590013634581702</v>
      </c>
    </row>
    <row r="2171" spans="2:13" x14ac:dyDescent="0.2">
      <c r="B2171" s="4">
        <v>-95</v>
      </c>
      <c r="C2171" s="4">
        <v>-9</v>
      </c>
      <c r="D2171" s="4">
        <v>-9.0739706927129173</v>
      </c>
      <c r="E2171" s="4">
        <v>-325.13335240702446</v>
      </c>
      <c r="F2171" s="4">
        <v>97.580027405159996</v>
      </c>
      <c r="I2171" s="4">
        <v>-95</v>
      </c>
      <c r="J2171" s="4">
        <v>-9</v>
      </c>
      <c r="K2171" s="4">
        <v>-9.0775689817797343</v>
      </c>
      <c r="L2171" s="4">
        <v>-338.10601186222448</v>
      </c>
      <c r="M2171" s="4">
        <v>-29.480667563598601</v>
      </c>
    </row>
    <row r="2172" spans="2:13" x14ac:dyDescent="0.2">
      <c r="B2172" s="4">
        <v>-95</v>
      </c>
      <c r="C2172" s="4">
        <v>-10</v>
      </c>
      <c r="D2172" s="4">
        <v>-10.108819330428489</v>
      </c>
      <c r="E2172" s="4">
        <v>-325.16572625050406</v>
      </c>
      <c r="F2172" s="4">
        <v>97.682488430570999</v>
      </c>
      <c r="I2172" s="4">
        <v>-95</v>
      </c>
      <c r="J2172" s="4">
        <v>-10</v>
      </c>
      <c r="K2172" s="4">
        <v>-10.114120757049141</v>
      </c>
      <c r="L2172" s="4">
        <v>-338.13650573538058</v>
      </c>
      <c r="M2172" s="4">
        <v>-29.370326175722703</v>
      </c>
    </row>
    <row r="2173" spans="2:13" x14ac:dyDescent="0.2">
      <c r="B2173" s="4">
        <v>-95</v>
      </c>
      <c r="C2173" s="4">
        <v>-11.999999999999998</v>
      </c>
      <c r="D2173" s="4">
        <v>-12.212168792343162</v>
      </c>
      <c r="E2173" s="4">
        <v>-325.23152669889384</v>
      </c>
      <c r="F2173" s="4">
        <v>97.890752438102993</v>
      </c>
      <c r="I2173" s="4">
        <v>-95</v>
      </c>
      <c r="J2173" s="4">
        <v>-11.999999999999998</v>
      </c>
      <c r="K2173" s="4">
        <v>-12.222536266578979</v>
      </c>
      <c r="L2173" s="4">
        <v>-338.19853230936019</v>
      </c>
      <c r="M2173" s="4">
        <v>-29.14588729436106</v>
      </c>
    </row>
    <row r="2174" spans="2:13" x14ac:dyDescent="0.2">
      <c r="B2174" s="4">
        <v>-95</v>
      </c>
      <c r="C2174" s="4">
        <v>-13.999999999999998</v>
      </c>
      <c r="D2174" s="4">
        <v>-14.37295694311551</v>
      </c>
      <c r="E2174" s="4">
        <v>-325.29912403603572</v>
      </c>
      <c r="F2174" s="4">
        <v>98.104720744581613</v>
      </c>
      <c r="I2174" s="4">
        <v>-95</v>
      </c>
      <c r="J2174" s="4">
        <v>-13.999999999999998</v>
      </c>
      <c r="K2174" s="4">
        <v>-14.391236301043978</v>
      </c>
      <c r="L2174" s="4">
        <v>-338.26233236841631</v>
      </c>
      <c r="M2174" s="4">
        <v>-28.915035949325102</v>
      </c>
    </row>
    <row r="2175" spans="2:13" x14ac:dyDescent="0.2">
      <c r="B2175" s="4">
        <v>-95</v>
      </c>
      <c r="C2175" s="4">
        <v>-16</v>
      </c>
      <c r="D2175" s="4">
        <v>-16.607663546621531</v>
      </c>
      <c r="E2175" s="4">
        <v>-325.3690338081704</v>
      </c>
      <c r="F2175" s="4">
        <v>98.326030182835197</v>
      </c>
      <c r="I2175" s="4">
        <v>-95</v>
      </c>
      <c r="J2175" s="4">
        <v>-16</v>
      </c>
      <c r="K2175" s="4">
        <v>-16.637536833410817</v>
      </c>
      <c r="L2175" s="4">
        <v>-338.32841532386527</v>
      </c>
      <c r="M2175" s="4">
        <v>-28.675930164854098</v>
      </c>
    </row>
    <row r="2176" spans="2:13" x14ac:dyDescent="0.2">
      <c r="B2176" s="4">
        <v>-95</v>
      </c>
      <c r="C2176" s="4">
        <v>-18</v>
      </c>
      <c r="D2176" s="4">
        <v>-18.934230485182447</v>
      </c>
      <c r="E2176" s="4">
        <v>-325.44181730184386</v>
      </c>
      <c r="F2176" s="4">
        <v>98.556462904071594</v>
      </c>
      <c r="I2176" s="4">
        <v>-95</v>
      </c>
      <c r="J2176" s="4">
        <v>-18</v>
      </c>
      <c r="K2176" s="4">
        <v>-18.980298457084796</v>
      </c>
      <c r="L2176" s="4">
        <v>-338.39733602755916</v>
      </c>
      <c r="M2176" s="4">
        <v>-28.42656361418106</v>
      </c>
    </row>
    <row r="2177" spans="2:13" x14ac:dyDescent="0.2">
      <c r="B2177" s="4">
        <v>-95</v>
      </c>
      <c r="C2177" s="4">
        <v>-20</v>
      </c>
      <c r="D2177" s="4">
        <v>-21.371915413096222</v>
      </c>
      <c r="E2177" s="4">
        <v>-325.51807696565305</v>
      </c>
      <c r="F2177" s="4">
        <v>98.797931865661198</v>
      </c>
      <c r="I2177" s="4">
        <v>-95</v>
      </c>
      <c r="J2177" s="4">
        <v>-20</v>
      </c>
      <c r="K2177" s="4">
        <v>-21.439774214702854</v>
      </c>
      <c r="L2177" s="4">
        <v>-338.4696902952204</v>
      </c>
      <c r="M2177" s="4">
        <v>-28.16478179018268</v>
      </c>
    </row>
    <row r="2178" spans="2:13" x14ac:dyDescent="0.2">
      <c r="B2178" s="4">
        <v>-95</v>
      </c>
      <c r="C2178" s="4">
        <v>-24.999999999999996</v>
      </c>
      <c r="D2178" s="4">
        <v>-28.08874225529561</v>
      </c>
      <c r="E2178" s="4">
        <v>-325.72820374491425</v>
      </c>
      <c r="F2178" s="4">
        <v>99.46344564693959</v>
      </c>
      <c r="I2178" s="4">
        <v>-95</v>
      </c>
      <c r="J2178" s="4">
        <v>-24.999999999999996</v>
      </c>
      <c r="K2178" s="4">
        <v>-28.242713228217141</v>
      </c>
      <c r="L2178" s="4">
        <v>-338.66982305833466</v>
      </c>
      <c r="M2178" s="4">
        <v>-27.440730905506143</v>
      </c>
    </row>
    <row r="2179" spans="2:13" x14ac:dyDescent="0.2">
      <c r="B2179" s="4">
        <v>-95</v>
      </c>
      <c r="C2179" s="4">
        <v>-29.999999999999996</v>
      </c>
      <c r="D2179" s="4">
        <v>-35.973577772896327</v>
      </c>
      <c r="E2179" s="4">
        <v>-325.97487003131835</v>
      </c>
      <c r="F2179" s="4">
        <v>100.24498145711701</v>
      </c>
      <c r="I2179" s="4">
        <v>-95</v>
      </c>
      <c r="J2179" s="4">
        <v>-29.999999999999996</v>
      </c>
      <c r="K2179" s="4">
        <v>-36.27373289275949</v>
      </c>
      <c r="L2179" s="4">
        <v>-338.90608420834798</v>
      </c>
      <c r="M2179" s="4">
        <v>-26.586036764979482</v>
      </c>
    </row>
    <row r="2180" spans="2:13" x14ac:dyDescent="0.2">
      <c r="B2180" s="4">
        <v>-95</v>
      </c>
      <c r="C2180" s="4">
        <v>-35</v>
      </c>
      <c r="D2180" s="4">
        <v>-45.39057175984275</v>
      </c>
      <c r="E2180" s="4">
        <v>-326.26946773539896</v>
      </c>
      <c r="F2180" s="4">
        <v>101.17872870892499</v>
      </c>
      <c r="I2180" s="4">
        <v>-95</v>
      </c>
      <c r="J2180" s="4">
        <v>-35</v>
      </c>
      <c r="K2180" s="4">
        <v>-45.916949456761529</v>
      </c>
      <c r="L2180" s="4">
        <v>-339.18977389821424</v>
      </c>
      <c r="M2180" s="4">
        <v>-25.55982572913306</v>
      </c>
    </row>
    <row r="2181" spans="2:13" x14ac:dyDescent="0.2">
      <c r="B2181" s="4">
        <v>-95</v>
      </c>
      <c r="C2181" s="4">
        <v>-40</v>
      </c>
      <c r="D2181" s="4">
        <v>-56.702657426034691</v>
      </c>
      <c r="E2181" s="4">
        <v>-326.62335070618263</v>
      </c>
      <c r="F2181" s="4">
        <v>102.30076912428419</v>
      </c>
      <c r="I2181" s="4">
        <v>-95</v>
      </c>
      <c r="J2181" s="4">
        <v>-40</v>
      </c>
      <c r="K2181" s="4">
        <v>-57.555954162690512</v>
      </c>
      <c r="L2181" s="4">
        <v>-339.53217683495916</v>
      </c>
      <c r="M2181" s="4">
        <v>-24.321268789104778</v>
      </c>
    </row>
    <row r="2182" spans="2:13" x14ac:dyDescent="0.2">
      <c r="B2182" s="4">
        <v>-95</v>
      </c>
      <c r="C2182" s="4">
        <v>-45</v>
      </c>
      <c r="D2182" s="4">
        <v>-70.24468843513111</v>
      </c>
      <c r="E2182" s="4">
        <v>-327.04699436059587</v>
      </c>
      <c r="F2182" s="4">
        <v>103.6444118324994</v>
      </c>
      <c r="I2182" s="4">
        <v>-95</v>
      </c>
      <c r="J2182" s="4">
        <v>-45</v>
      </c>
      <c r="K2182" s="4">
        <v>-71.545655295593264</v>
      </c>
      <c r="L2182" s="4">
        <v>-339.94373391237446</v>
      </c>
      <c r="M2182" s="4">
        <v>-22.832572443250321</v>
      </c>
    </row>
    <row r="2183" spans="2:13" x14ac:dyDescent="0.2">
      <c r="B2183" s="4">
        <v>-95</v>
      </c>
      <c r="C2183" s="4">
        <v>-49.999999999999993</v>
      </c>
      <c r="D2183" s="4">
        <v>-86.293054454940702</v>
      </c>
      <c r="E2183" s="4">
        <v>-327.54904514827649</v>
      </c>
      <c r="F2183" s="4">
        <v>105.23717769902639</v>
      </c>
      <c r="I2183" s="4">
        <v>-95</v>
      </c>
      <c r="J2183" s="4">
        <v>-49.999999999999993</v>
      </c>
      <c r="K2183" s="4">
        <v>-88.18034792806499</v>
      </c>
      <c r="L2183" s="4">
        <v>-340.43310286794389</v>
      </c>
      <c r="M2183" s="4">
        <v>-21.062371416386458</v>
      </c>
    </row>
    <row r="2184" spans="2:13" x14ac:dyDescent="0.2">
      <c r="B2184" s="4">
        <v>-95</v>
      </c>
      <c r="C2184" s="4">
        <v>-54.999999999999993</v>
      </c>
      <c r="D2184" s="4">
        <v>-105.03441425664896</v>
      </c>
      <c r="E2184" s="4">
        <v>-328.13534241053571</v>
      </c>
      <c r="F2184" s="4">
        <v>107.097693849354</v>
      </c>
      <c r="I2184" s="4">
        <v>-95</v>
      </c>
      <c r="J2184" s="4">
        <v>-54.999999999999993</v>
      </c>
      <c r="K2184" s="4">
        <v>-107.66075424849285</v>
      </c>
      <c r="L2184" s="4">
        <v>-341.00618865598057</v>
      </c>
      <c r="M2184" s="4">
        <v>-18.98923290306552</v>
      </c>
    </row>
    <row r="2185" spans="2:13" x14ac:dyDescent="0.2">
      <c r="B2185" s="4">
        <v>-95</v>
      </c>
      <c r="C2185" s="4">
        <v>-59.999999999999993</v>
      </c>
      <c r="D2185" s="4">
        <v>-126.53758277964795</v>
      </c>
      <c r="E2185" s="4">
        <v>-328.80803890729487</v>
      </c>
      <c r="F2185" s="4">
        <v>109.2328981401138</v>
      </c>
      <c r="I2185" s="4">
        <v>-95</v>
      </c>
      <c r="J2185" s="4">
        <v>-59.999999999999993</v>
      </c>
      <c r="K2185" s="4">
        <v>-130.06425309406325</v>
      </c>
      <c r="L2185" s="4">
        <v>-341.66526764295406</v>
      </c>
      <c r="M2185" s="4">
        <v>-16.604825181275999</v>
      </c>
    </row>
    <row r="2186" spans="2:13" x14ac:dyDescent="0.2">
      <c r="B2186" s="4">
        <v>-95</v>
      </c>
      <c r="C2186" s="4">
        <v>-65</v>
      </c>
      <c r="D2186" s="4">
        <v>-150.73338881834795</v>
      </c>
      <c r="E2186" s="4">
        <v>-329.56497069446527</v>
      </c>
      <c r="F2186" s="4">
        <v>111.63603127729439</v>
      </c>
      <c r="I2186" s="4">
        <v>-95</v>
      </c>
      <c r="J2186" s="4">
        <v>-65</v>
      </c>
      <c r="K2186" s="4">
        <v>-155.32335663323062</v>
      </c>
      <c r="L2186" s="4">
        <v>-342.40835442266632</v>
      </c>
      <c r="M2186" s="4">
        <v>-13.91621374130256</v>
      </c>
    </row>
    <row r="2187" spans="2:13" x14ac:dyDescent="0.2">
      <c r="B2187" s="4">
        <v>-95</v>
      </c>
      <c r="C2187" s="4">
        <v>-70</v>
      </c>
      <c r="D2187" s="4">
        <v>-177.40701462161428</v>
      </c>
      <c r="E2187" s="4">
        <v>-330.39941748108981</v>
      </c>
      <c r="F2187" s="4">
        <v>114.28586489295179</v>
      </c>
      <c r="I2187" s="4">
        <v>-95</v>
      </c>
      <c r="J2187" s="4">
        <v>-70</v>
      </c>
      <c r="K2187" s="4">
        <v>-183.21720120718774</v>
      </c>
      <c r="L2187" s="4">
        <v>-343.22895148991734</v>
      </c>
      <c r="M2187" s="4">
        <v>-10.946777944586339</v>
      </c>
    </row>
    <row r="2188" spans="2:13" x14ac:dyDescent="0.2">
      <c r="B2188" s="4">
        <v>-95</v>
      </c>
      <c r="C2188" s="4">
        <v>-75</v>
      </c>
      <c r="D2188" s="4">
        <v>-206.2057110353357</v>
      </c>
      <c r="E2188" s="4">
        <v>-331.3003439891765</v>
      </c>
      <c r="F2188" s="4">
        <v>117.14745443823301</v>
      </c>
      <c r="I2188" s="4">
        <v>-95</v>
      </c>
      <c r="J2188" s="4">
        <v>-75</v>
      </c>
      <c r="K2188" s="4">
        <v>-213.37915253649081</v>
      </c>
      <c r="L2188" s="4">
        <v>-344.11627297621732</v>
      </c>
      <c r="M2188" s="4">
        <v>-7.7354170139881795</v>
      </c>
    </row>
    <row r="2189" spans="2:13" x14ac:dyDescent="0.2">
      <c r="B2189" s="4">
        <v>-95</v>
      </c>
      <c r="C2189" s="4">
        <v>-80</v>
      </c>
      <c r="D2189" s="4">
        <v>-236.66207565066935</v>
      </c>
      <c r="E2189" s="4">
        <v>-332.25312818023463</v>
      </c>
      <c r="F2189" s="4">
        <v>120.1744380133308</v>
      </c>
      <c r="I2189" s="4">
        <v>-95</v>
      </c>
      <c r="J2189" s="4">
        <v>-80</v>
      </c>
      <c r="K2189" s="4">
        <v>-245.32080599870505</v>
      </c>
      <c r="L2189" s="4">
        <v>-345.05595070523975</v>
      </c>
      <c r="M2189" s="4">
        <v>-4.334012659937394</v>
      </c>
    </row>
    <row r="2190" spans="2:13" x14ac:dyDescent="0.2">
      <c r="B2190" s="4">
        <v>-95</v>
      </c>
      <c r="C2190" s="4">
        <v>-85</v>
      </c>
      <c r="D2190" s="4">
        <v>-268.22998790780201</v>
      </c>
      <c r="E2190" s="4">
        <v>-333.24068543632649</v>
      </c>
      <c r="F2190" s="4">
        <v>123.312595381392</v>
      </c>
      <c r="I2190" s="4">
        <v>-95</v>
      </c>
      <c r="J2190" s="4">
        <v>-85</v>
      </c>
      <c r="K2190" s="4">
        <v>-278.46941556958978</v>
      </c>
      <c r="L2190" s="4">
        <v>-346.03113530021528</v>
      </c>
      <c r="M2190" s="4">
        <v>-0.8034603835162919</v>
      </c>
    </row>
    <row r="2191" spans="2:13" x14ac:dyDescent="0.2">
      <c r="B2191" s="4">
        <v>-95</v>
      </c>
      <c r="C2191" s="4">
        <v>-90</v>
      </c>
      <c r="D2191" s="4">
        <v>-300.32776287672857</v>
      </c>
      <c r="E2191" s="4">
        <v>-334.2448185662949</v>
      </c>
      <c r="F2191" s="4">
        <v>126.50412935730239</v>
      </c>
      <c r="I2191" s="4">
        <v>-95</v>
      </c>
      <c r="J2191" s="4">
        <v>-90</v>
      </c>
      <c r="K2191" s="4">
        <v>-312.21310211969592</v>
      </c>
      <c r="L2191" s="4">
        <v>-347.02382614838467</v>
      </c>
      <c r="M2191" s="4">
        <v>2.7911326374470939</v>
      </c>
    </row>
    <row r="2192" spans="2:13" x14ac:dyDescent="0.2">
      <c r="B2192" s="4">
        <v>-95</v>
      </c>
      <c r="C2192" s="4">
        <v>-95</v>
      </c>
      <c r="D2192" s="4">
        <v>-332.38191069660508</v>
      </c>
      <c r="E2192" s="4">
        <v>-335.24758675801121</v>
      </c>
      <c r="F2192" s="4">
        <v>129.69201375199319</v>
      </c>
      <c r="I2192" s="4">
        <v>-95</v>
      </c>
      <c r="J2192" s="4">
        <v>-95</v>
      </c>
      <c r="K2192" s="4">
        <v>-345.94691528756528</v>
      </c>
      <c r="L2192" s="4">
        <v>-348.01622647580814</v>
      </c>
      <c r="M2192" s="4">
        <v>6.3853478821331997</v>
      </c>
    </row>
    <row r="2193" spans="2:13" x14ac:dyDescent="0.2">
      <c r="B2193" s="4">
        <v>-95</v>
      </c>
      <c r="C2193" s="4">
        <v>-99.999999999999986</v>
      </c>
      <c r="D2193" s="4">
        <v>-363.86536395144691</v>
      </c>
      <c r="E2193" s="4">
        <v>-336.2325014667224</v>
      </c>
      <c r="F2193" s="4">
        <v>132.8237976526662</v>
      </c>
      <c r="I2193" s="4">
        <v>-95</v>
      </c>
      <c r="J2193" s="4">
        <v>-99.999999999999986</v>
      </c>
      <c r="K2193" s="4">
        <v>-379.11327478370305</v>
      </c>
      <c r="L2193" s="4">
        <v>-348.9919330723796</v>
      </c>
      <c r="M2193" s="4">
        <v>9.91976493584718</v>
      </c>
    </row>
    <row r="2194" spans="2:13" x14ac:dyDescent="0.2">
      <c r="B2194" s="4">
        <v>-95</v>
      </c>
      <c r="C2194" s="4">
        <v>-109.99999999999999</v>
      </c>
      <c r="D2194" s="4">
        <v>-423.40255247850916</v>
      </c>
      <c r="E2194" s="4">
        <v>-338.09503675436116</v>
      </c>
      <c r="F2194" s="4">
        <v>138.74795114090102</v>
      </c>
      <c r="I2194" s="4">
        <v>-95</v>
      </c>
      <c r="J2194" s="4">
        <v>-109.99999999999999</v>
      </c>
      <c r="K2194" s="4">
        <v>-441.91920438332141</v>
      </c>
      <c r="L2194" s="4">
        <v>-350.83959303267545</v>
      </c>
      <c r="M2194" s="4">
        <v>16.61457200551158</v>
      </c>
    </row>
    <row r="2195" spans="2:13" x14ac:dyDescent="0.2">
      <c r="B2195" s="4">
        <v>-95</v>
      </c>
      <c r="C2195" s="4">
        <v>-119.99999999999999</v>
      </c>
      <c r="D2195" s="4">
        <v>-476.44141339502244</v>
      </c>
      <c r="E2195" s="4">
        <v>-339.75428086262957</v>
      </c>
      <c r="F2195" s="4">
        <v>144.0274200395028</v>
      </c>
      <c r="I2195" s="4">
        <v>-95</v>
      </c>
      <c r="J2195" s="4">
        <v>-119.99999999999999</v>
      </c>
      <c r="K2195" s="4">
        <v>-497.96398536242953</v>
      </c>
      <c r="L2195" s="4">
        <v>-352.48834956265506</v>
      </c>
      <c r="M2195" s="4">
        <v>22.59068539272084</v>
      </c>
    </row>
    <row r="2196" spans="2:13" x14ac:dyDescent="0.2">
      <c r="B2196" s="4">
        <v>-95</v>
      </c>
      <c r="C2196" s="4">
        <v>-130</v>
      </c>
      <c r="D2196" s="4">
        <v>-521.91969537919488</v>
      </c>
      <c r="E2196" s="4">
        <v>-341.17700292172447</v>
      </c>
      <c r="F2196" s="4">
        <v>148.55576632890541</v>
      </c>
      <c r="I2196" s="4">
        <v>-95</v>
      </c>
      <c r="J2196" s="4">
        <v>-130</v>
      </c>
      <c r="K2196" s="4">
        <v>-546.09230781311521</v>
      </c>
      <c r="L2196" s="4">
        <v>-353.90421517800814</v>
      </c>
      <c r="M2196" s="4">
        <v>27.724183567616159</v>
      </c>
    </row>
    <row r="2197" spans="2:13" x14ac:dyDescent="0.2">
      <c r="B2197" s="4">
        <v>-95</v>
      </c>
      <c r="C2197" s="4">
        <v>-140</v>
      </c>
      <c r="D2197" s="4">
        <v>-559.86712084075714</v>
      </c>
      <c r="E2197" s="4">
        <v>-342.36413287073265</v>
      </c>
      <c r="F2197" s="4">
        <v>152.33530774883579</v>
      </c>
      <c r="I2197" s="4">
        <v>-95</v>
      </c>
      <c r="J2197" s="4">
        <v>-140</v>
      </c>
      <c r="K2197" s="4">
        <v>-586.30593724020002</v>
      </c>
      <c r="L2197" s="4">
        <v>-355.08724187832752</v>
      </c>
      <c r="M2197" s="4">
        <v>32.014569724604577</v>
      </c>
    </row>
    <row r="2198" spans="2:13" x14ac:dyDescent="0.2">
      <c r="B2198" s="4">
        <v>-95</v>
      </c>
      <c r="C2198" s="4">
        <v>-150</v>
      </c>
      <c r="D2198" s="4">
        <v>-590.95957814482756</v>
      </c>
      <c r="E2198" s="4">
        <v>-343.33681498712241</v>
      </c>
      <c r="F2198" s="4">
        <v>155.43284432029861</v>
      </c>
      <c r="I2198" s="4">
        <v>-95</v>
      </c>
      <c r="J2198" s="4">
        <v>-150</v>
      </c>
      <c r="K2198" s="4">
        <v>-619.29648511783159</v>
      </c>
      <c r="L2198" s="4">
        <v>-356.05777592021224</v>
      </c>
      <c r="M2198" s="4">
        <v>35.535077920612082</v>
      </c>
    </row>
    <row r="2199" spans="2:13" x14ac:dyDescent="0.2">
      <c r="B2199" s="4">
        <v>-95</v>
      </c>
      <c r="C2199" s="4">
        <v>-160</v>
      </c>
      <c r="D2199" s="4">
        <v>-616.15255710340807</v>
      </c>
      <c r="E2199" s="4">
        <v>-344.12494044468673</v>
      </c>
      <c r="F2199" s="4">
        <v>157.94317719270001</v>
      </c>
      <c r="I2199" s="4">
        <v>-95</v>
      </c>
      <c r="J2199" s="4">
        <v>-160</v>
      </c>
      <c r="K2199" s="4">
        <v>-646.05836747648164</v>
      </c>
      <c r="L2199" s="4">
        <v>-356.84507161657854</v>
      </c>
      <c r="M2199" s="4">
        <v>38.391415840467246</v>
      </c>
    </row>
    <row r="2200" spans="2:13" x14ac:dyDescent="0.2">
      <c r="B2200" s="4">
        <v>-95</v>
      </c>
      <c r="C2200" s="4">
        <v>-170</v>
      </c>
      <c r="D2200" s="4">
        <v>-636.4451347826581</v>
      </c>
      <c r="E2200" s="4">
        <v>-344.75976395710916</v>
      </c>
      <c r="F2200" s="4">
        <v>159.96558021357779</v>
      </c>
      <c r="I2200" s="4">
        <v>-95</v>
      </c>
      <c r="J2200" s="4">
        <v>-170</v>
      </c>
      <c r="K2200" s="4">
        <v>-667.63804658110098</v>
      </c>
      <c r="L2200" s="4">
        <v>-357.47991439230407</v>
      </c>
      <c r="M2200" s="4">
        <v>40.694988084683757</v>
      </c>
    </row>
    <row r="2201" spans="2:13" x14ac:dyDescent="0.2">
      <c r="B2201" s="4">
        <v>-95</v>
      </c>
      <c r="C2201" s="4">
        <v>-180</v>
      </c>
      <c r="D2201" s="4">
        <v>-652.75591189636737</v>
      </c>
      <c r="E2201" s="4">
        <v>-345.27002263514999</v>
      </c>
      <c r="F2201" s="4">
        <v>161.59140772414139</v>
      </c>
      <c r="I2201" s="4">
        <v>-95</v>
      </c>
      <c r="J2201" s="4">
        <v>-180</v>
      </c>
      <c r="K2201" s="4">
        <v>-685.00120283058152</v>
      </c>
      <c r="L2201" s="4">
        <v>-357.9907131775704</v>
      </c>
      <c r="M2201" s="4">
        <v>42.548684736864487</v>
      </c>
    </row>
    <row r="2202" spans="2:13" x14ac:dyDescent="0.2">
      <c r="B2202" s="4">
        <v>-95</v>
      </c>
      <c r="C2202" s="4">
        <v>-190</v>
      </c>
      <c r="D2202" s="4">
        <v>-665.87327718223662</v>
      </c>
      <c r="E2202" s="4">
        <v>-345.68038008596631</v>
      </c>
      <c r="F2202" s="4">
        <v>162.89910849786844</v>
      </c>
      <c r="I2202" s="4">
        <v>-95</v>
      </c>
      <c r="J2202" s="4">
        <v>-190</v>
      </c>
      <c r="K2202" s="4">
        <v>-698.97868415206221</v>
      </c>
      <c r="L2202" s="4">
        <v>-358.40191032061119</v>
      </c>
      <c r="M2202" s="4">
        <v>44.041078288240683</v>
      </c>
    </row>
    <row r="2203" spans="2:13" x14ac:dyDescent="0.2">
      <c r="B2203" s="4">
        <v>-95</v>
      </c>
      <c r="C2203" s="4">
        <v>-199.99999999999997</v>
      </c>
      <c r="D2203" s="4">
        <v>-676.44730907669782</v>
      </c>
      <c r="E2203" s="4">
        <v>-346.01117307320919</v>
      </c>
      <c r="F2203" s="4">
        <v>163.95339492950822</v>
      </c>
      <c r="I2203" s="4">
        <v>-95</v>
      </c>
      <c r="J2203" s="4">
        <v>-199.99999999999997</v>
      </c>
      <c r="K2203" s="4">
        <v>-710.25685104436218</v>
      </c>
      <c r="L2203" s="4">
        <v>-358.73369755528569</v>
      </c>
      <c r="M2203" s="4">
        <v>45.245366648216702</v>
      </c>
    </row>
    <row r="2204" spans="2:13" x14ac:dyDescent="0.2">
      <c r="B2204" s="4">
        <v>-95</v>
      </c>
      <c r="C2204" s="4">
        <v>-219.99999999999997</v>
      </c>
      <c r="D2204" s="4">
        <v>-691.95141831481828</v>
      </c>
      <c r="E2204" s="4">
        <v>-346.49619620885812</v>
      </c>
      <c r="F2204" s="4">
        <v>165.49949795205481</v>
      </c>
      <c r="I2204" s="4">
        <v>-95</v>
      </c>
      <c r="J2204" s="4">
        <v>-219.99999999999997</v>
      </c>
      <c r="K2204" s="4">
        <v>-726.81578162717551</v>
      </c>
      <c r="L2204" s="4">
        <v>-359.22083714613467</v>
      </c>
      <c r="M2204" s="4">
        <v>47.013718680165475</v>
      </c>
    </row>
    <row r="2205" spans="2:13" x14ac:dyDescent="0.2">
      <c r="B2205" s="4">
        <v>-95</v>
      </c>
      <c r="C2205" s="4">
        <v>-239.99999999999997</v>
      </c>
      <c r="D2205" s="4">
        <v>-702.27951443997949</v>
      </c>
      <c r="E2205" s="4">
        <v>-346.81929538668061</v>
      </c>
      <c r="F2205" s="4">
        <v>166.52965796062202</v>
      </c>
      <c r="I2205" s="4">
        <v>-95</v>
      </c>
      <c r="J2205" s="4">
        <v>-239.99999999999997</v>
      </c>
      <c r="K2205" s="4">
        <v>-737.86695386567135</v>
      </c>
      <c r="L2205" s="4">
        <v>-359.54594650620203</v>
      </c>
      <c r="M2205" s="4">
        <v>48.194023225860235</v>
      </c>
    </row>
    <row r="2206" spans="2:13" x14ac:dyDescent="0.2">
      <c r="B2206" s="4">
        <v>-95</v>
      </c>
      <c r="C2206" s="4">
        <v>-260</v>
      </c>
      <c r="D2206" s="4">
        <v>-709.29811695713875</v>
      </c>
      <c r="E2206" s="4">
        <v>-347.03886193734081</v>
      </c>
      <c r="F2206" s="4">
        <v>167.22985705574519</v>
      </c>
      <c r="I2206" s="4">
        <v>-95</v>
      </c>
      <c r="J2206" s="4">
        <v>-260</v>
      </c>
      <c r="K2206" s="4">
        <v>-745.39089624985604</v>
      </c>
      <c r="L2206" s="4">
        <v>-359.76728990482752</v>
      </c>
      <c r="M2206" s="4">
        <v>48.997679879494562</v>
      </c>
    </row>
    <row r="2207" spans="2:13" x14ac:dyDescent="0.2">
      <c r="B2207" s="4">
        <v>-95</v>
      </c>
      <c r="C2207" s="4">
        <v>-280</v>
      </c>
      <c r="D2207" s="4">
        <v>-714.16350512901829</v>
      </c>
      <c r="E2207" s="4">
        <v>-347.19106835969995</v>
      </c>
      <c r="F2207" s="4">
        <v>167.71533796383662</v>
      </c>
      <c r="I2207" s="4">
        <v>-95</v>
      </c>
      <c r="J2207" s="4">
        <v>-280</v>
      </c>
      <c r="K2207" s="4">
        <v>-750.61649998430505</v>
      </c>
      <c r="L2207" s="4">
        <v>-359.92101953257037</v>
      </c>
      <c r="M2207" s="4">
        <v>49.555886186278677</v>
      </c>
    </row>
    <row r="2208" spans="2:13" x14ac:dyDescent="0.2">
      <c r="B2208" s="4">
        <v>-95</v>
      </c>
      <c r="C2208" s="4">
        <v>-300</v>
      </c>
      <c r="D2208" s="4">
        <v>-717.60040527100603</v>
      </c>
      <c r="E2208" s="4">
        <v>-347.29858664968566</v>
      </c>
      <c r="F2208" s="4">
        <v>168.05834656406577</v>
      </c>
      <c r="I2208" s="4">
        <v>-95</v>
      </c>
      <c r="J2208" s="4">
        <v>-300</v>
      </c>
      <c r="K2208" s="4">
        <v>-754.31509963685198</v>
      </c>
      <c r="L2208" s="4">
        <v>-360.02982692865407</v>
      </c>
      <c r="M2208" s="4">
        <v>49.951002534575515</v>
      </c>
    </row>
    <row r="2209" spans="2:13" x14ac:dyDescent="0.2">
      <c r="B2209" s="4">
        <v>-95</v>
      </c>
      <c r="C2209" s="4">
        <v>-320</v>
      </c>
      <c r="D2209" s="4">
        <v>-720.07084264591731</v>
      </c>
      <c r="E2209" s="4">
        <v>-347.3758705860908</v>
      </c>
      <c r="F2209" s="4">
        <v>168.3049486345908</v>
      </c>
      <c r="I2209" s="4">
        <v>-95</v>
      </c>
      <c r="J2209" s="4">
        <v>-320</v>
      </c>
      <c r="K2209" s="4">
        <v>-756.97907878328465</v>
      </c>
      <c r="L2209" s="4">
        <v>-360.10819730001327</v>
      </c>
      <c r="M2209" s="4">
        <v>50.235609609475141</v>
      </c>
    </row>
    <row r="2210" spans="2:13" x14ac:dyDescent="0.2">
      <c r="B2210" s="4">
        <v>-95</v>
      </c>
      <c r="C2210" s="4">
        <v>-340</v>
      </c>
      <c r="D2210" s="4">
        <v>-721.87498057652135</v>
      </c>
      <c r="E2210" s="4">
        <v>-347.43231033487649</v>
      </c>
      <c r="F2210" s="4">
        <v>168.48507611093399</v>
      </c>
      <c r="I2210" s="4">
        <v>-95</v>
      </c>
      <c r="J2210" s="4">
        <v>-340</v>
      </c>
      <c r="K2210" s="4">
        <v>-758.92872229189891</v>
      </c>
      <c r="L2210" s="4">
        <v>-360.16555296025916</v>
      </c>
      <c r="M2210" s="4">
        <v>50.443912889771944</v>
      </c>
    </row>
    <row r="2211" spans="2:13" x14ac:dyDescent="0.2">
      <c r="B2211" s="4">
        <v>-95</v>
      </c>
      <c r="C2211" s="4">
        <v>-360</v>
      </c>
      <c r="D2211" s="4">
        <v>-723.2115834346306</v>
      </c>
      <c r="E2211" s="4">
        <v>-347.47412394518568</v>
      </c>
      <c r="F2211" s="4">
        <v>168.61855222405501</v>
      </c>
      <c r="I2211" s="4">
        <v>-95</v>
      </c>
      <c r="J2211" s="4">
        <v>-360</v>
      </c>
      <c r="K2211" s="4">
        <v>-760.37637583630101</v>
      </c>
      <c r="L2211" s="4">
        <v>-360.20814080921633</v>
      </c>
      <c r="M2211" s="4">
        <v>50.598591810809701</v>
      </c>
    </row>
    <row r="2212" spans="2:13" x14ac:dyDescent="0.2">
      <c r="B2212" s="4">
        <v>-95</v>
      </c>
      <c r="C2212" s="4">
        <v>-380</v>
      </c>
      <c r="D2212" s="4">
        <v>-724.21472380647447</v>
      </c>
      <c r="E2212" s="4">
        <v>-347.50550567910506</v>
      </c>
      <c r="F2212" s="4">
        <v>168.71875004136962</v>
      </c>
      <c r="I2212" s="4">
        <v>-95</v>
      </c>
      <c r="J2212" s="4">
        <v>-380</v>
      </c>
      <c r="K2212" s="4">
        <v>-761.46544460679286</v>
      </c>
      <c r="L2212" s="4">
        <v>-360.2401796182204</v>
      </c>
      <c r="M2212" s="4">
        <v>50.714963541670443</v>
      </c>
    </row>
    <row r="2213" spans="2:13" x14ac:dyDescent="0.2">
      <c r="B2213" s="4">
        <v>-95</v>
      </c>
      <c r="C2213" s="4">
        <v>-399.99999999999994</v>
      </c>
      <c r="D2213" s="4">
        <v>-724.97643164330611</v>
      </c>
      <c r="E2213" s="4">
        <v>-347.52933455701321</v>
      </c>
      <c r="F2213" s="4">
        <v>168.79485020951762</v>
      </c>
      <c r="I2213" s="4">
        <v>-95</v>
      </c>
      <c r="J2213" s="4">
        <v>-399.99999999999994</v>
      </c>
      <c r="K2213" s="4">
        <v>-762.29448257724175</v>
      </c>
      <c r="L2213" s="4">
        <v>-360.26456870125605</v>
      </c>
      <c r="M2213" s="4">
        <v>50.80355519630838</v>
      </c>
    </row>
    <row r="2214" spans="2:13" x14ac:dyDescent="0.2">
      <c r="B2214" s="4">
        <v>-95</v>
      </c>
      <c r="C2214" s="4">
        <v>-419.99999999999994</v>
      </c>
      <c r="D2214" s="4">
        <v>-725.56091834403048</v>
      </c>
      <c r="E2214" s="4">
        <v>-347.54761933704384</v>
      </c>
      <c r="F2214" s="4">
        <v>168.853259041461</v>
      </c>
      <c r="I2214" s="4">
        <v>-95</v>
      </c>
      <c r="J2214" s="4">
        <v>-419.99999999999994</v>
      </c>
      <c r="K2214" s="4">
        <v>-762.93233622882133</v>
      </c>
      <c r="L2214" s="4">
        <v>-360.28333342122551</v>
      </c>
      <c r="M2214" s="4">
        <v>50.871720987960664</v>
      </c>
    </row>
    <row r="2215" spans="2:13" x14ac:dyDescent="0.2">
      <c r="B2215" s="4">
        <v>-95</v>
      </c>
      <c r="C2215" s="4">
        <v>-439.99999999999994</v>
      </c>
      <c r="D2215" s="4">
        <v>-726.01367026172136</v>
      </c>
      <c r="E2215" s="4">
        <v>-347.5617829920194</v>
      </c>
      <c r="F2215" s="4">
        <v>168.89851520826483</v>
      </c>
      <c r="I2215" s="4">
        <v>-95</v>
      </c>
      <c r="J2215" s="4">
        <v>-439.99999999999994</v>
      </c>
      <c r="K2215" s="4">
        <v>-763.42783518599185</v>
      </c>
      <c r="L2215" s="4">
        <v>-360.29791027432958</v>
      </c>
      <c r="M2215" s="4">
        <v>50.924677132771556</v>
      </c>
    </row>
    <row r="2216" spans="2:13" x14ac:dyDescent="0.2">
      <c r="B2216" s="4">
        <v>-95</v>
      </c>
      <c r="C2216" s="4">
        <v>-459.99999999999994</v>
      </c>
      <c r="D2216" s="4">
        <v>-726.3673648000489</v>
      </c>
      <c r="E2216" s="4">
        <v>-347.5728477857806</v>
      </c>
      <c r="F2216" s="4">
        <v>168.9338796805452</v>
      </c>
      <c r="I2216" s="4">
        <v>-95</v>
      </c>
      <c r="J2216" s="4">
        <v>-459.99999999999994</v>
      </c>
      <c r="K2216" s="4">
        <v>-763.81610258208775</v>
      </c>
      <c r="L2216" s="4">
        <v>-360.30933253181729</v>
      </c>
      <c r="M2216" s="4">
        <v>50.966175797302142</v>
      </c>
    </row>
    <row r="2217" spans="2:13" x14ac:dyDescent="0.2">
      <c r="B2217" s="4">
        <v>-95</v>
      </c>
      <c r="C2217" s="4">
        <v>-479.99999999999994</v>
      </c>
      <c r="D2217" s="4">
        <v>-726.64578397335299</v>
      </c>
      <c r="E2217" s="4">
        <v>-347.58155770312959</v>
      </c>
      <c r="F2217" s="4">
        <v>168.961726018902</v>
      </c>
      <c r="I2217" s="4">
        <v>-95</v>
      </c>
      <c r="J2217" s="4">
        <v>-479.99999999999994</v>
      </c>
      <c r="K2217" s="4">
        <v>-764.12273316315088</v>
      </c>
      <c r="L2217" s="4">
        <v>-360.3183531536979</v>
      </c>
      <c r="M2217" s="4">
        <v>50.998951341231596</v>
      </c>
    </row>
    <row r="2218" spans="2:13" x14ac:dyDescent="0.2">
      <c r="B2218" s="4">
        <v>-95</v>
      </c>
      <c r="C2218" s="4">
        <v>-499.99999999999994</v>
      </c>
      <c r="D2218" s="4">
        <v>-726.86644474004788</v>
      </c>
      <c r="E2218" s="4">
        <v>-347.58846073591019</v>
      </c>
      <c r="F2218" s="4">
        <v>168.98380271543579</v>
      </c>
      <c r="I2218" s="4">
        <v>-95</v>
      </c>
      <c r="J2218" s="4">
        <v>-499.99999999999994</v>
      </c>
      <c r="K2218" s="4">
        <v>-764.36660391068062</v>
      </c>
      <c r="L2218" s="4">
        <v>-360.32552747316532</v>
      </c>
      <c r="M2218" s="4">
        <v>51.025020518429933</v>
      </c>
    </row>
    <row r="2219" spans="2:13" x14ac:dyDescent="0.2">
      <c r="B2219" s="4">
        <v>-95</v>
      </c>
      <c r="C2219" s="4">
        <v>-520</v>
      </c>
      <c r="D2219" s="4">
        <v>-727.04239323776619</v>
      </c>
      <c r="E2219" s="4">
        <v>-347.59396501299483</v>
      </c>
      <c r="F2219" s="4">
        <v>169.00141216127338</v>
      </c>
      <c r="I2219" s="4">
        <v>-95</v>
      </c>
      <c r="J2219" s="4">
        <v>-520</v>
      </c>
      <c r="K2219" s="4">
        <v>-764.56179293430205</v>
      </c>
      <c r="L2219" s="4">
        <v>-360.33126964761323</v>
      </c>
      <c r="M2219" s="4">
        <v>51.045887440282556</v>
      </c>
    </row>
    <row r="2220" spans="2:13" x14ac:dyDescent="0.2">
      <c r="B2220" s="4">
        <v>-95</v>
      </c>
      <c r="C2220" s="4">
        <v>-540</v>
      </c>
      <c r="D2220" s="4">
        <v>-727.18344606986318</v>
      </c>
      <c r="E2220" s="4">
        <v>-347.59837763209282</v>
      </c>
      <c r="F2220" s="4">
        <v>169.01553447062579</v>
      </c>
      <c r="I2220" s="4">
        <v>-95</v>
      </c>
      <c r="J2220" s="4">
        <v>-540</v>
      </c>
      <c r="K2220" s="4">
        <v>-764.71890817174176</v>
      </c>
      <c r="L2220" s="4">
        <v>-360.33589174704997</v>
      </c>
      <c r="M2220" s="4">
        <v>51.062685503283546</v>
      </c>
    </row>
    <row r="2221" spans="2:13" x14ac:dyDescent="0.2">
      <c r="B2221" s="4">
        <v>-95</v>
      </c>
      <c r="C2221" s="4">
        <v>-560</v>
      </c>
      <c r="D2221" s="4">
        <v>-727.29706022056735</v>
      </c>
      <c r="E2221" s="4">
        <v>-347.60193187374898</v>
      </c>
      <c r="F2221" s="4">
        <v>169.0269142662078</v>
      </c>
      <c r="I2221" s="4">
        <v>-95</v>
      </c>
      <c r="J2221" s="4">
        <v>-560</v>
      </c>
      <c r="K2221" s="4">
        <v>-764.84601937570199</v>
      </c>
      <c r="L2221" s="4">
        <v>-360.33963117179383</v>
      </c>
      <c r="M2221" s="4">
        <v>51.076276943995026</v>
      </c>
    </row>
    <row r="2222" spans="2:13" x14ac:dyDescent="0.2">
      <c r="B2222" s="4">
        <v>-95</v>
      </c>
      <c r="C2222" s="4">
        <v>-580</v>
      </c>
      <c r="D2222" s="4">
        <v>-727.3889504738346</v>
      </c>
      <c r="E2222" s="4">
        <v>-347.60480651637755</v>
      </c>
      <c r="F2222" s="4">
        <v>169.03612228031642</v>
      </c>
      <c r="I2222" s="4">
        <v>-95</v>
      </c>
      <c r="J2222" s="4">
        <v>-580</v>
      </c>
      <c r="K2222" s="4">
        <v>-764.94932020068768</v>
      </c>
      <c r="L2222" s="4">
        <v>-360.34267013009384</v>
      </c>
      <c r="M2222" s="4">
        <v>51.08732356534194</v>
      </c>
    </row>
    <row r="2223" spans="2:13" x14ac:dyDescent="0.2">
      <c r="B2223" s="4">
        <v>-95</v>
      </c>
      <c r="C2223" s="4">
        <v>-600</v>
      </c>
      <c r="D2223" s="4">
        <v>-727.46353234784385</v>
      </c>
      <c r="E2223" s="4">
        <v>-347.6071396928071</v>
      </c>
      <c r="F2223" s="4">
        <v>169.04359955082481</v>
      </c>
      <c r="I2223" s="4">
        <v>-95</v>
      </c>
      <c r="J2223" s="4">
        <v>-600</v>
      </c>
      <c r="K2223" s="4">
        <v>-765.03360358444695</v>
      </c>
      <c r="L2223" s="4">
        <v>-360.34514962316325</v>
      </c>
      <c r="M2223" s="4">
        <v>51.096337519751231</v>
      </c>
    </row>
    <row r="2224" spans="2:13" x14ac:dyDescent="0.2">
      <c r="B2224" s="4">
        <v>-95</v>
      </c>
      <c r="C2224" s="4">
        <v>-620</v>
      </c>
      <c r="D2224" s="4">
        <v>-727.52424357731525</v>
      </c>
      <c r="E2224" s="4">
        <v>-347.60903894737652</v>
      </c>
      <c r="F2224" s="4">
        <v>169.04968950160199</v>
      </c>
      <c r="I2224" s="4">
        <v>-95</v>
      </c>
      <c r="J2224" s="4">
        <v>-620</v>
      </c>
      <c r="K2224" s="4">
        <v>-765.10260711527542</v>
      </c>
      <c r="L2224" s="4">
        <v>-360.34717960537444</v>
      </c>
      <c r="M2224" s="4">
        <v>51.103718204411273</v>
      </c>
    </row>
    <row r="2225" spans="2:13" x14ac:dyDescent="0.2">
      <c r="B2225" s="4">
        <v>-95</v>
      </c>
      <c r="C2225" s="4">
        <v>-640</v>
      </c>
      <c r="D2225" s="4">
        <v>-727.57377965493663</v>
      </c>
      <c r="E2225" s="4">
        <v>-347.6105886044939</v>
      </c>
      <c r="F2225" s="4">
        <v>169.05466144897383</v>
      </c>
      <c r="I2225" s="4">
        <v>-95</v>
      </c>
      <c r="J2225" s="4">
        <v>-640</v>
      </c>
      <c r="K2225" s="4">
        <v>-765.15926630471211</v>
      </c>
      <c r="L2225" s="4">
        <v>-360.34884643517955</v>
      </c>
      <c r="M2225" s="4">
        <v>51.109779318837603</v>
      </c>
    </row>
    <row r="2226" spans="2:13" x14ac:dyDescent="0.2">
      <c r="B2226" s="4">
        <v>-95</v>
      </c>
      <c r="C2226" s="4">
        <v>-660</v>
      </c>
      <c r="D2226" s="4">
        <v>-727.61426806687132</v>
      </c>
      <c r="E2226" s="4">
        <v>-347.61185521934078</v>
      </c>
      <c r="F2226" s="4">
        <v>169.05872799150541</v>
      </c>
      <c r="I2226" s="4">
        <v>-95</v>
      </c>
      <c r="J2226" s="4">
        <v>-660</v>
      </c>
      <c r="K2226" s="4">
        <v>-765.20590211361218</v>
      </c>
      <c r="L2226" s="4">
        <v>-360.35021839184486</v>
      </c>
      <c r="M2226" s="4">
        <v>51.114768899108697</v>
      </c>
    </row>
    <row r="2227" spans="2:13" x14ac:dyDescent="0.2">
      <c r="B2227" s="4">
        <v>-95</v>
      </c>
      <c r="C2227" s="4">
        <v>-680</v>
      </c>
      <c r="D2227" s="4">
        <v>-727.64739834960812</v>
      </c>
      <c r="E2227" s="4">
        <v>-347.61289164649793</v>
      </c>
      <c r="F2227" s="4">
        <v>169.06205799165659</v>
      </c>
      <c r="I2227" s="4">
        <v>-95</v>
      </c>
      <c r="J2227" s="4">
        <v>-680</v>
      </c>
      <c r="K2227" s="4">
        <v>-765.24436106745304</v>
      </c>
      <c r="L2227" s="4">
        <v>-360.35134979744589</v>
      </c>
      <c r="M2227" s="4">
        <v>51.118884287381633</v>
      </c>
    </row>
    <row r="2228" spans="2:13" x14ac:dyDescent="0.2">
      <c r="B2228" s="4">
        <v>-95</v>
      </c>
      <c r="C2228" s="4">
        <v>-700</v>
      </c>
      <c r="D2228" s="4">
        <v>-727.67451997579076</v>
      </c>
      <c r="E2228" s="4">
        <v>-347.61374010216326</v>
      </c>
      <c r="F2228" s="4">
        <v>169.06478634720659</v>
      </c>
      <c r="I2228" s="4">
        <v>-95</v>
      </c>
      <c r="J2228" s="4">
        <v>-700</v>
      </c>
      <c r="K2228" s="4">
        <v>-765.27612082165911</v>
      </c>
      <c r="L2228" s="4">
        <v>-360.35228412243771</v>
      </c>
      <c r="M2228" s="4">
        <v>51.122283410476975</v>
      </c>
    </row>
    <row r="2229" spans="2:13" x14ac:dyDescent="0.2">
      <c r="B2229" s="4">
        <v>-95</v>
      </c>
      <c r="C2229" s="4">
        <v>-720</v>
      </c>
      <c r="D2229" s="4">
        <v>-727.69671658701213</v>
      </c>
      <c r="E2229" s="4">
        <v>-347.61443448641018</v>
      </c>
      <c r="F2229" s="4">
        <v>169.06702140213241</v>
      </c>
      <c r="I2229" s="4">
        <v>-95</v>
      </c>
      <c r="J2229" s="4">
        <v>-720</v>
      </c>
      <c r="K2229" s="4">
        <v>-765.30237028951126</v>
      </c>
      <c r="L2229" s="4">
        <v>-360.35305634290609</v>
      </c>
      <c r="M2229" s="4">
        <v>51.125093340924181</v>
      </c>
    </row>
    <row r="2230" spans="2:13" x14ac:dyDescent="0.2">
      <c r="B2230" s="4">
        <v>-95</v>
      </c>
      <c r="C2230" s="4">
        <v>-740</v>
      </c>
      <c r="D2230" s="4">
        <v>-727.71486273552341</v>
      </c>
      <c r="E2230" s="4">
        <v>-347.61500215827039</v>
      </c>
      <c r="F2230" s="4">
        <v>169.06885061191983</v>
      </c>
      <c r="I2230" s="4">
        <v>-95</v>
      </c>
      <c r="J2230" s="4">
        <v>-740</v>
      </c>
      <c r="K2230" s="4">
        <v>-765.32407096421116</v>
      </c>
      <c r="L2230" s="4">
        <v>-360.35369474457138</v>
      </c>
      <c r="M2230" s="4">
        <v>51.127416848937415</v>
      </c>
    </row>
    <row r="2231" spans="2:13" x14ac:dyDescent="0.2">
      <c r="B2231" s="4">
        <v>-95</v>
      </c>
      <c r="C2231" s="4">
        <v>-760</v>
      </c>
      <c r="D2231" s="4">
        <v>-727.72966753584785</v>
      </c>
      <c r="E2231" s="4">
        <v>-347.61546530130306</v>
      </c>
      <c r="F2231" s="4">
        <v>169.0703449022904</v>
      </c>
      <c r="I2231" s="4">
        <v>-95</v>
      </c>
      <c r="J2231" s="4">
        <v>-760</v>
      </c>
      <c r="K2231" s="4">
        <v>-765.34200413829183</v>
      </c>
      <c r="L2231" s="4">
        <v>-360.35422231191325</v>
      </c>
      <c r="M2231" s="4">
        <v>51.129337447701239</v>
      </c>
    </row>
    <row r="2232" spans="2:13" x14ac:dyDescent="0.2">
      <c r="B2232" s="4">
        <v>-95</v>
      </c>
      <c r="C2232" s="4">
        <v>-780</v>
      </c>
      <c r="D2232" s="4">
        <v>-727.74170847918867</v>
      </c>
      <c r="E2232" s="4">
        <v>-347.61584198143362</v>
      </c>
      <c r="F2232" s="4">
        <v>169.07156204599801</v>
      </c>
      <c r="I2232" s="4">
        <v>-95</v>
      </c>
      <c r="J2232" s="4">
        <v>-780</v>
      </c>
      <c r="K2232" s="4">
        <v>-765.3568075229764</v>
      </c>
      <c r="L2232" s="4">
        <v>-360.35465780546019</v>
      </c>
      <c r="M2232" s="4">
        <v>51.130923306168057</v>
      </c>
    </row>
    <row r="2233" spans="2:13" x14ac:dyDescent="0.2">
      <c r="B2233" s="4">
        <v>-95</v>
      </c>
      <c r="C2233" s="4">
        <v>-799.99999999999989</v>
      </c>
      <c r="D2233" s="4">
        <v>-727.75145779260606</v>
      </c>
      <c r="E2233" s="4">
        <v>-347.61614697155915</v>
      </c>
      <c r="F2233" s="4">
        <v>169.07254929537899</v>
      </c>
      <c r="I2233" s="4">
        <v>-95</v>
      </c>
      <c r="J2233" s="4">
        <v>-799.99999999999989</v>
      </c>
      <c r="K2233" s="4">
        <v>-765.36900382361637</v>
      </c>
      <c r="L2233" s="4">
        <v>-360.35501660243568</v>
      </c>
      <c r="M2233" s="4">
        <v>51.132230302432262</v>
      </c>
    </row>
    <row r="2234" spans="2:13" x14ac:dyDescent="0.2">
      <c r="B2234" s="4">
        <v>-99.999999999999986</v>
      </c>
      <c r="C2234" s="4">
        <v>0</v>
      </c>
      <c r="D2234" s="4">
        <v>-2.5391862907110204E-6</v>
      </c>
      <c r="E2234" s="4">
        <v>-360.1908739679306</v>
      </c>
      <c r="F2234" s="4">
        <v>85.807630518803393</v>
      </c>
      <c r="I2234" s="4">
        <v>-99.999999999999986</v>
      </c>
      <c r="J2234" s="4">
        <v>0</v>
      </c>
      <c r="K2234" s="4">
        <v>-2.6535126893441629E-6</v>
      </c>
      <c r="L2234" s="4">
        <v>-374.26025171708773</v>
      </c>
      <c r="M2234" s="4">
        <v>-34.952533511883303</v>
      </c>
    </row>
    <row r="2235" spans="2:13" x14ac:dyDescent="0.2">
      <c r="B2235" s="4">
        <v>-99.999999999999986</v>
      </c>
      <c r="C2235" s="4">
        <v>-1</v>
      </c>
      <c r="D2235" s="4">
        <v>-1.0000328622999459</v>
      </c>
      <c r="E2235" s="4">
        <v>-360.22651524318775</v>
      </c>
      <c r="F2235" s="4">
        <v>85.905285018480583</v>
      </c>
      <c r="I2235" s="4">
        <v>-99.999999999999986</v>
      </c>
      <c r="J2235" s="4">
        <v>-1</v>
      </c>
      <c r="K2235" s="4">
        <v>-1.0000343440475306</v>
      </c>
      <c r="L2235" s="4">
        <v>-374.29368572378365</v>
      </c>
      <c r="M2235" s="4">
        <v>-34.846573306169937</v>
      </c>
    </row>
    <row r="2236" spans="2:13" x14ac:dyDescent="0.2">
      <c r="B2236" s="4">
        <v>-99.999999999999986</v>
      </c>
      <c r="C2236" s="4">
        <v>-2</v>
      </c>
      <c r="D2236" s="4">
        <v>-2.0003193353944182</v>
      </c>
      <c r="E2236" s="4">
        <v>-360.2621656476673</v>
      </c>
      <c r="F2236" s="4">
        <v>86.002964597582405</v>
      </c>
      <c r="I2236" s="4">
        <v>-99.999999999999986</v>
      </c>
      <c r="J2236" s="4">
        <v>-2</v>
      </c>
      <c r="K2236" s="4">
        <v>-2.0003337548357956</v>
      </c>
      <c r="L2236" s="4">
        <v>-374.32712868116016</v>
      </c>
      <c r="M2236" s="4">
        <v>-34.740584760102294</v>
      </c>
    </row>
    <row r="2237" spans="2:13" x14ac:dyDescent="0.2">
      <c r="B2237" s="4">
        <v>-99.999999999999986</v>
      </c>
      <c r="C2237" s="4">
        <v>-2.9999999999999996</v>
      </c>
      <c r="D2237" s="4">
        <v>-3.0013638910317244</v>
      </c>
      <c r="E2237" s="4">
        <v>-360.29784307031429</v>
      </c>
      <c r="F2237" s="4">
        <v>86.100718400629205</v>
      </c>
      <c r="I2237" s="4">
        <v>-99.999999999999986</v>
      </c>
      <c r="J2237" s="4">
        <v>-2.9999999999999996</v>
      </c>
      <c r="K2237" s="4">
        <v>-3.0014255657213162</v>
      </c>
      <c r="L2237" s="4">
        <v>-374.36059813081425</v>
      </c>
      <c r="M2237" s="4">
        <v>-34.6345123318644</v>
      </c>
    </row>
    <row r="2238" spans="2:13" x14ac:dyDescent="0.2">
      <c r="B2238" s="4">
        <v>-99.999999999999986</v>
      </c>
      <c r="C2238" s="4">
        <v>-4</v>
      </c>
      <c r="D2238" s="4">
        <v>-4.0038836432582041</v>
      </c>
      <c r="E2238" s="4">
        <v>-360.33357306917651</v>
      </c>
      <c r="F2238" s="4">
        <v>86.198616641913603</v>
      </c>
      <c r="I2238" s="4">
        <v>-99.999999999999986</v>
      </c>
      <c r="J2238" s="4">
        <v>-4</v>
      </c>
      <c r="K2238" s="4">
        <v>-4.004059513919592</v>
      </c>
      <c r="L2238" s="4">
        <v>-374.39411913867957</v>
      </c>
      <c r="M2238" s="4">
        <v>-34.528276655056196</v>
      </c>
    </row>
    <row r="2239" spans="2:13" x14ac:dyDescent="0.2">
      <c r="B2239" s="4">
        <v>-99.999999999999986</v>
      </c>
      <c r="C2239" s="4">
        <v>-5</v>
      </c>
      <c r="D2239" s="4">
        <v>-5.0087787964198878</v>
      </c>
      <c r="E2239" s="4">
        <v>-360.36938772766018</v>
      </c>
      <c r="F2239" s="4">
        <v>86.296747464123001</v>
      </c>
      <c r="I2239" s="4">
        <v>-99.999999999999986</v>
      </c>
      <c r="J2239" s="4">
        <v>-5</v>
      </c>
      <c r="K2239" s="4">
        <v>-5.0091769189008772</v>
      </c>
      <c r="L2239" s="4">
        <v>-374.42772317584894</v>
      </c>
      <c r="M2239" s="4">
        <v>-34.421778082115218</v>
      </c>
    </row>
    <row r="2240" spans="2:13" x14ac:dyDescent="0.2">
      <c r="B2240" s="4">
        <v>-99.999999999999986</v>
      </c>
      <c r="C2240" s="4">
        <v>-5.9999999999999991</v>
      </c>
      <c r="D2240" s="4">
        <v>-6.0171142040872345</v>
      </c>
      <c r="E2240" s="4">
        <v>-360.40532499729693</v>
      </c>
      <c r="F2240" s="4">
        <v>86.395215133364403</v>
      </c>
      <c r="I2240" s="4">
        <v>-99.999999999999986</v>
      </c>
      <c r="J2240" s="4">
        <v>-5.9999999999999991</v>
      </c>
      <c r="K2240" s="4">
        <v>-6.017891465350683</v>
      </c>
      <c r="L2240" s="4">
        <v>-374.46144747609486</v>
      </c>
      <c r="M2240" s="4">
        <v>-34.31489871842232</v>
      </c>
    </row>
    <row r="2241" spans="2:13" x14ac:dyDescent="0.2">
      <c r="B2241" s="4">
        <v>-99.999999999999986</v>
      </c>
      <c r="C2241" s="4">
        <v>-6.9999999999999991</v>
      </c>
      <c r="D2241" s="4">
        <v>-7.0301061793644379</v>
      </c>
      <c r="E2241" s="4">
        <v>-360.44142822765508</v>
      </c>
      <c r="F2241" s="4">
        <v>86.494138748293793</v>
      </c>
      <c r="I2241" s="4">
        <v>-99.999999999999986</v>
      </c>
      <c r="J2241" s="4">
        <v>-6.9999999999999991</v>
      </c>
      <c r="K2241" s="4">
        <v>-7.0314754697124782</v>
      </c>
      <c r="L2241" s="4">
        <v>-374.49533457671731</v>
      </c>
      <c r="M2241" s="4">
        <v>-34.207503875929255</v>
      </c>
    </row>
    <row r="2242" spans="2:13" x14ac:dyDescent="0.2">
      <c r="B2242" s="4">
        <v>-99.999999999999986</v>
      </c>
      <c r="C2242" s="4">
        <v>-8</v>
      </c>
      <c r="D2242" s="4">
        <v>-8.0491122295325503</v>
      </c>
      <c r="E2242" s="4">
        <v>-360.47774580048264</v>
      </c>
      <c r="F2242" s="4">
        <v>86.593651235549999</v>
      </c>
      <c r="I2242" s="4">
        <v>-99.999999999999986</v>
      </c>
      <c r="J2242" s="4">
        <v>-8</v>
      </c>
      <c r="K2242" s="4">
        <v>-8.0513491996797448</v>
      </c>
      <c r="L2242" s="4">
        <v>-374.52943196146634</v>
      </c>
      <c r="M2242" s="4">
        <v>-34.099443203603521</v>
      </c>
    </row>
    <row r="2243" spans="2:13" x14ac:dyDescent="0.2">
      <c r="B2243" s="4">
        <v>-99.999999999999986</v>
      </c>
      <c r="C2243" s="4">
        <v>-9</v>
      </c>
      <c r="D2243" s="4">
        <v>-9.0756226268817954</v>
      </c>
      <c r="E2243" s="4">
        <v>-360.51433082928872</v>
      </c>
      <c r="F2243" s="4">
        <v>86.693898524945396</v>
      </c>
      <c r="I2243" s="4">
        <v>-99.999999999999986</v>
      </c>
      <c r="J2243" s="4">
        <v>-9</v>
      </c>
      <c r="K2243" s="4">
        <v>-9.0790721102182346</v>
      </c>
      <c r="L2243" s="4">
        <v>-374.56379176753063</v>
      </c>
      <c r="M2243" s="4">
        <v>-33.990551614981975</v>
      </c>
    </row>
    <row r="2244" spans="2:13" x14ac:dyDescent="0.2">
      <c r="B2244" s="4">
        <v>-99.999999999999986</v>
      </c>
      <c r="C2244" s="4">
        <v>-10</v>
      </c>
      <c r="D2244" s="4">
        <v>-10.111253211205193</v>
      </c>
      <c r="E2244" s="4">
        <v>-360.55124090282959</v>
      </c>
      <c r="F2244" s="4">
        <v>86.795038845248996</v>
      </c>
      <c r="I2244" s="4">
        <v>-99.999999999999986</v>
      </c>
      <c r="J2244" s="4">
        <v>-10</v>
      </c>
      <c r="K2244" s="4">
        <v>-10.116335364847785</v>
      </c>
      <c r="L2244" s="4">
        <v>-374.59847053550811</v>
      </c>
      <c r="M2244" s="4">
        <v>-33.880650079654146</v>
      </c>
    </row>
    <row r="2245" spans="2:13" x14ac:dyDescent="0.2">
      <c r="B2245" s="4">
        <v>-99.999999999999986</v>
      </c>
      <c r="C2245" s="4">
        <v>-11.999999999999998</v>
      </c>
      <c r="D2245" s="4">
        <v>-12.21692871078357</v>
      </c>
      <c r="E2245" s="4">
        <v>-360.62628758144177</v>
      </c>
      <c r="F2245" s="4">
        <v>87.00068932690499</v>
      </c>
      <c r="I2245" s="4">
        <v>-99.999999999999986</v>
      </c>
      <c r="J2245" s="4">
        <v>-11.999999999999998</v>
      </c>
      <c r="K2245" s="4">
        <v>-12.226867238106021</v>
      </c>
      <c r="L2245" s="4">
        <v>-374.66903183724588</v>
      </c>
      <c r="M2245" s="4">
        <v>-33.657035440335846</v>
      </c>
    </row>
    <row r="2246" spans="2:13" x14ac:dyDescent="0.2">
      <c r="B2246" s="4">
        <v>-99.999999999999986</v>
      </c>
      <c r="C2246" s="4">
        <v>-13.999999999999998</v>
      </c>
      <c r="D2246" s="4">
        <v>-14.381349764253569</v>
      </c>
      <c r="E2246" s="4">
        <v>-360.7034279597255</v>
      </c>
      <c r="F2246" s="4">
        <v>87.212092279681812</v>
      </c>
      <c r="I2246" s="4">
        <v>-99.999999999999986</v>
      </c>
      <c r="J2246" s="4">
        <v>-13.999999999999998</v>
      </c>
      <c r="K2246" s="4">
        <v>-14.398872583787957</v>
      </c>
      <c r="L2246" s="4">
        <v>-374.74164837893062</v>
      </c>
      <c r="M2246" s="4">
        <v>-33.42691310666298</v>
      </c>
    </row>
    <row r="2247" spans="2:13" x14ac:dyDescent="0.2">
      <c r="B2247" s="4">
        <v>-99.999999999999986</v>
      </c>
      <c r="C2247" s="4">
        <v>-16</v>
      </c>
      <c r="D2247" s="4">
        <v>-16.621380294241121</v>
      </c>
      <c r="E2247" s="4">
        <v>-360.78326307017551</v>
      </c>
      <c r="F2247" s="4">
        <v>87.430899243231593</v>
      </c>
      <c r="I2247" s="4">
        <v>-99.999999999999986</v>
      </c>
      <c r="J2247" s="4">
        <v>-16</v>
      </c>
      <c r="K2247" s="4">
        <v>-16.650016796367652</v>
      </c>
      <c r="L2247" s="4">
        <v>-374.81691076692755</v>
      </c>
      <c r="M2247" s="4">
        <v>-33.188412915684118</v>
      </c>
    </row>
    <row r="2248" spans="2:13" x14ac:dyDescent="0.2">
      <c r="B2248" s="4">
        <v>-99.999999999999986</v>
      </c>
      <c r="C2248" s="4">
        <v>-18</v>
      </c>
      <c r="D2248" s="4">
        <v>-18.955384320471325</v>
      </c>
      <c r="E2248" s="4">
        <v>-360.86644740893468</v>
      </c>
      <c r="F2248" s="4">
        <v>87.658908755573393</v>
      </c>
      <c r="I2248" s="4">
        <v>-99.999999999999986</v>
      </c>
      <c r="J2248" s="4">
        <v>-18</v>
      </c>
      <c r="K2248" s="4">
        <v>-18.99954440296051</v>
      </c>
      <c r="L2248" s="4">
        <v>-374.89546240266628</v>
      </c>
      <c r="M2248" s="4">
        <v>-32.939497486643283</v>
      </c>
    </row>
    <row r="2249" spans="2:13" x14ac:dyDescent="0.2">
      <c r="B2249" s="4">
        <v>-99.999999999999986</v>
      </c>
      <c r="C2249" s="4">
        <v>-20</v>
      </c>
      <c r="D2249" s="4">
        <v>-21.403076961976122</v>
      </c>
      <c r="E2249" s="4">
        <v>-360.95368362548567</v>
      </c>
      <c r="F2249" s="4">
        <v>87.898051783762199</v>
      </c>
      <c r="I2249" s="4">
        <v>-99.999999999999986</v>
      </c>
      <c r="J2249" s="4">
        <v>-20</v>
      </c>
      <c r="K2249" s="4">
        <v>-21.468124473312038</v>
      </c>
      <c r="L2249" s="4">
        <v>-374.97799431424488</v>
      </c>
      <c r="M2249" s="4">
        <v>-32.677978570398601</v>
      </c>
    </row>
    <row r="2250" spans="2:13" x14ac:dyDescent="0.2">
      <c r="B2250" s="4">
        <v>-99.999999999999986</v>
      </c>
      <c r="C2250" s="4">
        <v>-24.999999999999996</v>
      </c>
      <c r="D2250" s="4">
        <v>-28.159457659637244</v>
      </c>
      <c r="E2250" s="4">
        <v>-361.19448224703774</v>
      </c>
      <c r="F2250" s="4">
        <v>88.558308395098209</v>
      </c>
      <c r="I2250" s="4">
        <v>-99.999999999999986</v>
      </c>
      <c r="J2250" s="4">
        <v>-24.999999999999996</v>
      </c>
      <c r="K2250" s="4">
        <v>-28.307044307476016</v>
      </c>
      <c r="L2250" s="4">
        <v>-375.20663957707444</v>
      </c>
      <c r="M2250" s="4">
        <v>-31.953518058720121</v>
      </c>
    </row>
    <row r="2251" spans="2:13" x14ac:dyDescent="0.2">
      <c r="B2251" s="4">
        <v>-99.999999999999986</v>
      </c>
      <c r="C2251" s="4">
        <v>-29.999999999999996</v>
      </c>
      <c r="D2251" s="4">
        <v>-36.111455178368466</v>
      </c>
      <c r="E2251" s="4">
        <v>-361.47789281253978</v>
      </c>
      <c r="F2251" s="4">
        <v>89.335666154891996</v>
      </c>
      <c r="I2251" s="4">
        <v>-99.999999999999986</v>
      </c>
      <c r="J2251" s="4">
        <v>-29.999999999999996</v>
      </c>
      <c r="K2251" s="4">
        <v>-36.399153036795916</v>
      </c>
      <c r="L2251" s="4">
        <v>-375.47718264888772</v>
      </c>
      <c r="M2251" s="4">
        <v>-31.09638069603486</v>
      </c>
    </row>
    <row r="2252" spans="2:13" x14ac:dyDescent="0.2">
      <c r="B2252" s="4">
        <v>-99.999999999999986</v>
      </c>
      <c r="C2252" s="4">
        <v>-35</v>
      </c>
      <c r="D2252" s="4">
        <v>-45.632412720322037</v>
      </c>
      <c r="E2252" s="4">
        <v>-361.81722132039795</v>
      </c>
      <c r="F2252" s="4">
        <v>90.266707528059612</v>
      </c>
      <c r="I2252" s="4">
        <v>-99.999999999999986</v>
      </c>
      <c r="J2252" s="4">
        <v>-35</v>
      </c>
      <c r="K2252" s="4">
        <v>-46.13692260286571</v>
      </c>
      <c r="L2252" s="4">
        <v>-375.80274502563674</v>
      </c>
      <c r="M2252" s="4">
        <v>-30.065003682232799</v>
      </c>
    </row>
    <row r="2253" spans="2:13" x14ac:dyDescent="0.2">
      <c r="B2253" s="4">
        <v>-99.999999999999986</v>
      </c>
      <c r="C2253" s="4">
        <v>-40</v>
      </c>
      <c r="D2253" s="4">
        <v>-57.094790350468564</v>
      </c>
      <c r="E2253" s="4">
        <v>-362.22574229122449</v>
      </c>
      <c r="F2253" s="4">
        <v>91.387941312506399</v>
      </c>
      <c r="I2253" s="4">
        <v>-99.999999999999986</v>
      </c>
      <c r="J2253" s="4">
        <v>-40</v>
      </c>
      <c r="K2253" s="4">
        <v>-57.912599625234691</v>
      </c>
      <c r="L2253" s="4">
        <v>-376.19644066895</v>
      </c>
      <c r="M2253" s="4">
        <v>-28.817836790847</v>
      </c>
    </row>
    <row r="2254" spans="2:13" x14ac:dyDescent="0.2">
      <c r="B2254" s="4">
        <v>-99.999999999999986</v>
      </c>
      <c r="C2254" s="4">
        <v>-45</v>
      </c>
      <c r="D2254" s="4">
        <v>-70.842712637733158</v>
      </c>
      <c r="E2254" s="4">
        <v>-362.71572036134484</v>
      </c>
      <c r="F2254" s="4">
        <v>92.733117464359196</v>
      </c>
      <c r="I2254" s="4">
        <v>-99.999999999999986</v>
      </c>
      <c r="J2254" s="4">
        <v>-45</v>
      </c>
      <c r="K2254" s="4">
        <v>-72.08951086305774</v>
      </c>
      <c r="L2254" s="4">
        <v>-376.67041666242648</v>
      </c>
      <c r="M2254" s="4">
        <v>-27.31637563007796</v>
      </c>
    </row>
    <row r="2255" spans="2:13" x14ac:dyDescent="0.2">
      <c r="B2255" s="4">
        <v>-99.999999999999986</v>
      </c>
      <c r="C2255" s="4">
        <v>-49.999999999999993</v>
      </c>
      <c r="D2255" s="4">
        <v>-87.160878755503163</v>
      </c>
      <c r="E2255" s="4">
        <v>-363.29730223405812</v>
      </c>
      <c r="F2255" s="4">
        <v>94.330184743625409</v>
      </c>
      <c r="I2255" s="4">
        <v>-99.999999999999986</v>
      </c>
      <c r="J2255" s="4">
        <v>-49.999999999999993</v>
      </c>
      <c r="K2255" s="4">
        <v>-88.969491287240814</v>
      </c>
      <c r="L2255" s="4">
        <v>-377.2347642353908</v>
      </c>
      <c r="M2255" s="4">
        <v>-25.528605937918858</v>
      </c>
    </row>
    <row r="2256" spans="2:13" x14ac:dyDescent="0.2">
      <c r="B2256" s="4">
        <v>-99.999999999999986</v>
      </c>
      <c r="C2256" s="4">
        <v>-54.999999999999993</v>
      </c>
      <c r="D2256" s="4">
        <v>-106.24251999094386</v>
      </c>
      <c r="E2256" s="4">
        <v>-363.97737468085097</v>
      </c>
      <c r="F2256" s="4">
        <v>96.198152952129007</v>
      </c>
      <c r="I2256" s="4">
        <v>-99.999999999999986</v>
      </c>
      <c r="J2256" s="4">
        <v>-54.999999999999993</v>
      </c>
      <c r="K2256" s="4">
        <v>-108.75921968101122</v>
      </c>
      <c r="L2256" s="4">
        <v>-377.89639326230201</v>
      </c>
      <c r="M2256" s="4">
        <v>-23.432565566142959</v>
      </c>
    </row>
    <row r="2257" spans="2:13" x14ac:dyDescent="0.2">
      <c r="B2257" s="4">
        <v>-99.999999999999986</v>
      </c>
      <c r="C2257" s="4">
        <v>-59.999999999999993</v>
      </c>
      <c r="D2257" s="4">
        <v>-128.16052280961631</v>
      </c>
      <c r="E2257" s="4">
        <v>-364.75853536413263</v>
      </c>
      <c r="F2257" s="4">
        <v>98.344261871610598</v>
      </c>
      <c r="I2257" s="4">
        <v>-99.999999999999986</v>
      </c>
      <c r="J2257" s="4">
        <v>-59.999999999999993</v>
      </c>
      <c r="K2257" s="4">
        <v>-131.53975492117345</v>
      </c>
      <c r="L2257" s="4">
        <v>-378.65801377074791</v>
      </c>
      <c r="M2257" s="4">
        <v>-21.019571292066843</v>
      </c>
    </row>
    <row r="2258" spans="2:13" x14ac:dyDescent="0.2">
      <c r="B2258" s="4">
        <v>-99.999999999999986</v>
      </c>
      <c r="C2258" s="4">
        <v>-65</v>
      </c>
      <c r="D2258" s="4">
        <v>-152.8466435035061</v>
      </c>
      <c r="E2258" s="4">
        <v>-365.63835204593568</v>
      </c>
      <c r="F2258" s="4">
        <v>100.76193856989299</v>
      </c>
      <c r="I2258" s="4">
        <v>-99.999999999999986</v>
      </c>
      <c r="J2258" s="4">
        <v>-65</v>
      </c>
      <c r="K2258" s="4">
        <v>-157.24443035653874</v>
      </c>
      <c r="L2258" s="4">
        <v>-379.51739688583467</v>
      </c>
      <c r="M2258" s="4">
        <v>-18.296565681046502</v>
      </c>
    </row>
    <row r="2259" spans="2:13" x14ac:dyDescent="0.2">
      <c r="B2259" s="4">
        <v>-99.999999999999986</v>
      </c>
      <c r="C2259" s="4">
        <v>-70</v>
      </c>
      <c r="D2259" s="4">
        <v>-180.08344301672855</v>
      </c>
      <c r="E2259" s="4">
        <v>-366.60907514629389</v>
      </c>
      <c r="F2259" s="4">
        <v>103.4299965590088</v>
      </c>
      <c r="I2259" s="4">
        <v>-99.999999999999986</v>
      </c>
      <c r="J2259" s="4">
        <v>-70</v>
      </c>
      <c r="K2259" s="4">
        <v>-185.64997968406018</v>
      </c>
      <c r="L2259" s="4">
        <v>-380.46707814317034</v>
      </c>
      <c r="M2259" s="4">
        <v>-15.287068196940599</v>
      </c>
    </row>
    <row r="2260" spans="2:13" x14ac:dyDescent="0.2">
      <c r="B2260" s="4">
        <v>-99.999999999999986</v>
      </c>
      <c r="C2260" s="4">
        <v>-75</v>
      </c>
      <c r="D2260" s="4">
        <v>-209.511932172451</v>
      </c>
      <c r="E2260" s="4">
        <v>-367.65791022296122</v>
      </c>
      <c r="F2260" s="4">
        <v>106.31337107564821</v>
      </c>
      <c r="I2260" s="4">
        <v>-99.999999999999986</v>
      </c>
      <c r="J2260" s="4">
        <v>-75</v>
      </c>
      <c r="K2260" s="4">
        <v>-216.38408178943061</v>
      </c>
      <c r="L2260" s="4">
        <v>-381.49460973672853</v>
      </c>
      <c r="M2260" s="4">
        <v>-12.030391693029181</v>
      </c>
    </row>
    <row r="2261" spans="2:13" x14ac:dyDescent="0.2">
      <c r="B2261" s="4">
        <v>-99.999999999999986</v>
      </c>
      <c r="C2261" s="4">
        <v>-80</v>
      </c>
      <c r="D2261" s="4">
        <v>-240.65516108835405</v>
      </c>
      <c r="E2261" s="4">
        <v>-368.76785870416734</v>
      </c>
      <c r="F2261" s="4">
        <v>109.36541588732759</v>
      </c>
      <c r="I2261" s="4">
        <v>-99.999999999999986</v>
      </c>
      <c r="J2261" s="4">
        <v>-80</v>
      </c>
      <c r="K2261" s="4">
        <v>-248.94964664193569</v>
      </c>
      <c r="L2261" s="4">
        <v>-382.58337246972957</v>
      </c>
      <c r="M2261" s="4">
        <v>-8.5790873081275798</v>
      </c>
    </row>
    <row r="2262" spans="2:13" x14ac:dyDescent="0.2">
      <c r="B2262" s="4">
        <v>-99.999999999999986</v>
      </c>
      <c r="C2262" s="4">
        <v>-85</v>
      </c>
      <c r="D2262" s="4">
        <v>-272.95482342692549</v>
      </c>
      <c r="E2262" s="4">
        <v>-369.91902247123363</v>
      </c>
      <c r="F2262" s="4">
        <v>112.53147766711561</v>
      </c>
      <c r="I2262" s="4">
        <v>-99.999999999999986</v>
      </c>
      <c r="J2262" s="4">
        <v>-85</v>
      </c>
      <c r="K2262" s="4">
        <v>-282.7628539774571</v>
      </c>
      <c r="L2262" s="4">
        <v>-383.71384750159081</v>
      </c>
      <c r="M2262" s="4">
        <v>-4.9949305482682682</v>
      </c>
    </row>
    <row r="2263" spans="2:13" x14ac:dyDescent="0.2">
      <c r="B2263" s="4">
        <v>-99.999999999999986</v>
      </c>
      <c r="C2263" s="4">
        <v>-90</v>
      </c>
      <c r="D2263" s="4">
        <v>-305.81534422149997</v>
      </c>
      <c r="E2263" s="4">
        <v>-371.09017515573873</v>
      </c>
      <c r="F2263" s="4">
        <v>115.75320863893199</v>
      </c>
      <c r="I2263" s="4">
        <v>-99.999999999999986</v>
      </c>
      <c r="J2263" s="4">
        <v>-90</v>
      </c>
      <c r="K2263" s="4">
        <v>-317.19921056126219</v>
      </c>
      <c r="L2263" s="4">
        <v>-384.86515617910811</v>
      </c>
      <c r="M2263" s="4">
        <v>-1.3440525048717</v>
      </c>
    </row>
    <row r="2264" spans="2:13" x14ac:dyDescent="0.2">
      <c r="B2264" s="4">
        <v>-99.999999999999986</v>
      </c>
      <c r="C2264" s="4">
        <v>-95</v>
      </c>
      <c r="D2264" s="4">
        <v>-338.64869675845</v>
      </c>
      <c r="E2264" s="4">
        <v>-372.26035941899283</v>
      </c>
      <c r="F2264" s="4">
        <v>118.97295706499699</v>
      </c>
      <c r="I2264" s="4">
        <v>-99.999999999999986</v>
      </c>
      <c r="J2264" s="4">
        <v>-95</v>
      </c>
      <c r="K2264" s="4">
        <v>-351.64057167886835</v>
      </c>
      <c r="L2264" s="4">
        <v>-386.01663210385919</v>
      </c>
      <c r="M2264" s="4">
        <v>2.3080385544736979</v>
      </c>
    </row>
    <row r="2265" spans="2:13" x14ac:dyDescent="0.2">
      <c r="B2265" s="4">
        <v>-99.999999999999986</v>
      </c>
      <c r="C2265" s="4">
        <v>-99.999999999999986</v>
      </c>
      <c r="D2265" s="4">
        <v>-370.91365598228674</v>
      </c>
      <c r="E2265" s="4">
        <v>-373.41028594722451</v>
      </c>
      <c r="F2265" s="4">
        <v>122.13761876293918</v>
      </c>
      <c r="I2265" s="4">
        <v>-99.999999999999986</v>
      </c>
      <c r="J2265" s="4">
        <v>-99.999999999999986</v>
      </c>
      <c r="K2265" s="4">
        <v>-385.51651243294282</v>
      </c>
      <c r="L2265" s="4">
        <v>-387.14920429620912</v>
      </c>
      <c r="M2265" s="4">
        <v>5.9008445747801943</v>
      </c>
    </row>
    <row r="2266" spans="2:13" x14ac:dyDescent="0.2">
      <c r="B2266" s="4">
        <v>-99.999999999999986</v>
      </c>
      <c r="C2266" s="4">
        <v>-109.99999999999999</v>
      </c>
      <c r="D2266" s="4">
        <v>-431.97095612043665</v>
      </c>
      <c r="E2266" s="4">
        <v>-375.58637416084792</v>
      </c>
      <c r="F2266" s="4">
        <v>128.12807991648481</v>
      </c>
      <c r="I2266" s="4">
        <v>-99.999999999999986</v>
      </c>
      <c r="J2266" s="4">
        <v>-109.99999999999999</v>
      </c>
      <c r="K2266" s="4">
        <v>-449.70253826524282</v>
      </c>
      <c r="L2266" s="4">
        <v>-389.29513146698878</v>
      </c>
      <c r="M2266" s="4">
        <v>12.7101066703224</v>
      </c>
    </row>
    <row r="2267" spans="2:13" x14ac:dyDescent="0.2">
      <c r="B2267" s="4">
        <v>-99.999999999999986</v>
      </c>
      <c r="C2267" s="4">
        <v>-119.99999999999999</v>
      </c>
      <c r="D2267" s="4">
        <v>-486.41010438139585</v>
      </c>
      <c r="E2267" s="4">
        <v>-377.52659038956733</v>
      </c>
      <c r="F2267" s="4">
        <v>133.47113471539078</v>
      </c>
      <c r="I2267" s="4">
        <v>-99.999999999999986</v>
      </c>
      <c r="J2267" s="4">
        <v>-119.99999999999999</v>
      </c>
      <c r="K2267" s="4">
        <v>-507.01855714210512</v>
      </c>
      <c r="L2267" s="4">
        <v>-391.2113739413449</v>
      </c>
      <c r="M2267" s="4">
        <v>18.792597890696822</v>
      </c>
    </row>
    <row r="2268" spans="2:13" x14ac:dyDescent="0.2">
      <c r="B2268" s="4">
        <v>-99.999999999999986</v>
      </c>
      <c r="C2268" s="4">
        <v>-130</v>
      </c>
      <c r="D2268" s="4">
        <v>-533.12467541815101</v>
      </c>
      <c r="E2268" s="4">
        <v>-379.19150167757653</v>
      </c>
      <c r="F2268" s="4">
        <v>138.05749303920419</v>
      </c>
      <c r="I2268" s="4">
        <v>-99.999999999999986</v>
      </c>
      <c r="J2268" s="4">
        <v>-130</v>
      </c>
      <c r="K2268" s="4">
        <v>-556.26923178484492</v>
      </c>
      <c r="L2268" s="4">
        <v>-392.85796816590204</v>
      </c>
      <c r="M2268" s="4">
        <v>24.020727722751118</v>
      </c>
    </row>
    <row r="2269" spans="2:13" x14ac:dyDescent="0.2">
      <c r="B2269" s="4">
        <v>-99.999999999999986</v>
      </c>
      <c r="C2269" s="4">
        <v>-140</v>
      </c>
      <c r="D2269" s="4">
        <v>-572.1305685341938</v>
      </c>
      <c r="E2269" s="4">
        <v>-380.58167481031529</v>
      </c>
      <c r="F2269" s="4">
        <v>141.88807595647501</v>
      </c>
      <c r="I2269" s="4">
        <v>-99.999999999999986</v>
      </c>
      <c r="J2269" s="4">
        <v>-140</v>
      </c>
      <c r="K2269" s="4">
        <v>-597.44381747748264</v>
      </c>
      <c r="L2269" s="4">
        <v>-394.23455498368156</v>
      </c>
      <c r="M2269" s="4">
        <v>28.392660485662084</v>
      </c>
    </row>
    <row r="2270" spans="2:13" x14ac:dyDescent="0.2">
      <c r="B2270" s="4">
        <v>-99.999999999999986</v>
      </c>
      <c r="C2270" s="4">
        <v>-150</v>
      </c>
      <c r="D2270" s="4">
        <v>-604.1103878471888</v>
      </c>
      <c r="E2270" s="4">
        <v>-381.72143796017139</v>
      </c>
      <c r="F2270" s="4">
        <v>145.02940195596901</v>
      </c>
      <c r="I2270" s="4">
        <v>-99.999999999999986</v>
      </c>
      <c r="J2270" s="4">
        <v>-150</v>
      </c>
      <c r="K2270" s="4">
        <v>-631.24003225488775</v>
      </c>
      <c r="L2270" s="4">
        <v>-395.36446120600914</v>
      </c>
      <c r="M2270" s="4">
        <v>31.981917832936499</v>
      </c>
    </row>
    <row r="2271" spans="2:13" x14ac:dyDescent="0.2">
      <c r="B2271" s="4">
        <v>-99.999999999999986</v>
      </c>
      <c r="C2271" s="4">
        <v>-160</v>
      </c>
      <c r="D2271" s="4">
        <v>-630.03736510144893</v>
      </c>
      <c r="E2271" s="4">
        <v>-382.6454772595194</v>
      </c>
      <c r="F2271" s="4">
        <v>147.5766834758046</v>
      </c>
      <c r="I2271" s="4">
        <v>-99.999999999999986</v>
      </c>
      <c r="J2271" s="4">
        <v>-160</v>
      </c>
      <c r="K2271" s="4">
        <v>-658.66839251918771</v>
      </c>
      <c r="L2271" s="4">
        <v>-396.28147139124798</v>
      </c>
      <c r="M2271" s="4">
        <v>34.895404280245977</v>
      </c>
    </row>
    <row r="2272" spans="2:13" x14ac:dyDescent="0.2">
      <c r="B2272" s="4">
        <v>-99.999999999999986</v>
      </c>
      <c r="C2272" s="4">
        <v>-170</v>
      </c>
      <c r="D2272" s="4">
        <v>-650.93243604748875</v>
      </c>
      <c r="E2272" s="4">
        <v>-383.39017898800813</v>
      </c>
      <c r="F2272" s="4">
        <v>149.6299491824052</v>
      </c>
      <c r="I2272" s="4">
        <v>-99.999999999999986</v>
      </c>
      <c r="J2272" s="4">
        <v>-170</v>
      </c>
      <c r="K2272" s="4">
        <v>-680.79519234280917</v>
      </c>
      <c r="L2272" s="4">
        <v>-397.02123489359587</v>
      </c>
      <c r="M2272" s="4">
        <v>37.246093203986398</v>
      </c>
    </row>
    <row r="2273" spans="2:13" x14ac:dyDescent="0.2">
      <c r="B2273" s="4">
        <v>-99.999999999999986</v>
      </c>
      <c r="C2273" s="4">
        <v>-180</v>
      </c>
      <c r="D2273" s="4">
        <v>-667.73603778532856</v>
      </c>
      <c r="E2273" s="4">
        <v>-383.98906042706938</v>
      </c>
      <c r="F2273" s="4">
        <v>151.28141821579982</v>
      </c>
      <c r="I2273" s="4">
        <v>-99.999999999999986</v>
      </c>
      <c r="J2273" s="4">
        <v>-180</v>
      </c>
      <c r="K2273" s="4">
        <v>-698.60592357929283</v>
      </c>
      <c r="L2273" s="4">
        <v>-397.61669960206018</v>
      </c>
      <c r="M2273" s="4">
        <v>39.138484155893039</v>
      </c>
    </row>
    <row r="2274" spans="2:13" x14ac:dyDescent="0.2">
      <c r="B2274" s="4">
        <v>-99.999999999999986</v>
      </c>
      <c r="C2274" s="4">
        <v>-190</v>
      </c>
      <c r="D2274" s="4">
        <v>-681.25631529614179</v>
      </c>
      <c r="E2274" s="4">
        <v>-384.47092394333669</v>
      </c>
      <c r="F2274" s="4">
        <v>152.610381295953</v>
      </c>
      <c r="I2274" s="4">
        <v>-99.999999999999986</v>
      </c>
      <c r="J2274" s="4">
        <v>-190</v>
      </c>
      <c r="K2274" s="4">
        <v>-712.9493594868735</v>
      </c>
      <c r="L2274" s="4">
        <v>-398.096242496201</v>
      </c>
      <c r="M2274" s="4">
        <v>40.662628635001077</v>
      </c>
    </row>
    <row r="2275" spans="2:13" x14ac:dyDescent="0.2">
      <c r="B2275" s="4">
        <v>-99.999999999999986</v>
      </c>
      <c r="C2275" s="4">
        <v>-199.99999999999997</v>
      </c>
      <c r="D2275" s="4">
        <v>-692.16026448567743</v>
      </c>
      <c r="E2275" s="4">
        <v>-384.85954133105406</v>
      </c>
      <c r="F2275" s="4">
        <v>153.6823066500462</v>
      </c>
      <c r="I2275" s="4">
        <v>-99.999999999999986</v>
      </c>
      <c r="J2275" s="4">
        <v>-199.99999999999997</v>
      </c>
      <c r="K2275" s="4">
        <v>-724.52721158148972</v>
      </c>
      <c r="L2275" s="4">
        <v>-398.48332384725302</v>
      </c>
      <c r="M2275" s="4">
        <v>41.89300449416514</v>
      </c>
    </row>
    <row r="2276" spans="2:13" x14ac:dyDescent="0.2">
      <c r="B2276" s="4">
        <v>-99.999999999999986</v>
      </c>
      <c r="C2276" s="4">
        <v>-219.99999999999997</v>
      </c>
      <c r="D2276" s="4">
        <v>-708.15870007536023</v>
      </c>
      <c r="E2276" s="4">
        <v>-385.42972646030404</v>
      </c>
      <c r="F2276" s="4">
        <v>155.25530238236641</v>
      </c>
      <c r="I2276" s="4">
        <v>-99.999999999999986</v>
      </c>
      <c r="J2276" s="4">
        <v>-219.99999999999997</v>
      </c>
      <c r="K2276" s="4">
        <v>-741.5352352816949</v>
      </c>
      <c r="L2276" s="4">
        <v>-399.05195164859384</v>
      </c>
      <c r="M2276" s="4">
        <v>43.700624312447943</v>
      </c>
    </row>
    <row r="2277" spans="2:13" x14ac:dyDescent="0.2">
      <c r="B2277" s="4">
        <v>-99.999999999999986</v>
      </c>
      <c r="C2277" s="4">
        <v>-239.99999999999997</v>
      </c>
      <c r="D2277" s="4">
        <v>-718.82569634292236</v>
      </c>
      <c r="E2277" s="4">
        <v>-385.80989875387547</v>
      </c>
      <c r="F2277" s="4">
        <v>156.30430995389881</v>
      </c>
      <c r="I2277" s="4">
        <v>-99.999999999999986</v>
      </c>
      <c r="J2277" s="4">
        <v>-239.99999999999997</v>
      </c>
      <c r="K2277" s="4">
        <v>-752.89435632448465</v>
      </c>
      <c r="L2277" s="4">
        <v>-399.43172015722035</v>
      </c>
      <c r="M2277" s="4">
        <v>44.908009155184445</v>
      </c>
    </row>
    <row r="2278" spans="2:13" x14ac:dyDescent="0.2">
      <c r="B2278" s="4">
        <v>-99.999999999999986</v>
      </c>
      <c r="C2278" s="4">
        <v>-260</v>
      </c>
      <c r="D2278" s="4">
        <v>-726.08114729396323</v>
      </c>
      <c r="E2278" s="4">
        <v>-386.06848337037241</v>
      </c>
      <c r="F2278" s="4">
        <v>157.01795216607599</v>
      </c>
      <c r="I2278" s="4">
        <v>-99.999999999999986</v>
      </c>
      <c r="J2278" s="4">
        <v>-260</v>
      </c>
      <c r="K2278" s="4">
        <v>-760.63355649894379</v>
      </c>
      <c r="L2278" s="4">
        <v>-399.69046415819588</v>
      </c>
      <c r="M2278" s="4">
        <v>45.730696376923738</v>
      </c>
    </row>
    <row r="2279" spans="2:13" x14ac:dyDescent="0.2">
      <c r="B2279" s="4">
        <v>-99.999999999999986</v>
      </c>
      <c r="C2279" s="4">
        <v>-280</v>
      </c>
      <c r="D2279" s="4">
        <v>-731.11535174251321</v>
      </c>
      <c r="E2279" s="4">
        <v>-386.24790263792545</v>
      </c>
      <c r="F2279" s="4">
        <v>157.51320090514321</v>
      </c>
      <c r="I2279" s="4">
        <v>-99.999999999999986</v>
      </c>
      <c r="J2279" s="4">
        <v>-280</v>
      </c>
      <c r="K2279" s="4">
        <v>-766.01261556743259</v>
      </c>
      <c r="L2279" s="4">
        <v>-399.87030176429693</v>
      </c>
      <c r="M2279" s="4">
        <v>46.302538795505583</v>
      </c>
    </row>
    <row r="2280" spans="2:13" x14ac:dyDescent="0.2">
      <c r="B2280" s="4">
        <v>-99.999999999999986</v>
      </c>
      <c r="C2280" s="4">
        <v>-300</v>
      </c>
      <c r="D2280" s="4">
        <v>-734.67488201544381</v>
      </c>
      <c r="E2280" s="4">
        <v>-386.37476444046837</v>
      </c>
      <c r="F2280" s="4">
        <v>157.8634368791862</v>
      </c>
      <c r="I2280" s="4">
        <v>-99.999999999999986</v>
      </c>
      <c r="J2280" s="4">
        <v>-300</v>
      </c>
      <c r="K2280" s="4">
        <v>-769.822706861803</v>
      </c>
      <c r="L2280" s="4">
        <v>-399.99768420697546</v>
      </c>
      <c r="M2280" s="4">
        <v>46.707611439327785</v>
      </c>
    </row>
    <row r="2281" spans="2:13" x14ac:dyDescent="0.2">
      <c r="B2281" s="4">
        <v>-99.999999999999986</v>
      </c>
      <c r="C2281" s="4">
        <v>-320</v>
      </c>
      <c r="D2281" s="4">
        <v>-737.235996234803</v>
      </c>
      <c r="E2281" s="4">
        <v>-386.46604264538468</v>
      </c>
      <c r="F2281" s="4">
        <v>158.11547909211419</v>
      </c>
      <c r="I2281" s="4">
        <v>-99.999999999999986</v>
      </c>
      <c r="J2281" s="4">
        <v>-320</v>
      </c>
      <c r="K2281" s="4">
        <v>-772.5691411039387</v>
      </c>
      <c r="L2281" s="4">
        <v>-400.08950549651422</v>
      </c>
      <c r="M2281" s="4">
        <v>46.9996174992474</v>
      </c>
    </row>
    <row r="2282" spans="2:13" x14ac:dyDescent="0.2">
      <c r="B2282" s="4">
        <v>-99.999999999999986</v>
      </c>
      <c r="C2282" s="4">
        <v>-340</v>
      </c>
      <c r="D2282" s="4">
        <v>-739.10829241614078</v>
      </c>
      <c r="E2282" s="4">
        <v>-386.53277134321633</v>
      </c>
      <c r="F2282" s="4">
        <v>158.29976710718518</v>
      </c>
      <c r="I2282" s="4">
        <v>-99.999999999999986</v>
      </c>
      <c r="J2282" s="4">
        <v>-340</v>
      </c>
      <c r="K2282" s="4">
        <v>-774.58077357871321</v>
      </c>
      <c r="L2282" s="4">
        <v>-400.15676022332246</v>
      </c>
      <c r="M2282" s="4">
        <v>47.213509779089279</v>
      </c>
    </row>
    <row r="2283" spans="2:13" x14ac:dyDescent="0.2">
      <c r="B2283" s="4">
        <v>-99.999999999999986</v>
      </c>
      <c r="C2283" s="4">
        <v>-360</v>
      </c>
      <c r="D2283" s="4">
        <v>-740.49690324758967</v>
      </c>
      <c r="E2283" s="4">
        <v>-386.58226147387956</v>
      </c>
      <c r="F2283" s="4">
        <v>158.43647202908642</v>
      </c>
      <c r="I2283" s="4">
        <v>-99.999999999999986</v>
      </c>
      <c r="J2283" s="4">
        <v>-360</v>
      </c>
      <c r="K2283" s="4">
        <v>-776.07573570039176</v>
      </c>
      <c r="L2283" s="4">
        <v>-400.20674115602958</v>
      </c>
      <c r="M2283" s="4">
        <v>47.372474179631574</v>
      </c>
    </row>
    <row r="2284" spans="2:13" x14ac:dyDescent="0.2">
      <c r="B2284" s="4">
        <v>-99.999999999999986</v>
      </c>
      <c r="C2284" s="4">
        <v>-380</v>
      </c>
      <c r="D2284" s="4">
        <v>-741.54027733312341</v>
      </c>
      <c r="E2284" s="4">
        <v>-386.61944735265507</v>
      </c>
      <c r="F2284" s="4">
        <v>158.53920937751758</v>
      </c>
      <c r="I2284" s="4">
        <v>-99.999999999999986</v>
      </c>
      <c r="J2284" s="4">
        <v>-380</v>
      </c>
      <c r="K2284" s="4">
        <v>-777.20140888296214</v>
      </c>
      <c r="L2284" s="4">
        <v>-400.24437568456221</v>
      </c>
      <c r="M2284" s="4">
        <v>47.492177210197745</v>
      </c>
    </row>
    <row r="2285" spans="2:13" x14ac:dyDescent="0.2">
      <c r="B2285" s="4">
        <v>-99.999999999999986</v>
      </c>
      <c r="C2285" s="4">
        <v>-399.99999999999994</v>
      </c>
      <c r="D2285" s="4">
        <v>-742.33350354440915</v>
      </c>
      <c r="E2285" s="4">
        <v>-386.64771795154286</v>
      </c>
      <c r="F2285" s="4">
        <v>158.61733156993679</v>
      </c>
      <c r="I2285" s="4">
        <v>-99.999999999999986</v>
      </c>
      <c r="J2285" s="4">
        <v>-399.99999999999994</v>
      </c>
      <c r="K2285" s="4">
        <v>-778.05912691029175</v>
      </c>
      <c r="L2285" s="4">
        <v>-400.27305169240509</v>
      </c>
      <c r="M2285" s="4">
        <v>47.583391066442395</v>
      </c>
    </row>
    <row r="2286" spans="2:13" x14ac:dyDescent="0.2">
      <c r="B2286" s="4">
        <v>-99.999999999999986</v>
      </c>
      <c r="C2286" s="4">
        <v>-419.99999999999994</v>
      </c>
      <c r="D2286" s="4">
        <v>-742.94296635645605</v>
      </c>
      <c r="E2286" s="4">
        <v>-386.66943921630815</v>
      </c>
      <c r="F2286" s="4">
        <v>158.6773685282796</v>
      </c>
      <c r="I2286" s="4">
        <v>-99.999999999999986</v>
      </c>
      <c r="J2286" s="4">
        <v>-419.99999999999994</v>
      </c>
      <c r="K2286" s="4">
        <v>-778.71971130101122</v>
      </c>
      <c r="L2286" s="4">
        <v>-400.29513694912958</v>
      </c>
      <c r="M2286" s="4">
        <v>47.653644679962298</v>
      </c>
    </row>
    <row r="2287" spans="2:13" x14ac:dyDescent="0.2">
      <c r="B2287" s="4">
        <v>-99.999999999999986</v>
      </c>
      <c r="C2287" s="4">
        <v>-439.99999999999994</v>
      </c>
      <c r="D2287" s="4">
        <v>-743.41571939814185</v>
      </c>
      <c r="E2287" s="4">
        <v>-386.68628814035816</v>
      </c>
      <c r="F2287" s="4">
        <v>158.72394918986521</v>
      </c>
      <c r="I2287" s="4">
        <v>-99.999999999999986</v>
      </c>
      <c r="J2287" s="4">
        <v>-439.99999999999994</v>
      </c>
      <c r="K2287" s="4">
        <v>-779.23341629586116</v>
      </c>
      <c r="L2287" s="4">
        <v>-400.31231160030404</v>
      </c>
      <c r="M2287" s="4">
        <v>47.708280708644523</v>
      </c>
    </row>
    <row r="2288" spans="2:13" x14ac:dyDescent="0.2">
      <c r="B2288" s="4">
        <v>-99.999999999999986</v>
      </c>
      <c r="C2288" s="4">
        <v>-459.99999999999994</v>
      </c>
      <c r="D2288" s="4">
        <v>-743.78558646298973</v>
      </c>
      <c r="E2288" s="4">
        <v>-386.6994702051112</v>
      </c>
      <c r="F2288" s="4">
        <v>158.760401354382</v>
      </c>
      <c r="I2288" s="4">
        <v>-99.999999999999986</v>
      </c>
      <c r="J2288" s="4">
        <v>-459.99999999999994</v>
      </c>
      <c r="K2288" s="4">
        <v>-779.63640719147452</v>
      </c>
      <c r="L2288" s="4">
        <v>-400.32578475706526</v>
      </c>
      <c r="M2288" s="4">
        <v>47.751144114928209</v>
      </c>
    </row>
    <row r="2289" spans="2:13" x14ac:dyDescent="0.2">
      <c r="B2289" s="4">
        <v>-99.999999999999986</v>
      </c>
      <c r="C2289" s="4">
        <v>-479.99999999999994</v>
      </c>
      <c r="D2289" s="4">
        <v>-744.07719914255404</v>
      </c>
      <c r="E2289" s="4">
        <v>-386.7098632814683</v>
      </c>
      <c r="F2289" s="4">
        <v>158.78914869688739</v>
      </c>
      <c r="I2289" s="4">
        <v>-99.999999999999986</v>
      </c>
      <c r="J2289" s="4">
        <v>-479.99999999999994</v>
      </c>
      <c r="K2289" s="4">
        <v>-779.95505115897333</v>
      </c>
      <c r="L2289" s="4">
        <v>-400.33643795068468</v>
      </c>
      <c r="M2289" s="4">
        <v>47.785038254957101</v>
      </c>
    </row>
    <row r="2290" spans="2:13" x14ac:dyDescent="0.2">
      <c r="B2290" s="4">
        <v>-99.999999999999986</v>
      </c>
      <c r="C2290" s="4">
        <v>-499.99999999999994</v>
      </c>
      <c r="D2290" s="4">
        <v>-744.30871171521824</v>
      </c>
      <c r="E2290" s="4">
        <v>-386.7181143885918</v>
      </c>
      <c r="F2290" s="4">
        <v>158.81197774061098</v>
      </c>
      <c r="I2290" s="4">
        <v>-99.999999999999986</v>
      </c>
      <c r="J2290" s="4">
        <v>-499.99999999999994</v>
      </c>
      <c r="K2290" s="4">
        <v>-780.20880468912856</v>
      </c>
      <c r="L2290" s="4">
        <v>-400.34492166826834</v>
      </c>
      <c r="M2290" s="4">
        <v>47.812031809291383</v>
      </c>
    </row>
    <row r="2291" spans="2:13" x14ac:dyDescent="0.2">
      <c r="B2291" s="4">
        <v>-99.999999999999986</v>
      </c>
      <c r="C2291" s="4">
        <v>-520</v>
      </c>
      <c r="D2291" s="4">
        <v>-744.49365384299688</v>
      </c>
      <c r="E2291" s="4">
        <v>-386.72470572411021</v>
      </c>
      <c r="F2291" s="4">
        <v>158.83022005964702</v>
      </c>
      <c r="I2291" s="4">
        <v>-99.999999999999986</v>
      </c>
      <c r="J2291" s="4">
        <v>-520</v>
      </c>
      <c r="K2291" s="4">
        <v>-780.41218560528262</v>
      </c>
      <c r="L2291" s="4">
        <v>-400.35172128289486</v>
      </c>
      <c r="M2291" s="4">
        <v>47.833668411906594</v>
      </c>
    </row>
    <row r="2292" spans="2:13" x14ac:dyDescent="0.2">
      <c r="B2292" s="4">
        <v>-99.999999999999986</v>
      </c>
      <c r="C2292" s="4">
        <v>-540</v>
      </c>
      <c r="D2292" s="4">
        <v>-744.64221285060614</v>
      </c>
      <c r="E2292" s="4">
        <v>-386.73000036461121</v>
      </c>
      <c r="F2292" s="4">
        <v>158.84487839423758</v>
      </c>
      <c r="I2292" s="4">
        <v>-99.999999999999986</v>
      </c>
      <c r="J2292" s="4">
        <v>-540</v>
      </c>
      <c r="K2292" s="4">
        <v>-780.57613901408467</v>
      </c>
      <c r="L2292" s="4">
        <v>-400.35720272132238</v>
      </c>
      <c r="M2292" s="4">
        <v>47.851111858099983</v>
      </c>
    </row>
    <row r="2293" spans="2:13" x14ac:dyDescent="0.2">
      <c r="B2293" s="4">
        <v>-99.999999999999986</v>
      </c>
      <c r="C2293" s="4">
        <v>-560</v>
      </c>
      <c r="D2293" s="4">
        <v>-744.7621327471162</v>
      </c>
      <c r="E2293" s="4">
        <v>-386.73427430681323</v>
      </c>
      <c r="F2293" s="4">
        <v>158.8567150785876</v>
      </c>
      <c r="I2293" s="4">
        <v>-99.999999999999986</v>
      </c>
      <c r="J2293" s="4">
        <v>-560</v>
      </c>
      <c r="K2293" s="4">
        <v>-780.70899574445298</v>
      </c>
      <c r="L2293" s="4">
        <v>-400.36164450739687</v>
      </c>
      <c r="M2293" s="4">
        <v>47.865247994604957</v>
      </c>
    </row>
    <row r="2294" spans="2:13" x14ac:dyDescent="0.2">
      <c r="B2294" s="4">
        <v>-99.999999999999986</v>
      </c>
      <c r="C2294" s="4">
        <v>-580</v>
      </c>
      <c r="D2294" s="4">
        <v>-744.85935258860809</v>
      </c>
      <c r="E2294" s="4">
        <v>-386.7377392188418</v>
      </c>
      <c r="F2294" s="4">
        <v>158.86631483528402</v>
      </c>
      <c r="I2294" s="4">
        <v>-99.999999999999986</v>
      </c>
      <c r="J2294" s="4">
        <v>-580</v>
      </c>
      <c r="K2294" s="4">
        <v>-780.81715346995816</v>
      </c>
      <c r="L2294" s="4">
        <v>-400.36526053395613</v>
      </c>
      <c r="M2294" s="4">
        <v>47.876757130617058</v>
      </c>
    </row>
    <row r="2295" spans="2:13" x14ac:dyDescent="0.2">
      <c r="B2295" s="4">
        <v>-99.999999999999986</v>
      </c>
      <c r="C2295" s="4">
        <v>-600</v>
      </c>
      <c r="D2295" s="4">
        <v>-744.93846462506019</v>
      </c>
      <c r="E2295" s="4">
        <v>-386.74055876859995</v>
      </c>
      <c r="F2295" s="4">
        <v>158.87412984555058</v>
      </c>
      <c r="I2295" s="4">
        <v>-99.999999999999986</v>
      </c>
      <c r="J2295" s="4">
        <v>-600</v>
      </c>
      <c r="K2295" s="4">
        <v>-780.90556591776931</v>
      </c>
      <c r="L2295" s="4">
        <v>-400.36821641850509</v>
      </c>
      <c r="M2295" s="4">
        <v>47.886166047509576</v>
      </c>
    </row>
    <row r="2296" spans="2:13" x14ac:dyDescent="0.2">
      <c r="B2296" s="4">
        <v>-99.999999999999986</v>
      </c>
      <c r="C2296" s="4">
        <v>-620</v>
      </c>
      <c r="D2296" s="4">
        <v>-745.00304697975196</v>
      </c>
      <c r="E2296" s="4">
        <v>-386.74286048048566</v>
      </c>
      <c r="F2296" s="4">
        <v>158.88051247929479</v>
      </c>
      <c r="I2296" s="4">
        <v>-99.999999999999986</v>
      </c>
      <c r="J2296" s="4">
        <v>-620</v>
      </c>
      <c r="K2296" s="4">
        <v>-780.97809841463254</v>
      </c>
      <c r="L2296" s="4">
        <v>-400.37064139015712</v>
      </c>
      <c r="M2296" s="4">
        <v>47.89388579927838</v>
      </c>
    </row>
    <row r="2297" spans="2:13" x14ac:dyDescent="0.2">
      <c r="B2297" s="4">
        <v>-99.999999999999986</v>
      </c>
      <c r="C2297" s="4">
        <v>-640</v>
      </c>
      <c r="D2297" s="4">
        <v>-745.05590750215299</v>
      </c>
      <c r="E2297" s="4">
        <v>-386.74474442630714</v>
      </c>
      <c r="F2297" s="4">
        <v>158.8857392879724</v>
      </c>
      <c r="I2297" s="4">
        <v>-99.999999999999986</v>
      </c>
      <c r="J2297" s="4">
        <v>-640</v>
      </c>
      <c r="K2297" s="4">
        <v>-781.03778871570705</v>
      </c>
      <c r="L2297" s="4">
        <v>-400.37263700990201</v>
      </c>
      <c r="M2297" s="4">
        <v>47.900239443623818</v>
      </c>
    </row>
    <row r="2298" spans="2:13" x14ac:dyDescent="0.2">
      <c r="B2298" s="4">
        <v>-99.999999999999986</v>
      </c>
      <c r="C2298" s="4">
        <v>-660</v>
      </c>
      <c r="D2298" s="4">
        <v>-745.09926423270917</v>
      </c>
      <c r="E2298" s="4">
        <v>-386.74628965706529</v>
      </c>
      <c r="F2298" s="4">
        <v>158.89002876201181</v>
      </c>
      <c r="I2298" s="4">
        <v>-99.999999999999986</v>
      </c>
      <c r="J2298" s="4">
        <v>-660</v>
      </c>
      <c r="K2298" s="4">
        <v>-781.08704019428467</v>
      </c>
      <c r="L2298" s="4">
        <v>-400.37428362949385</v>
      </c>
      <c r="M2298" s="4">
        <v>47.905482582170642</v>
      </c>
    </row>
    <row r="2299" spans="2:13" x14ac:dyDescent="0.2">
      <c r="B2299" s="4">
        <v>-99.999999999999986</v>
      </c>
      <c r="C2299" s="4">
        <v>-680</v>
      </c>
      <c r="D2299" s="4">
        <v>-745.13488017357349</v>
      </c>
      <c r="E2299" s="4">
        <v>-386.74755900618163</v>
      </c>
      <c r="F2299" s="4">
        <v>158.89355459311139</v>
      </c>
      <c r="I2299" s="4">
        <v>-99.999999999999986</v>
      </c>
      <c r="J2299" s="4">
        <v>-680</v>
      </c>
      <c r="K2299" s="4">
        <v>-781.12776624331832</v>
      </c>
      <c r="L2299" s="4">
        <v>-400.37564521922349</v>
      </c>
      <c r="M2299" s="4">
        <v>47.9098187138067</v>
      </c>
    </row>
    <row r="2300" spans="2:13" x14ac:dyDescent="0.2">
      <c r="B2300" s="4">
        <v>-99.999999999999986</v>
      </c>
      <c r="C2300" s="4">
        <v>-700</v>
      </c>
      <c r="D2300" s="4">
        <v>-745.1641647730122</v>
      </c>
      <c r="E2300" s="4">
        <v>-386.74860270640715</v>
      </c>
      <c r="F2300" s="4">
        <v>158.89645566178621</v>
      </c>
      <c r="I2300" s="4">
        <v>-99.999999999999986</v>
      </c>
      <c r="J2300" s="4">
        <v>-700</v>
      </c>
      <c r="K2300" s="4">
        <v>-781.16149911312448</v>
      </c>
      <c r="L2300" s="4">
        <v>-400.37677300667036</v>
      </c>
      <c r="M2300" s="4">
        <v>47.913410807006159</v>
      </c>
    </row>
    <row r="2301" spans="2:13" x14ac:dyDescent="0.2">
      <c r="B2301" s="4">
        <v>-99.999999999999986</v>
      </c>
      <c r="C2301" s="4">
        <v>-720</v>
      </c>
      <c r="D2301" s="4">
        <v>-745.18825092035706</v>
      </c>
      <c r="E2301" s="4">
        <v>-386.7494611339265</v>
      </c>
      <c r="F2301" s="4">
        <v>158.8988436153588</v>
      </c>
      <c r="I2301" s="4">
        <v>-99.999999999999986</v>
      </c>
      <c r="J2301" s="4">
        <v>-720</v>
      </c>
      <c r="K2301" s="4">
        <v>-781.18947255125408</v>
      </c>
      <c r="L2301" s="4">
        <v>-400.37770823960199</v>
      </c>
      <c r="M2301" s="4">
        <v>47.916390086806913</v>
      </c>
    </row>
    <row r="2302" spans="2:13" x14ac:dyDescent="0.2">
      <c r="B2302" s="4">
        <v>-99.999999999999986</v>
      </c>
      <c r="C2302" s="4">
        <v>-740</v>
      </c>
      <c r="D2302" s="4">
        <v>-745.20805383355605</v>
      </c>
      <c r="E2302" s="4">
        <v>-386.75016690711118</v>
      </c>
      <c r="F2302" s="4">
        <v>158.90080866434761</v>
      </c>
      <c r="I2302" s="4">
        <v>-99.999999999999986</v>
      </c>
      <c r="J2302" s="4">
        <v>-740</v>
      </c>
      <c r="K2302" s="4">
        <v>-781.21268507621426</v>
      </c>
      <c r="L2302" s="4">
        <v>-400.37848430139286</v>
      </c>
      <c r="M2302" s="4">
        <v>47.918862762788585</v>
      </c>
    </row>
    <row r="2303" spans="2:13" x14ac:dyDescent="0.2">
      <c r="B2303" s="4">
        <v>-99.999999999999986</v>
      </c>
      <c r="C2303" s="4">
        <v>-760</v>
      </c>
      <c r="D2303" s="4">
        <v>-745.22431638209582</v>
      </c>
      <c r="E2303" s="4">
        <v>-386.75074650183058</v>
      </c>
      <c r="F2303" s="4">
        <v>158.9024240440128</v>
      </c>
      <c r="I2303" s="4">
        <v>-99.999999999999986</v>
      </c>
      <c r="J2303" s="4">
        <v>-760</v>
      </c>
      <c r="K2303" s="4">
        <v>-781.23194871705607</v>
      </c>
      <c r="L2303" s="4">
        <v>-400.37912834053259</v>
      </c>
      <c r="M2303" s="4">
        <v>47.920915211719326</v>
      </c>
    </row>
    <row r="2304" spans="2:13" x14ac:dyDescent="0.2">
      <c r="B2304" s="4">
        <v>-99.999999999999986</v>
      </c>
      <c r="C2304" s="4">
        <v>-780</v>
      </c>
      <c r="D2304" s="4">
        <v>-745.23764421520502</v>
      </c>
      <c r="E2304" s="4">
        <v>-386.75122150342241</v>
      </c>
      <c r="F2304" s="4">
        <v>158.90374947265798</v>
      </c>
      <c r="I2304" s="4">
        <v>-99.999999999999986</v>
      </c>
      <c r="J2304" s="4">
        <v>-780</v>
      </c>
      <c r="K2304" s="4">
        <v>-781.24792682782345</v>
      </c>
      <c r="L2304" s="4">
        <v>-400.37966253487548</v>
      </c>
      <c r="M2304" s="4">
        <v>47.922617998591136</v>
      </c>
    </row>
    <row r="2305" spans="2:13" x14ac:dyDescent="0.2">
      <c r="B2305" s="4">
        <v>-99.999999999999986</v>
      </c>
      <c r="C2305" s="4">
        <v>-799.99999999999989</v>
      </c>
      <c r="D2305" s="4">
        <v>-745.24853315899281</v>
      </c>
      <c r="E2305" s="4">
        <v>-386.75160958312443</v>
      </c>
      <c r="F2305" s="4">
        <v>158.904833849049</v>
      </c>
      <c r="I2305" s="4">
        <v>-99.999999999999986</v>
      </c>
      <c r="J2305" s="4">
        <v>-799.99999999999989</v>
      </c>
      <c r="K2305" s="4">
        <v>-781.26116360723972</v>
      </c>
      <c r="L2305" s="4">
        <v>-400.38010507856325</v>
      </c>
      <c r="M2305" s="4">
        <v>47.924029015691225</v>
      </c>
    </row>
    <row r="2306" spans="2:13" x14ac:dyDescent="0.2">
      <c r="B2306" s="4">
        <v>-109.99999999999999</v>
      </c>
      <c r="C2306" s="4">
        <v>0</v>
      </c>
      <c r="D2306" s="4">
        <v>-2.647910259657102E-6</v>
      </c>
      <c r="E2306" s="4">
        <v>-430.39129924648466</v>
      </c>
      <c r="F2306" s="4">
        <v>64.208327397496788</v>
      </c>
      <c r="I2306" s="4">
        <v>-109.99999999999999</v>
      </c>
      <c r="J2306" s="4">
        <v>0</v>
      </c>
      <c r="K2306" s="4">
        <v>-2.7518272379643568E-6</v>
      </c>
      <c r="L2306" s="4">
        <v>-446.14646384990101</v>
      </c>
      <c r="M2306" s="4">
        <v>-43.845293972779928</v>
      </c>
    </row>
    <row r="2307" spans="2:13" x14ac:dyDescent="0.2">
      <c r="B2307" s="4">
        <v>-109.99999999999999</v>
      </c>
      <c r="C2307" s="4">
        <v>-1</v>
      </c>
      <c r="D2307" s="4">
        <v>-1.0000342714800785</v>
      </c>
      <c r="E2307" s="4">
        <v>-430.43575623732443</v>
      </c>
      <c r="F2307" s="4">
        <v>64.303253698250998</v>
      </c>
      <c r="I2307" s="4">
        <v>-109.99999999999999</v>
      </c>
      <c r="J2307" s="4">
        <v>-1</v>
      </c>
      <c r="K2307" s="4">
        <v>-1.0000356182929</v>
      </c>
      <c r="L2307" s="4">
        <v>-446.18796144937136</v>
      </c>
      <c r="M2307" s="4">
        <v>-43.740331153742218</v>
      </c>
    </row>
    <row r="2308" spans="2:13" x14ac:dyDescent="0.2">
      <c r="B2308" s="4">
        <v>-109.99999999999999</v>
      </c>
      <c r="C2308" s="4">
        <v>-2</v>
      </c>
      <c r="D2308" s="4">
        <v>-2.0003330490812856</v>
      </c>
      <c r="E2308" s="4">
        <v>-430.48022510463875</v>
      </c>
      <c r="F2308" s="4">
        <v>64.398205407560397</v>
      </c>
      <c r="I2308" s="4">
        <v>-109.99999999999999</v>
      </c>
      <c r="J2308" s="4">
        <v>-2</v>
      </c>
      <c r="K2308" s="4">
        <v>-2.0003461552114588</v>
      </c>
      <c r="L2308" s="4">
        <v>-446.22947057112447</v>
      </c>
      <c r="M2308" s="4">
        <v>-43.635339223803477</v>
      </c>
    </row>
    <row r="2309" spans="2:13" x14ac:dyDescent="0.2">
      <c r="B2309" s="4">
        <v>-109.99999999999999</v>
      </c>
      <c r="C2309" s="4">
        <v>-2.9999999999999996</v>
      </c>
      <c r="D2309" s="4">
        <v>-3.0014225489008366</v>
      </c>
      <c r="E2309" s="4">
        <v>-430.52472912393461</v>
      </c>
      <c r="F2309" s="4">
        <v>64.493232321699011</v>
      </c>
      <c r="I2309" s="4">
        <v>-109.99999999999999</v>
      </c>
      <c r="J2309" s="4">
        <v>-2.9999999999999996</v>
      </c>
      <c r="K2309" s="4">
        <v>-3.0014786054088263</v>
      </c>
      <c r="L2309" s="4">
        <v>-446.27101379919691</v>
      </c>
      <c r="M2309" s="4">
        <v>-43.530261124505699</v>
      </c>
    </row>
    <row r="2310" spans="2:13" x14ac:dyDescent="0.2">
      <c r="B2310" s="4">
        <v>-109.99999999999999</v>
      </c>
      <c r="C2310" s="4">
        <v>-4</v>
      </c>
      <c r="D2310" s="4">
        <v>-4.0040509164104794</v>
      </c>
      <c r="E2310" s="4">
        <v>-430.56930155441836</v>
      </c>
      <c r="F2310" s="4">
        <v>64.588405597373395</v>
      </c>
      <c r="I2310" s="4">
        <v>-109.99999999999999</v>
      </c>
      <c r="J2310" s="4">
        <v>-4</v>
      </c>
      <c r="K2310" s="4">
        <v>-4.0042107637773467</v>
      </c>
      <c r="L2310" s="4">
        <v>-446.31262340916123</v>
      </c>
      <c r="M2310" s="4">
        <v>-43.425015311482738</v>
      </c>
    </row>
    <row r="2311" spans="2:13" x14ac:dyDescent="0.2">
      <c r="B2311" s="4">
        <v>-109.99999999999999</v>
      </c>
      <c r="C2311" s="4">
        <v>-5</v>
      </c>
      <c r="D2311" s="4">
        <v>-5.0091574683481825</v>
      </c>
      <c r="E2311" s="4">
        <v>-430.61398415391938</v>
      </c>
      <c r="F2311" s="4">
        <v>64.683814575078003</v>
      </c>
      <c r="I2311" s="4">
        <v>-109.99999999999999</v>
      </c>
      <c r="J2311" s="4">
        <v>-5</v>
      </c>
      <c r="K2311" s="4">
        <v>-5.0095193127069999</v>
      </c>
      <c r="L2311" s="4">
        <v>-446.35433992967245</v>
      </c>
      <c r="M2311" s="4">
        <v>-43.319499388524662</v>
      </c>
    </row>
    <row r="2312" spans="2:13" x14ac:dyDescent="0.2">
      <c r="B2312" s="4">
        <v>-109.99999999999999</v>
      </c>
      <c r="C2312" s="4">
        <v>-5.9999999999999991</v>
      </c>
      <c r="D2312" s="4">
        <v>-6.0178535148754992</v>
      </c>
      <c r="E2312" s="4">
        <v>-430.65882632632645</v>
      </c>
      <c r="F2312" s="4">
        <v>64.779564955600193</v>
      </c>
      <c r="I2312" s="4">
        <v>-109.99999999999999</v>
      </c>
      <c r="J2312" s="4">
        <v>-5.9999999999999991</v>
      </c>
      <c r="K2312" s="4">
        <v>-6.018559938366101</v>
      </c>
      <c r="L2312" s="4">
        <v>-446.3962113173755</v>
      </c>
      <c r="M2312" s="4">
        <v>-43.213592192034952</v>
      </c>
    </row>
    <row r="2313" spans="2:13" x14ac:dyDescent="0.2">
      <c r="B2313" s="4">
        <v>-109.99999999999999</v>
      </c>
      <c r="C2313" s="4">
        <v>-6.9999999999999991</v>
      </c>
      <c r="D2313" s="4">
        <v>-7.0314086538914795</v>
      </c>
      <c r="E2313" s="4">
        <v>-430.70388451229286</v>
      </c>
      <c r="F2313" s="4">
        <v>64.875777496933793</v>
      </c>
      <c r="I2313" s="4">
        <v>-109.99999999999999</v>
      </c>
      <c r="J2313" s="4">
        <v>-6.9999999999999991</v>
      </c>
      <c r="K2313" s="4">
        <v>-7.0326531302287645</v>
      </c>
      <c r="L2313" s="4">
        <v>-446.43829236763162</v>
      </c>
      <c r="M2313" s="4">
        <v>-43.107155279657697</v>
      </c>
    </row>
    <row r="2314" spans="2:13" x14ac:dyDescent="0.2">
      <c r="B2314" s="4">
        <v>-109.99999999999999</v>
      </c>
      <c r="C2314" s="4">
        <v>-8</v>
      </c>
      <c r="D2314" s="4">
        <v>-8.0512401119845709</v>
      </c>
      <c r="E2314" s="4">
        <v>-430.74922171538367</v>
      </c>
      <c r="F2314" s="4">
        <v>64.972587000945595</v>
      </c>
      <c r="I2314" s="4">
        <v>-109.99999999999999</v>
      </c>
      <c r="J2314" s="4">
        <v>-8</v>
      </c>
      <c r="K2314" s="4">
        <v>-8.0532731441641427</v>
      </c>
      <c r="L2314" s="4">
        <v>-446.48064425653166</v>
      </c>
      <c r="M2314" s="4">
        <v>-43.000034087232294</v>
      </c>
    </row>
    <row r="2315" spans="2:13" x14ac:dyDescent="0.2">
      <c r="B2315" s="4">
        <v>-109.99999999999999</v>
      </c>
      <c r="C2315" s="4">
        <v>-9</v>
      </c>
      <c r="D2315" s="4">
        <v>-9.0789039979987347</v>
      </c>
      <c r="E2315" s="4">
        <v>-430.79490711324996</v>
      </c>
      <c r="F2315" s="4">
        <v>65.070141481927209</v>
      </c>
      <c r="I2315" s="4">
        <v>-109.99999999999999</v>
      </c>
      <c r="J2315" s="4">
        <v>-9</v>
      </c>
      <c r="K2315" s="4">
        <v>-9.0820389511745603</v>
      </c>
      <c r="L2315" s="4">
        <v>-446.52333416529996</v>
      </c>
      <c r="M2315" s="4">
        <v>-42.892058877559862</v>
      </c>
    </row>
    <row r="2316" spans="2:13" x14ac:dyDescent="0.2">
      <c r="B2316" s="4">
        <v>-109.99999999999999</v>
      </c>
      <c r="C2316" s="4">
        <v>-10</v>
      </c>
      <c r="D2316" s="4">
        <v>-10.116087839278755</v>
      </c>
      <c r="E2316" s="4">
        <v>-430.8410157258204</v>
      </c>
      <c r="F2316" s="4">
        <v>65.168601457144803</v>
      </c>
      <c r="I2316" s="4">
        <v>-109.99999999999999</v>
      </c>
      <c r="J2316" s="4">
        <v>-10</v>
      </c>
      <c r="K2316" s="4">
        <v>-10.120706517530856</v>
      </c>
      <c r="L2316" s="4">
        <v>-446.56643495995411</v>
      </c>
      <c r="M2316" s="4">
        <v>-42.783045549569401</v>
      </c>
    </row>
    <row r="2317" spans="2:13" x14ac:dyDescent="0.2">
      <c r="B2317" s="4">
        <v>-109.99999999999999</v>
      </c>
      <c r="C2317" s="4">
        <v>-11.999999999999998</v>
      </c>
      <c r="D2317" s="4">
        <v>-12.226383802488876</v>
      </c>
      <c r="E2317" s="4">
        <v>-430.93483016188264</v>
      </c>
      <c r="F2317" s="4">
        <v>65.368938787783804</v>
      </c>
      <c r="I2317" s="4">
        <v>-109.99999999999999</v>
      </c>
      <c r="J2317" s="4">
        <v>-11.999999999999998</v>
      </c>
      <c r="K2317" s="4">
        <v>-12.235415672135714</v>
      </c>
      <c r="L2317" s="4">
        <v>-446.65418743103163</v>
      </c>
      <c r="M2317" s="4">
        <v>-42.561100517544844</v>
      </c>
    </row>
    <row r="2318" spans="2:13" x14ac:dyDescent="0.2">
      <c r="B2318" s="4">
        <v>-109.99999999999999</v>
      </c>
      <c r="C2318" s="4">
        <v>-13.999999999999998</v>
      </c>
      <c r="D2318" s="4">
        <v>-14.398021350967245</v>
      </c>
      <c r="E2318" s="4">
        <v>-431.03137157088361</v>
      </c>
      <c r="F2318" s="4">
        <v>65.575110833448605</v>
      </c>
      <c r="I2318" s="4">
        <v>-109.99999999999999</v>
      </c>
      <c r="J2318" s="4">
        <v>-13.999999999999998</v>
      </c>
      <c r="K2318" s="4">
        <v>-14.413945092459388</v>
      </c>
      <c r="L2318" s="4">
        <v>-446.74458820382756</v>
      </c>
      <c r="M2318" s="4">
        <v>-42.332464388476737</v>
      </c>
    </row>
    <row r="2319" spans="2:13" x14ac:dyDescent="0.2">
      <c r="B2319" s="4">
        <v>-109.99999999999999</v>
      </c>
      <c r="C2319" s="4">
        <v>-16</v>
      </c>
      <c r="D2319" s="4">
        <v>-16.648627576871121</v>
      </c>
      <c r="E2319" s="4">
        <v>-431.13142357457542</v>
      </c>
      <c r="F2319" s="4">
        <v>65.788794419983191</v>
      </c>
      <c r="I2319" s="4">
        <v>-109.99999999999999</v>
      </c>
      <c r="J2319" s="4">
        <v>-16</v>
      </c>
      <c r="K2319" s="4">
        <v>-16.674649916853365</v>
      </c>
      <c r="L2319" s="4">
        <v>-446.83839894774786</v>
      </c>
      <c r="M2319" s="4">
        <v>-42.0952126934991</v>
      </c>
    </row>
    <row r="2320" spans="2:13" x14ac:dyDescent="0.2">
      <c r="B2320" s="4">
        <v>-109.99999999999999</v>
      </c>
      <c r="C2320" s="4">
        <v>-18</v>
      </c>
      <c r="D2320" s="4">
        <v>-18.99740515578112</v>
      </c>
      <c r="E2320" s="4">
        <v>-431.23583983809283</v>
      </c>
      <c r="F2320" s="4">
        <v>66.011816332149607</v>
      </c>
      <c r="I2320" s="4">
        <v>-109.99999999999999</v>
      </c>
      <c r="J2320" s="4">
        <v>-18</v>
      </c>
      <c r="K2320" s="4">
        <v>-19.037532570569081</v>
      </c>
      <c r="L2320" s="4">
        <v>-446.93644968842545</v>
      </c>
      <c r="M2320" s="4">
        <v>-41.847248212972623</v>
      </c>
    </row>
    <row r="2321" spans="2:13" x14ac:dyDescent="0.2">
      <c r="B2321" s="4">
        <v>-109.99999999999999</v>
      </c>
      <c r="C2321" s="4">
        <v>-20</v>
      </c>
      <c r="D2321" s="4">
        <v>-21.464978100841833</v>
      </c>
      <c r="E2321" s="4">
        <v>-431.34553721285914</v>
      </c>
      <c r="F2321" s="4">
        <v>66.246138661330193</v>
      </c>
      <c r="I2321" s="4">
        <v>-109.99999999999999</v>
      </c>
      <c r="J2321" s="4">
        <v>-20</v>
      </c>
      <c r="K2321" s="4">
        <v>-21.524083415383672</v>
      </c>
      <c r="L2321" s="4">
        <v>-447.03963219526736</v>
      </c>
      <c r="M2321" s="4">
        <v>-41.586317667504829</v>
      </c>
    </row>
    <row r="2322" spans="2:13" x14ac:dyDescent="0.2">
      <c r="B2322" s="4">
        <v>-109.99999999999999</v>
      </c>
      <c r="C2322" s="4">
        <v>-24.999999999999996</v>
      </c>
      <c r="D2322" s="4">
        <v>-28.299935137366017</v>
      </c>
      <c r="E2322" s="4">
        <v>-431.64938913054073</v>
      </c>
      <c r="F2322" s="4">
        <v>66.895302830499602</v>
      </c>
      <c r="I2322" s="4">
        <v>-109.99999999999999</v>
      </c>
      <c r="J2322" s="4">
        <v>-24.999999999999996</v>
      </c>
      <c r="K2322" s="4">
        <v>-28.434026909220915</v>
      </c>
      <c r="L2322" s="4">
        <v>-447.32636886610715</v>
      </c>
      <c r="M2322" s="4">
        <v>-40.861272451111923</v>
      </c>
    </row>
    <row r="2323" spans="2:13" x14ac:dyDescent="0.2">
      <c r="B2323" s="4">
        <v>-109.99999999999999</v>
      </c>
      <c r="C2323" s="4">
        <v>-29.999999999999996</v>
      </c>
      <c r="D2323" s="4">
        <v>-36.385363014067138</v>
      </c>
      <c r="E2323" s="4">
        <v>-432.0088313918265</v>
      </c>
      <c r="F2323" s="4">
        <v>67.663430975714391</v>
      </c>
      <c r="I2323" s="4">
        <v>-109.99999999999999</v>
      </c>
      <c r="J2323" s="4">
        <v>-29.999999999999996</v>
      </c>
      <c r="K2323" s="4">
        <v>-36.646727716815505</v>
      </c>
      <c r="L2323" s="4">
        <v>-447.66716507905915</v>
      </c>
      <c r="M2323" s="4">
        <v>-39.999631159411265</v>
      </c>
    </row>
    <row r="2324" spans="2:13" x14ac:dyDescent="0.2">
      <c r="B2324" s="4">
        <v>-109.99999999999999</v>
      </c>
      <c r="C2324" s="4">
        <v>-35</v>
      </c>
      <c r="D2324" s="4">
        <v>-46.112883888957853</v>
      </c>
      <c r="E2324" s="4">
        <v>-432.44127376328265</v>
      </c>
      <c r="F2324" s="4">
        <v>68.587795240944601</v>
      </c>
      <c r="I2324" s="4">
        <v>-109.99999999999999</v>
      </c>
      <c r="J2324" s="4">
        <v>-35</v>
      </c>
      <c r="K2324" s="4">
        <v>-46.571163062292037</v>
      </c>
      <c r="L2324" s="4">
        <v>-448.07899185353364</v>
      </c>
      <c r="M2324" s="4">
        <v>-38.958500814945594</v>
      </c>
    </row>
    <row r="2325" spans="2:13" x14ac:dyDescent="0.2">
      <c r="B2325" s="4">
        <v>-109.99999999999999</v>
      </c>
      <c r="C2325" s="4">
        <v>-40</v>
      </c>
      <c r="D2325" s="4">
        <v>-57.873913655624378</v>
      </c>
      <c r="E2325" s="4">
        <v>-432.96411683869178</v>
      </c>
      <c r="F2325" s="4">
        <v>69.70566038691419</v>
      </c>
      <c r="I2325" s="4">
        <v>-109.99999999999999</v>
      </c>
      <c r="J2325" s="4">
        <v>-40</v>
      </c>
      <c r="K2325" s="4">
        <v>-58.616687205647551</v>
      </c>
      <c r="L2325" s="4">
        <v>-448.5788358530765</v>
      </c>
      <c r="M2325" s="4">
        <v>-37.694937488902198</v>
      </c>
    </row>
    <row r="2326" spans="2:13" x14ac:dyDescent="0.2">
      <c r="B2326" s="4">
        <v>-109.99999999999999</v>
      </c>
      <c r="C2326" s="4">
        <v>-45</v>
      </c>
      <c r="D2326" s="4">
        <v>-72.03104552249377</v>
      </c>
      <c r="E2326" s="4">
        <v>-433.59347987993777</v>
      </c>
      <c r="F2326" s="4">
        <v>71.051565087878402</v>
      </c>
      <c r="I2326" s="4">
        <v>-109.99999999999999</v>
      </c>
      <c r="J2326" s="4">
        <v>-45</v>
      </c>
      <c r="K2326" s="4">
        <v>-73.163282796821221</v>
      </c>
      <c r="L2326" s="4">
        <v>-449.18246492754281</v>
      </c>
      <c r="M2326" s="4">
        <v>-36.169060619551018</v>
      </c>
    </row>
    <row r="2327" spans="2:13" x14ac:dyDescent="0.2">
      <c r="B2327" s="4">
        <v>-109.99999999999999</v>
      </c>
      <c r="C2327" s="4">
        <v>-49.999999999999993</v>
      </c>
      <c r="D2327" s="4">
        <v>-88.885565389406111</v>
      </c>
      <c r="E2327" s="4">
        <v>-434.3427566950989</v>
      </c>
      <c r="F2327" s="4">
        <v>72.654234421288194</v>
      </c>
      <c r="I2327" s="4">
        <v>-109.99999999999999</v>
      </c>
      <c r="J2327" s="4">
        <v>-49.999999999999993</v>
      </c>
      <c r="K2327" s="4">
        <v>-90.527727317929177</v>
      </c>
      <c r="L2327" s="4">
        <v>-449.90302414679587</v>
      </c>
      <c r="M2327" s="4">
        <v>-34.347596140439762</v>
      </c>
    </row>
    <row r="2328" spans="2:13" x14ac:dyDescent="0.2">
      <c r="B2328" s="4">
        <v>-109.99999999999999</v>
      </c>
      <c r="C2328" s="4">
        <v>-54.999999999999993</v>
      </c>
      <c r="D2328" s="4">
        <v>-108.64387322081122</v>
      </c>
      <c r="E2328" s="4">
        <v>-435.22112288257648</v>
      </c>
      <c r="F2328" s="4">
        <v>74.533386240673792</v>
      </c>
      <c r="I2328" s="4">
        <v>-109.99999999999999</v>
      </c>
      <c r="J2328" s="4">
        <v>-54.999999999999993</v>
      </c>
      <c r="K2328" s="4">
        <v>-110.92854103694692</v>
      </c>
      <c r="L2328" s="4">
        <v>-450.74958127197345</v>
      </c>
      <c r="M2328" s="4">
        <v>-32.207549422893536</v>
      </c>
    </row>
    <row r="2329" spans="2:13" x14ac:dyDescent="0.2">
      <c r="B2329" s="4">
        <v>-109.99999999999999</v>
      </c>
      <c r="C2329" s="4">
        <v>-59.999999999999993</v>
      </c>
      <c r="D2329" s="4">
        <v>-131.38708852753467</v>
      </c>
      <c r="E2329" s="4">
        <v>-436.23218462732342</v>
      </c>
      <c r="F2329" s="4">
        <v>76.6968371336106</v>
      </c>
      <c r="I2329" s="4">
        <v>-109.99999999999999</v>
      </c>
      <c r="J2329" s="4">
        <v>-59.999999999999993</v>
      </c>
      <c r="K2329" s="4">
        <v>-134.45415495884694</v>
      </c>
      <c r="L2329" s="4">
        <v>-451.72580584503771</v>
      </c>
      <c r="M2329" s="4">
        <v>-29.739544385431977</v>
      </c>
    </row>
    <row r="2330" spans="2:13" x14ac:dyDescent="0.2">
      <c r="B2330" s="4">
        <v>-109.99999999999999</v>
      </c>
      <c r="C2330" s="4">
        <v>-65</v>
      </c>
      <c r="D2330" s="4">
        <v>-157.04898111615915</v>
      </c>
      <c r="E2330" s="4">
        <v>-437.37299760235709</v>
      </c>
      <c r="F2330" s="4">
        <v>79.138396189435198</v>
      </c>
      <c r="I2330" s="4">
        <v>-109.99999999999999</v>
      </c>
      <c r="J2330" s="4">
        <v>-65</v>
      </c>
      <c r="K2330" s="4">
        <v>-161.03965094636123</v>
      </c>
      <c r="L2330" s="4">
        <v>-452.82900399185814</v>
      </c>
      <c r="M2330" s="4">
        <v>-26.950268904764584</v>
      </c>
    </row>
    <row r="2331" spans="2:13" x14ac:dyDescent="0.2">
      <c r="B2331" s="4">
        <v>-109.99999999999999</v>
      </c>
      <c r="C2331" s="4">
        <v>-70</v>
      </c>
      <c r="D2331" s="4">
        <v>-185.40708777788265</v>
      </c>
      <c r="E2331" s="4">
        <v>-438.63367205927034</v>
      </c>
      <c r="F2331" s="4">
        <v>81.837009071084395</v>
      </c>
      <c r="I2331" s="4">
        <v>-109.99999999999999</v>
      </c>
      <c r="J2331" s="4">
        <v>-70</v>
      </c>
      <c r="K2331" s="4">
        <v>-190.45715671225304</v>
      </c>
      <c r="L2331" s="4">
        <v>-454.0497198519102</v>
      </c>
      <c r="M2331" s="4">
        <v>-23.863493792265782</v>
      </c>
    </row>
    <row r="2332" spans="2:13" x14ac:dyDescent="0.2">
      <c r="B2332" s="4">
        <v>-109.99999999999999</v>
      </c>
      <c r="C2332" s="4">
        <v>-75</v>
      </c>
      <c r="D2332" s="4">
        <v>-216.0901980811602</v>
      </c>
      <c r="E2332" s="4">
        <v>-439.99770561665912</v>
      </c>
      <c r="F2332" s="4">
        <v>84.757456583119207</v>
      </c>
      <c r="I2332" s="4">
        <v>-109.99999999999999</v>
      </c>
      <c r="J2332" s="4">
        <v>-75</v>
      </c>
      <c r="K2332" s="4">
        <v>-222.32325618382444</v>
      </c>
      <c r="L2332" s="4">
        <v>-455.37204308258265</v>
      </c>
      <c r="M2332" s="4">
        <v>-20.519311561400883</v>
      </c>
    </row>
    <row r="2333" spans="2:13" x14ac:dyDescent="0.2">
      <c r="B2333" s="4">
        <v>-109.99999999999999</v>
      </c>
      <c r="C2333" s="4">
        <v>-80</v>
      </c>
      <c r="D2333" s="4">
        <v>-248.60253836450508</v>
      </c>
      <c r="E2333" s="4">
        <v>-441.4430583759397</v>
      </c>
      <c r="F2333" s="4">
        <v>87.85264156630619</v>
      </c>
      <c r="I2333" s="4">
        <v>-109.99999999999999</v>
      </c>
      <c r="J2333" s="4">
        <v>-80</v>
      </c>
      <c r="K2333" s="4">
        <v>-256.1238214657867</v>
      </c>
      <c r="L2333" s="4">
        <v>-456.77463929459077</v>
      </c>
      <c r="M2333" s="4">
        <v>-16.971549436004342</v>
      </c>
    </row>
    <row r="2334" spans="2:13" x14ac:dyDescent="0.2">
      <c r="B2334" s="4">
        <v>-109.99999999999999</v>
      </c>
      <c r="C2334" s="4">
        <v>-85</v>
      </c>
      <c r="D2334" s="4">
        <v>-282.36168312163164</v>
      </c>
      <c r="E2334" s="4">
        <v>-442.943838294952</v>
      </c>
      <c r="F2334" s="4">
        <v>91.067184512013597</v>
      </c>
      <c r="I2334" s="4">
        <v>-109.99999999999999</v>
      </c>
      <c r="J2334" s="4">
        <v>-85</v>
      </c>
      <c r="K2334" s="4">
        <v>-291.25323859376323</v>
      </c>
      <c r="L2334" s="4">
        <v>-458.23237777536627</v>
      </c>
      <c r="M2334" s="4">
        <v>-13.283670347424481</v>
      </c>
    </row>
    <row r="2335" spans="2:13" x14ac:dyDescent="0.2">
      <c r="B2335" s="4">
        <v>-109.99999999999999</v>
      </c>
      <c r="C2335" s="4">
        <v>-90</v>
      </c>
      <c r="D2335" s="4">
        <v>-316.74448277018263</v>
      </c>
      <c r="E2335" s="4">
        <v>-444.47234293275915</v>
      </c>
      <c r="F2335" s="4">
        <v>94.341787126947011</v>
      </c>
      <c r="I2335" s="4">
        <v>-109.99999999999999</v>
      </c>
      <c r="J2335" s="4">
        <v>-90</v>
      </c>
      <c r="K2335" s="4">
        <v>-327.06212897802038</v>
      </c>
      <c r="L2335" s="4">
        <v>-459.71831175094997</v>
      </c>
      <c r="M2335" s="4">
        <v>-9.5237770685974805</v>
      </c>
    </row>
    <row r="2336" spans="2:13" x14ac:dyDescent="0.2">
      <c r="B2336" s="4">
        <v>-109.99999999999999</v>
      </c>
      <c r="C2336" s="4">
        <v>-95</v>
      </c>
      <c r="D2336" s="4">
        <v>-351.13397564636426</v>
      </c>
      <c r="E2336" s="4">
        <v>-446.00114494702143</v>
      </c>
      <c r="F2336" s="4">
        <v>97.617696063334193</v>
      </c>
      <c r="I2336" s="4">
        <v>-109.99999999999999</v>
      </c>
      <c r="J2336" s="4">
        <v>-95</v>
      </c>
      <c r="K2336" s="4">
        <v>-362.9062609693367</v>
      </c>
      <c r="L2336" s="4">
        <v>-461.20570803252241</v>
      </c>
      <c r="M2336" s="4">
        <v>-5.7594837668073602</v>
      </c>
    </row>
    <row r="2337" spans="2:13" x14ac:dyDescent="0.2">
      <c r="B2337" s="4">
        <v>-109.99999999999999</v>
      </c>
      <c r="C2337" s="4">
        <v>-99.999999999999986</v>
      </c>
      <c r="D2337" s="4">
        <v>-384.96068503440608</v>
      </c>
      <c r="E2337" s="4">
        <v>-447.50492797354281</v>
      </c>
      <c r="F2337" s="4">
        <v>100.84063854942059</v>
      </c>
      <c r="I2337" s="4">
        <v>-109.99999999999999</v>
      </c>
      <c r="J2337" s="4">
        <v>-99.999999999999986</v>
      </c>
      <c r="K2337" s="4">
        <v>-398.18976088688669</v>
      </c>
      <c r="L2337" s="4">
        <v>-462.66984011104688</v>
      </c>
      <c r="M2337" s="4">
        <v>-2.0533778112123899</v>
      </c>
    </row>
    <row r="2338" spans="2:13" x14ac:dyDescent="0.2">
      <c r="B2338" s="4">
        <v>-109.99999999999999</v>
      </c>
      <c r="C2338" s="4">
        <v>-109.99999999999999</v>
      </c>
      <c r="D2338" s="4">
        <v>-449.05861180931828</v>
      </c>
      <c r="E2338" s="4">
        <v>-450.3544324270959</v>
      </c>
      <c r="F2338" s="4">
        <v>106.94949498128639</v>
      </c>
      <c r="I2338" s="4">
        <v>-109.99999999999999</v>
      </c>
      <c r="J2338" s="4">
        <v>-109.99999999999999</v>
      </c>
      <c r="K2338" s="4">
        <v>-465.11554506895197</v>
      </c>
      <c r="L2338" s="4">
        <v>-465.44700732383154</v>
      </c>
      <c r="M2338" s="4">
        <v>4.9782591498268616</v>
      </c>
    </row>
    <row r="2339" spans="2:13" x14ac:dyDescent="0.2">
      <c r="B2339" s="4">
        <v>-109.99999999999999</v>
      </c>
      <c r="C2339" s="4">
        <v>-119.99999999999999</v>
      </c>
      <c r="D2339" s="4">
        <v>-506.30197946658672</v>
      </c>
      <c r="E2339" s="4">
        <v>-452.89921363028975</v>
      </c>
      <c r="F2339" s="4">
        <v>112.4069839275006</v>
      </c>
      <c r="I2339" s="4">
        <v>-109.99999999999999</v>
      </c>
      <c r="J2339" s="4">
        <v>-119.99999999999999</v>
      </c>
      <c r="K2339" s="4">
        <v>-524.9576615776939</v>
      </c>
      <c r="L2339" s="4">
        <v>-467.93022882417756</v>
      </c>
      <c r="M2339" s="4">
        <v>11.267748564608521</v>
      </c>
    </row>
    <row r="2340" spans="2:13" x14ac:dyDescent="0.2">
      <c r="B2340" s="4">
        <v>-109.99999999999999</v>
      </c>
      <c r="C2340" s="4">
        <v>-130</v>
      </c>
      <c r="D2340" s="4">
        <v>-555.49489879103055</v>
      </c>
      <c r="E2340" s="4">
        <v>-455.08610793784283</v>
      </c>
      <c r="F2340" s="4">
        <v>117.0984007524666</v>
      </c>
      <c r="I2340" s="4">
        <v>-109.99999999999999</v>
      </c>
      <c r="J2340" s="4">
        <v>-130</v>
      </c>
      <c r="K2340" s="4">
        <v>-576.44048672827546</v>
      </c>
      <c r="L2340" s="4">
        <v>-470.06657114897445</v>
      </c>
      <c r="M2340" s="4">
        <v>16.680262939283761</v>
      </c>
    </row>
    <row r="2341" spans="2:13" x14ac:dyDescent="0.2">
      <c r="B2341" s="4">
        <v>-109.99999999999999</v>
      </c>
      <c r="C2341" s="4">
        <v>-140</v>
      </c>
      <c r="D2341" s="4">
        <v>-596.62453354761112</v>
      </c>
      <c r="E2341" s="4">
        <v>-456.91454487515705</v>
      </c>
      <c r="F2341" s="4">
        <v>121.02188347363563</v>
      </c>
      <c r="I2341" s="4">
        <v>-109.99999999999999</v>
      </c>
      <c r="J2341" s="4">
        <v>-140</v>
      </c>
      <c r="K2341" s="4">
        <v>-619.52762997677848</v>
      </c>
      <c r="L2341" s="4">
        <v>-471.85452431824081</v>
      </c>
      <c r="M2341" s="4">
        <v>21.2112612590361</v>
      </c>
    </row>
    <row r="2342" spans="2:13" x14ac:dyDescent="0.2">
      <c r="B2342" s="4">
        <v>-109.99999999999999</v>
      </c>
      <c r="C2342" s="4">
        <v>-150</v>
      </c>
      <c r="D2342" s="4">
        <v>-630.38608795465609</v>
      </c>
      <c r="E2342" s="4">
        <v>-458.41543020174282</v>
      </c>
      <c r="F2342" s="4">
        <v>124.24323404668922</v>
      </c>
      <c r="I2342" s="4">
        <v>-109.99999999999999</v>
      </c>
      <c r="J2342" s="4">
        <v>-150</v>
      </c>
      <c r="K2342" s="4">
        <v>-654.92830986552133</v>
      </c>
      <c r="L2342" s="4">
        <v>-473.32351828670409</v>
      </c>
      <c r="M2342" s="4">
        <v>24.934744862794439</v>
      </c>
    </row>
    <row r="2343" spans="2:13" x14ac:dyDescent="0.2">
      <c r="B2343" s="4">
        <v>-109.99999999999999</v>
      </c>
      <c r="C2343" s="4">
        <v>-160</v>
      </c>
      <c r="D2343" s="4">
        <v>-657.78774792680497</v>
      </c>
      <c r="E2343" s="4">
        <v>-459.6335833833765</v>
      </c>
      <c r="F2343" s="4">
        <v>126.85826346012419</v>
      </c>
      <c r="I2343" s="4">
        <v>-109.99999999999999</v>
      </c>
      <c r="J2343" s="4">
        <v>-160</v>
      </c>
      <c r="K2343" s="4">
        <v>-683.68460600135302</v>
      </c>
      <c r="L2343" s="4">
        <v>-474.51679545999792</v>
      </c>
      <c r="M2343" s="4">
        <v>27.95989295251848</v>
      </c>
    </row>
    <row r="2344" spans="2:13" x14ac:dyDescent="0.2">
      <c r="B2344" s="4">
        <v>-109.99999999999999</v>
      </c>
      <c r="C2344" s="4">
        <v>-170</v>
      </c>
      <c r="D2344" s="4">
        <v>-679.89388614859081</v>
      </c>
      <c r="E2344" s="4">
        <v>-460.61632166033053</v>
      </c>
      <c r="F2344" s="4">
        <v>128.96827430943119</v>
      </c>
      <c r="I2344" s="4">
        <v>-109.99999999999999</v>
      </c>
      <c r="J2344" s="4">
        <v>-170</v>
      </c>
      <c r="K2344" s="4">
        <v>-706.90196858973263</v>
      </c>
      <c r="L2344" s="4">
        <v>-475.48022786450815</v>
      </c>
      <c r="M2344" s="4">
        <v>30.402699615418619</v>
      </c>
    </row>
    <row r="2345" spans="2:13" x14ac:dyDescent="0.2">
      <c r="B2345" s="4">
        <v>-109.99999999999999</v>
      </c>
      <c r="C2345" s="4">
        <v>-180</v>
      </c>
      <c r="D2345" s="4">
        <v>-697.68850370778057</v>
      </c>
      <c r="E2345" s="4">
        <v>-461.40738929132851</v>
      </c>
      <c r="F2345" s="4">
        <v>130.66699835066399</v>
      </c>
      <c r="I2345" s="4">
        <v>-109.99999999999999</v>
      </c>
      <c r="J2345" s="4">
        <v>-180</v>
      </c>
      <c r="K2345" s="4">
        <v>-725.60513341701528</v>
      </c>
      <c r="L2345" s="4">
        <v>-476.25633817037755</v>
      </c>
      <c r="M2345" s="4">
        <v>32.370780299634539</v>
      </c>
    </row>
    <row r="2346" spans="2:13" x14ac:dyDescent="0.2">
      <c r="B2346" s="4">
        <v>-109.99999999999999</v>
      </c>
      <c r="C2346" s="4">
        <v>-190</v>
      </c>
      <c r="D2346" s="4">
        <v>-712.01925284475499</v>
      </c>
      <c r="E2346" s="4">
        <v>-462.04446906751218</v>
      </c>
      <c r="F2346" s="4">
        <v>132.03522392772899</v>
      </c>
      <c r="I2346" s="4">
        <v>-109.99999999999999</v>
      </c>
      <c r="J2346" s="4">
        <v>-190</v>
      </c>
      <c r="K2346" s="4">
        <v>-740.67845112697239</v>
      </c>
      <c r="L2346" s="4">
        <v>-476.88182358739084</v>
      </c>
      <c r="M2346" s="4">
        <v>33.957058732971056</v>
      </c>
    </row>
    <row r="2347" spans="2:13" x14ac:dyDescent="0.2">
      <c r="B2347" s="4">
        <v>-109.99999999999999</v>
      </c>
      <c r="C2347" s="4">
        <v>-199.99999999999997</v>
      </c>
      <c r="D2347" s="4">
        <v>-723.58701399195809</v>
      </c>
      <c r="E2347" s="4">
        <v>-462.55871896127445</v>
      </c>
      <c r="F2347" s="4">
        <v>133.13977726482301</v>
      </c>
      <c r="I2347" s="4">
        <v>-109.99999999999999</v>
      </c>
      <c r="J2347" s="4">
        <v>-199.99999999999997</v>
      </c>
      <c r="K2347" s="4">
        <v>-752.85414163213261</v>
      </c>
      <c r="L2347" s="4">
        <v>-477.387068471102</v>
      </c>
      <c r="M2347" s="4">
        <v>35.238503509752121</v>
      </c>
    </row>
    <row r="2348" spans="2:13" x14ac:dyDescent="0.2">
      <c r="B2348" s="4">
        <v>-109.99999999999999</v>
      </c>
      <c r="C2348" s="4">
        <v>-219.99999999999997</v>
      </c>
      <c r="D2348" s="4">
        <v>-740.58034766081119</v>
      </c>
      <c r="E2348" s="4">
        <v>-463.31416500009891</v>
      </c>
      <c r="F2348" s="4">
        <v>134.76262526088419</v>
      </c>
      <c r="I2348" s="4">
        <v>-109.99999999999999</v>
      </c>
      <c r="J2348" s="4">
        <v>-219.99999999999997</v>
      </c>
      <c r="K2348" s="4">
        <v>-770.75826861614075</v>
      </c>
      <c r="L2348" s="4">
        <v>-478.13002167574388</v>
      </c>
      <c r="M2348" s="4">
        <v>37.123025074024916</v>
      </c>
    </row>
    <row r="2349" spans="2:13" x14ac:dyDescent="0.2">
      <c r="B2349" s="4">
        <v>-109.99999999999999</v>
      </c>
      <c r="C2349" s="4">
        <v>-239.99999999999997</v>
      </c>
      <c r="D2349" s="4">
        <v>-751.92962019429592</v>
      </c>
      <c r="E2349" s="4">
        <v>-463.8187017973857</v>
      </c>
      <c r="F2349" s="4">
        <v>135.84665891409418</v>
      </c>
      <c r="I2349" s="4">
        <v>-109.99999999999999</v>
      </c>
      <c r="J2349" s="4">
        <v>-239.99999999999997</v>
      </c>
      <c r="K2349" s="4">
        <v>-782.73200325676316</v>
      </c>
      <c r="L2349" s="4">
        <v>-478.62688612696735</v>
      </c>
      <c r="M2349" s="4">
        <v>38.38346654550498</v>
      </c>
    </row>
    <row r="2350" spans="2:13" x14ac:dyDescent="0.2">
      <c r="B2350" s="4">
        <v>-109.99999999999999</v>
      </c>
      <c r="C2350" s="4">
        <v>-260</v>
      </c>
      <c r="D2350" s="4">
        <v>-759.66198717152031</v>
      </c>
      <c r="E2350" s="4">
        <v>-464.16244747072034</v>
      </c>
      <c r="F2350" s="4">
        <v>136.58533667361061</v>
      </c>
      <c r="I2350" s="4">
        <v>-109.99999999999999</v>
      </c>
      <c r="J2350" s="4">
        <v>-260</v>
      </c>
      <c r="K2350" s="4">
        <v>-790.90088883156523</v>
      </c>
      <c r="L2350" s="4">
        <v>-478.96586380322748</v>
      </c>
      <c r="M2350" s="4">
        <v>39.243451120412942</v>
      </c>
    </row>
    <row r="2351" spans="2:13" x14ac:dyDescent="0.2">
      <c r="B2351" s="4">
        <v>-109.99999999999999</v>
      </c>
      <c r="C2351" s="4">
        <v>-280</v>
      </c>
      <c r="D2351" s="4">
        <v>-765.03616259552746</v>
      </c>
      <c r="E2351" s="4">
        <v>-464.40135871268973</v>
      </c>
      <c r="F2351" s="4">
        <v>137.09881029219241</v>
      </c>
      <c r="I2351" s="4">
        <v>-109.99999999999999</v>
      </c>
      <c r="J2351" s="4">
        <v>-280</v>
      </c>
      <c r="K2351" s="4">
        <v>-796.58629907697139</v>
      </c>
      <c r="L2351" s="4">
        <v>-479.20178669576222</v>
      </c>
      <c r="M2351" s="4">
        <v>39.842025237067496</v>
      </c>
    </row>
    <row r="2352" spans="2:13" x14ac:dyDescent="0.2">
      <c r="B2352" s="4">
        <v>-109.99999999999999</v>
      </c>
      <c r="C2352" s="4">
        <v>-300</v>
      </c>
      <c r="D2352" s="4">
        <v>-768.84267353204382</v>
      </c>
      <c r="E2352" s="4">
        <v>-464.57057875316019</v>
      </c>
      <c r="F2352" s="4">
        <v>137.4625538601216</v>
      </c>
      <c r="I2352" s="4">
        <v>-109.99999999999999</v>
      </c>
      <c r="J2352" s="4">
        <v>-300</v>
      </c>
      <c r="K2352" s="4">
        <v>-800.61898304221734</v>
      </c>
      <c r="L2352" s="4">
        <v>-479.36912773323155</v>
      </c>
      <c r="M2352" s="4">
        <v>40.266619835565962</v>
      </c>
    </row>
    <row r="2353" spans="2:13" x14ac:dyDescent="0.2">
      <c r="B2353" s="4">
        <v>-109.99999999999999</v>
      </c>
      <c r="C2353" s="4">
        <v>-320</v>
      </c>
      <c r="D2353" s="4">
        <v>-771.58642451316632</v>
      </c>
      <c r="E2353" s="4">
        <v>-464.69255334428573</v>
      </c>
      <c r="F2353" s="4">
        <v>137.7247791929112</v>
      </c>
      <c r="I2353" s="4">
        <v>-109.99999999999999</v>
      </c>
      <c r="J2353" s="4">
        <v>-320</v>
      </c>
      <c r="K2353" s="4">
        <v>-803.53004649798152</v>
      </c>
      <c r="L2353" s="4">
        <v>-479.48992578616929</v>
      </c>
      <c r="M2353" s="4">
        <v>40.57313609590566</v>
      </c>
    </row>
    <row r="2354" spans="2:13" x14ac:dyDescent="0.2">
      <c r="B2354" s="4">
        <v>-109.99999999999999</v>
      </c>
      <c r="C2354" s="4">
        <v>-340</v>
      </c>
      <c r="D2354" s="4">
        <v>-773.5960071804061</v>
      </c>
      <c r="E2354" s="4">
        <v>-464.78189017042649</v>
      </c>
      <c r="F2354" s="4">
        <v>137.9168663853618</v>
      </c>
      <c r="I2354" s="4">
        <v>-109.99999999999999</v>
      </c>
      <c r="J2354" s="4">
        <v>-340</v>
      </c>
      <c r="K2354" s="4">
        <v>-805.66544960341935</v>
      </c>
      <c r="L2354" s="4">
        <v>-479.57853688568872</v>
      </c>
      <c r="M2354" s="4">
        <v>40.797990670141985</v>
      </c>
    </row>
    <row r="2355" spans="2:13" x14ac:dyDescent="0.2">
      <c r="B2355" s="4">
        <v>-109.99999999999999</v>
      </c>
      <c r="C2355" s="4">
        <v>-360</v>
      </c>
      <c r="D2355" s="4">
        <v>-775.08937688514789</v>
      </c>
      <c r="E2355" s="4">
        <v>-464.84827853094788</v>
      </c>
      <c r="F2355" s="4">
        <v>138.05963217297239</v>
      </c>
      <c r="I2355" s="4">
        <v>-109.99999999999999</v>
      </c>
      <c r="J2355" s="4">
        <v>-360</v>
      </c>
      <c r="K2355" s="4">
        <v>-807.25487258814587</v>
      </c>
      <c r="L2355" s="4">
        <v>-479.64449188778775</v>
      </c>
      <c r="M2355" s="4">
        <v>40.96536178082814</v>
      </c>
    </row>
    <row r="2356" spans="2:13" x14ac:dyDescent="0.2">
      <c r="B2356" s="4">
        <v>-109.99999999999999</v>
      </c>
      <c r="C2356" s="4">
        <v>-380</v>
      </c>
      <c r="D2356" s="4">
        <v>-776.21379447315405</v>
      </c>
      <c r="E2356" s="4">
        <v>-464.89826497004077</v>
      </c>
      <c r="F2356" s="4">
        <v>138.1671427211364</v>
      </c>
      <c r="I2356" s="4">
        <v>-109.99999999999999</v>
      </c>
      <c r="J2356" s="4">
        <v>-380</v>
      </c>
      <c r="K2356" s="4">
        <v>-808.45363454234075</v>
      </c>
      <c r="L2356" s="4">
        <v>-479.69423594388468</v>
      </c>
      <c r="M2356" s="4">
        <v>41.091600549275995</v>
      </c>
    </row>
    <row r="2357" spans="2:13" x14ac:dyDescent="0.2">
      <c r="B2357" s="4">
        <v>-109.99999999999999</v>
      </c>
      <c r="C2357" s="4">
        <v>-399.99999999999994</v>
      </c>
      <c r="D2357" s="4">
        <v>-777.07050930567857</v>
      </c>
      <c r="E2357" s="4">
        <v>-464.93635057133878</v>
      </c>
      <c r="F2357" s="4">
        <v>138.24907014584281</v>
      </c>
      <c r="I2357" s="4">
        <v>-109.99999999999999</v>
      </c>
      <c r="J2357" s="4">
        <v>-399.99999999999994</v>
      </c>
      <c r="K2357" s="4">
        <v>-809.36861895813456</v>
      </c>
      <c r="L2357" s="4">
        <v>-479.73220431226633</v>
      </c>
      <c r="M2357" s="4">
        <v>41.187959549765466</v>
      </c>
    </row>
    <row r="2358" spans="2:13" x14ac:dyDescent="0.2">
      <c r="B2358" s="4">
        <v>-109.99999999999999</v>
      </c>
      <c r="C2358" s="4">
        <v>-419.99999999999994</v>
      </c>
      <c r="D2358" s="4">
        <v>-777.73028260620606</v>
      </c>
      <c r="E2358" s="4">
        <v>-464.96568105512137</v>
      </c>
      <c r="F2358" s="4">
        <v>138.31217471233199</v>
      </c>
      <c r="I2358" s="4">
        <v>-109.99999999999999</v>
      </c>
      <c r="J2358" s="4">
        <v>-419.99999999999994</v>
      </c>
      <c r="K2358" s="4">
        <v>-810.07459060536632</v>
      </c>
      <c r="L2358" s="4">
        <v>-479.76149944640406</v>
      </c>
      <c r="M2358" s="4">
        <v>41.262310226444271</v>
      </c>
    </row>
    <row r="2359" spans="2:13" x14ac:dyDescent="0.2">
      <c r="B2359" s="4">
        <v>-109.99999999999999</v>
      </c>
      <c r="C2359" s="4">
        <v>-439.99999999999994</v>
      </c>
      <c r="D2359" s="4">
        <v>-778.24332478307042</v>
      </c>
      <c r="E2359" s="4">
        <v>-464.98848854633053</v>
      </c>
      <c r="F2359" s="4">
        <v>138.36125376031382</v>
      </c>
      <c r="I2359" s="4">
        <v>-109.99999999999999</v>
      </c>
      <c r="J2359" s="4">
        <v>-439.99999999999994</v>
      </c>
      <c r="K2359" s="4">
        <v>-810.62464815248973</v>
      </c>
      <c r="L2359" s="4">
        <v>-479.78432473897448</v>
      </c>
      <c r="M2359" s="4">
        <v>41.320243141992776</v>
      </c>
    </row>
    <row r="2360" spans="2:13" x14ac:dyDescent="0.2">
      <c r="B2360" s="4">
        <v>-109.99999999999999</v>
      </c>
      <c r="C2360" s="4">
        <v>-459.99999999999994</v>
      </c>
      <c r="D2360" s="4">
        <v>-778.64576875638772</v>
      </c>
      <c r="E2360" s="4">
        <v>-465.00637934913567</v>
      </c>
      <c r="F2360" s="4">
        <v>138.39975990140999</v>
      </c>
      <c r="I2360" s="4">
        <v>-109.99999999999999</v>
      </c>
      <c r="J2360" s="4">
        <v>-459.99999999999994</v>
      </c>
      <c r="K2360" s="4">
        <v>-811.05703777137444</v>
      </c>
      <c r="L2360" s="4">
        <v>-479.80226726055201</v>
      </c>
      <c r="M2360" s="4">
        <v>41.365785217691098</v>
      </c>
    </row>
    <row r="2361" spans="2:13" x14ac:dyDescent="0.2">
      <c r="B2361" s="4">
        <v>-109.99999999999999</v>
      </c>
      <c r="C2361" s="4">
        <v>-479.99999999999994</v>
      </c>
      <c r="D2361" s="4">
        <v>-778.96395743542041</v>
      </c>
      <c r="E2361" s="4">
        <v>-465.0205245485979</v>
      </c>
      <c r="F2361" s="4">
        <v>138.43021050159959</v>
      </c>
      <c r="I2361" s="4">
        <v>-109.99999999999999</v>
      </c>
      <c r="J2361" s="4">
        <v>-479.99999999999994</v>
      </c>
      <c r="K2361" s="4">
        <v>-811.39966895993666</v>
      </c>
      <c r="L2361" s="4">
        <v>-479.81648514907243</v>
      </c>
      <c r="M2361" s="4">
        <v>41.401875115479534</v>
      </c>
    </row>
    <row r="2362" spans="2:13" x14ac:dyDescent="0.2">
      <c r="B2362" s="4">
        <v>-109.99999999999999</v>
      </c>
      <c r="C2362" s="4">
        <v>-499.99999999999994</v>
      </c>
      <c r="D2362" s="4">
        <v>-779.21732888990095</v>
      </c>
      <c r="E2362" s="4">
        <v>-465.03178827220199</v>
      </c>
      <c r="F2362" s="4">
        <v>138.4544632542318</v>
      </c>
      <c r="I2362" s="4">
        <v>-109.99999999999999</v>
      </c>
      <c r="J2362" s="4">
        <v>-499.99999999999994</v>
      </c>
      <c r="K2362" s="4">
        <v>-811.67315535320506</v>
      </c>
      <c r="L2362" s="4">
        <v>-479.8278337919204</v>
      </c>
      <c r="M2362" s="4">
        <v>41.430683356645552</v>
      </c>
    </row>
    <row r="2363" spans="2:13" x14ac:dyDescent="0.2">
      <c r="B2363" s="4">
        <v>-109.99999999999999</v>
      </c>
      <c r="C2363" s="4">
        <v>-520</v>
      </c>
      <c r="D2363" s="4">
        <v>-779.42038678848155</v>
      </c>
      <c r="E2363" s="4">
        <v>-465.04081528654592</v>
      </c>
      <c r="F2363" s="4">
        <v>138.47390439656522</v>
      </c>
      <c r="I2363" s="4">
        <v>-109.99999999999999</v>
      </c>
      <c r="J2363" s="4">
        <v>-520</v>
      </c>
      <c r="K2363" s="4">
        <v>-811.89289278987951</v>
      </c>
      <c r="L2363" s="4">
        <v>-479.83695205779179</v>
      </c>
      <c r="M2363" s="4">
        <v>41.453831095305958</v>
      </c>
    </row>
    <row r="2364" spans="2:13" x14ac:dyDescent="0.2">
      <c r="B2364" s="4">
        <v>-109.99999999999999</v>
      </c>
      <c r="C2364" s="4">
        <v>-540</v>
      </c>
      <c r="D2364" s="4">
        <v>-779.58406524119994</v>
      </c>
      <c r="E2364" s="4">
        <v>-465.04809167199585</v>
      </c>
      <c r="F2364" s="4">
        <v>138.48957908839199</v>
      </c>
      <c r="I2364" s="4">
        <v>-109.99999999999999</v>
      </c>
      <c r="J2364" s="4">
        <v>-540</v>
      </c>
      <c r="K2364" s="4">
        <v>-812.07049963687336</v>
      </c>
      <c r="L2364" s="4">
        <v>-479.84432206468057</v>
      </c>
      <c r="M2364" s="4">
        <v>41.472541756315977</v>
      </c>
    </row>
    <row r="2365" spans="2:13" x14ac:dyDescent="0.2">
      <c r="B2365" s="4">
        <v>-109.99999999999999</v>
      </c>
      <c r="C2365" s="4">
        <v>-560</v>
      </c>
      <c r="D2365" s="4">
        <v>-779.71668644731835</v>
      </c>
      <c r="E2365" s="4">
        <v>-465.05398739532961</v>
      </c>
      <c r="F2365" s="4">
        <v>138.50228289862142</v>
      </c>
      <c r="I2365" s="4">
        <v>-109.99999999999999</v>
      </c>
      <c r="J2365" s="4">
        <v>-560</v>
      </c>
      <c r="K2365" s="4">
        <v>-812.21482804359073</v>
      </c>
      <c r="L2365" s="4">
        <v>-479.8503111430806</v>
      </c>
      <c r="M2365" s="4">
        <v>41.487747503180643</v>
      </c>
    </row>
    <row r="2366" spans="2:13" x14ac:dyDescent="0.2">
      <c r="B2366" s="4">
        <v>-109.99999999999999</v>
      </c>
      <c r="C2366" s="4">
        <v>-580</v>
      </c>
      <c r="D2366" s="4">
        <v>-779.82464124428361</v>
      </c>
      <c r="E2366" s="4">
        <v>-465.05878656382856</v>
      </c>
      <c r="F2366" s="4">
        <v>138.51262682416379</v>
      </c>
      <c r="I2366" s="4">
        <v>-109.99999999999999</v>
      </c>
      <c r="J2366" s="4">
        <v>-580</v>
      </c>
      <c r="K2366" s="4">
        <v>-812.33268307253468</v>
      </c>
      <c r="L2366" s="4">
        <v>-479.85520167717243</v>
      </c>
      <c r="M2366" s="4">
        <v>41.500164952114559</v>
      </c>
    </row>
    <row r="2367" spans="2:13" x14ac:dyDescent="0.2">
      <c r="B2367" s="4">
        <v>-109.99999999999999</v>
      </c>
      <c r="C2367" s="4">
        <v>-600</v>
      </c>
      <c r="D2367" s="4">
        <v>-779.91287789724788</v>
      </c>
      <c r="E2367" s="4">
        <v>-465.06270915462244</v>
      </c>
      <c r="F2367" s="4">
        <v>138.5210839911048</v>
      </c>
      <c r="I2367" s="4">
        <v>-109.99999999999999</v>
      </c>
      <c r="J2367" s="4">
        <v>-600</v>
      </c>
      <c r="K2367" s="4">
        <v>-812.42933951818566</v>
      </c>
      <c r="L2367" s="4">
        <v>-479.8592125508398</v>
      </c>
      <c r="M2367" s="4">
        <v>41.510349586743175</v>
      </c>
    </row>
    <row r="2368" spans="2:13" x14ac:dyDescent="0.2">
      <c r="B2368" s="4">
        <v>-109.99999999999999</v>
      </c>
      <c r="C2368" s="4">
        <v>-620</v>
      </c>
      <c r="D2368" s="4">
        <v>-779.98525733343672</v>
      </c>
      <c r="E2368" s="4">
        <v>-465.06592680678568</v>
      </c>
      <c r="F2368" s="4">
        <v>138.5280235976592</v>
      </c>
      <c r="I2368" s="4">
        <v>-109.99999999999999</v>
      </c>
      <c r="J2368" s="4">
        <v>-620</v>
      </c>
      <c r="K2368" s="4">
        <v>-812.50891777749075</v>
      </c>
      <c r="L2368" s="4">
        <v>-479.86251474486221</v>
      </c>
      <c r="M2368" s="4">
        <v>41.51873533351656</v>
      </c>
    </row>
    <row r="2369" spans="2:13" x14ac:dyDescent="0.2">
      <c r="B2369" s="4">
        <v>-109.99999999999999</v>
      </c>
      <c r="C2369" s="4">
        <v>-640</v>
      </c>
      <c r="D2369" s="4">
        <v>-780.04481373762644</v>
      </c>
      <c r="E2369" s="4">
        <v>-465.06857440621422</v>
      </c>
      <c r="F2369" s="4">
        <v>138.533735815836</v>
      </c>
      <c r="I2369" s="4">
        <v>-109.99999999999999</v>
      </c>
      <c r="J2369" s="4">
        <v>-640</v>
      </c>
      <c r="K2369" s="4">
        <v>-812.57465976679487</v>
      </c>
      <c r="L2369" s="4">
        <v>-479.86524278642037</v>
      </c>
      <c r="M2369" s="4">
        <v>41.525663613579354</v>
      </c>
    </row>
    <row r="2370" spans="2:13" x14ac:dyDescent="0.2">
      <c r="B2370" s="4">
        <v>-109.99999999999999</v>
      </c>
      <c r="C2370" s="4">
        <v>-660</v>
      </c>
      <c r="D2370" s="4">
        <v>-780.09394756532947</v>
      </c>
      <c r="E2370" s="4">
        <v>-465.0707586661112</v>
      </c>
      <c r="F2370" s="4">
        <v>138.53845023629401</v>
      </c>
      <c r="I2370" s="4">
        <v>-109.99999999999999</v>
      </c>
      <c r="J2370" s="4">
        <v>-660</v>
      </c>
      <c r="K2370" s="4">
        <v>-812.62913342086324</v>
      </c>
      <c r="L2370" s="4">
        <v>-479.86750323502446</v>
      </c>
      <c r="M2370" s="4">
        <v>41.531404875306357</v>
      </c>
    </row>
    <row r="2371" spans="2:13" x14ac:dyDescent="0.2">
      <c r="B2371" s="4">
        <v>-109.99999999999999</v>
      </c>
      <c r="C2371" s="4">
        <v>-680</v>
      </c>
      <c r="D2371" s="4">
        <v>-780.13456980938065</v>
      </c>
      <c r="E2371" s="4">
        <v>-465.07256454041624</v>
      </c>
      <c r="F2371" s="4">
        <v>138.5423496557454</v>
      </c>
      <c r="I2371" s="4">
        <v>-109.99999999999999</v>
      </c>
      <c r="J2371" s="4">
        <v>-680</v>
      </c>
      <c r="K2371" s="4">
        <v>-812.67438565327245</v>
      </c>
      <c r="L2371" s="4">
        <v>-479.86938102978871</v>
      </c>
      <c r="M2371" s="4">
        <v>41.536174700432099</v>
      </c>
    </row>
    <row r="2372" spans="2:13" x14ac:dyDescent="0.2">
      <c r="B2372" s="4">
        <v>-109.99999999999999</v>
      </c>
      <c r="C2372" s="4">
        <v>-700</v>
      </c>
      <c r="D2372" s="4">
        <v>-780.16821073351423</v>
      </c>
      <c r="E2372" s="4">
        <v>-465.07406005760203</v>
      </c>
      <c r="F2372" s="4">
        <v>138.54558046920002</v>
      </c>
      <c r="I2372" s="4">
        <v>-109.99999999999999</v>
      </c>
      <c r="J2372" s="4">
        <v>-700</v>
      </c>
      <c r="K2372" s="4">
        <v>-812.7120577285591</v>
      </c>
      <c r="L2372" s="4">
        <v>-479.87094427693978</v>
      </c>
      <c r="M2372" s="4">
        <v>41.540145952516681</v>
      </c>
    </row>
    <row r="2373" spans="2:13" x14ac:dyDescent="0.2">
      <c r="B2373" s="4">
        <v>-109.99999999999999</v>
      </c>
      <c r="C2373" s="4">
        <v>-720</v>
      </c>
      <c r="D2373" s="4">
        <v>-780.19610243161219</v>
      </c>
      <c r="E2373" s="4">
        <v>-465.0752999908816</v>
      </c>
      <c r="F2373" s="4">
        <v>138.5482605610506</v>
      </c>
      <c r="I2373" s="4">
        <v>-109.99999999999999</v>
      </c>
      <c r="J2373" s="4">
        <v>-720</v>
      </c>
      <c r="K2373" s="4">
        <v>-812.74347291810705</v>
      </c>
      <c r="L2373" s="4">
        <v>-479.87224788719794</v>
      </c>
      <c r="M2373" s="4">
        <v>41.54345800709406</v>
      </c>
    </row>
    <row r="2374" spans="2:13" x14ac:dyDescent="0.2">
      <c r="B2374" s="4">
        <v>-109.99999999999999</v>
      </c>
      <c r="C2374" s="4">
        <v>-740</v>
      </c>
      <c r="D2374" s="4">
        <v>-780.21924203800199</v>
      </c>
      <c r="E2374" s="4">
        <v>-465.07632866824389</v>
      </c>
      <c r="F2374" s="4">
        <v>138.55048534723861</v>
      </c>
      <c r="I2374" s="4">
        <v>-109.99999999999999</v>
      </c>
      <c r="J2374" s="4">
        <v>-740</v>
      </c>
      <c r="K2374" s="4">
        <v>-812.76970367106117</v>
      </c>
      <c r="L2374" s="4">
        <v>-479.87333636311422</v>
      </c>
      <c r="M2374" s="4">
        <v>41.546223824904054</v>
      </c>
    </row>
    <row r="2375" spans="2:13" x14ac:dyDescent="0.2">
      <c r="B2375" s="4">
        <v>-109.99999999999999</v>
      </c>
      <c r="C2375" s="4">
        <v>-760</v>
      </c>
      <c r="D2375" s="4">
        <v>-780.23844041719178</v>
      </c>
      <c r="E2375" s="4">
        <v>-465.07718213698053</v>
      </c>
      <c r="F2375" s="4">
        <v>138.55233242970061</v>
      </c>
      <c r="I2375" s="4">
        <v>-109.99999999999999</v>
      </c>
      <c r="J2375" s="4">
        <v>-760</v>
      </c>
      <c r="K2375" s="4">
        <v>-812.79162338948572</v>
      </c>
      <c r="L2375" s="4">
        <v>-479.87424594754583</v>
      </c>
      <c r="M2375" s="4">
        <v>41.548535404007403</v>
      </c>
    </row>
    <row r="2376" spans="2:13" x14ac:dyDescent="0.2">
      <c r="B2376" s="4">
        <v>-109.99999999999999</v>
      </c>
      <c r="C2376" s="4">
        <v>-780</v>
      </c>
      <c r="D2376" s="4">
        <v>-780.25435993870906</v>
      </c>
      <c r="E2376" s="4">
        <v>-465.07788984298162</v>
      </c>
      <c r="F2376" s="4">
        <v>138.55386520767721</v>
      </c>
      <c r="I2376" s="4">
        <v>-109.99999999999999</v>
      </c>
      <c r="J2376" s="4">
        <v>-780</v>
      </c>
      <c r="K2376" s="4">
        <v>-812.80994662924275</v>
      </c>
      <c r="L2376" s="4">
        <v>-479.8750062918387</v>
      </c>
      <c r="M2376" s="4">
        <v>41.550468013167603</v>
      </c>
    </row>
    <row r="2377" spans="2:13" x14ac:dyDescent="0.2">
      <c r="B2377" s="4">
        <v>-109.99999999999999</v>
      </c>
      <c r="C2377" s="4">
        <v>-799.99999999999989</v>
      </c>
      <c r="D2377" s="4">
        <v>-780.26754396517742</v>
      </c>
      <c r="E2377" s="4">
        <v>-465.07847594163366</v>
      </c>
      <c r="F2377" s="4">
        <v>138.5551356969828</v>
      </c>
      <c r="I2377" s="4">
        <v>-109.99999999999999</v>
      </c>
      <c r="J2377" s="4">
        <v>-799.99999999999989</v>
      </c>
      <c r="K2377" s="4">
        <v>-812.82526050522233</v>
      </c>
      <c r="L2377" s="4">
        <v>-479.87564175902037</v>
      </c>
      <c r="M2377" s="4">
        <v>41.552083499055428</v>
      </c>
    </row>
    <row r="2378" spans="2:13" x14ac:dyDescent="0.2">
      <c r="B2378" s="4">
        <v>-119.99999999999999</v>
      </c>
      <c r="C2378" s="4">
        <v>0</v>
      </c>
      <c r="D2378" s="4">
        <v>-2.751168425684122E-6</v>
      </c>
      <c r="E2378" s="4">
        <v>-497.06306598747034</v>
      </c>
      <c r="F2378" s="4">
        <v>43.695124146081838</v>
      </c>
      <c r="I2378" s="4">
        <v>-119.99999999999999</v>
      </c>
      <c r="J2378" s="4">
        <v>0</v>
      </c>
      <c r="K2378" s="4">
        <v>-2.8444006629395509E-6</v>
      </c>
      <c r="L2378" s="4">
        <v>-513.83484729898157</v>
      </c>
      <c r="M2378" s="4">
        <v>-52.218757563904859</v>
      </c>
    </row>
    <row r="2379" spans="2:13" x14ac:dyDescent="0.2">
      <c r="B2379" s="4">
        <v>-119.99999999999999</v>
      </c>
      <c r="C2379" s="4">
        <v>-1</v>
      </c>
      <c r="D2379" s="4">
        <v>-1.000035609821045</v>
      </c>
      <c r="E2379" s="4">
        <v>-497.11607346706626</v>
      </c>
      <c r="F2379" s="4">
        <v>43.787405689599183</v>
      </c>
      <c r="I2379" s="4">
        <v>-119.99999999999999</v>
      </c>
      <c r="J2379" s="4">
        <v>-1</v>
      </c>
      <c r="K2379" s="4">
        <v>-1.0000368181308306</v>
      </c>
      <c r="L2379" s="4">
        <v>-513.88409059845708</v>
      </c>
      <c r="M2379" s="4">
        <v>-52.114752813792002</v>
      </c>
    </row>
    <row r="2380" spans="2:13" x14ac:dyDescent="0.2">
      <c r="B2380" s="4">
        <v>-119.99999999999999</v>
      </c>
      <c r="C2380" s="4">
        <v>-2</v>
      </c>
      <c r="D2380" s="4">
        <v>-2.0003460734187652</v>
      </c>
      <c r="E2380" s="4">
        <v>-497.16909566130715</v>
      </c>
      <c r="F2380" s="4">
        <v>43.879712883762537</v>
      </c>
      <c r="I2380" s="4">
        <v>-119.99999999999999</v>
      </c>
      <c r="J2380" s="4">
        <v>-2</v>
      </c>
      <c r="K2380" s="4">
        <v>-2.0003578315142447</v>
      </c>
      <c r="L2380" s="4">
        <v>-513.93334803223775</v>
      </c>
      <c r="M2380" s="4">
        <v>-52.010718250799641</v>
      </c>
    </row>
    <row r="2381" spans="2:13" x14ac:dyDescent="0.2">
      <c r="B2381" s="4">
        <v>-119.99999999999999</v>
      </c>
      <c r="C2381" s="4">
        <v>-2.9999999999999996</v>
      </c>
      <c r="D2381" s="4">
        <v>-3.0014782583482957</v>
      </c>
      <c r="E2381" s="4">
        <v>-497.2221614114622</v>
      </c>
      <c r="F2381" s="4">
        <v>43.972096005331863</v>
      </c>
      <c r="I2381" s="4">
        <v>-119.99999999999999</v>
      </c>
      <c r="J2381" s="4">
        <v>-2.9999999999999996</v>
      </c>
      <c r="K2381" s="4">
        <v>-3.0015285481584182</v>
      </c>
      <c r="L2381" s="4">
        <v>-513.98264730680705</v>
      </c>
      <c r="M2381" s="4">
        <v>-51.906595434695703</v>
      </c>
    </row>
    <row r="2382" spans="2:13" x14ac:dyDescent="0.2">
      <c r="B2382" s="4">
        <v>-119.99999999999999</v>
      </c>
      <c r="C2382" s="4">
        <v>-4</v>
      </c>
      <c r="D2382" s="4">
        <v>-4.0042097820497746</v>
      </c>
      <c r="E2382" s="4">
        <v>-497.27531193568774</v>
      </c>
      <c r="F2382" s="4">
        <v>44.064626907575516</v>
      </c>
      <c r="I2382" s="4">
        <v>-119.99999999999999</v>
      </c>
      <c r="J2382" s="4">
        <v>-4</v>
      </c>
      <c r="K2382" s="4">
        <v>-4.0043531826223875</v>
      </c>
      <c r="L2382" s="4">
        <v>-514.03202802301325</v>
      </c>
      <c r="M2382" s="4">
        <v>-51.802300836670497</v>
      </c>
    </row>
    <row r="2383" spans="2:13" x14ac:dyDescent="0.2">
      <c r="B2383" s="4">
        <v>-119.99999999999999</v>
      </c>
      <c r="C2383" s="4">
        <v>-5</v>
      </c>
      <c r="D2383" s="4">
        <v>-5.0095171083762446</v>
      </c>
      <c r="E2383" s="4">
        <v>-497.32859899213366</v>
      </c>
      <c r="F2383" s="4">
        <v>44.157395818634761</v>
      </c>
      <c r="I2383" s="4">
        <v>-119.99999999999999</v>
      </c>
      <c r="J2383" s="4">
        <v>-5</v>
      </c>
      <c r="K2383" s="4">
        <v>-5.0098417159399888</v>
      </c>
      <c r="L2383" s="4">
        <v>-514.08153991398774</v>
      </c>
      <c r="M2383" s="4">
        <v>-51.697729555896657</v>
      </c>
    </row>
    <row r="2384" spans="2:13" x14ac:dyDescent="0.2">
      <c r="B2384" s="4">
        <v>-119.99999999999999</v>
      </c>
      <c r="C2384" s="4">
        <v>-5.9999999999999991</v>
      </c>
      <c r="D2384" s="4">
        <v>-6.0185556701351937</v>
      </c>
      <c r="E2384" s="4">
        <v>-497.38208382532139</v>
      </c>
      <c r="F2384" s="4">
        <v>44.250509505244374</v>
      </c>
      <c r="I2384" s="4">
        <v>-119.99999999999999</v>
      </c>
      <c r="J2384" s="4">
        <v>-5.9999999999999991</v>
      </c>
      <c r="K2384" s="4">
        <v>-6.0191893842373565</v>
      </c>
      <c r="L2384" s="4">
        <v>-514.13124183512343</v>
      </c>
      <c r="M2384" s="4">
        <v>-51.592757449783861</v>
      </c>
    </row>
    <row r="2385" spans="2:13" x14ac:dyDescent="0.2">
      <c r="B2385" s="4">
        <v>-119.99999999999999</v>
      </c>
      <c r="C2385" s="4">
        <v>-6.9999999999999991</v>
      </c>
      <c r="D2385" s="4">
        <v>-7.0326456734700811</v>
      </c>
      <c r="E2385" s="4">
        <v>-497.43583641369997</v>
      </c>
      <c r="F2385" s="4">
        <v>44.344089961428715</v>
      </c>
      <c r="I2385" s="4">
        <v>-119.99999999999999</v>
      </c>
      <c r="J2385" s="4">
        <v>-6.9999999999999991</v>
      </c>
      <c r="K2385" s="4">
        <v>-7.0337620386091633</v>
      </c>
      <c r="L2385" s="4">
        <v>-514.1812010431795</v>
      </c>
      <c r="M2385" s="4">
        <v>-51.48724265442408</v>
      </c>
    </row>
    <row r="2386" spans="2:13" x14ac:dyDescent="0.2">
      <c r="B2386" s="4">
        <v>-119.99999999999999</v>
      </c>
      <c r="C2386" s="4">
        <v>-8</v>
      </c>
      <c r="D2386" s="4">
        <v>-8.0532610650534071</v>
      </c>
      <c r="E2386" s="4">
        <v>-497.4899348848428</v>
      </c>
      <c r="F2386" s="4">
        <v>44.438273389427756</v>
      </c>
      <c r="I2386" s="4">
        <v>-119.99999999999999</v>
      </c>
      <c r="J2386" s="4">
        <v>-8</v>
      </c>
      <c r="K2386" s="4">
        <v>-8.0550847727232142</v>
      </c>
      <c r="L2386" s="4">
        <v>-514.23149263627852</v>
      </c>
      <c r="M2386" s="4">
        <v>-51.381026765631603</v>
      </c>
    </row>
    <row r="2387" spans="2:13" x14ac:dyDescent="0.2">
      <c r="B2387" s="4">
        <v>-119.99999999999999</v>
      </c>
      <c r="C2387" s="4">
        <v>-9</v>
      </c>
      <c r="D2387" s="4">
        <v>-9.0820204845026211</v>
      </c>
      <c r="E2387" s="4">
        <v>-497.54446503587138</v>
      </c>
      <c r="F2387" s="4">
        <v>44.533209364053299</v>
      </c>
      <c r="I2387" s="4">
        <v>-119.99999999999999</v>
      </c>
      <c r="J2387" s="4">
        <v>-9</v>
      </c>
      <c r="K2387" s="4">
        <v>-9.0848326011746625</v>
      </c>
      <c r="L2387" s="4">
        <v>-514.28219909489792</v>
      </c>
      <c r="M2387" s="4">
        <v>-51.27393580697106</v>
      </c>
    </row>
    <row r="2388" spans="2:13" x14ac:dyDescent="0.2">
      <c r="B2388" s="4">
        <v>-119.99999999999999</v>
      </c>
      <c r="C2388" s="4">
        <v>-10</v>
      </c>
      <c r="D2388" s="4">
        <v>-10.120679547961295</v>
      </c>
      <c r="E2388" s="4">
        <v>-497.59951992444178</v>
      </c>
      <c r="F2388" s="4">
        <v>44.629060120047363</v>
      </c>
      <c r="I2388" s="4">
        <v>-119.99999999999999</v>
      </c>
      <c r="J2388" s="4">
        <v>-10</v>
      </c>
      <c r="K2388" s="4">
        <v>-10.124822512705387</v>
      </c>
      <c r="L2388" s="4">
        <v>-514.33340989055614</v>
      </c>
      <c r="M2388" s="4">
        <v>-51.165781054967823</v>
      </c>
    </row>
    <row r="2389" spans="2:13" x14ac:dyDescent="0.2">
      <c r="B2389" s="4">
        <v>-119.99999999999999</v>
      </c>
      <c r="C2389" s="4">
        <v>-11.999999999999998</v>
      </c>
      <c r="D2389" s="4">
        <v>-12.235363876605202</v>
      </c>
      <c r="E2389" s="4">
        <v>-497.71161032318361</v>
      </c>
      <c r="F2389" s="4">
        <v>44.824214513793535</v>
      </c>
      <c r="I2389" s="4">
        <v>-119.99999999999999</v>
      </c>
      <c r="J2389" s="4">
        <v>-11.999999999999998</v>
      </c>
      <c r="K2389" s="4">
        <v>-12.24346515376153</v>
      </c>
      <c r="L2389" s="4">
        <v>-514.43773530269993</v>
      </c>
      <c r="M2389" s="4">
        <v>-50.945455825732253</v>
      </c>
    </row>
    <row r="2390" spans="2:13" x14ac:dyDescent="0.2">
      <c r="B2390" s="4">
        <v>-119.99999999999999</v>
      </c>
      <c r="C2390" s="4">
        <v>-13.999999999999998</v>
      </c>
      <c r="D2390" s="4">
        <v>-14.41385548721153</v>
      </c>
      <c r="E2390" s="4">
        <v>-497.82708287140912</v>
      </c>
      <c r="F2390" s="4">
        <v>45.025265206025757</v>
      </c>
      <c r="I2390" s="4">
        <v>-119.99999999999999</v>
      </c>
      <c r="J2390" s="4">
        <v>-13.999999999999998</v>
      </c>
      <c r="K2390" s="4">
        <v>-14.428137943502245</v>
      </c>
      <c r="L2390" s="4">
        <v>-514.5453121480989</v>
      </c>
      <c r="M2390" s="4">
        <v>-50.718272322127795</v>
      </c>
    </row>
    <row r="2391" spans="2:13" x14ac:dyDescent="0.2">
      <c r="B2391" s="4">
        <v>-119.99999999999999</v>
      </c>
      <c r="C2391" s="4">
        <v>-16</v>
      </c>
      <c r="D2391" s="4">
        <v>-16.674506389978571</v>
      </c>
      <c r="E2391" s="4">
        <v>-497.94691033017654</v>
      </c>
      <c r="F2391" s="4">
        <v>45.233908206966056</v>
      </c>
      <c r="I2391" s="4">
        <v>-119.99999999999999</v>
      </c>
      <c r="J2391" s="4">
        <v>-16</v>
      </c>
      <c r="K2391" s="4">
        <v>-16.697845572640915</v>
      </c>
      <c r="L2391" s="4">
        <v>-514.6570762490112</v>
      </c>
      <c r="M2391" s="4">
        <v>-50.482256549105706</v>
      </c>
    </row>
    <row r="2392" spans="2:13" x14ac:dyDescent="0.2">
      <c r="B2392" s="4">
        <v>-119.99999999999999</v>
      </c>
      <c r="C2392" s="4">
        <v>-18</v>
      </c>
      <c r="D2392" s="4">
        <v>-19.037315926607956</v>
      </c>
      <c r="E2392" s="4">
        <v>-498.07215277847035</v>
      </c>
      <c r="F2392" s="4">
        <v>45.451991832796139</v>
      </c>
      <c r="I2392" s="4">
        <v>-119.99999999999999</v>
      </c>
      <c r="J2392" s="4">
        <v>-18</v>
      </c>
      <c r="K2392" s="4">
        <v>-19.073304235293669</v>
      </c>
      <c r="L2392" s="4">
        <v>-514.77404770493467</v>
      </c>
      <c r="M2392" s="4">
        <v>-50.235256703292841</v>
      </c>
    </row>
    <row r="2393" spans="2:13" x14ac:dyDescent="0.2">
      <c r="B2393" s="4">
        <v>-119.99999999999999</v>
      </c>
      <c r="C2393" s="4">
        <v>-20</v>
      </c>
      <c r="D2393" s="4">
        <v>-21.523771562612144</v>
      </c>
      <c r="E2393" s="4">
        <v>-498.20394917429076</v>
      </c>
      <c r="F2393" s="4">
        <v>45.681502011664321</v>
      </c>
      <c r="I2393" s="4">
        <v>-119.99999999999999</v>
      </c>
      <c r="J2393" s="4">
        <v>-20</v>
      </c>
      <c r="K2393" s="4">
        <v>-21.576777812718774</v>
      </c>
      <c r="L2393" s="4">
        <v>-514.8973228260204</v>
      </c>
      <c r="M2393" s="4">
        <v>-49.974960172180204</v>
      </c>
    </row>
    <row r="2394" spans="2:13" x14ac:dyDescent="0.2">
      <c r="B2394" s="4">
        <v>-119.99999999999999</v>
      </c>
      <c r="C2394" s="4">
        <v>-24.999999999999996</v>
      </c>
      <c r="D2394" s="4">
        <v>-28.433365090805509</v>
      </c>
      <c r="E2394" s="4">
        <v>-498.5701971980755</v>
      </c>
      <c r="F2394" s="4">
        <v>46.319364294815998</v>
      </c>
      <c r="I2394" s="4">
        <v>-119.99999999999999</v>
      </c>
      <c r="J2394" s="4">
        <v>-24.999999999999996</v>
      </c>
      <c r="K2394" s="4">
        <v>-28.553605290079386</v>
      </c>
      <c r="L2394" s="4">
        <v>-515.24087319845921</v>
      </c>
      <c r="M2394" s="4">
        <v>-49.249625128492561</v>
      </c>
    </row>
    <row r="2395" spans="2:13" x14ac:dyDescent="0.2">
      <c r="B2395" s="4">
        <v>-119.99999999999999</v>
      </c>
      <c r="C2395" s="4">
        <v>-29.999999999999996</v>
      </c>
      <c r="D2395" s="4">
        <v>-36.645543430207447</v>
      </c>
      <c r="E2395" s="4">
        <v>-499.00548963249895</v>
      </c>
      <c r="F2395" s="4">
        <v>47.077614258740887</v>
      </c>
      <c r="I2395" s="4">
        <v>-119.99999999999999</v>
      </c>
      <c r="J2395" s="4">
        <v>-29.999999999999996</v>
      </c>
      <c r="K2395" s="4">
        <v>-36.879877026824587</v>
      </c>
      <c r="L2395" s="4">
        <v>-515.65087242680306</v>
      </c>
      <c r="M2395" s="4">
        <v>-48.38411822493066</v>
      </c>
    </row>
    <row r="2396" spans="2:13" x14ac:dyDescent="0.2">
      <c r="B2396" s="4">
        <v>-119.99999999999999</v>
      </c>
      <c r="C2396" s="4">
        <v>-35</v>
      </c>
      <c r="D2396" s="4">
        <v>-46.569310161027957</v>
      </c>
      <c r="E2396" s="4">
        <v>-499.53150599146528</v>
      </c>
      <c r="F2396" s="4">
        <v>47.994066689000938</v>
      </c>
      <c r="I2396" s="4">
        <v>-119.99999999999999</v>
      </c>
      <c r="J2396" s="4">
        <v>-35</v>
      </c>
      <c r="K2396" s="4">
        <v>-46.980127507677651</v>
      </c>
      <c r="L2396" s="4">
        <v>-516.14822528603463</v>
      </c>
      <c r="M2396" s="4">
        <v>-47.334330481356233</v>
      </c>
    </row>
    <row r="2397" spans="2:13" x14ac:dyDescent="0.2">
      <c r="B2397" s="4">
        <v>-119.99999999999999</v>
      </c>
      <c r="C2397" s="4">
        <v>-40</v>
      </c>
      <c r="D2397" s="4">
        <v>-58.614123240598062</v>
      </c>
      <c r="E2397" s="4">
        <v>-500.16994986978563</v>
      </c>
      <c r="F2397" s="4">
        <v>49.106590112499838</v>
      </c>
      <c r="I2397" s="4">
        <v>-119.99999999999999</v>
      </c>
      <c r="J2397" s="4">
        <v>-40</v>
      </c>
      <c r="K2397" s="4">
        <v>-59.279848522055808</v>
      </c>
      <c r="L2397" s="4">
        <v>-516.75388368867038</v>
      </c>
      <c r="M2397" s="4">
        <v>-46.05604191480306</v>
      </c>
    </row>
    <row r="2398" spans="2:13" x14ac:dyDescent="0.2">
      <c r="B2398" s="4">
        <v>-119.99999999999999</v>
      </c>
      <c r="C2398" s="4">
        <v>-45</v>
      </c>
      <c r="D2398" s="4">
        <v>-73.160181313576629</v>
      </c>
      <c r="E2398" s="4">
        <v>-500.94097394724173</v>
      </c>
      <c r="F2398" s="4">
        <v>50.45036448002346</v>
      </c>
      <c r="I2398" s="4">
        <v>-119.99999999999999</v>
      </c>
      <c r="J2398" s="4">
        <v>-45</v>
      </c>
      <c r="K2398" s="4">
        <v>-74.174754025161121</v>
      </c>
      <c r="L2398" s="4">
        <v>-517.48733323519286</v>
      </c>
      <c r="M2398" s="4">
        <v>-44.508109051395905</v>
      </c>
    </row>
    <row r="2399" spans="2:13" x14ac:dyDescent="0.2">
      <c r="B2399" s="4">
        <v>-119.99999999999999</v>
      </c>
      <c r="C2399" s="4">
        <v>-49.999999999999993</v>
      </c>
      <c r="D2399" s="4">
        <v>-90.524622626786623</v>
      </c>
      <c r="E2399" s="4">
        <v>-501.86138833764795</v>
      </c>
      <c r="F2399" s="4">
        <v>52.054760372680143</v>
      </c>
      <c r="I2399" s="4">
        <v>-119.99999999999999</v>
      </c>
      <c r="J2399" s="4">
        <v>-49.999999999999993</v>
      </c>
      <c r="K2399" s="4">
        <v>-91.995764580575496</v>
      </c>
      <c r="L2399" s="4">
        <v>-518.36486898969895</v>
      </c>
      <c r="M2399" s="4">
        <v>-42.656097536402278</v>
      </c>
    </row>
    <row r="2400" spans="2:13" x14ac:dyDescent="0.2">
      <c r="B2400" s="4">
        <v>-119.99999999999999</v>
      </c>
      <c r="C2400" s="4">
        <v>-54.999999999999993</v>
      </c>
      <c r="D2400" s="4">
        <v>-110.92649311988264</v>
      </c>
      <c r="E2400" s="4">
        <v>-502.94280369784587</v>
      </c>
      <c r="F2400" s="4">
        <v>53.940102473646007</v>
      </c>
      <c r="I2400" s="4">
        <v>-119.99999999999999</v>
      </c>
      <c r="J2400" s="4">
        <v>-54.999999999999993</v>
      </c>
      <c r="K2400" s="4">
        <v>-112.9726527984959</v>
      </c>
      <c r="L2400" s="4">
        <v>-519.39780532108159</v>
      </c>
      <c r="M2400" s="4">
        <v>-40.476055912212239</v>
      </c>
    </row>
    <row r="2401" spans="2:13" x14ac:dyDescent="0.2">
      <c r="B2401" s="4">
        <v>-119.99999999999999</v>
      </c>
      <c r="C2401" s="4">
        <v>-59.999999999999993</v>
      </c>
      <c r="D2401" s="4">
        <v>-134.45491079435405</v>
      </c>
      <c r="E2401" s="4">
        <v>-504.18994375869386</v>
      </c>
      <c r="F2401" s="4">
        <v>56.114725108003746</v>
      </c>
      <c r="I2401" s="4">
        <v>-119.99999999999999</v>
      </c>
      <c r="J2401" s="4">
        <v>-59.999999999999993</v>
      </c>
      <c r="K2401" s="4">
        <v>-137.20092295351733</v>
      </c>
      <c r="L2401" s="4">
        <v>-520.59084500111521</v>
      </c>
      <c r="M2401" s="4">
        <v>-37.957957334108407</v>
      </c>
    </row>
    <row r="2402" spans="2:13" x14ac:dyDescent="0.2">
      <c r="B2402" s="4">
        <v>-119.99999999999999</v>
      </c>
      <c r="C2402" s="4">
        <v>-65</v>
      </c>
      <c r="D2402" s="4">
        <v>-161.04576919764693</v>
      </c>
      <c r="E2402" s="4">
        <v>-505.5994104791061</v>
      </c>
      <c r="F2402" s="4">
        <v>58.572812688615301</v>
      </c>
      <c r="I2402" s="4">
        <v>-119.99999999999999</v>
      </c>
      <c r="J2402" s="4">
        <v>-65</v>
      </c>
      <c r="K2402" s="4">
        <v>-164.61745840892448</v>
      </c>
      <c r="L2402" s="4">
        <v>-521.94088004454284</v>
      </c>
      <c r="M2402" s="4">
        <v>-35.108235810733255</v>
      </c>
    </row>
    <row r="2403" spans="2:13" x14ac:dyDescent="0.2">
      <c r="B2403" s="4">
        <v>-119.99999999999999</v>
      </c>
      <c r="C2403" s="4">
        <v>-70</v>
      </c>
      <c r="D2403" s="4">
        <v>-190.47205990675201</v>
      </c>
      <c r="E2403" s="4">
        <v>-507.15917108594488</v>
      </c>
      <c r="F2403" s="4">
        <v>61.293494564641193</v>
      </c>
      <c r="I2403" s="4">
        <v>-119.99999999999999</v>
      </c>
      <c r="J2403" s="4">
        <v>-70</v>
      </c>
      <c r="K2403" s="4">
        <v>-194.99021576056018</v>
      </c>
      <c r="L2403" s="4">
        <v>-523.43648423357445</v>
      </c>
      <c r="M2403" s="4">
        <v>-31.950868860630777</v>
      </c>
    </row>
    <row r="2404" spans="2:13" x14ac:dyDescent="0.2">
      <c r="B2404" s="4">
        <v>-119.99999999999999</v>
      </c>
      <c r="C2404" s="4">
        <v>-75</v>
      </c>
      <c r="D2404" s="4">
        <v>-222.35118166697649</v>
      </c>
      <c r="E2404" s="4">
        <v>-508.84894550426623</v>
      </c>
      <c r="F2404" s="4">
        <v>64.241506844151601</v>
      </c>
      <c r="I2404" s="4">
        <v>-119.99999999999999</v>
      </c>
      <c r="J2404" s="4">
        <v>-75</v>
      </c>
      <c r="K2404" s="4">
        <v>-227.92549005935814</v>
      </c>
      <c r="L2404" s="4">
        <v>-525.05827087181115</v>
      </c>
      <c r="M2404" s="4">
        <v>-28.526639061024422</v>
      </c>
    </row>
    <row r="2405" spans="2:13" x14ac:dyDescent="0.2">
      <c r="B2405" s="4">
        <v>-119.99999999999999</v>
      </c>
      <c r="C2405" s="4">
        <v>-80</v>
      </c>
      <c r="D2405" s="4">
        <v>-256.16965979054487</v>
      </c>
      <c r="E2405" s="4">
        <v>-510.64151663059283</v>
      </c>
      <c r="F2405" s="4">
        <v>67.369462881375</v>
      </c>
      <c r="I2405" s="4">
        <v>-119.99999999999999</v>
      </c>
      <c r="J2405" s="4">
        <v>-80</v>
      </c>
      <c r="K2405" s="4">
        <v>-262.8932394965816</v>
      </c>
      <c r="L2405" s="4">
        <v>-526.7801398159969</v>
      </c>
      <c r="M2405" s="4">
        <v>-24.89052072484716</v>
      </c>
    </row>
    <row r="2406" spans="2:13" x14ac:dyDescent="0.2">
      <c r="B2406" s="4">
        <v>-119.99999999999999</v>
      </c>
      <c r="C2406" s="4">
        <v>-85</v>
      </c>
      <c r="D2406" s="4">
        <v>-291.32227156728266</v>
      </c>
      <c r="E2406" s="4">
        <v>-512.50480420599888</v>
      </c>
      <c r="F2406" s="4">
        <v>70.621457862560391</v>
      </c>
      <c r="I2406" s="4">
        <v>-119.99999999999999</v>
      </c>
      <c r="J2406" s="4">
        <v>-85</v>
      </c>
      <c r="K2406" s="4">
        <v>-299.26740886057547</v>
      </c>
      <c r="L2406" s="4">
        <v>-528.57126307152748</v>
      </c>
      <c r="M2406" s="4">
        <v>-21.107505785947023</v>
      </c>
    </row>
    <row r="2407" spans="2:13" x14ac:dyDescent="0.2">
      <c r="B2407" s="4">
        <v>-119.99999999999999</v>
      </c>
      <c r="C2407" s="4">
        <v>-90</v>
      </c>
      <c r="D2407" s="4">
        <v>-327.15970208739998</v>
      </c>
      <c r="E2407" s="4">
        <v>-514.40439084795503</v>
      </c>
      <c r="F2407" s="4">
        <v>73.937467104149405</v>
      </c>
      <c r="I2407" s="4">
        <v>-119.99999999999999</v>
      </c>
      <c r="J2407" s="4">
        <v>-90</v>
      </c>
      <c r="K2407" s="4">
        <v>-336.37520382349692</v>
      </c>
      <c r="L2407" s="4">
        <v>-530.39851114063879</v>
      </c>
      <c r="M2407" s="4">
        <v>-17.247493706862421</v>
      </c>
    </row>
    <row r="2408" spans="2:13" x14ac:dyDescent="0.2">
      <c r="B2408" s="4">
        <v>-119.99999999999999</v>
      </c>
      <c r="C2408" s="4">
        <v>-95</v>
      </c>
      <c r="D2408" s="4">
        <v>-363.03743895598365</v>
      </c>
      <c r="E2408" s="4">
        <v>-516.306113748401</v>
      </c>
      <c r="F2408" s="4">
        <v>77.257865480375401</v>
      </c>
      <c r="I2408" s="4">
        <v>-119.99999999999999</v>
      </c>
      <c r="J2408" s="4">
        <v>-95</v>
      </c>
      <c r="K2408" s="4">
        <v>-373.54777709442345</v>
      </c>
      <c r="L2408" s="4">
        <v>-532.22894889202041</v>
      </c>
      <c r="M2408" s="4">
        <v>-13.38002669657202</v>
      </c>
    </row>
    <row r="2409" spans="2:13" x14ac:dyDescent="0.2">
      <c r="B2409" s="4">
        <v>-119.99999999999999</v>
      </c>
      <c r="C2409" s="4">
        <v>-99.999999999999986</v>
      </c>
      <c r="D2409" s="4">
        <v>-398.35901663014488</v>
      </c>
      <c r="E2409" s="4">
        <v>-518.17835686771116</v>
      </c>
      <c r="F2409" s="4">
        <v>80.527430865880206</v>
      </c>
      <c r="I2409" s="4">
        <v>-119.99999999999999</v>
      </c>
      <c r="J2409" s="4">
        <v>-99.999999999999986</v>
      </c>
      <c r="K2409" s="4">
        <v>-410.16517650888773</v>
      </c>
      <c r="L2409" s="4">
        <v>-534.03204887758056</v>
      </c>
      <c r="M2409" s="4">
        <v>-9.5696132395840809</v>
      </c>
    </row>
    <row r="2410" spans="2:13" x14ac:dyDescent="0.2">
      <c r="B2410" s="4">
        <v>-119.99999999999999</v>
      </c>
      <c r="C2410" s="4">
        <v>-109.99999999999999</v>
      </c>
      <c r="D2410" s="4">
        <v>-465.37091067274685</v>
      </c>
      <c r="E2410" s="4">
        <v>-521.73036520811934</v>
      </c>
      <c r="F2410" s="4">
        <v>86.732156594895599</v>
      </c>
      <c r="I2410" s="4">
        <v>-119.99999999999999</v>
      </c>
      <c r="J2410" s="4">
        <v>-109.99999999999999</v>
      </c>
      <c r="K2410" s="4">
        <v>-479.68995068103158</v>
      </c>
      <c r="L2410" s="4">
        <v>-537.45556094305209</v>
      </c>
      <c r="M2410" s="4">
        <v>-2.3329088350812062</v>
      </c>
    </row>
    <row r="2411" spans="2:13" x14ac:dyDescent="0.2">
      <c r="B2411" s="4">
        <v>-119.99999999999999</v>
      </c>
      <c r="C2411" s="4">
        <v>-119.99999999999999</v>
      </c>
      <c r="D2411" s="4">
        <v>-525.30576648221938</v>
      </c>
      <c r="E2411" s="4">
        <v>-524.90725001150508</v>
      </c>
      <c r="F2411" s="4">
        <v>92.283514387289387</v>
      </c>
      <c r="I2411" s="4">
        <v>-119.99999999999999</v>
      </c>
      <c r="J2411" s="4">
        <v>-119.99999999999999</v>
      </c>
      <c r="K2411" s="4">
        <v>-541.93136604973563</v>
      </c>
      <c r="L2411" s="4">
        <v>-540.52042834558563</v>
      </c>
      <c r="M2411" s="4">
        <v>4.1478519657411663</v>
      </c>
    </row>
    <row r="2412" spans="2:13" x14ac:dyDescent="0.2">
      <c r="B2412" s="4">
        <v>-119.99999999999999</v>
      </c>
      <c r="C2412" s="4">
        <v>-130</v>
      </c>
      <c r="D2412" s="4">
        <v>-576.88059190628462</v>
      </c>
      <c r="E2412" s="4">
        <v>-527.64100568461629</v>
      </c>
      <c r="F2412" s="4">
        <v>97.061983451108404</v>
      </c>
      <c r="I2412" s="4">
        <v>-119.99999999999999</v>
      </c>
      <c r="J2412" s="4">
        <v>-130</v>
      </c>
      <c r="K2412" s="4">
        <v>-595.5366352538714</v>
      </c>
      <c r="L2412" s="4">
        <v>-543.16003777529181</v>
      </c>
      <c r="M2412" s="4">
        <v>9.7310371154509205</v>
      </c>
    </row>
    <row r="2413" spans="2:13" x14ac:dyDescent="0.2">
      <c r="B2413" s="4">
        <v>-119.99999999999999</v>
      </c>
      <c r="C2413" s="4">
        <v>-140</v>
      </c>
      <c r="D2413" s="4">
        <v>-620.05366142988464</v>
      </c>
      <c r="E2413" s="4">
        <v>-529.92942073982965</v>
      </c>
      <c r="F2413" s="4">
        <v>101.06306021222881</v>
      </c>
      <c r="I2413" s="4">
        <v>-119.99999999999999</v>
      </c>
      <c r="J2413" s="4">
        <v>-140</v>
      </c>
      <c r="K2413" s="4">
        <v>-640.44404907421824</v>
      </c>
      <c r="L2413" s="4">
        <v>-545.37135068070916</v>
      </c>
      <c r="M2413" s="4">
        <v>14.409484802415539</v>
      </c>
    </row>
    <row r="2414" spans="2:13" x14ac:dyDescent="0.2">
      <c r="B2414" s="4">
        <v>-119.99999999999999</v>
      </c>
      <c r="C2414" s="4">
        <v>-150</v>
      </c>
      <c r="D2414" s="4">
        <v>-655.53121346544583</v>
      </c>
      <c r="E2414" s="4">
        <v>-531.80992993906943</v>
      </c>
      <c r="F2414" s="4">
        <v>104.35167928424279</v>
      </c>
      <c r="I2414" s="4">
        <v>-119.99999999999999</v>
      </c>
      <c r="J2414" s="4">
        <v>-150</v>
      </c>
      <c r="K2414" s="4">
        <v>-677.37297264308268</v>
      </c>
      <c r="L2414" s="4">
        <v>-547.18978984067235</v>
      </c>
      <c r="M2414" s="4">
        <v>18.257542600567621</v>
      </c>
    </row>
    <row r="2415" spans="2:13" x14ac:dyDescent="0.2">
      <c r="B2415" s="4">
        <v>-119.99999999999999</v>
      </c>
      <c r="C2415" s="4">
        <v>-160</v>
      </c>
      <c r="D2415" s="4">
        <v>-684.35426166249988</v>
      </c>
      <c r="E2415" s="4">
        <v>-533.33771296341115</v>
      </c>
      <c r="F2415" s="4">
        <v>107.02395373147499</v>
      </c>
      <c r="I2415" s="4">
        <v>-119.99999999999999</v>
      </c>
      <c r="J2415" s="4">
        <v>-160</v>
      </c>
      <c r="K2415" s="4">
        <v>-707.39493590537438</v>
      </c>
      <c r="L2415" s="4">
        <v>-548.66811916614074</v>
      </c>
      <c r="M2415" s="4">
        <v>21.386425638980882</v>
      </c>
    </row>
    <row r="2416" spans="2:13" x14ac:dyDescent="0.2">
      <c r="B2416" s="4">
        <v>-119.99999999999999</v>
      </c>
      <c r="C2416" s="4">
        <v>-170</v>
      </c>
      <c r="D2416" s="4">
        <v>-707.62844539281321</v>
      </c>
      <c r="E2416" s="4">
        <v>-534.5713749786305</v>
      </c>
      <c r="F2416" s="4">
        <v>109.18211826023639</v>
      </c>
      <c r="I2416" s="4">
        <v>-119.99999999999999</v>
      </c>
      <c r="J2416" s="4">
        <v>-170</v>
      </c>
      <c r="K2416" s="4">
        <v>-731.65226912056107</v>
      </c>
      <c r="L2416" s="4">
        <v>-549.86258886570602</v>
      </c>
      <c r="M2416" s="4">
        <v>23.914880270517539</v>
      </c>
    </row>
    <row r="2417" spans="2:13" x14ac:dyDescent="0.2">
      <c r="B2417" s="4">
        <v>-119.99999999999999</v>
      </c>
      <c r="C2417" s="4">
        <v>-180</v>
      </c>
      <c r="D2417" s="4">
        <v>-726.3793691635816</v>
      </c>
      <c r="E2417" s="4">
        <v>-535.56527882321825</v>
      </c>
      <c r="F2417" s="4">
        <v>110.9210868373068</v>
      </c>
      <c r="I2417" s="4">
        <v>-119.99999999999999</v>
      </c>
      <c r="J2417" s="4">
        <v>-180</v>
      </c>
      <c r="K2417" s="4">
        <v>-751.20682894027641</v>
      </c>
      <c r="L2417" s="4">
        <v>-550.82548648198872</v>
      </c>
      <c r="M2417" s="4">
        <v>25.953381621638641</v>
      </c>
    </row>
    <row r="2418" spans="2:13" x14ac:dyDescent="0.2">
      <c r="B2418" s="4">
        <v>-119.99999999999999</v>
      </c>
      <c r="C2418" s="4">
        <v>-190</v>
      </c>
      <c r="D2418" s="4">
        <v>-741.492531756105</v>
      </c>
      <c r="E2418" s="4">
        <v>-536.36636092580716</v>
      </c>
      <c r="F2418" s="4">
        <v>112.3228525897554</v>
      </c>
      <c r="I2418" s="4">
        <v>-119.99999999999999</v>
      </c>
      <c r="J2418" s="4">
        <v>-190</v>
      </c>
      <c r="K2418" s="4">
        <v>-766.97670457331526</v>
      </c>
      <c r="L2418" s="4">
        <v>-551.60202020779695</v>
      </c>
      <c r="M2418" s="4">
        <v>27.597500364649438</v>
      </c>
    </row>
    <row r="2419" spans="2:13" x14ac:dyDescent="0.2">
      <c r="B2419" s="4">
        <v>-119.99999999999999</v>
      </c>
      <c r="C2419" s="4">
        <v>-199.99999999999997</v>
      </c>
      <c r="D2419" s="4">
        <v>-753.70134178647038</v>
      </c>
      <c r="E2419" s="4">
        <v>-537.01349607031113</v>
      </c>
      <c r="F2419" s="4">
        <v>113.4553525048386</v>
      </c>
      <c r="I2419" s="4">
        <v>-119.99999999999999</v>
      </c>
      <c r="J2419" s="4">
        <v>-199.99999999999997</v>
      </c>
      <c r="K2419" s="4">
        <v>-779.7230973229714</v>
      </c>
      <c r="L2419" s="4">
        <v>-552.22967281789181</v>
      </c>
      <c r="M2419" s="4">
        <v>28.926506700525717</v>
      </c>
    </row>
    <row r="2420" spans="2:13" x14ac:dyDescent="0.2">
      <c r="B2420" s="4">
        <v>-119.99999999999999</v>
      </c>
      <c r="C2420" s="4">
        <v>-219.99999999999997</v>
      </c>
      <c r="D2420" s="4">
        <v>-771.65581991293459</v>
      </c>
      <c r="E2420" s="4">
        <v>-537.96518365892655</v>
      </c>
      <c r="F2420" s="4">
        <v>115.121040378462</v>
      </c>
      <c r="I2420" s="4">
        <v>-119.99999999999999</v>
      </c>
      <c r="J2420" s="4">
        <v>-219.99999999999997</v>
      </c>
      <c r="K2420" s="4">
        <v>-798.48291769344382</v>
      </c>
      <c r="L2420" s="4">
        <v>-553.15343612152856</v>
      </c>
      <c r="M2420" s="4">
        <v>30.882686209494302</v>
      </c>
    </row>
    <row r="2421" spans="2:13" x14ac:dyDescent="0.2">
      <c r="B2421" s="4">
        <v>-119.99999999999999</v>
      </c>
      <c r="C2421" s="4">
        <v>-239.99999999999997</v>
      </c>
      <c r="D2421" s="4">
        <v>-783.66446887953566</v>
      </c>
      <c r="E2421" s="4">
        <v>-538.60170905032646</v>
      </c>
      <c r="F2421" s="4">
        <v>116.2352880688728</v>
      </c>
      <c r="I2421" s="4">
        <v>-119.99999999999999</v>
      </c>
      <c r="J2421" s="4">
        <v>-239.99999999999997</v>
      </c>
      <c r="K2421" s="4">
        <v>-811.04372998349686</v>
      </c>
      <c r="L2421" s="4">
        <v>-553.77195041781829</v>
      </c>
      <c r="M2421" s="4">
        <v>32.192594061443884</v>
      </c>
    </row>
    <row r="2422" spans="2:13" x14ac:dyDescent="0.2">
      <c r="B2422" s="4">
        <v>-119.99999999999999</v>
      </c>
      <c r="C2422" s="4">
        <v>-260</v>
      </c>
      <c r="D2422" s="4">
        <v>-791.85786147902854</v>
      </c>
      <c r="E2422" s="4">
        <v>-539.03600453702745</v>
      </c>
      <c r="F2422" s="4">
        <v>116.9956314599616</v>
      </c>
      <c r="I2422" s="4">
        <v>-119.99999999999999</v>
      </c>
      <c r="J2422" s="4">
        <v>-260</v>
      </c>
      <c r="K2422" s="4">
        <v>-819.62313478211217</v>
      </c>
      <c r="L2422" s="4">
        <v>-554.19441389181327</v>
      </c>
      <c r="M2422" s="4">
        <v>33.087366674272261</v>
      </c>
    </row>
    <row r="2423" spans="2:13" x14ac:dyDescent="0.2">
      <c r="B2423" s="4">
        <v>-119.99999999999999</v>
      </c>
      <c r="C2423" s="4">
        <v>-280</v>
      </c>
      <c r="D2423" s="4">
        <v>-797.56073722541214</v>
      </c>
      <c r="E2423" s="4">
        <v>-539.33828872522349</v>
      </c>
      <c r="F2423" s="4">
        <v>117.52492131024721</v>
      </c>
      <c r="I2423" s="4">
        <v>-119.99999999999999</v>
      </c>
      <c r="J2423" s="4">
        <v>-280</v>
      </c>
      <c r="K2423" s="4">
        <v>-825.60127234890808</v>
      </c>
      <c r="L2423" s="4">
        <v>-554.48878684382953</v>
      </c>
      <c r="M2423" s="4">
        <v>33.710882152440902</v>
      </c>
    </row>
    <row r="2424" spans="2:13" x14ac:dyDescent="0.2">
      <c r="B2424" s="4">
        <v>-119.99999999999999</v>
      </c>
      <c r="C2424" s="4">
        <v>-300</v>
      </c>
      <c r="D2424" s="4">
        <v>-801.60606947617543</v>
      </c>
      <c r="E2424" s="4">
        <v>-539.552713859307</v>
      </c>
      <c r="F2424" s="4">
        <v>117.90041705471941</v>
      </c>
      <c r="I2424" s="4">
        <v>-119.99999999999999</v>
      </c>
      <c r="J2424" s="4">
        <v>-300</v>
      </c>
      <c r="K2424" s="4">
        <v>-829.84667036223868</v>
      </c>
      <c r="L2424" s="4">
        <v>-554.69783695553463</v>
      </c>
      <c r="M2424" s="4">
        <v>34.153696067679896</v>
      </c>
    </row>
    <row r="2425" spans="2:13" x14ac:dyDescent="0.2">
      <c r="B2425" s="4">
        <v>-119.99999999999999</v>
      </c>
      <c r="C2425" s="4">
        <v>-320</v>
      </c>
      <c r="D2425" s="4">
        <v>-804.52643817809997</v>
      </c>
      <c r="E2425" s="4">
        <v>-539.70750965160812</v>
      </c>
      <c r="F2425" s="4">
        <v>118.17152279393341</v>
      </c>
      <c r="I2425" s="4">
        <v>-119.99999999999999</v>
      </c>
      <c r="J2425" s="4">
        <v>-320</v>
      </c>
      <c r="K2425" s="4">
        <v>-832.91506714546426</v>
      </c>
      <c r="L2425" s="4">
        <v>-554.84892966333973</v>
      </c>
      <c r="M2425" s="4">
        <v>34.473757336646223</v>
      </c>
    </row>
    <row r="2426" spans="2:13" x14ac:dyDescent="0.2">
      <c r="B2426" s="4">
        <v>-119.99999999999999</v>
      </c>
      <c r="C2426" s="4">
        <v>-340</v>
      </c>
      <c r="D2426" s="4">
        <v>-806.66879047759278</v>
      </c>
      <c r="E2426" s="4">
        <v>-539.82106623792231</v>
      </c>
      <c r="F2426" s="4">
        <v>118.37042619375481</v>
      </c>
      <c r="I2426" s="4">
        <v>-119.99999999999999</v>
      </c>
      <c r="J2426" s="4">
        <v>-340</v>
      </c>
      <c r="K2426" s="4">
        <v>-835.16876101290404</v>
      </c>
      <c r="L2426" s="4">
        <v>-554.95990511040202</v>
      </c>
      <c r="M2426" s="4">
        <v>34.708847004165662</v>
      </c>
    </row>
    <row r="2427" spans="2:13" x14ac:dyDescent="0.2">
      <c r="B2427" s="4">
        <v>-119.99999999999999</v>
      </c>
      <c r="C2427" s="4">
        <v>-360</v>
      </c>
      <c r="D2427" s="4">
        <v>-808.26347636639684</v>
      </c>
      <c r="E2427" s="4">
        <v>-539.90559345324073</v>
      </c>
      <c r="F2427" s="4">
        <v>118.5184997844744</v>
      </c>
      <c r="I2427" s="4">
        <v>-119.99999999999999</v>
      </c>
      <c r="J2427" s="4">
        <v>-360</v>
      </c>
      <c r="K2427" s="4">
        <v>-836.84846535425083</v>
      </c>
      <c r="L2427" s="4">
        <v>-555.04261640528773</v>
      </c>
      <c r="M2427" s="4">
        <v>34.884068516699159</v>
      </c>
    </row>
    <row r="2428" spans="2:13" x14ac:dyDescent="0.2">
      <c r="B2428" s="4">
        <v>-119.99999999999999</v>
      </c>
      <c r="C2428" s="4">
        <v>-380</v>
      </c>
      <c r="D2428" s="4">
        <v>-809.4662761791285</v>
      </c>
      <c r="E2428" s="4">
        <v>-539.96934852421225</v>
      </c>
      <c r="F2428" s="4">
        <v>118.63019855350981</v>
      </c>
      <c r="I2428" s="4">
        <v>-119.99999999999999</v>
      </c>
      <c r="J2428" s="4">
        <v>-380</v>
      </c>
      <c r="K2428" s="4">
        <v>-838.11708353280505</v>
      </c>
      <c r="L2428" s="4">
        <v>-555.10508516750099</v>
      </c>
      <c r="M2428" s="4">
        <v>35.016411493618321</v>
      </c>
    </row>
    <row r="2429" spans="2:13" x14ac:dyDescent="0.2">
      <c r="B2429" s="4">
        <v>-119.99999999999999</v>
      </c>
      <c r="C2429" s="4">
        <v>-399.99999999999994</v>
      </c>
      <c r="D2429" s="4">
        <v>-810.3843958372122</v>
      </c>
      <c r="E2429" s="4">
        <v>-540.01801396240205</v>
      </c>
      <c r="F2429" s="4">
        <v>118.7154710193378</v>
      </c>
      <c r="I2429" s="4">
        <v>-119.99999999999999</v>
      </c>
      <c r="J2429" s="4">
        <v>-399.99999999999994</v>
      </c>
      <c r="K2429" s="4">
        <v>-839.08680218927748</v>
      </c>
      <c r="L2429" s="4">
        <v>-555.15283564477033</v>
      </c>
      <c r="M2429" s="4">
        <v>35.117576633159878</v>
      </c>
    </row>
    <row r="2430" spans="2:13" x14ac:dyDescent="0.2">
      <c r="B2430" s="4">
        <v>-119.99999999999999</v>
      </c>
      <c r="C2430" s="4">
        <v>-419.99999999999994</v>
      </c>
      <c r="D2430" s="4">
        <v>-811.09282881946524</v>
      </c>
      <c r="E2430" s="4">
        <v>-540.05556484014892</v>
      </c>
      <c r="F2430" s="4">
        <v>118.78127696782799</v>
      </c>
      <c r="I2430" s="4">
        <v>-119.99999999999999</v>
      </c>
      <c r="J2430" s="4">
        <v>-419.99999999999994</v>
      </c>
      <c r="K2430" s="4">
        <v>-839.83615443514998</v>
      </c>
      <c r="L2430" s="4">
        <v>-555.18973493174281</v>
      </c>
      <c r="M2430" s="4">
        <v>35.195754956067418</v>
      </c>
    </row>
    <row r="2431" spans="2:13" x14ac:dyDescent="0.2">
      <c r="B2431" s="4">
        <v>-119.99999999999999</v>
      </c>
      <c r="C2431" s="4">
        <v>-439.99999999999994</v>
      </c>
      <c r="D2431" s="4">
        <v>-811.64483830899587</v>
      </c>
      <c r="E2431" s="4">
        <v>-540.08482440290004</v>
      </c>
      <c r="F2431" s="4">
        <v>118.83255985995481</v>
      </c>
      <c r="I2431" s="4">
        <v>-119.99999999999999</v>
      </c>
      <c r="J2431" s="4">
        <v>-439.99999999999994</v>
      </c>
      <c r="K2431" s="4">
        <v>-840.42095734855911</v>
      </c>
      <c r="L2431" s="4">
        <v>-555.21853154962241</v>
      </c>
      <c r="M2431" s="4">
        <v>35.256768367846021</v>
      </c>
    </row>
    <row r="2432" spans="2:13" x14ac:dyDescent="0.2">
      <c r="B2432" s="4">
        <v>-119.99999999999999</v>
      </c>
      <c r="C2432" s="4">
        <v>-459.99999999999994</v>
      </c>
      <c r="D2432" s="4">
        <v>-812.07879039316936</v>
      </c>
      <c r="E2432" s="4">
        <v>-540.107826266953</v>
      </c>
      <c r="F2432" s="4">
        <v>118.87288078197001</v>
      </c>
      <c r="I2432" s="4">
        <v>-119.99999999999999</v>
      </c>
      <c r="J2432" s="4">
        <v>-459.99999999999994</v>
      </c>
      <c r="K2432" s="4">
        <v>-840.88144586996418</v>
      </c>
      <c r="L2432" s="4">
        <v>-555.24120673049379</v>
      </c>
      <c r="M2432" s="4">
        <v>35.304813617426937</v>
      </c>
    </row>
    <row r="2433" spans="2:13" x14ac:dyDescent="0.2">
      <c r="B2433" s="4">
        <v>-119.99999999999999</v>
      </c>
      <c r="C2433" s="4">
        <v>-479.99999999999994</v>
      </c>
      <c r="D2433" s="4">
        <v>-812.42268307129279</v>
      </c>
      <c r="E2433" s="4">
        <v>-540.12605448213776</v>
      </c>
      <c r="F2433" s="4">
        <v>118.90483865264579</v>
      </c>
      <c r="I2433" s="4">
        <v>-119.99999999999999</v>
      </c>
      <c r="J2433" s="4">
        <v>-479.99999999999994</v>
      </c>
      <c r="K2433" s="4">
        <v>-841.24700360181112</v>
      </c>
      <c r="L2433" s="4">
        <v>-555.25920736939077</v>
      </c>
      <c r="M2433" s="4">
        <v>35.342955668482205</v>
      </c>
    </row>
    <row r="2434" spans="2:13" x14ac:dyDescent="0.2">
      <c r="B2434" s="4">
        <v>-119.99999999999999</v>
      </c>
      <c r="C2434" s="4">
        <v>-499.99999999999994</v>
      </c>
      <c r="D2434" s="4">
        <v>-812.69719606159993</v>
      </c>
      <c r="E2434" s="4">
        <v>-540.14060518860401</v>
      </c>
      <c r="F2434" s="4">
        <v>118.9303532060628</v>
      </c>
      <c r="I2434" s="4">
        <v>-119.99999999999999</v>
      </c>
      <c r="J2434" s="4">
        <v>-499.99999999999994</v>
      </c>
      <c r="K2434" s="4">
        <v>-841.53935016495495</v>
      </c>
      <c r="L2434" s="4">
        <v>-555.27360297476832</v>
      </c>
      <c r="M2434" s="4">
        <v>35.373460117458663</v>
      </c>
    </row>
    <row r="2435" spans="2:13" x14ac:dyDescent="0.2">
      <c r="B2435" s="4">
        <v>-119.99999999999999</v>
      </c>
      <c r="C2435" s="4">
        <v>-520</v>
      </c>
      <c r="D2435" s="4">
        <v>-812.91777508736629</v>
      </c>
      <c r="E2435" s="4">
        <v>-540.15229709561117</v>
      </c>
      <c r="F2435" s="4">
        <v>118.95085839778739</v>
      </c>
      <c r="I2435" s="4">
        <v>-119.99999999999999</v>
      </c>
      <c r="J2435" s="4">
        <v>-520</v>
      </c>
      <c r="K2435" s="4">
        <v>-841.77472061001424</v>
      </c>
      <c r="L2435" s="4">
        <v>-555.28519298617039</v>
      </c>
      <c r="M2435" s="4">
        <v>35.398020496857541</v>
      </c>
    </row>
    <row r="2436" spans="2:13" x14ac:dyDescent="0.2">
      <c r="B2436" s="4">
        <v>-119.99999999999999</v>
      </c>
      <c r="C2436" s="4">
        <v>-540</v>
      </c>
      <c r="D2436" s="4">
        <v>-813.09607655810908</v>
      </c>
      <c r="E2436" s="4">
        <v>-540.16174805768162</v>
      </c>
      <c r="F2436" s="4">
        <v>118.9674364679952</v>
      </c>
      <c r="I2436" s="4">
        <v>-119.99999999999999</v>
      </c>
      <c r="J2436" s="4">
        <v>-540</v>
      </c>
      <c r="K2436" s="4">
        <v>-841.96537681769166</v>
      </c>
      <c r="L2436" s="4">
        <v>-555.29458119797448</v>
      </c>
      <c r="M2436" s="4">
        <v>35.417915911837078</v>
      </c>
    </row>
    <row r="2437" spans="2:13" x14ac:dyDescent="0.2">
      <c r="B2437" s="4">
        <v>-119.99999999999999</v>
      </c>
      <c r="C2437" s="4">
        <v>-560</v>
      </c>
      <c r="D2437" s="4">
        <v>-813.24098191221526</v>
      </c>
      <c r="E2437" s="4">
        <v>-540.16942884042044</v>
      </c>
      <c r="F2437" s="4">
        <v>118.980912075144</v>
      </c>
      <c r="I2437" s="4">
        <v>-119.99999999999999</v>
      </c>
      <c r="J2437" s="4">
        <v>-560</v>
      </c>
      <c r="K2437" s="4">
        <v>-842.12066922870611</v>
      </c>
      <c r="L2437" s="4">
        <v>-555.30222804064783</v>
      </c>
      <c r="M2437" s="4">
        <v>35.434121779420863</v>
      </c>
    </row>
    <row r="2438" spans="2:13" x14ac:dyDescent="0.2">
      <c r="B2438" s="4">
        <v>-119.99999999999999</v>
      </c>
      <c r="C2438" s="4">
        <v>-580</v>
      </c>
      <c r="D2438" s="4">
        <v>-813.35931896435602</v>
      </c>
      <c r="E2438" s="4">
        <v>-540.17570135594485</v>
      </c>
      <c r="F2438" s="4">
        <v>118.99191924254161</v>
      </c>
      <c r="I2438" s="4">
        <v>-119.99999999999999</v>
      </c>
      <c r="J2438" s="4">
        <v>-580</v>
      </c>
      <c r="K2438" s="4">
        <v>-842.24779230026218</v>
      </c>
      <c r="L2438" s="4">
        <v>-555.30848778062546</v>
      </c>
      <c r="M2438" s="4">
        <v>35.447388624821464</v>
      </c>
    </row>
    <row r="2439" spans="2:13" x14ac:dyDescent="0.2">
      <c r="B2439" s="4">
        <v>-119.99999999999999</v>
      </c>
      <c r="C2439" s="4">
        <v>-600</v>
      </c>
      <c r="D2439" s="4">
        <v>-813.45638033065097</v>
      </c>
      <c r="E2439" s="4">
        <v>-540.18084614230509</v>
      </c>
      <c r="F2439" s="4">
        <v>119.00094947451541</v>
      </c>
      <c r="I2439" s="4">
        <v>-119.99999999999999</v>
      </c>
      <c r="J2439" s="4">
        <v>-600</v>
      </c>
      <c r="K2439" s="4">
        <v>-842.35232771357948</v>
      </c>
      <c r="L2439" s="4">
        <v>-555.31363526870098</v>
      </c>
      <c r="M2439" s="4">
        <v>35.458298740616286</v>
      </c>
    </row>
    <row r="2440" spans="2:13" x14ac:dyDescent="0.2">
      <c r="B2440" s="4">
        <v>-119.99999999999999</v>
      </c>
      <c r="C2440" s="4">
        <v>-620</v>
      </c>
      <c r="D2440" s="4">
        <v>-813.53630047749084</v>
      </c>
      <c r="E2440" s="4">
        <v>-540.18508234917545</v>
      </c>
      <c r="F2440" s="4">
        <v>119.00838675300778</v>
      </c>
      <c r="I2440" s="4">
        <v>-119.99999999999999</v>
      </c>
      <c r="J2440" s="4">
        <v>-620</v>
      </c>
      <c r="K2440" s="4">
        <v>-842.43863967028972</v>
      </c>
      <c r="L2440" s="4">
        <v>-555.31788540505306</v>
      </c>
      <c r="M2440" s="4">
        <v>35.467307418840718</v>
      </c>
    </row>
    <row r="2441" spans="2:13" x14ac:dyDescent="0.2">
      <c r="B2441" s="4">
        <v>-119.99999999999999</v>
      </c>
      <c r="C2441" s="4">
        <v>-640</v>
      </c>
      <c r="D2441" s="4">
        <v>-813.6023325102816</v>
      </c>
      <c r="E2441" s="4">
        <v>-540.18858240919485</v>
      </c>
      <c r="F2441" s="4">
        <v>119.0145332296032</v>
      </c>
      <c r="I2441" s="4">
        <v>-119.99999999999999</v>
      </c>
      <c r="J2441" s="4">
        <v>-640</v>
      </c>
      <c r="K2441" s="4">
        <v>-842.51016523068768</v>
      </c>
      <c r="L2441" s="4">
        <v>-555.32140743595301</v>
      </c>
      <c r="M2441" s="4">
        <v>35.474773235736841</v>
      </c>
    </row>
    <row r="2442" spans="2:13" x14ac:dyDescent="0.2">
      <c r="B2442" s="4">
        <v>-119.99999999999999</v>
      </c>
      <c r="C2442" s="4">
        <v>-660</v>
      </c>
      <c r="D2442" s="4">
        <v>-813.65705332358675</v>
      </c>
      <c r="E2442" s="4">
        <v>-540.19148291207136</v>
      </c>
      <c r="F2442" s="4">
        <v>119.019628268877</v>
      </c>
      <c r="I2442" s="4">
        <v>-119.99999999999999</v>
      </c>
      <c r="J2442" s="4">
        <v>-660</v>
      </c>
      <c r="K2442" s="4">
        <v>-842.56962962240505</v>
      </c>
      <c r="L2442" s="4">
        <v>-555.32433555590922</v>
      </c>
      <c r="M2442" s="4">
        <v>35.480980510638958</v>
      </c>
    </row>
    <row r="2443" spans="2:13" x14ac:dyDescent="0.2">
      <c r="B2443" s="4">
        <v>-119.99999999999999</v>
      </c>
      <c r="C2443" s="4">
        <v>-680</v>
      </c>
      <c r="D2443" s="4">
        <v>-813.70251705232647</v>
      </c>
      <c r="E2443" s="4">
        <v>-540.19389273834486</v>
      </c>
      <c r="F2443" s="4">
        <v>119.02386269345699</v>
      </c>
      <c r="I2443" s="4">
        <v>-119.99999999999999</v>
      </c>
      <c r="J2443" s="4">
        <v>-680</v>
      </c>
      <c r="K2443" s="4">
        <v>-842.61920738165395</v>
      </c>
      <c r="L2443" s="4">
        <v>-555.32677684251621</v>
      </c>
      <c r="M2443" s="4">
        <v>35.486156114908503</v>
      </c>
    </row>
    <row r="2444" spans="2:13" x14ac:dyDescent="0.2">
      <c r="B2444" s="4">
        <v>-119.99999999999999</v>
      </c>
      <c r="C2444" s="4">
        <v>-700</v>
      </c>
      <c r="D2444" s="4">
        <v>-813.74037081705205</v>
      </c>
      <c r="E2444" s="4">
        <v>-540.19589919453267</v>
      </c>
      <c r="F2444" s="4">
        <v>119.0273895293748</v>
      </c>
      <c r="I2444" s="4">
        <v>-119.99999999999999</v>
      </c>
      <c r="J2444" s="4">
        <v>-700</v>
      </c>
      <c r="K2444" s="4">
        <v>-842.66064397124376</v>
      </c>
      <c r="L2444" s="4">
        <v>-555.32881724511526</v>
      </c>
      <c r="M2444" s="4">
        <v>35.490482158330259</v>
      </c>
    </row>
    <row r="2445" spans="2:13" x14ac:dyDescent="0.2">
      <c r="B2445" s="4">
        <v>-119.99999999999999</v>
      </c>
      <c r="C2445" s="4">
        <v>-720</v>
      </c>
      <c r="D2445" s="4">
        <v>-813.77194266520507</v>
      </c>
      <c r="E2445" s="4">
        <v>-540.19757267450507</v>
      </c>
      <c r="F2445" s="4">
        <v>119.03033217057299</v>
      </c>
      <c r="I2445" s="4">
        <v>-119.99999999999999</v>
      </c>
      <c r="J2445" s="4">
        <v>-720</v>
      </c>
      <c r="K2445" s="4">
        <v>-842.69534823102651</v>
      </c>
      <c r="L2445" s="4">
        <v>-555.33052613719997</v>
      </c>
      <c r="M2445" s="4">
        <v>35.494105633067342</v>
      </c>
    </row>
    <row r="2446" spans="2:13" x14ac:dyDescent="0.2">
      <c r="B2446" s="4">
        <v>-119.99999999999999</v>
      </c>
      <c r="C2446" s="4">
        <v>-740</v>
      </c>
      <c r="D2446" s="4">
        <v>-813.79830896262854</v>
      </c>
      <c r="E2446" s="4">
        <v>-540.19897023161218</v>
      </c>
      <c r="F2446" s="4">
        <v>119.03279063594761</v>
      </c>
      <c r="I2446" s="4">
        <v>-119.99999999999999</v>
      </c>
      <c r="J2446" s="4">
        <v>-740</v>
      </c>
      <c r="K2446" s="4">
        <v>-842.72446327393368</v>
      </c>
      <c r="L2446" s="4">
        <v>-555.33195980745609</v>
      </c>
      <c r="M2446" s="4">
        <v>35.49714580929588</v>
      </c>
    </row>
    <row r="2447" spans="2:13" x14ac:dyDescent="0.2">
      <c r="B2447" s="4">
        <v>-119.99999999999999</v>
      </c>
      <c r="C2447" s="4">
        <v>-760</v>
      </c>
      <c r="D2447" s="4">
        <v>-813.82034633987439</v>
      </c>
      <c r="E2447" s="4">
        <v>-540.20013833212442</v>
      </c>
      <c r="F2447" s="4">
        <v>119.03484639259202</v>
      </c>
      <c r="I2447" s="4">
        <v>-119.99999999999999</v>
      </c>
      <c r="J2447" s="4">
        <v>-760</v>
      </c>
      <c r="K2447" s="4">
        <v>-842.748921162697</v>
      </c>
      <c r="L2447" s="4">
        <v>-555.33316415211937</v>
      </c>
      <c r="M2447" s="4">
        <v>35.499699938970181</v>
      </c>
    </row>
    <row r="2448" spans="2:13" x14ac:dyDescent="0.2">
      <c r="B2448" s="4">
        <v>-119.99999999999999</v>
      </c>
      <c r="C2448" s="4">
        <v>-780</v>
      </c>
      <c r="D2448" s="4">
        <v>-813.83877202701933</v>
      </c>
      <c r="E2448" s="4">
        <v>-540.20111499320194</v>
      </c>
      <c r="F2448" s="4">
        <v>119.0365661011152</v>
      </c>
      <c r="I2448" s="4">
        <v>-119.99999999999999</v>
      </c>
      <c r="J2448" s="4">
        <v>-780</v>
      </c>
      <c r="K2448" s="4">
        <v>-842.76948539182433</v>
      </c>
      <c r="L2448" s="4">
        <v>-555.33417676686224</v>
      </c>
      <c r="M2448" s="4">
        <v>35.501847687522726</v>
      </c>
    </row>
    <row r="2449" spans="2:13" x14ac:dyDescent="0.2">
      <c r="B2449" s="4">
        <v>-119.99999999999999</v>
      </c>
      <c r="C2449" s="4">
        <v>-799.99999999999989</v>
      </c>
      <c r="D2449" s="4">
        <v>-813.85417536424791</v>
      </c>
      <c r="E2449" s="4">
        <v>-540.2019314531326</v>
      </c>
      <c r="F2449" s="4">
        <v>119.0380045417362</v>
      </c>
      <c r="I2449" s="4">
        <v>-119.99999999999999</v>
      </c>
      <c r="J2449" s="4">
        <v>-799.99999999999989</v>
      </c>
      <c r="K2449" s="4">
        <v>-842.78678409511019</v>
      </c>
      <c r="L2449" s="4">
        <v>-555.33502858198369</v>
      </c>
      <c r="M2449" s="4">
        <v>35.503654598104745</v>
      </c>
    </row>
    <row r="2450" spans="2:13" x14ac:dyDescent="0.2">
      <c r="B2450" s="4">
        <v>-130</v>
      </c>
      <c r="C2450" s="4">
        <v>0</v>
      </c>
      <c r="D2450" s="4">
        <v>-2.8451295721634488E-6</v>
      </c>
      <c r="E2450" s="4">
        <v>-557.73227858800101</v>
      </c>
      <c r="F2450" s="4">
        <v>25.029045964189081</v>
      </c>
      <c r="I2450" s="4">
        <v>-130</v>
      </c>
      <c r="J2450" s="4">
        <v>0</v>
      </c>
      <c r="K2450" s="4">
        <v>-2.9279465009856123E-6</v>
      </c>
      <c r="L2450" s="4">
        <v>-574.92238643618055</v>
      </c>
      <c r="M2450" s="4">
        <v>-59.775656676757023</v>
      </c>
    </row>
    <row r="2451" spans="2:13" x14ac:dyDescent="0.2">
      <c r="B2451" s="4">
        <v>-130</v>
      </c>
      <c r="C2451" s="4">
        <v>-1</v>
      </c>
      <c r="D2451" s="4">
        <v>-1.0000368276650837</v>
      </c>
      <c r="E2451" s="4">
        <v>-557.79320780646935</v>
      </c>
      <c r="F2451" s="4">
        <v>25.11887828078622</v>
      </c>
      <c r="I2451" s="4">
        <v>-130</v>
      </c>
      <c r="J2451" s="4">
        <v>-1</v>
      </c>
      <c r="K2451" s="4">
        <v>-1.000037900964954</v>
      </c>
      <c r="L2451" s="4">
        <v>-574.97874077069491</v>
      </c>
      <c r="M2451" s="4">
        <v>-59.672531495476917</v>
      </c>
    </row>
    <row r="2452" spans="2:13" x14ac:dyDescent="0.2">
      <c r="B2452" s="4">
        <v>-130</v>
      </c>
      <c r="C2452" s="4">
        <v>-2</v>
      </c>
      <c r="D2452" s="4">
        <v>-2.0003579251432857</v>
      </c>
      <c r="E2452" s="4">
        <v>-557.85415451802646</v>
      </c>
      <c r="F2452" s="4">
        <v>25.208736408060538</v>
      </c>
      <c r="I2452" s="4">
        <v>-130</v>
      </c>
      <c r="J2452" s="4">
        <v>-2</v>
      </c>
      <c r="K2452" s="4">
        <v>-2.0003683692075098</v>
      </c>
      <c r="L2452" s="4">
        <v>-575.03511175707035</v>
      </c>
      <c r="M2452" s="4">
        <v>-59.569375887614761</v>
      </c>
    </row>
    <row r="2453" spans="2:13" x14ac:dyDescent="0.2">
      <c r="B2453" s="4">
        <v>-130</v>
      </c>
      <c r="C2453" s="4">
        <v>-2.9999999999999996</v>
      </c>
      <c r="D2453" s="4">
        <v>-3.0015289522555713</v>
      </c>
      <c r="E2453" s="4">
        <v>-557.91515301334994</v>
      </c>
      <c r="F2453" s="4">
        <v>25.298670941592061</v>
      </c>
      <c r="I2453" s="4">
        <v>-130</v>
      </c>
      <c r="J2453" s="4">
        <v>-2.9999999999999996</v>
      </c>
      <c r="K2453" s="4">
        <v>-3.0015736208522856</v>
      </c>
      <c r="L2453" s="4">
        <v>-575.0915320395826</v>
      </c>
      <c r="M2453" s="4">
        <v>-59.466130204848007</v>
      </c>
    </row>
    <row r="2454" spans="2:13" x14ac:dyDescent="0.2">
      <c r="B2454" s="4">
        <v>-130</v>
      </c>
      <c r="C2454" s="4">
        <v>-4</v>
      </c>
      <c r="D2454" s="4">
        <v>-4.0043543453005812</v>
      </c>
      <c r="E2454" s="4">
        <v>-557.97625230443157</v>
      </c>
      <c r="F2454" s="4">
        <v>25.388754198801841</v>
      </c>
      <c r="I2454" s="4">
        <v>-130</v>
      </c>
      <c r="J2454" s="4">
        <v>-4</v>
      </c>
      <c r="K2454" s="4">
        <v>-4.0044817140686941</v>
      </c>
      <c r="L2454" s="4">
        <v>-575.1480482812857</v>
      </c>
      <c r="M2454" s="4">
        <v>-59.362709183231395</v>
      </c>
    </row>
    <row r="2455" spans="2:13" x14ac:dyDescent="0.2">
      <c r="B2455" s="4">
        <v>-130</v>
      </c>
      <c r="C2455" s="4">
        <v>-5</v>
      </c>
      <c r="D2455" s="4">
        <v>-5.0098443714329388</v>
      </c>
      <c r="E2455" s="4">
        <v>-558.03751394394078</v>
      </c>
      <c r="F2455" s="4">
        <v>25.479077001848879</v>
      </c>
      <c r="I2455" s="4">
        <v>-130</v>
      </c>
      <c r="J2455" s="4">
        <v>-5</v>
      </c>
      <c r="K2455" s="4">
        <v>-5.0101326819120402</v>
      </c>
      <c r="L2455" s="4">
        <v>-575.20471909052958</v>
      </c>
      <c r="M2455" s="4">
        <v>-59.259005731808159</v>
      </c>
    </row>
    <row r="2456" spans="2:13" x14ac:dyDescent="0.2">
      <c r="B2456" s="4">
        <v>-130</v>
      </c>
      <c r="C2456" s="4">
        <v>-5.9999999999999991</v>
      </c>
      <c r="D2456" s="4">
        <v>-6.0191946146708259</v>
      </c>
      <c r="E2456" s="4">
        <v>-558.09901077537234</v>
      </c>
      <c r="F2456" s="4">
        <v>25.5697468338162</v>
      </c>
      <c r="I2456" s="4">
        <v>-130</v>
      </c>
      <c r="J2456" s="4">
        <v>-5.9999999999999991</v>
      </c>
      <c r="K2456" s="4">
        <v>-6.0197574545544175</v>
      </c>
      <c r="L2456" s="4">
        <v>-575.26161383317037</v>
      </c>
      <c r="M2456" s="4">
        <v>-59.154893102842863</v>
      </c>
    </row>
    <row r="2457" spans="2:13" x14ac:dyDescent="0.2">
      <c r="B2457" s="4">
        <v>-130</v>
      </c>
      <c r="C2457" s="4">
        <v>-6.9999999999999991</v>
      </c>
      <c r="D2457" s="4">
        <v>-7.0337713345567243</v>
      </c>
      <c r="E2457" s="4">
        <v>-558.16082604098779</v>
      </c>
      <c r="F2457" s="4">
        <v>25.660886522808539</v>
      </c>
      <c r="I2457" s="4">
        <v>-130</v>
      </c>
      <c r="J2457" s="4">
        <v>-6.9999999999999991</v>
      </c>
      <c r="K2457" s="4">
        <v>-7.0347628224585002</v>
      </c>
      <c r="L2457" s="4">
        <v>-575.31881178521212</v>
      </c>
      <c r="M2457" s="4">
        <v>-59.050226440026123</v>
      </c>
    </row>
    <row r="2458" spans="2:13" x14ac:dyDescent="0.2">
      <c r="B2458" s="4">
        <v>-130</v>
      </c>
      <c r="C2458" s="4">
        <v>-8</v>
      </c>
      <c r="D2458" s="4">
        <v>-8.0551000933591528</v>
      </c>
      <c r="E2458" s="4">
        <v>-558.22305268890602</v>
      </c>
      <c r="F2458" s="4">
        <v>25.752633219873839</v>
      </c>
      <c r="I2458" s="4">
        <v>-130</v>
      </c>
      <c r="J2458" s="4">
        <v>-8</v>
      </c>
      <c r="K2458" s="4">
        <v>-8.056719761298897</v>
      </c>
      <c r="L2458" s="4">
        <v>-575.37640147488878</v>
      </c>
      <c r="M2458" s="4">
        <v>-58.944843980516396</v>
      </c>
    </row>
    <row r="2459" spans="2:13" x14ac:dyDescent="0.2">
      <c r="B2459" s="4">
        <v>-130</v>
      </c>
      <c r="C2459" s="4">
        <v>-9</v>
      </c>
      <c r="D2459" s="4">
        <v>-9.0848564345905096</v>
      </c>
      <c r="E2459" s="4">
        <v>-558.28579280516931</v>
      </c>
      <c r="F2459" s="4">
        <v>25.845137561330581</v>
      </c>
      <c r="I2459" s="4">
        <v>-130</v>
      </c>
      <c r="J2459" s="4">
        <v>-9</v>
      </c>
      <c r="K2459" s="4">
        <v>-9.0873538664015197</v>
      </c>
      <c r="L2459" s="4">
        <v>-575.43448014361934</v>
      </c>
      <c r="M2459" s="4">
        <v>-58.838568039752829</v>
      </c>
    </row>
    <row r="2460" spans="2:13" x14ac:dyDescent="0.2">
      <c r="B2460" s="4">
        <v>-130</v>
      </c>
      <c r="C2460" s="4">
        <v>-10</v>
      </c>
      <c r="D2460" s="4">
        <v>-10.124857936839295</v>
      </c>
      <c r="E2460" s="4">
        <v>-558.3491571296081</v>
      </c>
      <c r="F2460" s="4">
        <v>25.938562954737485</v>
      </c>
      <c r="I2460" s="4">
        <v>-130</v>
      </c>
      <c r="J2460" s="4">
        <v>-10</v>
      </c>
      <c r="K2460" s="4">
        <v>-10.128537201297458</v>
      </c>
      <c r="L2460" s="4">
        <v>-575.49315328665818</v>
      </c>
      <c r="M2460" s="4">
        <v>-58.731205850638382</v>
      </c>
    </row>
    <row r="2461" spans="2:13" x14ac:dyDescent="0.2">
      <c r="B2461" s="4">
        <v>-130</v>
      </c>
      <c r="C2461" s="4">
        <v>-11.999999999999998</v>
      </c>
      <c r="D2461" s="4">
        <v>-12.243535663580509</v>
      </c>
      <c r="E2461" s="4">
        <v>-558.47824211799787</v>
      </c>
      <c r="F2461" s="4">
        <v>26.128890677461442</v>
      </c>
      <c r="I2461" s="4">
        <v>-130</v>
      </c>
      <c r="J2461" s="4">
        <v>-11.999999999999998</v>
      </c>
      <c r="K2461" s="4">
        <v>-12.250729853276631</v>
      </c>
      <c r="L2461" s="4">
        <v>-575.61274386199989</v>
      </c>
      <c r="M2461" s="4">
        <v>-58.512380600954152</v>
      </c>
    </row>
    <row r="2462" spans="2:13" x14ac:dyDescent="0.2">
      <c r="B2462" s="4">
        <v>-130</v>
      </c>
      <c r="C2462" s="4">
        <v>-13.999999999999998</v>
      </c>
      <c r="D2462" s="4">
        <v>-14.428264505935507</v>
      </c>
      <c r="E2462" s="4">
        <v>-558.61135141072339</v>
      </c>
      <c r="F2462" s="4">
        <v>26.325156602789761</v>
      </c>
      <c r="I2462" s="4">
        <v>-130</v>
      </c>
      <c r="J2462" s="4">
        <v>-13.999999999999998</v>
      </c>
      <c r="K2462" s="4">
        <v>-14.440947138578061</v>
      </c>
      <c r="L2462" s="4">
        <v>-575.73616778797543</v>
      </c>
      <c r="M2462" s="4">
        <v>-58.286550842479983</v>
      </c>
    </row>
    <row r="2463" spans="2:13" x14ac:dyDescent="0.2">
      <c r="B2463" s="4">
        <v>-130</v>
      </c>
      <c r="C2463" s="4">
        <v>-16</v>
      </c>
      <c r="D2463" s="4">
        <v>-16.698056216788469</v>
      </c>
      <c r="E2463" s="4">
        <v>-558.7496433391193</v>
      </c>
      <c r="F2463" s="4">
        <v>26.529070064445719</v>
      </c>
      <c r="I2463" s="4">
        <v>-130</v>
      </c>
      <c r="J2463" s="4">
        <v>-16</v>
      </c>
      <c r="K2463" s="4">
        <v>-16.718780027035919</v>
      </c>
      <c r="L2463" s="4">
        <v>-575.86452906253874</v>
      </c>
      <c r="M2463" s="4">
        <v>-58.051699237535459</v>
      </c>
    </row>
    <row r="2464" spans="2:13" x14ac:dyDescent="0.2">
      <c r="B2464" s="4">
        <v>-130</v>
      </c>
      <c r="C2464" s="4">
        <v>-18</v>
      </c>
      <c r="D2464" s="4">
        <v>-19.073635215927446</v>
      </c>
      <c r="E2464" s="4">
        <v>-558.89438058235714</v>
      </c>
      <c r="F2464" s="4">
        <v>26.742494439272342</v>
      </c>
      <c r="I2464" s="4">
        <v>-130</v>
      </c>
      <c r="J2464" s="4">
        <v>-18</v>
      </c>
      <c r="K2464" s="4">
        <v>-19.105588980825715</v>
      </c>
      <c r="L2464" s="4">
        <v>-575.99903139876017</v>
      </c>
      <c r="M2464" s="4">
        <v>-57.805626204266943</v>
      </c>
    </row>
    <row r="2465" spans="2:13" x14ac:dyDescent="0.2">
      <c r="B2465" s="4">
        <v>-130</v>
      </c>
      <c r="C2465" s="4">
        <v>-20</v>
      </c>
      <c r="D2465" s="4">
        <v>-21.577274886336937</v>
      </c>
      <c r="E2465" s="4">
        <v>-559.04692019344691</v>
      </c>
      <c r="F2465" s="4">
        <v>26.967432446760778</v>
      </c>
      <c r="I2465" s="4">
        <v>-130</v>
      </c>
      <c r="J2465" s="4">
        <v>-20</v>
      </c>
      <c r="K2465" s="4">
        <v>-21.624336121636532</v>
      </c>
      <c r="L2465" s="4">
        <v>-576.14096876703979</v>
      </c>
      <c r="M2465" s="4">
        <v>-57.545967182685359</v>
      </c>
    </row>
    <row r="2466" spans="2:13" x14ac:dyDescent="0.2">
      <c r="B2466" s="4">
        <v>-130</v>
      </c>
      <c r="C2466" s="4">
        <v>-24.999999999999996</v>
      </c>
      <c r="D2466" s="4">
        <v>-28.554793397309282</v>
      </c>
      <c r="E2466" s="4">
        <v>-559.4720404412551</v>
      </c>
      <c r="F2466" s="4">
        <v>27.594370944830281</v>
      </c>
      <c r="I2466" s="4">
        <v>-130</v>
      </c>
      <c r="J2466" s="4">
        <v>-24.999999999999996</v>
      </c>
      <c r="K2466" s="4">
        <v>-28.661531501325715</v>
      </c>
      <c r="L2466" s="4">
        <v>-576.53753141244374</v>
      </c>
      <c r="M2466" s="4">
        <v>-56.8205850007392</v>
      </c>
    </row>
    <row r="2467" spans="2:13" x14ac:dyDescent="0.2">
      <c r="B2467" s="4">
        <v>-130</v>
      </c>
      <c r="C2467" s="4">
        <v>-29.999999999999996</v>
      </c>
      <c r="D2467" s="4">
        <v>-36.882333192874277</v>
      </c>
      <c r="E2467" s="4">
        <v>-559.97941359382548</v>
      </c>
      <c r="F2467" s="4">
        <v>28.342696894447499</v>
      </c>
      <c r="I2467" s="4">
        <v>-130</v>
      </c>
      <c r="J2467" s="4">
        <v>-29.999999999999996</v>
      </c>
      <c r="K2467" s="4">
        <v>-37.090316039628675</v>
      </c>
      <c r="L2467" s="4">
        <v>-577.01251343041224</v>
      </c>
      <c r="M2467" s="4">
        <v>-55.951900350759004</v>
      </c>
    </row>
    <row r="2468" spans="2:13" x14ac:dyDescent="0.2">
      <c r="B2468" s="4">
        <v>-130</v>
      </c>
      <c r="C2468" s="4">
        <v>-35</v>
      </c>
      <c r="D2468" s="4">
        <v>-46.984732394685501</v>
      </c>
      <c r="E2468" s="4">
        <v>-560.5949238084969</v>
      </c>
      <c r="F2468" s="4">
        <v>29.250622473975902</v>
      </c>
      <c r="I2468" s="4">
        <v>-130</v>
      </c>
      <c r="J2468" s="4">
        <v>-35</v>
      </c>
      <c r="K2468" s="4">
        <v>-47.349277530646731</v>
      </c>
      <c r="L2468" s="4">
        <v>-577.59063028874584</v>
      </c>
      <c r="M2468" s="4">
        <v>-54.8947376234118</v>
      </c>
    </row>
    <row r="2469" spans="2:13" x14ac:dyDescent="0.2">
      <c r="B2469" s="4">
        <v>-130</v>
      </c>
      <c r="C2469" s="4">
        <v>-40</v>
      </c>
      <c r="D2469" s="4">
        <v>-59.287899851932949</v>
      </c>
      <c r="E2469" s="4">
        <v>-561.34452047485513</v>
      </c>
      <c r="F2469" s="4">
        <v>30.356467484741518</v>
      </c>
      <c r="I2469" s="4">
        <v>-130</v>
      </c>
      <c r="J2469" s="4">
        <v>-40</v>
      </c>
      <c r="K2469" s="4">
        <v>-59.87849574163684</v>
      </c>
      <c r="L2469" s="4">
        <v>-578.29668152949887</v>
      </c>
      <c r="M2469" s="4">
        <v>-53.603755862142783</v>
      </c>
    </row>
    <row r="2470" spans="2:13" x14ac:dyDescent="0.2">
      <c r="B2470" s="4">
        <v>-130</v>
      </c>
      <c r="C2470" s="4">
        <v>-45</v>
      </c>
      <c r="D2470" s="4">
        <v>-74.188110095105301</v>
      </c>
      <c r="E2470" s="4">
        <v>-562.2523474433367</v>
      </c>
      <c r="F2470" s="4">
        <v>31.695902526604076</v>
      </c>
      <c r="I2470" s="4">
        <v>-130</v>
      </c>
      <c r="J2470" s="4">
        <v>-45</v>
      </c>
      <c r="K2470" s="4">
        <v>-75.087922104723972</v>
      </c>
      <c r="L2470" s="4">
        <v>-579.15376888819492</v>
      </c>
      <c r="M2470" s="4">
        <v>-52.036699710753481</v>
      </c>
    </row>
    <row r="2471" spans="2:13" x14ac:dyDescent="0.2">
      <c r="B2471" s="4">
        <v>-130</v>
      </c>
      <c r="C2471" s="4">
        <v>-49.999999999999993</v>
      </c>
      <c r="D2471" s="4">
        <v>-92.017011363272644</v>
      </c>
      <c r="E2471" s="4">
        <v>-563.33861106398979</v>
      </c>
      <c r="F2471" s="4">
        <v>33.298806083219887</v>
      </c>
      <c r="I2471" s="4">
        <v>-130</v>
      </c>
      <c r="J2471" s="4">
        <v>-49.999999999999993</v>
      </c>
      <c r="K2471" s="4">
        <v>-93.321302483209379</v>
      </c>
      <c r="L2471" s="4">
        <v>-580.18126325473668</v>
      </c>
      <c r="M2471" s="4">
        <v>-50.158109777278561</v>
      </c>
    </row>
    <row r="2472" spans="2:13" x14ac:dyDescent="0.2">
      <c r="B2472" s="4">
        <v>-130</v>
      </c>
      <c r="C2472" s="4">
        <v>-54.999999999999993</v>
      </c>
      <c r="D2472" s="4">
        <v>-113.00527619233674</v>
      </c>
      <c r="E2472" s="4">
        <v>-564.61736552107755</v>
      </c>
      <c r="F2472" s="4">
        <v>35.185997621467074</v>
      </c>
      <c r="I2472" s="4">
        <v>-130</v>
      </c>
      <c r="J2472" s="4">
        <v>-54.999999999999993</v>
      </c>
      <c r="K2472" s="4">
        <v>-114.81865063175815</v>
      </c>
      <c r="L2472" s="4">
        <v>-581.39268996280305</v>
      </c>
      <c r="M2472" s="4">
        <v>-47.943184349474343</v>
      </c>
    </row>
    <row r="2473" spans="2:13" x14ac:dyDescent="0.2">
      <c r="B2473" s="4">
        <v>-130</v>
      </c>
      <c r="C2473" s="4">
        <v>-59.999999999999993</v>
      </c>
      <c r="D2473" s="4">
        <v>-137.24945472866631</v>
      </c>
      <c r="E2473" s="4">
        <v>-566.0944933017264</v>
      </c>
      <c r="F2473" s="4">
        <v>37.366255318342382</v>
      </c>
      <c r="I2473" s="4">
        <v>-130</v>
      </c>
      <c r="J2473" s="4">
        <v>-59.999999999999993</v>
      </c>
      <c r="K2473" s="4">
        <v>-139.68196528574796</v>
      </c>
      <c r="L2473" s="4">
        <v>-582.79379686618051</v>
      </c>
      <c r="M2473" s="4">
        <v>-45.381311060737687</v>
      </c>
    </row>
    <row r="2474" spans="2:13" x14ac:dyDescent="0.2">
      <c r="B2474" s="4">
        <v>-130</v>
      </c>
      <c r="C2474" s="4">
        <v>-65</v>
      </c>
      <c r="D2474" s="4">
        <v>-164.68755484343774</v>
      </c>
      <c r="E2474" s="4">
        <v>-567.7662173649428</v>
      </c>
      <c r="F2474" s="4">
        <v>39.834114086847777</v>
      </c>
      <c r="I2474" s="4">
        <v>-130</v>
      </c>
      <c r="J2474" s="4">
        <v>-65</v>
      </c>
      <c r="K2474" s="4">
        <v>-167.84988662989488</v>
      </c>
      <c r="L2474" s="4">
        <v>-584.38112617138563</v>
      </c>
      <c r="M2474" s="4">
        <v>-42.4786834182474</v>
      </c>
    </row>
    <row r="2475" spans="2:13" x14ac:dyDescent="0.2">
      <c r="B2475" s="4">
        <v>-130</v>
      </c>
      <c r="C2475" s="4">
        <v>-70</v>
      </c>
      <c r="D2475" s="4">
        <v>-195.08862733681326</v>
      </c>
      <c r="E2475" s="4">
        <v>-569.61846660199478</v>
      </c>
      <c r="F2475" s="4">
        <v>42.568918441251178</v>
      </c>
      <c r="I2475" s="4">
        <v>-130</v>
      </c>
      <c r="J2475" s="4">
        <v>-70</v>
      </c>
      <c r="K2475" s="4">
        <v>-199.08674737903161</v>
      </c>
      <c r="L2475" s="4">
        <v>-586.14139744203771</v>
      </c>
      <c r="M2475" s="4">
        <v>-39.259440693678059</v>
      </c>
    </row>
    <row r="2476" spans="2:13" x14ac:dyDescent="0.2">
      <c r="B2476" s="4">
        <v>-130</v>
      </c>
      <c r="C2476" s="4">
        <v>-75</v>
      </c>
      <c r="D2476" s="4">
        <v>-228.05989277895102</v>
      </c>
      <c r="E2476" s="4">
        <v>-571.62731005926526</v>
      </c>
      <c r="F2476" s="4">
        <v>45.535449487426746</v>
      </c>
      <c r="I2476" s="4">
        <v>-130</v>
      </c>
      <c r="J2476" s="4">
        <v>-75</v>
      </c>
      <c r="K2476" s="4">
        <v>-232.98969145603058</v>
      </c>
      <c r="L2476" s="4">
        <v>-588.05190875619076</v>
      </c>
      <c r="M2476" s="4">
        <v>-35.764951492837255</v>
      </c>
    </row>
    <row r="2477" spans="2:13" x14ac:dyDescent="0.2">
      <c r="B2477" s="4">
        <v>-130</v>
      </c>
      <c r="C2477" s="4">
        <v>-80</v>
      </c>
      <c r="D2477" s="4">
        <v>-263.07192295474283</v>
      </c>
      <c r="E2477" s="4">
        <v>-573.76049117628156</v>
      </c>
      <c r="F2477" s="4">
        <v>48.686174721062763</v>
      </c>
      <c r="I2477" s="4">
        <v>-130</v>
      </c>
      <c r="J2477" s="4">
        <v>-80</v>
      </c>
      <c r="K2477" s="4">
        <v>-269.01442523621733</v>
      </c>
      <c r="L2477" s="4">
        <v>-590.08198785349282</v>
      </c>
      <c r="M2477" s="4">
        <v>-32.051179721726101</v>
      </c>
    </row>
    <row r="2478" spans="2:13" x14ac:dyDescent="0.2">
      <c r="B2478" s="4">
        <v>-130</v>
      </c>
      <c r="C2478" s="4">
        <v>-85</v>
      </c>
      <c r="D2478" s="4">
        <v>-299.49884729209589</v>
      </c>
      <c r="E2478" s="4">
        <v>-575.9798774517327</v>
      </c>
      <c r="F2478" s="4">
        <v>51.964851383795519</v>
      </c>
      <c r="I2478" s="4">
        <v>-130</v>
      </c>
      <c r="J2478" s="4">
        <v>-85</v>
      </c>
      <c r="K2478" s="4">
        <v>-306.51651463974383</v>
      </c>
      <c r="L2478" s="4">
        <v>-592.19531932751124</v>
      </c>
      <c r="M2478" s="4">
        <v>-28.184446854634739</v>
      </c>
    </row>
    <row r="2479" spans="2:13" x14ac:dyDescent="0.2">
      <c r="B2479" s="4">
        <v>-130</v>
      </c>
      <c r="C2479" s="4">
        <v>-90</v>
      </c>
      <c r="D2479" s="4">
        <v>-336.66756417352855</v>
      </c>
      <c r="E2479" s="4">
        <v>-578.24445874915807</v>
      </c>
      <c r="F2479" s="4">
        <v>55.310944819288864</v>
      </c>
      <c r="I2479" s="4">
        <v>-130</v>
      </c>
      <c r="J2479" s="4">
        <v>-90</v>
      </c>
      <c r="K2479" s="4">
        <v>-344.80204869129386</v>
      </c>
      <c r="L2479" s="4">
        <v>-594.35279963979281</v>
      </c>
      <c r="M2479" s="4">
        <v>-24.236223314795218</v>
      </c>
    </row>
    <row r="2480" spans="2:13" x14ac:dyDescent="0.2">
      <c r="B2480" s="4">
        <v>-130</v>
      </c>
      <c r="C2480" s="4">
        <v>-95</v>
      </c>
      <c r="D2480" s="4">
        <v>-373.9084333753255</v>
      </c>
      <c r="E2480" s="4">
        <v>-580.51343584102244</v>
      </c>
      <c r="F2480" s="4">
        <v>58.664186728552679</v>
      </c>
      <c r="I2480" s="4">
        <v>-130</v>
      </c>
      <c r="J2480" s="4">
        <v>-95</v>
      </c>
      <c r="K2480" s="4">
        <v>-383.17992264710506</v>
      </c>
      <c r="L2480" s="4">
        <v>-596.51548339898875</v>
      </c>
      <c r="M2480" s="4">
        <v>-20.27774482499844</v>
      </c>
    </row>
    <row r="2481" spans="2:13" x14ac:dyDescent="0.2">
      <c r="B2481" s="4">
        <v>-130</v>
      </c>
      <c r="C2481" s="4">
        <v>-99.999999999999986</v>
      </c>
      <c r="D2481" s="4">
        <v>-410.60029750136221</v>
      </c>
      <c r="E2481" s="4">
        <v>-582.74896343251021</v>
      </c>
      <c r="F2481" s="4">
        <v>61.968629894841001</v>
      </c>
      <c r="I2481" s="4">
        <v>-130</v>
      </c>
      <c r="J2481" s="4">
        <v>-99.999999999999986</v>
      </c>
      <c r="K2481" s="4">
        <v>-421.00835753687244</v>
      </c>
      <c r="L2481" s="4">
        <v>-598.64720484684278</v>
      </c>
      <c r="M2481" s="4">
        <v>-16.3752143119221</v>
      </c>
    </row>
    <row r="2482" spans="2:13" x14ac:dyDescent="0.2">
      <c r="B2482" s="4">
        <v>-130</v>
      </c>
      <c r="C2482" s="4">
        <v>-109.99999999999999</v>
      </c>
      <c r="D2482" s="4">
        <v>-480.28638318682545</v>
      </c>
      <c r="E2482" s="4">
        <v>-586.99473148476932</v>
      </c>
      <c r="F2482" s="4">
        <v>68.246232227571596</v>
      </c>
      <c r="I2482" s="4">
        <v>-130</v>
      </c>
      <c r="J2482" s="4">
        <v>-109.99999999999999</v>
      </c>
      <c r="K2482" s="4">
        <v>-492.89494355583668</v>
      </c>
      <c r="L2482" s="4">
        <v>-602.69818302835608</v>
      </c>
      <c r="M2482" s="4">
        <v>-8.9571186805378193</v>
      </c>
    </row>
    <row r="2483" spans="2:13" x14ac:dyDescent="0.2">
      <c r="B2483" s="4">
        <v>-130</v>
      </c>
      <c r="C2483" s="4">
        <v>-119.99999999999999</v>
      </c>
      <c r="D2483" s="4">
        <v>-542.69479198905503</v>
      </c>
      <c r="E2483" s="4">
        <v>-590.7970914209418</v>
      </c>
      <c r="F2483" s="4">
        <v>73.870140129942598</v>
      </c>
      <c r="I2483" s="4">
        <v>-130</v>
      </c>
      <c r="J2483" s="4">
        <v>-119.99999999999999</v>
      </c>
      <c r="K2483" s="4">
        <v>-557.31924490817141</v>
      </c>
      <c r="L2483" s="4">
        <v>-606.32864354014896</v>
      </c>
      <c r="M2483" s="4">
        <v>-2.3068442691565259</v>
      </c>
    </row>
    <row r="2484" spans="2:13" x14ac:dyDescent="0.2">
      <c r="B2484" s="4">
        <v>-130</v>
      </c>
      <c r="C2484" s="4">
        <v>-130</v>
      </c>
      <c r="D2484" s="4">
        <v>-596.46142271087342</v>
      </c>
      <c r="E2484" s="4">
        <v>-594.07293283242234</v>
      </c>
      <c r="F2484" s="4">
        <v>78.716744855236811</v>
      </c>
      <c r="I2484" s="4">
        <v>-130</v>
      </c>
      <c r="J2484" s="4">
        <v>-130</v>
      </c>
      <c r="K2484" s="4">
        <v>-612.85750622634384</v>
      </c>
      <c r="L2484" s="4">
        <v>-609.45835456248255</v>
      </c>
      <c r="M2484" s="4">
        <v>3.4278475643301718</v>
      </c>
    </row>
    <row r="2485" spans="2:13" x14ac:dyDescent="0.2">
      <c r="B2485" s="4">
        <v>-130</v>
      </c>
      <c r="C2485" s="4">
        <v>-140</v>
      </c>
      <c r="D2485" s="4">
        <v>-641.51687026852551</v>
      </c>
      <c r="E2485" s="4">
        <v>-596.81802730369282</v>
      </c>
      <c r="F2485" s="4">
        <v>82.779151280290804</v>
      </c>
      <c r="I2485" s="4">
        <v>-130</v>
      </c>
      <c r="J2485" s="4">
        <v>-140</v>
      </c>
      <c r="K2485" s="4">
        <v>-659.42416993967549</v>
      </c>
      <c r="L2485" s="4">
        <v>-612.08249485429894</v>
      </c>
      <c r="M2485" s="4">
        <v>8.2373700324314392</v>
      </c>
    </row>
    <row r="2486" spans="2:13" x14ac:dyDescent="0.2">
      <c r="B2486" s="4">
        <v>-130</v>
      </c>
      <c r="C2486" s="4">
        <v>-150</v>
      </c>
      <c r="D2486" s="4">
        <v>-678.57659561452647</v>
      </c>
      <c r="E2486" s="4">
        <v>-599.07596593037249</v>
      </c>
      <c r="F2486" s="4">
        <v>86.121350797639806</v>
      </c>
      <c r="I2486" s="4">
        <v>-130</v>
      </c>
      <c r="J2486" s="4">
        <v>-150</v>
      </c>
      <c r="K2486" s="4">
        <v>-697.74717227756628</v>
      </c>
      <c r="L2486" s="4">
        <v>-614.24208542695601</v>
      </c>
      <c r="M2486" s="4">
        <v>12.196295290296542</v>
      </c>
    </row>
    <row r="2487" spans="2:13" x14ac:dyDescent="0.2">
      <c r="B2487" s="4">
        <v>-130</v>
      </c>
      <c r="C2487" s="4">
        <v>-160</v>
      </c>
      <c r="D2487" s="4">
        <v>-708.71115458047029</v>
      </c>
      <c r="E2487" s="4">
        <v>-600.91197462796015</v>
      </c>
      <c r="F2487" s="4">
        <v>88.839505398589182</v>
      </c>
      <c r="I2487" s="4">
        <v>-130</v>
      </c>
      <c r="J2487" s="4">
        <v>-160</v>
      </c>
      <c r="K2487" s="4">
        <v>-728.92438645321931</v>
      </c>
      <c r="L2487" s="4">
        <v>-615.99899407387034</v>
      </c>
      <c r="M2487" s="4">
        <v>15.417586739329799</v>
      </c>
    </row>
    <row r="2488" spans="2:13" x14ac:dyDescent="0.2">
      <c r="B2488" s="4">
        <v>-130</v>
      </c>
      <c r="C2488" s="4">
        <v>-170</v>
      </c>
      <c r="D2488" s="4">
        <v>-733.06374152377748</v>
      </c>
      <c r="E2488" s="4">
        <v>-602.39570491329687</v>
      </c>
      <c r="F2488" s="4">
        <v>91.036459781809796</v>
      </c>
      <c r="I2488" s="4">
        <v>-130</v>
      </c>
      <c r="J2488" s="4">
        <v>-170</v>
      </c>
      <c r="K2488" s="4">
        <v>-754.13143058141429</v>
      </c>
      <c r="L2488" s="4">
        <v>-617.41946966813566</v>
      </c>
      <c r="M2488" s="4">
        <v>18.022396726682281</v>
      </c>
    </row>
    <row r="2489" spans="2:13" x14ac:dyDescent="0.2">
      <c r="B2489" s="4">
        <v>-130</v>
      </c>
      <c r="C2489" s="4">
        <v>-180</v>
      </c>
      <c r="D2489" s="4">
        <v>-752.69801202323777</v>
      </c>
      <c r="E2489" s="4">
        <v>-603.5919622068642</v>
      </c>
      <c r="F2489" s="4">
        <v>92.8079842026672</v>
      </c>
      <c r="I2489" s="4">
        <v>-130</v>
      </c>
      <c r="J2489" s="4">
        <v>-180</v>
      </c>
      <c r="K2489" s="4">
        <v>-774.46380236137441</v>
      </c>
      <c r="L2489" s="4">
        <v>-618.56524609054077</v>
      </c>
      <c r="M2489" s="4">
        <v>20.123718099895139</v>
      </c>
    </row>
    <row r="2490" spans="2:13" x14ac:dyDescent="0.2">
      <c r="B2490" s="4">
        <v>-130</v>
      </c>
      <c r="C2490" s="4">
        <v>-190</v>
      </c>
      <c r="D2490" s="4">
        <v>-768.53418249003573</v>
      </c>
      <c r="E2490" s="4">
        <v>-604.55681258407753</v>
      </c>
      <c r="F2490" s="4">
        <v>94.236979592763603</v>
      </c>
      <c r="I2490" s="4">
        <v>-130</v>
      </c>
      <c r="J2490" s="4">
        <v>-190</v>
      </c>
      <c r="K2490" s="4">
        <v>-790.8702404252989</v>
      </c>
      <c r="L2490" s="4">
        <v>-619.48978699275403</v>
      </c>
      <c r="M2490" s="4">
        <v>21.819461295008757</v>
      </c>
    </row>
    <row r="2491" spans="2:13" x14ac:dyDescent="0.2">
      <c r="B2491" s="4">
        <v>-130</v>
      </c>
      <c r="C2491" s="4">
        <v>-199.99999999999997</v>
      </c>
      <c r="D2491" s="4">
        <v>-781.33555997799692</v>
      </c>
      <c r="E2491" s="4">
        <v>-605.33676208565294</v>
      </c>
      <c r="F2491" s="4">
        <v>95.392238150818812</v>
      </c>
      <c r="I2491" s="4">
        <v>-130</v>
      </c>
      <c r="J2491" s="4">
        <v>-199.99999999999997</v>
      </c>
      <c r="K2491" s="4">
        <v>-804.13831656344792</v>
      </c>
      <c r="L2491" s="4">
        <v>-620.23747389064488</v>
      </c>
      <c r="M2491" s="4">
        <v>23.190936337625519</v>
      </c>
    </row>
    <row r="2492" spans="2:13" x14ac:dyDescent="0.2">
      <c r="B2492" s="4">
        <v>-130</v>
      </c>
      <c r="C2492" s="4">
        <v>-219.99999999999997</v>
      </c>
      <c r="D2492" s="4">
        <v>-800.17881153704172</v>
      </c>
      <c r="E2492" s="4">
        <v>-606.48482476443769</v>
      </c>
      <c r="F2492" s="4">
        <v>97.092946302256209</v>
      </c>
      <c r="I2492" s="4">
        <v>-130</v>
      </c>
      <c r="J2492" s="4">
        <v>-219.99999999999997</v>
      </c>
      <c r="K2492" s="4">
        <v>-823.68056047568359</v>
      </c>
      <c r="L2492" s="4">
        <v>-621.33872467966125</v>
      </c>
      <c r="M2492" s="4">
        <v>25.211132744195403</v>
      </c>
    </row>
    <row r="2493" spans="2:13" x14ac:dyDescent="0.2">
      <c r="B2493" s="4">
        <v>-130</v>
      </c>
      <c r="C2493" s="4">
        <v>-239.99999999999997</v>
      </c>
      <c r="D2493" s="4">
        <v>-812.79740606100495</v>
      </c>
      <c r="E2493" s="4">
        <v>-607.25363774328162</v>
      </c>
      <c r="F2493" s="4">
        <v>98.232001890406195</v>
      </c>
      <c r="I2493" s="4">
        <v>-130</v>
      </c>
      <c r="J2493" s="4">
        <v>-239.99999999999997</v>
      </c>
      <c r="K2493" s="4">
        <v>-836.77833638131028</v>
      </c>
      <c r="L2493" s="4">
        <v>-622.07681472118065</v>
      </c>
      <c r="M2493" s="4">
        <v>26.565255673569244</v>
      </c>
    </row>
    <row r="2494" spans="2:13" x14ac:dyDescent="0.2">
      <c r="B2494" s="4">
        <v>-130</v>
      </c>
      <c r="C2494" s="4">
        <v>-260</v>
      </c>
      <c r="D2494" s="4">
        <v>-821.41736624382042</v>
      </c>
      <c r="E2494" s="4">
        <v>-607.77882593569586</v>
      </c>
      <c r="F2494" s="4">
        <v>99.010200218259001</v>
      </c>
      <c r="I2494" s="4">
        <v>-130</v>
      </c>
      <c r="J2494" s="4">
        <v>-260</v>
      </c>
      <c r="K2494" s="4">
        <v>-845.73329092769791</v>
      </c>
      <c r="L2494" s="4">
        <v>-622.58144716215611</v>
      </c>
      <c r="M2494" s="4">
        <v>27.491135571352984</v>
      </c>
    </row>
    <row r="2495" spans="2:13" x14ac:dyDescent="0.2">
      <c r="B2495" s="4">
        <v>-130</v>
      </c>
      <c r="C2495" s="4">
        <v>-280</v>
      </c>
      <c r="D2495" s="4">
        <v>-827.42442513378364</v>
      </c>
      <c r="E2495" s="4">
        <v>-608.14481790727859</v>
      </c>
      <c r="F2495" s="4">
        <v>99.552566555782803</v>
      </c>
      <c r="I2495" s="4">
        <v>-130</v>
      </c>
      <c r="J2495" s="4">
        <v>-280</v>
      </c>
      <c r="K2495" s="4">
        <v>-851.97925591478145</v>
      </c>
      <c r="L2495" s="4">
        <v>-622.93342175756732</v>
      </c>
      <c r="M2495" s="4">
        <v>28.136960370382262</v>
      </c>
    </row>
    <row r="2496" spans="2:13" x14ac:dyDescent="0.2">
      <c r="B2496" s="4">
        <v>-130</v>
      </c>
      <c r="C2496" s="4">
        <v>-300</v>
      </c>
      <c r="D2496" s="4">
        <v>-831.6907909940428</v>
      </c>
      <c r="E2496" s="4">
        <v>-608.40475469148976</v>
      </c>
      <c r="F2496" s="4">
        <v>99.937806871999214</v>
      </c>
      <c r="I2496" s="4">
        <v>-130</v>
      </c>
      <c r="J2496" s="4">
        <v>-300</v>
      </c>
      <c r="K2496" s="4">
        <v>-856.41929200008974</v>
      </c>
      <c r="L2496" s="4">
        <v>-623.18362807253163</v>
      </c>
      <c r="M2496" s="4">
        <v>28.596075014515499</v>
      </c>
    </row>
    <row r="2497" spans="2:13" x14ac:dyDescent="0.2">
      <c r="B2497" s="4">
        <v>-130</v>
      </c>
      <c r="C2497" s="4">
        <v>-320</v>
      </c>
      <c r="D2497" s="4">
        <v>-834.77463596122959</v>
      </c>
      <c r="E2497" s="4">
        <v>-608.59264404024179</v>
      </c>
      <c r="F2497" s="4">
        <v>100.21629550015621</v>
      </c>
      <c r="I2497" s="4">
        <v>-130</v>
      </c>
      <c r="J2497" s="4">
        <v>-320</v>
      </c>
      <c r="K2497" s="4">
        <v>-859.63166141286104</v>
      </c>
      <c r="L2497" s="4">
        <v>-623.36465252549181</v>
      </c>
      <c r="M2497" s="4">
        <v>28.928257486596838</v>
      </c>
    </row>
    <row r="2498" spans="2:13" x14ac:dyDescent="0.2">
      <c r="B2498" s="4">
        <v>-130</v>
      </c>
      <c r="C2498" s="4">
        <v>-340</v>
      </c>
      <c r="D2498" s="4">
        <v>-837.0398860102398</v>
      </c>
      <c r="E2498" s="4">
        <v>-608.73065886900497</v>
      </c>
      <c r="F2498" s="4">
        <v>100.42087960453919</v>
      </c>
      <c r="I2498" s="4">
        <v>-130</v>
      </c>
      <c r="J2498" s="4">
        <v>-340</v>
      </c>
      <c r="K2498" s="4">
        <v>-861.99360557783962</v>
      </c>
      <c r="L2498" s="4">
        <v>-623.49775354561632</v>
      </c>
      <c r="M2498" s="4">
        <v>29.172508045248836</v>
      </c>
    </row>
    <row r="2499" spans="2:13" x14ac:dyDescent="0.2">
      <c r="B2499" s="4">
        <v>-130</v>
      </c>
      <c r="C2499" s="4">
        <v>-360</v>
      </c>
      <c r="D2499" s="4">
        <v>-838.72835861623264</v>
      </c>
      <c r="E2499" s="4">
        <v>-608.83353238882341</v>
      </c>
      <c r="F2499" s="4">
        <v>100.57338696594961</v>
      </c>
      <c r="I2499" s="4">
        <v>-130</v>
      </c>
      <c r="J2499" s="4">
        <v>-360</v>
      </c>
      <c r="K2499" s="4">
        <v>-863.75593071208971</v>
      </c>
      <c r="L2499" s="4">
        <v>-623.59706464464784</v>
      </c>
      <c r="M2499" s="4">
        <v>29.354757184726381</v>
      </c>
    </row>
    <row r="2500" spans="2:13" x14ac:dyDescent="0.2">
      <c r="B2500" s="4">
        <v>-130</v>
      </c>
      <c r="C2500" s="4">
        <v>-380</v>
      </c>
      <c r="D2500" s="4">
        <v>-840.00371756041125</v>
      </c>
      <c r="E2500" s="4">
        <v>-608.91123614095704</v>
      </c>
      <c r="F2500" s="4">
        <v>100.6885918921194</v>
      </c>
      <c r="I2500" s="4">
        <v>-130</v>
      </c>
      <c r="J2500" s="4">
        <v>-380</v>
      </c>
      <c r="K2500" s="4">
        <v>-865.0884789397744</v>
      </c>
      <c r="L2500" s="4">
        <v>-623.67215681987341</v>
      </c>
      <c r="M2500" s="4">
        <v>29.492565421473422</v>
      </c>
    </row>
    <row r="2501" spans="2:13" x14ac:dyDescent="0.2">
      <c r="B2501" s="4">
        <v>-130</v>
      </c>
      <c r="C2501" s="4">
        <v>-399.99999999999994</v>
      </c>
      <c r="D2501" s="4">
        <v>-840.97868127227241</v>
      </c>
      <c r="E2501" s="4">
        <v>-608.97063771957551</v>
      </c>
      <c r="F2501" s="4">
        <v>100.77667043168159</v>
      </c>
      <c r="I2501" s="4">
        <v>-130</v>
      </c>
      <c r="J2501" s="4">
        <v>-399.99999999999994</v>
      </c>
      <c r="K2501" s="4">
        <v>-866.10828914620811</v>
      </c>
      <c r="L2501" s="4">
        <v>-623.7296254836275</v>
      </c>
      <c r="M2501" s="4">
        <v>29.5980342193848</v>
      </c>
    </row>
    <row r="2502" spans="2:13" x14ac:dyDescent="0.2">
      <c r="B2502" s="4">
        <v>-130</v>
      </c>
      <c r="C2502" s="4">
        <v>-419.99999999999994</v>
      </c>
      <c r="D2502" s="4">
        <v>-841.73216032637947</v>
      </c>
      <c r="E2502" s="4">
        <v>-609.01654490798364</v>
      </c>
      <c r="F2502" s="4">
        <v>100.8447469657404</v>
      </c>
      <c r="I2502" s="4">
        <v>-130</v>
      </c>
      <c r="J2502" s="4">
        <v>-419.99999999999994</v>
      </c>
      <c r="K2502" s="4">
        <v>-866.89734262268973</v>
      </c>
      <c r="L2502" s="4">
        <v>-623.77409047156118</v>
      </c>
      <c r="M2502" s="4">
        <v>29.679640454802723</v>
      </c>
    </row>
    <row r="2503" spans="2:13" x14ac:dyDescent="0.2">
      <c r="B2503" s="4">
        <v>-130</v>
      </c>
      <c r="C2503" s="4">
        <v>-439.99999999999994</v>
      </c>
      <c r="D2503" s="4">
        <v>-842.32024354381122</v>
      </c>
      <c r="E2503" s="4">
        <v>-609.05237502876628</v>
      </c>
      <c r="F2503" s="4">
        <v>100.89788573841</v>
      </c>
      <c r="I2503" s="4">
        <v>-130</v>
      </c>
      <c r="J2503" s="4">
        <v>-439.99999999999994</v>
      </c>
      <c r="K2503" s="4">
        <v>-867.51394403159281</v>
      </c>
      <c r="L2503" s="4">
        <v>-623.80883738641523</v>
      </c>
      <c r="M2503" s="4">
        <v>29.743412997962221</v>
      </c>
    </row>
    <row r="2504" spans="2:13" x14ac:dyDescent="0.2">
      <c r="B2504" s="4">
        <v>-130</v>
      </c>
      <c r="C2504" s="4">
        <v>-459.99999999999994</v>
      </c>
      <c r="D2504" s="4">
        <v>-842.78336413130512</v>
      </c>
      <c r="E2504" s="4">
        <v>-609.08059155510307</v>
      </c>
      <c r="F2504" s="4">
        <v>100.9397376676224</v>
      </c>
      <c r="I2504" s="4">
        <v>-130</v>
      </c>
      <c r="J2504" s="4">
        <v>-459.99999999999994</v>
      </c>
      <c r="K2504" s="4">
        <v>-868.00014828570397</v>
      </c>
      <c r="L2504" s="4">
        <v>-623.83623611989788</v>
      </c>
      <c r="M2504" s="4">
        <v>29.793700550757841</v>
      </c>
    </row>
    <row r="2505" spans="2:13" x14ac:dyDescent="0.2">
      <c r="B2505" s="4">
        <v>-130</v>
      </c>
      <c r="C2505" s="4">
        <v>-479.99999999999994</v>
      </c>
      <c r="D2505" s="4">
        <v>-843.15105217461632</v>
      </c>
      <c r="E2505" s="4">
        <v>-609.10299366587856</v>
      </c>
      <c r="F2505" s="4">
        <v>100.972969327713</v>
      </c>
      <c r="I2505" s="4">
        <v>-130</v>
      </c>
      <c r="J2505" s="4">
        <v>-479.99999999999994</v>
      </c>
      <c r="K2505" s="4">
        <v>-868.38668801933875</v>
      </c>
      <c r="L2505" s="4">
        <v>-623.85801852709494</v>
      </c>
      <c r="M2505" s="4">
        <v>29.833681099219977</v>
      </c>
    </row>
    <row r="2506" spans="2:13" x14ac:dyDescent="0.2">
      <c r="B2506" s="4">
        <v>-130</v>
      </c>
      <c r="C2506" s="4">
        <v>-499.99999999999994</v>
      </c>
      <c r="D2506" s="4">
        <v>-843.44513679846125</v>
      </c>
      <c r="E2506" s="4">
        <v>-609.12091134365812</v>
      </c>
      <c r="F2506" s="4">
        <v>100.999552007349</v>
      </c>
      <c r="I2506" s="4">
        <v>-130</v>
      </c>
      <c r="J2506" s="4">
        <v>-499.99999999999994</v>
      </c>
      <c r="K2506" s="4">
        <v>-868.69629502372538</v>
      </c>
      <c r="L2506" s="4">
        <v>-623.87546559705709</v>
      </c>
      <c r="M2506" s="4">
        <v>29.865705328450439</v>
      </c>
    </row>
    <row r="2507" spans="2:13" x14ac:dyDescent="0.2">
      <c r="B2507" s="4">
        <v>-130</v>
      </c>
      <c r="C2507" s="4">
        <v>-520</v>
      </c>
      <c r="D2507" s="4">
        <v>-843.68193581604487</v>
      </c>
      <c r="E2507" s="4">
        <v>-609.1353387834265</v>
      </c>
      <c r="F2507" s="4">
        <v>101.02095937839961</v>
      </c>
      <c r="I2507" s="4">
        <v>-130</v>
      </c>
      <c r="J2507" s="4">
        <v>-520</v>
      </c>
      <c r="K2507" s="4">
        <v>-868.94597238851213</v>
      </c>
      <c r="L2507" s="4">
        <v>-623.8895354932356</v>
      </c>
      <c r="M2507" s="4">
        <v>29.891531553685859</v>
      </c>
    </row>
    <row r="2508" spans="2:13" x14ac:dyDescent="0.2">
      <c r="B2508" s="4">
        <v>-130</v>
      </c>
      <c r="C2508" s="4">
        <v>-540</v>
      </c>
      <c r="D2508" s="4">
        <v>-843.87377430443678</v>
      </c>
      <c r="E2508" s="4">
        <v>-609.14702691481534</v>
      </c>
      <c r="F2508" s="4">
        <v>101.0383045906356</v>
      </c>
      <c r="I2508" s="4">
        <v>-130</v>
      </c>
      <c r="J2508" s="4">
        <v>-540</v>
      </c>
      <c r="K2508" s="4">
        <v>-869.1485709398836</v>
      </c>
      <c r="L2508" s="4">
        <v>-623.9009523894224</v>
      </c>
      <c r="M2508" s="4">
        <v>29.912488722013624</v>
      </c>
    </row>
    <row r="2509" spans="2:13" x14ac:dyDescent="0.2">
      <c r="B2509" s="4">
        <v>-130</v>
      </c>
      <c r="C2509" s="4">
        <v>-560</v>
      </c>
      <c r="D2509" s="4">
        <v>-844.030051423656</v>
      </c>
      <c r="E2509" s="4">
        <v>-609.15654840017146</v>
      </c>
      <c r="F2509" s="4">
        <v>101.0524365868548</v>
      </c>
      <c r="I2509" s="4">
        <v>-130</v>
      </c>
      <c r="J2509" s="4">
        <v>-560</v>
      </c>
      <c r="K2509" s="4">
        <v>-869.31389716027036</v>
      </c>
      <c r="L2509" s="4">
        <v>-623.91026890359069</v>
      </c>
      <c r="M2509" s="4">
        <v>29.929590972224581</v>
      </c>
    </row>
    <row r="2510" spans="2:13" x14ac:dyDescent="0.2">
      <c r="B2510" s="4">
        <v>-130</v>
      </c>
      <c r="C2510" s="4">
        <v>-580</v>
      </c>
      <c r="D2510" s="4">
        <v>-844.15799952869997</v>
      </c>
      <c r="E2510" s="4">
        <v>-609.1643438849602</v>
      </c>
      <c r="F2510" s="4">
        <v>101.0640086405094</v>
      </c>
      <c r="I2510" s="4">
        <v>-130</v>
      </c>
      <c r="J2510" s="4">
        <v>-580</v>
      </c>
      <c r="K2510" s="4">
        <v>-869.44950188745304</v>
      </c>
      <c r="L2510" s="4">
        <v>-623.9179105429173</v>
      </c>
      <c r="M2510" s="4">
        <v>29.943619188517921</v>
      </c>
    </row>
    <row r="2511" spans="2:13" x14ac:dyDescent="0.2">
      <c r="B2511" s="4">
        <v>-130</v>
      </c>
      <c r="C2511" s="4">
        <v>-600</v>
      </c>
      <c r="D2511" s="4">
        <v>-844.26323002761922</v>
      </c>
      <c r="E2511" s="4">
        <v>-609.17075525525195</v>
      </c>
      <c r="F2511" s="4">
        <v>101.07352764135121</v>
      </c>
      <c r="I2511" s="4">
        <v>-130</v>
      </c>
      <c r="J2511" s="4">
        <v>-600</v>
      </c>
      <c r="K2511" s="4">
        <v>-869.56124767165193</v>
      </c>
      <c r="L2511" s="4">
        <v>-623.92420767566728</v>
      </c>
      <c r="M2511" s="4">
        <v>29.955179667775859</v>
      </c>
    </row>
    <row r="2512" spans="2:13" x14ac:dyDescent="0.2">
      <c r="B2512" s="4">
        <v>-130</v>
      </c>
      <c r="C2512" s="4">
        <v>-620</v>
      </c>
      <c r="D2512" s="4">
        <v>-844.35013062400105</v>
      </c>
      <c r="E2512" s="4">
        <v>-609.17604984050809</v>
      </c>
      <c r="F2512" s="4">
        <v>101.0813899641156</v>
      </c>
      <c r="I2512" s="4">
        <v>-130</v>
      </c>
      <c r="J2512" s="4">
        <v>-620</v>
      </c>
      <c r="K2512" s="4">
        <v>-869.65372184997341</v>
      </c>
      <c r="L2512" s="4">
        <v>-623.92941880889691</v>
      </c>
      <c r="M2512" s="4">
        <v>29.964746834007599</v>
      </c>
    </row>
    <row r="2513" spans="2:13" x14ac:dyDescent="0.2">
      <c r="B2513" s="4">
        <v>-130</v>
      </c>
      <c r="C2513" s="4">
        <v>-640</v>
      </c>
      <c r="D2513" s="4">
        <v>-844.42215709620291</v>
      </c>
      <c r="E2513" s="4">
        <v>-609.1804381908081</v>
      </c>
      <c r="F2513" s="4">
        <v>101.0879078155542</v>
      </c>
      <c r="I2513" s="4">
        <v>-130</v>
      </c>
      <c r="J2513" s="4">
        <v>-640</v>
      </c>
      <c r="K2513" s="4">
        <v>-869.73054008286931</v>
      </c>
      <c r="L2513" s="4">
        <v>-623.93374769343154</v>
      </c>
      <c r="M2513" s="4">
        <v>29.972694626341081</v>
      </c>
    </row>
    <row r="2514" spans="2:13" x14ac:dyDescent="0.2">
      <c r="B2514" s="4">
        <v>-130</v>
      </c>
      <c r="C2514" s="4">
        <v>-660</v>
      </c>
      <c r="D2514" s="4">
        <v>-844.48204968318248</v>
      </c>
      <c r="E2514" s="4">
        <v>-609.18408726058158</v>
      </c>
      <c r="F2514" s="4">
        <v>101.09332877439719</v>
      </c>
      <c r="I2514" s="4">
        <v>-130</v>
      </c>
      <c r="J2514" s="4">
        <v>-660</v>
      </c>
      <c r="K2514" s="4">
        <v>-869.79457155584078</v>
      </c>
      <c r="L2514" s="4">
        <v>-623.93735601451021</v>
      </c>
      <c r="M2514" s="4">
        <v>29.979319786919039</v>
      </c>
    </row>
    <row r="2515" spans="2:13" x14ac:dyDescent="0.2">
      <c r="B2515" s="4">
        <v>-130</v>
      </c>
      <c r="C2515" s="4">
        <v>-680</v>
      </c>
      <c r="D2515" s="4">
        <v>-844.53199503843257</v>
      </c>
      <c r="E2515" s="4">
        <v>-609.18713027597539</v>
      </c>
      <c r="F2515" s="4">
        <v>101.09785041664558</v>
      </c>
      <c r="I2515" s="4">
        <v>-130</v>
      </c>
      <c r="J2515" s="4">
        <v>-680</v>
      </c>
      <c r="K2515" s="4">
        <v>-869.84810760788878</v>
      </c>
      <c r="L2515" s="4">
        <v>-623.94037289438165</v>
      </c>
      <c r="M2515" s="4">
        <v>29.984859298839723</v>
      </c>
    </row>
    <row r="2516" spans="2:13" x14ac:dyDescent="0.2">
      <c r="B2516" s="4">
        <v>-130</v>
      </c>
      <c r="C2516" s="4">
        <v>-700</v>
      </c>
      <c r="D2516" s="4">
        <v>-844.57374846643165</v>
      </c>
      <c r="E2516" s="4">
        <v>-609.18967418234695</v>
      </c>
      <c r="F2516" s="4">
        <v>101.1016313546352</v>
      </c>
      <c r="I2516" s="4">
        <v>-130</v>
      </c>
      <c r="J2516" s="4">
        <v>-700</v>
      </c>
      <c r="K2516" s="4">
        <v>-869.89298906589886</v>
      </c>
      <c r="L2516" s="4">
        <v>-623.94290206789685</v>
      </c>
      <c r="M2516" s="4">
        <v>29.989503554034179</v>
      </c>
    </row>
    <row r="2517" spans="2:13" x14ac:dyDescent="0.2">
      <c r="B2517" s="4">
        <v>-130</v>
      </c>
      <c r="C2517" s="4">
        <v>-720</v>
      </c>
      <c r="D2517" s="4">
        <v>-844.60872684649382</v>
      </c>
      <c r="E2517" s="4">
        <v>-609.19180530583674</v>
      </c>
      <c r="F2517" s="4">
        <v>101.10479962921801</v>
      </c>
      <c r="I2517" s="4">
        <v>-130</v>
      </c>
      <c r="J2517" s="4">
        <v>-720</v>
      </c>
      <c r="K2517" s="4">
        <v>-869.93070308318659</v>
      </c>
      <c r="L2517" s="4">
        <v>-623.94502733958257</v>
      </c>
      <c r="M2517" s="4">
        <v>29.993406367625578</v>
      </c>
    </row>
    <row r="2518" spans="2:13" x14ac:dyDescent="0.2">
      <c r="B2518" s="4">
        <v>-130</v>
      </c>
      <c r="C2518" s="4">
        <v>-740</v>
      </c>
      <c r="D2518" s="4">
        <v>-844.6380798951601</v>
      </c>
      <c r="E2518" s="4">
        <v>-609.19359369516826</v>
      </c>
      <c r="F2518" s="4">
        <v>101.10745914595921</v>
      </c>
      <c r="I2518" s="4">
        <v>-130</v>
      </c>
      <c r="J2518" s="4">
        <v>-740</v>
      </c>
      <c r="K2518" s="4">
        <v>-869.96245744489795</v>
      </c>
      <c r="L2518" s="4">
        <v>-623.94681677092137</v>
      </c>
      <c r="M2518" s="4">
        <v>29.996692662175558</v>
      </c>
    </row>
    <row r="2519" spans="2:13" x14ac:dyDescent="0.2">
      <c r="B2519" s="4">
        <v>-130</v>
      </c>
      <c r="C2519" s="4">
        <v>-760</v>
      </c>
      <c r="D2519" s="4">
        <v>-844.66274512742041</v>
      </c>
      <c r="E2519" s="4">
        <v>-609.19509647026939</v>
      </c>
      <c r="F2519" s="4">
        <v>101.1096946392432</v>
      </c>
      <c r="I2519" s="4">
        <v>-130</v>
      </c>
      <c r="J2519" s="4">
        <v>-760</v>
      </c>
      <c r="K2519" s="4">
        <v>-869.98923790034485</v>
      </c>
      <c r="L2519" s="4">
        <v>-623.94832591116631</v>
      </c>
      <c r="M2519" s="4">
        <v>29.999464396735259</v>
      </c>
    </row>
    <row r="2520" spans="2:13" x14ac:dyDescent="0.2">
      <c r="B2520" s="4">
        <v>-130</v>
      </c>
      <c r="C2520" s="4">
        <v>-780</v>
      </c>
      <c r="D2520" s="4">
        <v>-844.68349056155205</v>
      </c>
      <c r="E2520" s="4">
        <v>-609.19636042414788</v>
      </c>
      <c r="F2520" s="4">
        <v>101.11157552956141</v>
      </c>
      <c r="I2520" s="4">
        <v>-130</v>
      </c>
      <c r="J2520" s="4">
        <v>-780</v>
      </c>
      <c r="K2520" s="4">
        <v>-870.01185273271938</v>
      </c>
      <c r="L2520" s="4">
        <v>-623.94960030894072</v>
      </c>
      <c r="M2520" s="4">
        <v>30.00180517609968</v>
      </c>
    </row>
    <row r="2521" spans="2:13" x14ac:dyDescent="0.2">
      <c r="B2521" s="4">
        <v>-130</v>
      </c>
      <c r="C2521" s="4">
        <v>-799.99999999999989</v>
      </c>
      <c r="D2521" s="4">
        <v>-844.70094810212845</v>
      </c>
      <c r="E2521" s="4">
        <v>-609.19742405681927</v>
      </c>
      <c r="F2521" s="4">
        <v>101.1131589389262</v>
      </c>
      <c r="I2521" s="4">
        <v>-130</v>
      </c>
      <c r="J2521" s="4">
        <v>-799.99999999999989</v>
      </c>
      <c r="K2521" s="4">
        <v>-870.03096761613881</v>
      </c>
      <c r="L2521" s="4">
        <v>-623.95067747652035</v>
      </c>
      <c r="M2521" s="4">
        <v>30.003783855649804</v>
      </c>
    </row>
    <row r="2522" spans="2:13" x14ac:dyDescent="0.2">
      <c r="B2522" s="4">
        <v>-140</v>
      </c>
      <c r="C2522" s="4">
        <v>0</v>
      </c>
      <c r="D2522" s="4">
        <v>-2.9278115021391224E-6</v>
      </c>
      <c r="E2522" s="4">
        <v>-611.1189291928398</v>
      </c>
      <c r="F2522" s="4">
        <v>8.6037993779337008</v>
      </c>
      <c r="I2522" s="4">
        <v>-140</v>
      </c>
      <c r="J2522" s="4">
        <v>0</v>
      </c>
      <c r="K2522" s="4">
        <v>-3.0009098127469691E-6</v>
      </c>
      <c r="L2522" s="4">
        <v>-628.27213152275817</v>
      </c>
      <c r="M2522" s="4">
        <v>-66.375343732576795</v>
      </c>
    </row>
    <row r="2523" spans="2:13" x14ac:dyDescent="0.2">
      <c r="B2523" s="4">
        <v>-140</v>
      </c>
      <c r="C2523" s="4">
        <v>-1</v>
      </c>
      <c r="D2523" s="4">
        <v>-1.0000378993197896</v>
      </c>
      <c r="E2523" s="4">
        <v>-611.18694083196726</v>
      </c>
      <c r="F2523" s="4">
        <v>8.6914427285411406</v>
      </c>
      <c r="I2523" s="4">
        <v>-140</v>
      </c>
      <c r="J2523" s="4">
        <v>-1</v>
      </c>
      <c r="K2523" s="4">
        <v>-1.0000388466410806</v>
      </c>
      <c r="L2523" s="4">
        <v>-628.33479123853976</v>
      </c>
      <c r="M2523" s="4">
        <v>-66.272998469719795</v>
      </c>
    </row>
    <row r="2524" spans="2:13" x14ac:dyDescent="0.2">
      <c r="B2524" s="4">
        <v>-140</v>
      </c>
      <c r="C2524" s="4">
        <v>-2</v>
      </c>
      <c r="D2524" s="4">
        <v>-2.0003683542149386</v>
      </c>
      <c r="E2524" s="4">
        <v>-611.25497256669792</v>
      </c>
      <c r="F2524" s="4">
        <v>8.7791119821472812</v>
      </c>
      <c r="I2524" s="4">
        <v>-140</v>
      </c>
      <c r="J2524" s="4">
        <v>-2</v>
      </c>
      <c r="K2524" s="4">
        <v>-2.0003775721523671</v>
      </c>
      <c r="L2524" s="4">
        <v>-628.39746993201118</v>
      </c>
      <c r="M2524" s="4">
        <v>-66.170622260042393</v>
      </c>
    </row>
    <row r="2525" spans="2:13" x14ac:dyDescent="0.2">
      <c r="B2525" s="4">
        <v>-140</v>
      </c>
      <c r="C2525" s="4">
        <v>-2.9999999999999996</v>
      </c>
      <c r="D2525" s="4">
        <v>-3.0015735610797751</v>
      </c>
      <c r="E2525" s="4">
        <v>-611.32306379265606</v>
      </c>
      <c r="F2525" s="4">
        <v>8.8668579195870585</v>
      </c>
      <c r="I2525" s="4">
        <v>-140</v>
      </c>
      <c r="J2525" s="4">
        <v>-2.9999999999999996</v>
      </c>
      <c r="K2525" s="4">
        <v>-3.001612984520265</v>
      </c>
      <c r="L2525" s="4">
        <v>-628.4602048096408</v>
      </c>
      <c r="M2525" s="4">
        <v>-66.068154431052605</v>
      </c>
    </row>
    <row r="2526" spans="2:13" x14ac:dyDescent="0.2">
      <c r="B2526" s="4">
        <v>-140</v>
      </c>
      <c r="C2526" s="4">
        <v>-4</v>
      </c>
      <c r="D2526" s="4">
        <v>-4.0044815560554685</v>
      </c>
      <c r="E2526" s="4">
        <v>-611.39127082395805</v>
      </c>
      <c r="F2526" s="4">
        <v>8.9547531301435193</v>
      </c>
      <c r="I2526" s="4">
        <v>-140</v>
      </c>
      <c r="J2526" s="4">
        <v>-4</v>
      </c>
      <c r="K2526" s="4">
        <v>-4.0045939655866833</v>
      </c>
      <c r="L2526" s="4">
        <v>-628.52304906024278</v>
      </c>
      <c r="M2526" s="4">
        <v>-65.96550824772541</v>
      </c>
    </row>
    <row r="2527" spans="2:13" x14ac:dyDescent="0.2">
      <c r="B2527" s="4">
        <v>-140</v>
      </c>
      <c r="C2527" s="4">
        <v>-5</v>
      </c>
      <c r="D2527" s="4">
        <v>-5.0101323524307757</v>
      </c>
      <c r="E2527" s="4">
        <v>-611.45966439112954</v>
      </c>
      <c r="F2527" s="4">
        <v>9.0428887866850793</v>
      </c>
      <c r="I2527" s="4">
        <v>-140</v>
      </c>
      <c r="J2527" s="4">
        <v>-5</v>
      </c>
      <c r="K2527" s="4">
        <v>-5.0103867942916525</v>
      </c>
      <c r="L2527" s="4">
        <v>-628.58606949419175</v>
      </c>
      <c r="M2527" s="4">
        <v>-65.862574762132795</v>
      </c>
    </row>
    <row r="2528" spans="2:13" x14ac:dyDescent="0.2">
      <c r="B2528" s="4">
        <v>-140</v>
      </c>
      <c r="C2528" s="4">
        <v>-5.9999999999999991</v>
      </c>
      <c r="D2528" s="4">
        <v>-6.0197568665980503</v>
      </c>
      <c r="E2528" s="4">
        <v>-611.52832820787035</v>
      </c>
      <c r="F2528" s="4">
        <v>9.1313727985172992</v>
      </c>
      <c r="I2528" s="4">
        <v>-140</v>
      </c>
      <c r="J2528" s="4">
        <v>-5.9999999999999991</v>
      </c>
      <c r="K2528" s="4">
        <v>-6.0202535743143466</v>
      </c>
      <c r="L2528" s="4">
        <v>-628.64934519175097</v>
      </c>
      <c r="M2528" s="4">
        <v>-65.759225017518006</v>
      </c>
    </row>
    <row r="2529" spans="2:13" x14ac:dyDescent="0.2">
      <c r="B2529" s="4">
        <v>-140</v>
      </c>
      <c r="C2529" s="4">
        <v>-6.9999999999999991</v>
      </c>
      <c r="D2529" s="4">
        <v>-7.0347618845775814</v>
      </c>
      <c r="E2529" s="4">
        <v>-611.59735794864389</v>
      </c>
      <c r="F2529" s="4">
        <v>9.2203284937550389</v>
      </c>
      <c r="I2529" s="4">
        <v>-140</v>
      </c>
      <c r="J2529" s="4">
        <v>-6.9999999999999991</v>
      </c>
      <c r="K2529" s="4">
        <v>-7.0356368508524483</v>
      </c>
      <c r="L2529" s="4">
        <v>-628.71296653919683</v>
      </c>
      <c r="M2529" s="4">
        <v>-65.655311619985198</v>
      </c>
    </row>
    <row r="2530" spans="2:13" x14ac:dyDescent="0.2">
      <c r="B2530" s="4">
        <v>-140</v>
      </c>
      <c r="C2530" s="4">
        <v>-8</v>
      </c>
      <c r="D2530" s="4">
        <v>-8.0567183901329997</v>
      </c>
      <c r="E2530" s="4">
        <v>-611.66686045487643</v>
      </c>
      <c r="F2530" s="4">
        <v>9.3098935963789202</v>
      </c>
      <c r="I2530" s="4">
        <v>-140</v>
      </c>
      <c r="J2530" s="4">
        <v>-8</v>
      </c>
      <c r="K2530" s="4">
        <v>-8.0581476712681415</v>
      </c>
      <c r="L2530" s="4">
        <v>-628.77703448073157</v>
      </c>
      <c r="M2530" s="4">
        <v>-65.550669958300801</v>
      </c>
    </row>
    <row r="2531" spans="2:13" x14ac:dyDescent="0.2">
      <c r="B2531" s="4">
        <v>-140</v>
      </c>
      <c r="C2531" s="4">
        <v>-9</v>
      </c>
      <c r="D2531" s="4">
        <v>-9.0873520023802037</v>
      </c>
      <c r="E2531" s="4">
        <v>-611.73695308462959</v>
      </c>
      <c r="F2531" s="4">
        <v>9.4002193882191598</v>
      </c>
      <c r="I2531" s="4">
        <v>-140</v>
      </c>
      <c r="J2531" s="4">
        <v>-9</v>
      </c>
      <c r="K2531" s="4">
        <v>-9.0895558065890203</v>
      </c>
      <c r="L2531" s="4">
        <v>-628.8416599057847</v>
      </c>
      <c r="M2531" s="4">
        <v>-65.445119202888606</v>
      </c>
    </row>
    <row r="2532" spans="2:13" x14ac:dyDescent="0.2">
      <c r="B2532" s="4">
        <v>-140</v>
      </c>
      <c r="C2532" s="4">
        <v>-10</v>
      </c>
      <c r="D2532" s="4">
        <v>-10.128534827582989</v>
      </c>
      <c r="E2532" s="4">
        <v>-611.8077631584448</v>
      </c>
      <c r="F2532" s="4">
        <v>9.4914699949210206</v>
      </c>
      <c r="I2532" s="4">
        <v>-140</v>
      </c>
      <c r="J2532" s="4">
        <v>-10</v>
      </c>
      <c r="K2532" s="4">
        <v>-10.131781421417683</v>
      </c>
      <c r="L2532" s="4">
        <v>-628.90696312707348</v>
      </c>
      <c r="M2532" s="4">
        <v>-65.338463156816999</v>
      </c>
    </row>
    <row r="2533" spans="2:13" x14ac:dyDescent="0.2">
      <c r="B2533" s="4">
        <v>-140</v>
      </c>
      <c r="C2533" s="4">
        <v>-11.999999999999998</v>
      </c>
      <c r="D2533" s="4">
        <v>-12.250726695883978</v>
      </c>
      <c r="E2533" s="4">
        <v>-611.95209185727538</v>
      </c>
      <c r="F2533" s="4">
        <v>9.6774626696926198</v>
      </c>
      <c r="I2533" s="4">
        <v>-140</v>
      </c>
      <c r="J2533" s="4">
        <v>-11.999999999999998</v>
      </c>
      <c r="K2533" s="4">
        <v>-12.25707450128357</v>
      </c>
      <c r="L2533" s="4">
        <v>-629.04012861792137</v>
      </c>
      <c r="M2533" s="4">
        <v>-65.12097798256319</v>
      </c>
    </row>
    <row r="2534" spans="2:13" x14ac:dyDescent="0.2">
      <c r="B2534" s="4">
        <v>-140</v>
      </c>
      <c r="C2534" s="4">
        <v>-13.999999999999998</v>
      </c>
      <c r="D2534" s="4">
        <v>-14.440944272028672</v>
      </c>
      <c r="E2534" s="4">
        <v>-612.10104693343771</v>
      </c>
      <c r="F2534" s="4">
        <v>9.8694190437101401</v>
      </c>
      <c r="I2534" s="4">
        <v>-140</v>
      </c>
      <c r="J2534" s="4">
        <v>-13.999999999999998</v>
      </c>
      <c r="K2534" s="4">
        <v>-14.452134146216224</v>
      </c>
      <c r="L2534" s="4">
        <v>-629.17766550738975</v>
      </c>
      <c r="M2534" s="4">
        <v>-64.896364270578601</v>
      </c>
    </row>
    <row r="2535" spans="2:13" x14ac:dyDescent="0.2">
      <c r="B2535" s="4">
        <v>-140</v>
      </c>
      <c r="C2535" s="4">
        <v>-16</v>
      </c>
      <c r="D2535" s="4">
        <v>-16.718779930018876</v>
      </c>
      <c r="E2535" s="4">
        <v>-612.25596084953975</v>
      </c>
      <c r="F2535" s="4">
        <v>10.069056847056242</v>
      </c>
      <c r="I2535" s="4">
        <v>-140</v>
      </c>
      <c r="J2535" s="4">
        <v>-16</v>
      </c>
      <c r="K2535" s="4">
        <v>-16.737063397996121</v>
      </c>
      <c r="L2535" s="4">
        <v>-629.32083340182953</v>
      </c>
      <c r="M2535" s="4">
        <v>-64.662567905184005</v>
      </c>
    </row>
    <row r="2536" spans="2:13" x14ac:dyDescent="0.2">
      <c r="B2536" s="4">
        <v>-140</v>
      </c>
      <c r="C2536" s="4">
        <v>-18</v>
      </c>
      <c r="D2536" s="4">
        <v>-19.105596241075816</v>
      </c>
      <c r="E2536" s="4">
        <v>-612.41828645795306</v>
      </c>
      <c r="F2536" s="4">
        <v>10.27824906037014</v>
      </c>
      <c r="I2536" s="4">
        <v>-140</v>
      </c>
      <c r="J2536" s="4">
        <v>-18</v>
      </c>
      <c r="K2536" s="4">
        <v>-19.133785461861223</v>
      </c>
      <c r="L2536" s="4">
        <v>-629.4710059544775</v>
      </c>
      <c r="M2536" s="4">
        <v>-64.417348754620193</v>
      </c>
    </row>
    <row r="2537" spans="2:13" x14ac:dyDescent="0.2">
      <c r="B2537" s="4">
        <v>-140</v>
      </c>
      <c r="C2537" s="4">
        <v>-20</v>
      </c>
      <c r="D2537" s="4">
        <v>-21.624358328960611</v>
      </c>
      <c r="E2537" s="4">
        <v>-612.58958559941016</v>
      </c>
      <c r="F2537" s="4">
        <v>10.49900923387086</v>
      </c>
      <c r="I2537" s="4">
        <v>-140</v>
      </c>
      <c r="J2537" s="4">
        <v>-20</v>
      </c>
      <c r="K2537" s="4">
        <v>-21.665872376841122</v>
      </c>
      <c r="L2537" s="4">
        <v>-629.62966013036737</v>
      </c>
      <c r="M2537" s="4">
        <v>-64.158298161224991</v>
      </c>
    </row>
    <row r="2538" spans="2:13" x14ac:dyDescent="0.2">
      <c r="B2538" s="4">
        <v>-140</v>
      </c>
      <c r="C2538" s="4">
        <v>-24.999999999999996</v>
      </c>
      <c r="D2538" s="4">
        <v>-28.661654810885814</v>
      </c>
      <c r="E2538" s="4">
        <v>-613.06818690518867</v>
      </c>
      <c r="F2538" s="4">
        <v>11.115823169378579</v>
      </c>
      <c r="I2538" s="4">
        <v>-140</v>
      </c>
      <c r="J2538" s="4">
        <v>-24.999999999999996</v>
      </c>
      <c r="K2538" s="4">
        <v>-28.755794014856836</v>
      </c>
      <c r="L2538" s="4">
        <v>-630.07389674565604</v>
      </c>
      <c r="M2538" s="4">
        <v>-63.433044561401395</v>
      </c>
    </row>
    <row r="2539" spans="2:13" x14ac:dyDescent="0.2">
      <c r="B2539" s="4">
        <v>-140</v>
      </c>
      <c r="C2539" s="4">
        <v>-29.999999999999996</v>
      </c>
      <c r="D2539" s="4">
        <v>-37.09072646088071</v>
      </c>
      <c r="E2539" s="4">
        <v>-613.64144178964682</v>
      </c>
      <c r="F2539" s="4">
        <v>11.854666162258498</v>
      </c>
      <c r="I2539" s="4">
        <v>-140</v>
      </c>
      <c r="J2539" s="4">
        <v>-29.999999999999996</v>
      </c>
      <c r="K2539" s="4">
        <v>-37.274119862253876</v>
      </c>
      <c r="L2539" s="4">
        <v>-630.6076335972316</v>
      </c>
      <c r="M2539" s="4">
        <v>-62.561831014220402</v>
      </c>
    </row>
    <row r="2540" spans="2:13" x14ac:dyDescent="0.2">
      <c r="B2540" s="4">
        <v>-140</v>
      </c>
      <c r="C2540" s="4">
        <v>-35</v>
      </c>
      <c r="D2540" s="4">
        <v>-47.350359667369787</v>
      </c>
      <c r="E2540" s="4">
        <v>-614.3391917790459</v>
      </c>
      <c r="F2540" s="4">
        <v>12.754022368261682</v>
      </c>
      <c r="I2540" s="4">
        <v>-140</v>
      </c>
      <c r="J2540" s="4">
        <v>-35</v>
      </c>
      <c r="K2540" s="4">
        <v>-47.671721364626634</v>
      </c>
      <c r="L2540" s="4">
        <v>-631.25912116049074</v>
      </c>
      <c r="M2540" s="4">
        <v>-61.498574853939601</v>
      </c>
    </row>
    <row r="2541" spans="2:13" x14ac:dyDescent="0.2">
      <c r="B2541" s="4">
        <v>-140</v>
      </c>
      <c r="C2541" s="4">
        <v>-40</v>
      </c>
      <c r="D2541" s="4">
        <v>-59.880966139804585</v>
      </c>
      <c r="E2541" s="4">
        <v>-615.1913889320449</v>
      </c>
      <c r="F2541" s="4">
        <v>13.852529481815941</v>
      </c>
      <c r="I2541" s="4">
        <v>-140</v>
      </c>
      <c r="J2541" s="4">
        <v>-40</v>
      </c>
      <c r="K2541" s="4">
        <v>-60.401437606221116</v>
      </c>
      <c r="L2541" s="4">
        <v>-632.05673319590505</v>
      </c>
      <c r="M2541" s="4">
        <v>-60.196980512437193</v>
      </c>
    </row>
    <row r="2542" spans="2:13" x14ac:dyDescent="0.2">
      <c r="B2542" s="4">
        <v>-140</v>
      </c>
      <c r="C2542" s="4">
        <v>-45</v>
      </c>
      <c r="D2542" s="4">
        <v>-75.093011259201319</v>
      </c>
      <c r="E2542" s="4">
        <v>-616.22594867397243</v>
      </c>
      <c r="F2542" s="4">
        <v>15.186214724082181</v>
      </c>
      <c r="I2542" s="4">
        <v>-140</v>
      </c>
      <c r="J2542" s="4">
        <v>-45</v>
      </c>
      <c r="K2542" s="4">
        <v>-75.885686029829586</v>
      </c>
      <c r="L2542" s="4">
        <v>-633.02693731668978</v>
      </c>
      <c r="M2542" s="4">
        <v>-58.613843797741438</v>
      </c>
    </row>
    <row r="2543" spans="2:13" x14ac:dyDescent="0.2">
      <c r="B2543" s="4">
        <v>-140</v>
      </c>
      <c r="C2543" s="4">
        <v>-49.999999999999993</v>
      </c>
      <c r="D2543" s="4">
        <v>-93.330979881229482</v>
      </c>
      <c r="E2543" s="4">
        <v>-617.46629913684387</v>
      </c>
      <c r="F2543" s="4">
        <v>16.785338996433421</v>
      </c>
      <c r="I2543" s="4">
        <v>-140</v>
      </c>
      <c r="J2543" s="4">
        <v>-49.999999999999993</v>
      </c>
      <c r="K2543" s="4">
        <v>-94.479462039192143</v>
      </c>
      <c r="L2543" s="4">
        <v>-634.19197663546527</v>
      </c>
      <c r="M2543" s="4">
        <v>-56.71282778919354</v>
      </c>
    </row>
    <row r="2544" spans="2:13" x14ac:dyDescent="0.2">
      <c r="B2544" s="4">
        <v>-140</v>
      </c>
      <c r="C2544" s="4">
        <v>-54.999999999999993</v>
      </c>
      <c r="D2544" s="4">
        <v>-114.83587160624285</v>
      </c>
      <c r="E2544" s="4">
        <v>-618.92883049029888</v>
      </c>
      <c r="F2544" s="4">
        <v>18.671110206103378</v>
      </c>
      <c r="I2544" s="4">
        <v>-140</v>
      </c>
      <c r="J2544" s="4">
        <v>-54.999999999999993</v>
      </c>
      <c r="K2544" s="4">
        <v>-116.43179175642346</v>
      </c>
      <c r="L2544" s="4">
        <v>-635.56745448988056</v>
      </c>
      <c r="M2544" s="4">
        <v>-54.468398923547035</v>
      </c>
    </row>
    <row r="2545" spans="2:13" x14ac:dyDescent="0.2">
      <c r="B2545" s="4">
        <v>-140</v>
      </c>
      <c r="C2545" s="4">
        <v>-59.999999999999993</v>
      </c>
      <c r="D2545" s="4">
        <v>-139.71090074506532</v>
      </c>
      <c r="E2545" s="4">
        <v>-620.62056222284082</v>
      </c>
      <c r="F2545" s="4">
        <v>20.85267421917138</v>
      </c>
      <c r="I2545" s="4">
        <v>-140</v>
      </c>
      <c r="J2545" s="4">
        <v>-59.999999999999993</v>
      </c>
      <c r="K2545" s="4">
        <v>-141.85043401498163</v>
      </c>
      <c r="L2545" s="4">
        <v>-637.16012275798676</v>
      </c>
      <c r="M2545" s="4">
        <v>-51.869435109698529</v>
      </c>
    </row>
    <row r="2546" spans="2:13" x14ac:dyDescent="0.2">
      <c r="B2546" s="4">
        <v>-140</v>
      </c>
      <c r="C2546" s="4">
        <v>-65</v>
      </c>
      <c r="D2546" s="4">
        <v>-167.8960826901459</v>
      </c>
      <c r="E2546" s="4">
        <v>-622.53741478258257</v>
      </c>
      <c r="F2546" s="4">
        <v>23.324880520155062</v>
      </c>
      <c r="I2546" s="4">
        <v>-140</v>
      </c>
      <c r="J2546" s="4">
        <v>-65</v>
      </c>
      <c r="K2546" s="4">
        <v>-170.67566762055813</v>
      </c>
      <c r="L2546" s="4">
        <v>-638.96623943482246</v>
      </c>
      <c r="M2546" s="4">
        <v>-48.921911022461273</v>
      </c>
    </row>
    <row r="2547" spans="2:13" x14ac:dyDescent="0.2">
      <c r="B2547" s="4">
        <v>-140</v>
      </c>
      <c r="C2547" s="4">
        <v>-70</v>
      </c>
      <c r="D2547" s="4">
        <v>-199.15715868139588</v>
      </c>
      <c r="E2547" s="4">
        <v>-624.66345636324593</v>
      </c>
      <c r="F2547" s="4">
        <v>26.067300491757777</v>
      </c>
      <c r="I2547" s="4">
        <v>-140</v>
      </c>
      <c r="J2547" s="4">
        <v>-70</v>
      </c>
      <c r="K2547" s="4">
        <v>-202.66877248360203</v>
      </c>
      <c r="L2547" s="4">
        <v>-640.97084689137751</v>
      </c>
      <c r="M2547" s="4">
        <v>-45.650087763624839</v>
      </c>
    </row>
    <row r="2548" spans="2:13" x14ac:dyDescent="0.2">
      <c r="B2548" s="4">
        <v>-140</v>
      </c>
      <c r="C2548" s="4">
        <v>-75</v>
      </c>
      <c r="D2548" s="4">
        <v>-233.09254490904081</v>
      </c>
      <c r="E2548" s="4">
        <v>-626.97137551302956</v>
      </c>
      <c r="F2548" s="4">
        <v>29.044822766033281</v>
      </c>
      <c r="I2548" s="4">
        <v>-140</v>
      </c>
      <c r="J2548" s="4">
        <v>-75</v>
      </c>
      <c r="K2548" s="4">
        <v>-237.41900798143774</v>
      </c>
      <c r="L2548" s="4">
        <v>-643.14820912453467</v>
      </c>
      <c r="M2548" s="4">
        <v>-42.095816788076405</v>
      </c>
    </row>
    <row r="2549" spans="2:13" x14ac:dyDescent="0.2">
      <c r="B2549" s="4">
        <v>-140</v>
      </c>
      <c r="C2549" s="4">
        <v>-80</v>
      </c>
      <c r="D2549" s="4">
        <v>-269.1589002300704</v>
      </c>
      <c r="E2549" s="4">
        <v>-629.42421998162649</v>
      </c>
      <c r="F2549" s="4">
        <v>32.209880330031538</v>
      </c>
      <c r="I2549" s="4">
        <v>-140</v>
      </c>
      <c r="J2549" s="4">
        <v>-80</v>
      </c>
      <c r="K2549" s="4">
        <v>-274.36972232170814</v>
      </c>
      <c r="L2549" s="4">
        <v>-645.46344770795918</v>
      </c>
      <c r="M2549" s="4">
        <v>-38.315890169551857</v>
      </c>
    </row>
    <row r="2550" spans="2:13" x14ac:dyDescent="0.2">
      <c r="B2550" s="4">
        <v>-140</v>
      </c>
      <c r="C2550" s="4">
        <v>-85</v>
      </c>
      <c r="D2550" s="4">
        <v>-306.71226460883264</v>
      </c>
      <c r="E2550" s="4">
        <v>-631.97819451941632</v>
      </c>
      <c r="F2550" s="4">
        <v>35.506045368883989</v>
      </c>
      <c r="I2550" s="4">
        <v>-140</v>
      </c>
      <c r="J2550" s="4">
        <v>-85</v>
      </c>
      <c r="K2550" s="4">
        <v>-312.86048634698977</v>
      </c>
      <c r="L2550" s="4">
        <v>-647.87518179386427</v>
      </c>
      <c r="M2550" s="4">
        <v>-34.377750591850557</v>
      </c>
    </row>
    <row r="2551" spans="2:13" x14ac:dyDescent="0.2">
      <c r="B2551" s="4">
        <v>-140</v>
      </c>
      <c r="C2551" s="4">
        <v>-90</v>
      </c>
      <c r="D2551" s="4">
        <v>-345.05862528986017</v>
      </c>
      <c r="E2551" s="4">
        <v>-634.58609984745613</v>
      </c>
      <c r="F2551" s="4">
        <v>38.872456057930265</v>
      </c>
      <c r="I2551" s="4">
        <v>-140</v>
      </c>
      <c r="J2551" s="4">
        <v>-90</v>
      </c>
      <c r="K2551" s="4">
        <v>-352.17896062779693</v>
      </c>
      <c r="L2551" s="4">
        <v>-650.33877797706532</v>
      </c>
      <c r="M2551" s="4">
        <v>-30.35420028892662</v>
      </c>
    </row>
    <row r="2552" spans="2:13" x14ac:dyDescent="0.2">
      <c r="B2552" s="4">
        <v>-140</v>
      </c>
      <c r="C2552" s="4">
        <v>-95</v>
      </c>
      <c r="D2552" s="4">
        <v>-383.5061856778122</v>
      </c>
      <c r="E2552" s="4">
        <v>-637.20088742454175</v>
      </c>
      <c r="F2552" s="4">
        <v>42.248399456896202</v>
      </c>
      <c r="I2552" s="4">
        <v>-140</v>
      </c>
      <c r="J2552" s="4">
        <v>-95</v>
      </c>
      <c r="K2552" s="4">
        <v>-391.61456951495711</v>
      </c>
      <c r="L2552" s="4">
        <v>-652.80971337699384</v>
      </c>
      <c r="M2552" s="4">
        <v>-26.317916901827459</v>
      </c>
    </row>
    <row r="2553" spans="2:13" x14ac:dyDescent="0.2">
      <c r="B2553" s="4">
        <v>-140</v>
      </c>
      <c r="C2553" s="4">
        <v>-99.999999999999986</v>
      </c>
      <c r="D2553" s="4">
        <v>-421.411954428699</v>
      </c>
      <c r="E2553" s="4">
        <v>-639.7788279334959</v>
      </c>
      <c r="F2553" s="4">
        <v>45.577402916927397</v>
      </c>
      <c r="I2553" s="4">
        <v>-140</v>
      </c>
      <c r="J2553" s="4">
        <v>-99.999999999999986</v>
      </c>
      <c r="K2553" s="4">
        <v>-430.50639595908575</v>
      </c>
      <c r="L2553" s="4">
        <v>-655.24657660587138</v>
      </c>
      <c r="M2553" s="4">
        <v>-22.336551700322758</v>
      </c>
    </row>
    <row r="2554" spans="2:13" x14ac:dyDescent="0.2">
      <c r="B2554" s="4">
        <v>-140</v>
      </c>
      <c r="C2554" s="4">
        <v>-109.99999999999999</v>
      </c>
      <c r="D2554" s="4">
        <v>-493.4695368074581</v>
      </c>
      <c r="E2554" s="4">
        <v>-644.67940481918254</v>
      </c>
      <c r="F2554" s="4">
        <v>51.907449836918396</v>
      </c>
      <c r="I2554" s="4">
        <v>-140</v>
      </c>
      <c r="J2554" s="4">
        <v>-109.99999999999999</v>
      </c>
      <c r="K2554" s="4">
        <v>-504.46861790719385</v>
      </c>
      <c r="L2554" s="4">
        <v>-659.88086150481627</v>
      </c>
      <c r="M2554" s="4">
        <v>-14.762986833078958</v>
      </c>
    </row>
    <row r="2555" spans="2:13" x14ac:dyDescent="0.2">
      <c r="B2555" s="4">
        <v>-140</v>
      </c>
      <c r="C2555" s="4">
        <v>-119.99999999999999</v>
      </c>
      <c r="D2555" s="4">
        <v>-558.07438438979386</v>
      </c>
      <c r="E2555" s="4">
        <v>-649.07312657030104</v>
      </c>
      <c r="F2555" s="4">
        <v>57.584709448286389</v>
      </c>
      <c r="I2555" s="4">
        <v>-140</v>
      </c>
      <c r="J2555" s="4">
        <v>-119.99999999999999</v>
      </c>
      <c r="K2555" s="4">
        <v>-570.81334011167246</v>
      </c>
      <c r="L2555" s="4">
        <v>-664.03785279358056</v>
      </c>
      <c r="M2555" s="4">
        <v>-7.967162127432359</v>
      </c>
    </row>
    <row r="2556" spans="2:13" x14ac:dyDescent="0.2">
      <c r="B2556" s="4">
        <v>-140</v>
      </c>
      <c r="C2556" s="4">
        <v>-130</v>
      </c>
      <c r="D2556" s="4">
        <v>-613.7895209315775</v>
      </c>
      <c r="E2556" s="4">
        <v>-652.8622659077887</v>
      </c>
      <c r="F2556" s="4">
        <v>62.482222983775202</v>
      </c>
      <c r="I2556" s="4">
        <v>-140</v>
      </c>
      <c r="J2556" s="4">
        <v>-130</v>
      </c>
      <c r="K2556" s="4">
        <v>-628.05376570048873</v>
      </c>
      <c r="L2556" s="4">
        <v>-667.62439172067752</v>
      </c>
      <c r="M2556" s="4">
        <v>-2.102180578352244</v>
      </c>
    </row>
    <row r="2557" spans="2:13" x14ac:dyDescent="0.2">
      <c r="B2557" s="4">
        <v>-140</v>
      </c>
      <c r="C2557" s="4">
        <v>-140</v>
      </c>
      <c r="D2557" s="4">
        <v>-660.52004816646127</v>
      </c>
      <c r="E2557" s="4">
        <v>-656.04036913979894</v>
      </c>
      <c r="F2557" s="4">
        <v>66.591007811393411</v>
      </c>
      <c r="I2557" s="4">
        <v>-140</v>
      </c>
      <c r="J2557" s="4">
        <v>-140</v>
      </c>
      <c r="K2557" s="4">
        <v>-676.08270800550395</v>
      </c>
      <c r="L2557" s="4">
        <v>-670.63376238880608</v>
      </c>
      <c r="M2557" s="4">
        <v>2.8202070137510757</v>
      </c>
    </row>
    <row r="2558" spans="2:13" x14ac:dyDescent="0.2">
      <c r="B2558" s="4">
        <v>-140</v>
      </c>
      <c r="C2558" s="4">
        <v>-150</v>
      </c>
      <c r="D2558" s="4">
        <v>-698.98887022447138</v>
      </c>
      <c r="E2558" s="4">
        <v>-658.65660056880813</v>
      </c>
      <c r="F2558" s="4">
        <v>69.974105245971003</v>
      </c>
      <c r="I2558" s="4">
        <v>-140</v>
      </c>
      <c r="J2558" s="4">
        <v>-150</v>
      </c>
      <c r="K2558" s="4">
        <v>-715.63511609790714</v>
      </c>
      <c r="L2558" s="4">
        <v>-673.11201494518366</v>
      </c>
      <c r="M2558" s="4">
        <v>6.8746996785693</v>
      </c>
    </row>
    <row r="2559" spans="2:13" x14ac:dyDescent="0.2">
      <c r="B2559" s="4">
        <v>-140</v>
      </c>
      <c r="C2559" s="4">
        <v>-160</v>
      </c>
      <c r="D2559" s="4">
        <v>-730.29226410424178</v>
      </c>
      <c r="E2559" s="4">
        <v>-660.78551720472649</v>
      </c>
      <c r="F2559" s="4">
        <v>72.727539714667813</v>
      </c>
      <c r="I2559" s="4">
        <v>-140</v>
      </c>
      <c r="J2559" s="4">
        <v>-160</v>
      </c>
      <c r="K2559" s="4">
        <v>-747.83167798624584</v>
      </c>
      <c r="L2559" s="4">
        <v>-675.12936891669688</v>
      </c>
      <c r="M2559" s="4">
        <v>10.175716913689142</v>
      </c>
    </row>
    <row r="2560" spans="2:13" x14ac:dyDescent="0.2">
      <c r="B2560" s="4">
        <v>-140</v>
      </c>
      <c r="C2560" s="4">
        <v>-170</v>
      </c>
      <c r="D2560" s="4">
        <v>-755.60646916699068</v>
      </c>
      <c r="E2560" s="4">
        <v>-662.50711417517959</v>
      </c>
      <c r="F2560" s="4">
        <v>74.954500544705397</v>
      </c>
      <c r="I2560" s="4">
        <v>-140</v>
      </c>
      <c r="J2560" s="4">
        <v>-170</v>
      </c>
      <c r="K2560" s="4">
        <v>-773.87708388239889</v>
      </c>
      <c r="L2560" s="4">
        <v>-676.76130716255</v>
      </c>
      <c r="M2560" s="4">
        <v>12.846450224365199</v>
      </c>
    </row>
    <row r="2561" spans="2:13" x14ac:dyDescent="0.2">
      <c r="B2561" s="4">
        <v>-140</v>
      </c>
      <c r="C2561" s="4">
        <v>-180</v>
      </c>
      <c r="D2561" s="4">
        <v>-776.02877847037644</v>
      </c>
      <c r="E2561" s="4">
        <v>-663.89601749759493</v>
      </c>
      <c r="F2561" s="4">
        <v>76.751333534663999</v>
      </c>
      <c r="I2561" s="4">
        <v>-140</v>
      </c>
      <c r="J2561" s="4">
        <v>-180</v>
      </c>
      <c r="K2561" s="4">
        <v>-794.89632165231217</v>
      </c>
      <c r="L2561" s="4">
        <v>-678.07831857440806</v>
      </c>
      <c r="M2561" s="4">
        <v>15.002040820097399</v>
      </c>
    </row>
    <row r="2562" spans="2:13" x14ac:dyDescent="0.2">
      <c r="B2562" s="4">
        <v>-140</v>
      </c>
      <c r="C2562" s="4">
        <v>-190</v>
      </c>
      <c r="D2562" s="4">
        <v>-792.51018327057648</v>
      </c>
      <c r="E2562" s="4">
        <v>-665.01690330292752</v>
      </c>
      <c r="F2562" s="4">
        <v>78.201585080645401</v>
      </c>
      <c r="I2562" s="4">
        <v>-140</v>
      </c>
      <c r="J2562" s="4">
        <v>-190</v>
      </c>
      <c r="K2562" s="4">
        <v>-811.86505684132135</v>
      </c>
      <c r="L2562" s="4">
        <v>-679.14153587468059</v>
      </c>
      <c r="M2562" s="4">
        <v>16.742403204352261</v>
      </c>
    </row>
    <row r="2563" spans="2:13" x14ac:dyDescent="0.2">
      <c r="B2563" s="4">
        <v>-140</v>
      </c>
      <c r="C2563" s="4">
        <v>-199.99999999999997</v>
      </c>
      <c r="D2563" s="4">
        <v>-805.84054227721629</v>
      </c>
      <c r="E2563" s="4">
        <v>-665.92348921951316</v>
      </c>
      <c r="F2563" s="4">
        <v>79.374673067998202</v>
      </c>
      <c r="I2563" s="4">
        <v>-140</v>
      </c>
      <c r="J2563" s="4">
        <v>-199.99999999999997</v>
      </c>
      <c r="K2563" s="4">
        <v>-825.59406321370602</v>
      </c>
      <c r="L2563" s="4">
        <v>-680.00176007977041</v>
      </c>
      <c r="M2563" s="4">
        <v>18.150598858406937</v>
      </c>
    </row>
    <row r="2564" spans="2:13" x14ac:dyDescent="0.2">
      <c r="B2564" s="4">
        <v>-140</v>
      </c>
      <c r="C2564" s="4">
        <v>-219.99999999999997</v>
      </c>
      <c r="D2564" s="4">
        <v>-825.47745769382232</v>
      </c>
      <c r="E2564" s="4">
        <v>-667.25897837803461</v>
      </c>
      <c r="F2564" s="4">
        <v>81.102936804685214</v>
      </c>
      <c r="I2564" s="4">
        <v>-140</v>
      </c>
      <c r="J2564" s="4">
        <v>-219.99999999999997</v>
      </c>
      <c r="K2564" s="4">
        <v>-845.8277956314306</v>
      </c>
      <c r="L2564" s="4">
        <v>-681.26955364290598</v>
      </c>
      <c r="M2564" s="4">
        <v>20.226173262870724</v>
      </c>
    </row>
    <row r="2565" spans="2:13" x14ac:dyDescent="0.2">
      <c r="B2565" s="4">
        <v>-140</v>
      </c>
      <c r="C2565" s="4">
        <v>-239.99999999999997</v>
      </c>
      <c r="D2565" s="4">
        <v>-838.64090491484785</v>
      </c>
      <c r="E2565" s="4">
        <v>-668.15421266096416</v>
      </c>
      <c r="F2565" s="4">
        <v>82.261610612147393</v>
      </c>
      <c r="I2565" s="4">
        <v>-140</v>
      </c>
      <c r="J2565" s="4">
        <v>-239.99999999999997</v>
      </c>
      <c r="K2565" s="4">
        <v>-859.40025289917435</v>
      </c>
      <c r="L2565" s="4">
        <v>-682.119968836255</v>
      </c>
      <c r="M2565" s="4">
        <v>21.618563376807</v>
      </c>
    </row>
    <row r="2566" spans="2:13" x14ac:dyDescent="0.2">
      <c r="B2566" s="4">
        <v>-140</v>
      </c>
      <c r="C2566" s="4">
        <v>-260</v>
      </c>
      <c r="D2566" s="4">
        <v>-847.6419945436428</v>
      </c>
      <c r="E2566" s="4">
        <v>-668.76636868990204</v>
      </c>
      <c r="F2566" s="4">
        <v>83.053988075992805</v>
      </c>
      <c r="I2566" s="4">
        <v>-140</v>
      </c>
      <c r="J2566" s="4">
        <v>-260</v>
      </c>
      <c r="K2566" s="4">
        <v>-868.6872562349439</v>
      </c>
      <c r="L2566" s="4">
        <v>-682.70186851851122</v>
      </c>
      <c r="M2566" s="4">
        <v>22.57137584753184</v>
      </c>
    </row>
    <row r="2567" spans="2:13" x14ac:dyDescent="0.2">
      <c r="B2567" s="4">
        <v>-140</v>
      </c>
      <c r="C2567" s="4">
        <v>-280</v>
      </c>
      <c r="D2567" s="4">
        <v>-853.92087649501627</v>
      </c>
      <c r="E2567" s="4">
        <v>-669.19338979688769</v>
      </c>
      <c r="F2567" s="4">
        <v>83.606776725791406</v>
      </c>
      <c r="I2567" s="4">
        <v>-140</v>
      </c>
      <c r="J2567" s="4">
        <v>-280</v>
      </c>
      <c r="K2567" s="4">
        <v>-875.17005419938459</v>
      </c>
      <c r="L2567" s="4">
        <v>-683.10806391639289</v>
      </c>
      <c r="M2567" s="4">
        <v>23.23652151086646</v>
      </c>
    </row>
    <row r="2568" spans="2:13" x14ac:dyDescent="0.2">
      <c r="B2568" s="4">
        <v>-140</v>
      </c>
      <c r="C2568" s="4">
        <v>-300</v>
      </c>
      <c r="D2568" s="4">
        <v>-858.38478270660494</v>
      </c>
      <c r="E2568" s="4">
        <v>-669.49697602500703</v>
      </c>
      <c r="F2568" s="4">
        <v>83.999809010993403</v>
      </c>
      <c r="I2568" s="4">
        <v>-140</v>
      </c>
      <c r="J2568" s="4">
        <v>-300</v>
      </c>
      <c r="K2568" s="4">
        <v>-879.78221820623867</v>
      </c>
      <c r="L2568" s="4">
        <v>-683.39705021214593</v>
      </c>
      <c r="M2568" s="4">
        <v>23.709756595640698</v>
      </c>
    </row>
    <row r="2569" spans="2:13" x14ac:dyDescent="0.2">
      <c r="B2569" s="4">
        <v>-140</v>
      </c>
      <c r="C2569" s="4">
        <v>-320</v>
      </c>
      <c r="D2569" s="4">
        <v>-861.61473931291425</v>
      </c>
      <c r="E2569" s="4">
        <v>-669.71664244627641</v>
      </c>
      <c r="F2569" s="4">
        <v>84.2842186503036</v>
      </c>
      <c r="I2569" s="4">
        <v>-140</v>
      </c>
      <c r="J2569" s="4">
        <v>-320</v>
      </c>
      <c r="K2569" s="4">
        <v>-883.12191702986934</v>
      </c>
      <c r="L2569" s="4">
        <v>-683.60630712066825</v>
      </c>
      <c r="M2569" s="4">
        <v>24.052441067110259</v>
      </c>
    </row>
    <row r="2570" spans="2:13" x14ac:dyDescent="0.2">
      <c r="B2570" s="4">
        <v>-140</v>
      </c>
      <c r="C2570" s="4">
        <v>-340</v>
      </c>
      <c r="D2570" s="4">
        <v>-863.98983860371106</v>
      </c>
      <c r="E2570" s="4">
        <v>-669.87817078980095</v>
      </c>
      <c r="F2570" s="4">
        <v>84.493371097505417</v>
      </c>
      <c r="I2570" s="4">
        <v>-140</v>
      </c>
      <c r="J2570" s="4">
        <v>-340</v>
      </c>
      <c r="K2570" s="4">
        <v>-885.57960163216023</v>
      </c>
      <c r="L2570" s="4">
        <v>-683.76029929313461</v>
      </c>
      <c r="M2570" s="4">
        <v>24.304630114985759</v>
      </c>
    </row>
    <row r="2571" spans="2:13" x14ac:dyDescent="0.2">
      <c r="B2571" s="4">
        <v>-140</v>
      </c>
      <c r="C2571" s="4">
        <v>-360</v>
      </c>
      <c r="D2571" s="4">
        <v>-865.76214337940405</v>
      </c>
      <c r="E2571" s="4">
        <v>-669.99870362151728</v>
      </c>
      <c r="F2571" s="4">
        <v>84.649453141353604</v>
      </c>
      <c r="I2571" s="4">
        <v>-140</v>
      </c>
      <c r="J2571" s="4">
        <v>-360</v>
      </c>
      <c r="K2571" s="4">
        <v>-887.41500157521932</v>
      </c>
      <c r="L2571" s="4">
        <v>-683.87530071437448</v>
      </c>
      <c r="M2571" s="4">
        <v>24.492970060308963</v>
      </c>
    </row>
    <row r="2572" spans="2:13" x14ac:dyDescent="0.2">
      <c r="B2572" s="4">
        <v>-140</v>
      </c>
      <c r="C2572" s="4">
        <v>-380</v>
      </c>
      <c r="D2572" s="4">
        <v>-867.10236170223459</v>
      </c>
      <c r="E2572" s="4">
        <v>-670.08985064387548</v>
      </c>
      <c r="F2572" s="4">
        <v>84.767491660003799</v>
      </c>
      <c r="I2572" s="4">
        <v>-140</v>
      </c>
      <c r="J2572" s="4">
        <v>-380</v>
      </c>
      <c r="K2572" s="4">
        <v>-888.80409444013981</v>
      </c>
      <c r="L2572" s="4">
        <v>-683.96233768583465</v>
      </c>
      <c r="M2572" s="4">
        <v>24.635515663627618</v>
      </c>
    </row>
    <row r="2573" spans="2:13" x14ac:dyDescent="0.2">
      <c r="B2573" s="4">
        <v>-140</v>
      </c>
      <c r="C2573" s="4">
        <v>-399.99999999999994</v>
      </c>
      <c r="D2573" s="4">
        <v>-868.12813825635101</v>
      </c>
      <c r="E2573" s="4">
        <v>-670.15961276624591</v>
      </c>
      <c r="F2573" s="4">
        <v>84.857843152378791</v>
      </c>
      <c r="I2573" s="4">
        <v>-140</v>
      </c>
      <c r="J2573" s="4">
        <v>-399.99999999999994</v>
      </c>
      <c r="K2573" s="4">
        <v>-889.86820997882546</v>
      </c>
      <c r="L2573" s="4">
        <v>-684.02901241682548</v>
      </c>
      <c r="M2573" s="4">
        <v>24.744715414516619</v>
      </c>
    </row>
    <row r="2574" spans="2:13" x14ac:dyDescent="0.2">
      <c r="B2574" s="4">
        <v>-140</v>
      </c>
      <c r="C2574" s="4">
        <v>-419.99999999999994</v>
      </c>
      <c r="D2574" s="4">
        <v>-868.92188441739393</v>
      </c>
      <c r="E2574" s="4">
        <v>-670.21359471215203</v>
      </c>
      <c r="F2574" s="4">
        <v>84.927762855613196</v>
      </c>
      <c r="I2574" s="4">
        <v>-140</v>
      </c>
      <c r="J2574" s="4">
        <v>-419.99999999999994</v>
      </c>
      <c r="K2574" s="4">
        <v>-890.69237892408762</v>
      </c>
      <c r="L2574" s="4">
        <v>-684.08065271369389</v>
      </c>
      <c r="M2574" s="4">
        <v>24.829293755662015</v>
      </c>
    </row>
    <row r="2575" spans="2:13" x14ac:dyDescent="0.2">
      <c r="B2575" s="4">
        <v>-140</v>
      </c>
      <c r="C2575" s="4">
        <v>-439.99999999999994</v>
      </c>
      <c r="D2575" s="4">
        <v>-869.54221450408158</v>
      </c>
      <c r="E2575" s="4">
        <v>-670.25578278857654</v>
      </c>
      <c r="F2575" s="4">
        <v>84.982411254593416</v>
      </c>
      <c r="I2575" s="4">
        <v>-140</v>
      </c>
      <c r="J2575" s="4">
        <v>-439.99999999999994</v>
      </c>
      <c r="K2575" s="4">
        <v>-891.33710597263666</v>
      </c>
      <c r="L2575" s="4">
        <v>-684.12104964461525</v>
      </c>
      <c r="M2575" s="4">
        <v>24.895458826208937</v>
      </c>
    </row>
    <row r="2576" spans="2:13" x14ac:dyDescent="0.2">
      <c r="B2576" s="4">
        <v>-140</v>
      </c>
      <c r="C2576" s="4">
        <v>-459.99999999999994</v>
      </c>
      <c r="D2576" s="4">
        <v>-870.03140936125192</v>
      </c>
      <c r="E2576" s="4">
        <v>-670.28905247759076</v>
      </c>
      <c r="F2576" s="4">
        <v>85.025510996050798</v>
      </c>
      <c r="I2576" s="4">
        <v>-140</v>
      </c>
      <c r="J2576" s="4">
        <v>-459.99999999999994</v>
      </c>
      <c r="K2576" s="4">
        <v>-891.84605569157031</v>
      </c>
      <c r="L2576" s="4">
        <v>-684.15293911867445</v>
      </c>
      <c r="M2576" s="4">
        <v>24.947690963854559</v>
      </c>
    </row>
    <row r="2577" spans="2:13" x14ac:dyDescent="0.2">
      <c r="B2577" s="4">
        <v>-140</v>
      </c>
      <c r="C2577" s="4">
        <v>-479.99999999999994</v>
      </c>
      <c r="D2577" s="4">
        <v>-870.42036853906109</v>
      </c>
      <c r="E2577" s="4">
        <v>-670.31550522964278</v>
      </c>
      <c r="F2577" s="4">
        <v>85.059782782734601</v>
      </c>
      <c r="I2577" s="4">
        <v>-140</v>
      </c>
      <c r="J2577" s="4">
        <v>-479.99999999999994</v>
      </c>
      <c r="K2577" s="4">
        <v>-892.25115388526012</v>
      </c>
      <c r="L2577" s="4">
        <v>-684.17832152437143</v>
      </c>
      <c r="M2577" s="4">
        <v>24.989266076500321</v>
      </c>
    </row>
    <row r="2578" spans="2:13" x14ac:dyDescent="0.2">
      <c r="B2578" s="4">
        <v>-140</v>
      </c>
      <c r="C2578" s="4">
        <v>-499.99999999999994</v>
      </c>
      <c r="D2578" s="4">
        <v>-870.7319485953642</v>
      </c>
      <c r="E2578" s="4">
        <v>-670.3366954985122</v>
      </c>
      <c r="F2578" s="4">
        <v>85.087239227283007</v>
      </c>
      <c r="I2578" s="4">
        <v>-140</v>
      </c>
      <c r="J2578" s="4">
        <v>-499.99999999999994</v>
      </c>
      <c r="K2578" s="4">
        <v>-892.57602759238262</v>
      </c>
      <c r="L2578" s="4">
        <v>-684.19867727095607</v>
      </c>
      <c r="M2578" s="4">
        <v>25.022608577352479</v>
      </c>
    </row>
    <row r="2579" spans="2:13" x14ac:dyDescent="0.2">
      <c r="B2579" s="4">
        <v>-140</v>
      </c>
      <c r="C2579" s="4">
        <v>-520</v>
      </c>
      <c r="D2579" s="4">
        <v>-870.98324690561026</v>
      </c>
      <c r="E2579" s="4">
        <v>-670.35378606117649</v>
      </c>
      <c r="F2579" s="4">
        <v>85.109385893286003</v>
      </c>
      <c r="I2579" s="4">
        <v>-140</v>
      </c>
      <c r="J2579" s="4">
        <v>-520</v>
      </c>
      <c r="K2579" s="4">
        <v>-892.83835923101731</v>
      </c>
      <c r="L2579" s="4">
        <v>-684.21511429309282</v>
      </c>
      <c r="M2579" s="4">
        <v>25.049532920470501</v>
      </c>
    </row>
    <row r="2580" spans="2:13" x14ac:dyDescent="0.2">
      <c r="B2580" s="4">
        <v>-140</v>
      </c>
      <c r="C2580" s="4">
        <v>-540</v>
      </c>
      <c r="D2580" s="4">
        <v>-871.18718627971316</v>
      </c>
      <c r="E2580" s="4">
        <v>-670.36765578617951</v>
      </c>
      <c r="F2580" s="4">
        <v>85.127360792945993</v>
      </c>
      <c r="I2580" s="4">
        <v>-140</v>
      </c>
      <c r="J2580" s="4">
        <v>-540</v>
      </c>
      <c r="K2580" s="4">
        <v>-893.05152055427345</v>
      </c>
      <c r="L2580" s="4">
        <v>-684.22847043030606</v>
      </c>
      <c r="M2580" s="4">
        <v>25.071411248464919</v>
      </c>
    </row>
    <row r="2581" spans="2:13" x14ac:dyDescent="0.2">
      <c r="B2581" s="4">
        <v>-140</v>
      </c>
      <c r="C2581" s="4">
        <v>-560</v>
      </c>
      <c r="D2581" s="4">
        <v>-871.35362868344998</v>
      </c>
      <c r="E2581" s="4">
        <v>-670.37897537682545</v>
      </c>
      <c r="F2581" s="4">
        <v>85.142032434400193</v>
      </c>
      <c r="I2581" s="4">
        <v>-140</v>
      </c>
      <c r="J2581" s="4">
        <v>-560</v>
      </c>
      <c r="K2581" s="4">
        <v>-893.22572142057959</v>
      </c>
      <c r="L2581" s="4">
        <v>-684.23938540595816</v>
      </c>
      <c r="M2581" s="4">
        <v>25.089291261267775</v>
      </c>
    </row>
    <row r="2582" spans="2:13" x14ac:dyDescent="0.2">
      <c r="B2582" s="4">
        <v>-140</v>
      </c>
      <c r="C2582" s="4">
        <v>-580</v>
      </c>
      <c r="D2582" s="4">
        <v>-871.49016810509784</v>
      </c>
      <c r="E2582" s="4">
        <v>-670.3882612933204</v>
      </c>
      <c r="F2582" s="4">
        <v>85.154069624992204</v>
      </c>
      <c r="I2582" s="4">
        <v>-140</v>
      </c>
      <c r="J2582" s="4">
        <v>-580</v>
      </c>
      <c r="K2582" s="4">
        <v>-893.36882789378058</v>
      </c>
      <c r="L2582" s="4">
        <v>-684.24835208729587</v>
      </c>
      <c r="M2582" s="4">
        <v>25.1039801581611</v>
      </c>
    </row>
    <row r="2583" spans="2:13" x14ac:dyDescent="0.2">
      <c r="B2583" s="4">
        <v>-140</v>
      </c>
      <c r="C2583" s="4">
        <v>-600</v>
      </c>
      <c r="D2583" s="4">
        <v>-871.60270093434997</v>
      </c>
      <c r="E2583" s="4">
        <v>-670.39591454373362</v>
      </c>
      <c r="F2583" s="4">
        <v>85.163991688616406</v>
      </c>
      <c r="I2583" s="4">
        <v>-140</v>
      </c>
      <c r="J2583" s="4">
        <v>-600</v>
      </c>
      <c r="K2583" s="4">
        <v>-893.48695095956111</v>
      </c>
      <c r="L2583" s="4">
        <v>-684.25575337289695</v>
      </c>
      <c r="M2583" s="4">
        <v>25.11610504453806</v>
      </c>
    </row>
    <row r="2584" spans="2:13" x14ac:dyDescent="0.2">
      <c r="B2584" s="4">
        <v>-140</v>
      </c>
      <c r="C2584" s="4">
        <v>-620</v>
      </c>
      <c r="D2584" s="4">
        <v>-871.69584125533163</v>
      </c>
      <c r="E2584" s="4">
        <v>-670.40224892769788</v>
      </c>
      <c r="F2584" s="4">
        <v>85.172205030307794</v>
      </c>
      <c r="I2584" s="4">
        <v>-140</v>
      </c>
      <c r="J2584" s="4">
        <v>-620</v>
      </c>
      <c r="K2584" s="4">
        <v>-893.58487532420509</v>
      </c>
      <c r="L2584" s="4">
        <v>-684.26188906009793</v>
      </c>
      <c r="M2584" s="4">
        <v>25.126156930531138</v>
      </c>
    </row>
    <row r="2585" spans="2:13" x14ac:dyDescent="0.2">
      <c r="B2585" s="4">
        <v>-140</v>
      </c>
      <c r="C2585" s="4">
        <v>-640</v>
      </c>
      <c r="D2585" s="4">
        <v>-871.7732260257377</v>
      </c>
      <c r="E2585" s="4">
        <v>-670.40751179136316</v>
      </c>
      <c r="F2585" s="4">
        <v>85.179030006717596</v>
      </c>
      <c r="I2585" s="4">
        <v>-140</v>
      </c>
      <c r="J2585" s="4">
        <v>-640</v>
      </c>
      <c r="K2585" s="4">
        <v>-893.66637462479082</v>
      </c>
      <c r="L2585" s="4">
        <v>-684.26699559524991</v>
      </c>
      <c r="M2585" s="4">
        <v>25.134523074835439</v>
      </c>
    </row>
    <row r="2586" spans="2:13" x14ac:dyDescent="0.2">
      <c r="B2586" s="4">
        <v>-140</v>
      </c>
      <c r="C2586" s="4">
        <v>-660</v>
      </c>
      <c r="D2586" s="4">
        <v>-871.83774150633474</v>
      </c>
      <c r="E2586" s="4">
        <v>-670.41189942666938</v>
      </c>
      <c r="F2586" s="4">
        <v>85.184720863490412</v>
      </c>
      <c r="I2586" s="4">
        <v>-140</v>
      </c>
      <c r="J2586" s="4">
        <v>-660</v>
      </c>
      <c r="K2586" s="4">
        <v>-893.73444538135209</v>
      </c>
      <c r="L2586" s="4">
        <v>-684.27126073255499</v>
      </c>
      <c r="M2586" s="4">
        <v>25.141510990901761</v>
      </c>
    </row>
    <row r="2587" spans="2:13" x14ac:dyDescent="0.2">
      <c r="B2587" s="4">
        <v>-140</v>
      </c>
      <c r="C2587" s="4">
        <v>-680</v>
      </c>
      <c r="D2587" s="4">
        <v>-871.89169281568877</v>
      </c>
      <c r="E2587" s="4">
        <v>-670.41556860260505</v>
      </c>
      <c r="F2587" s="4">
        <v>85.189480665250201</v>
      </c>
      <c r="I2587" s="4">
        <v>-140</v>
      </c>
      <c r="J2587" s="4">
        <v>-680</v>
      </c>
      <c r="K2587" s="4">
        <v>-893.79148224788469</v>
      </c>
      <c r="L2587" s="4">
        <v>-684.27483451484579</v>
      </c>
      <c r="M2587" s="4">
        <v>25.147366429919398</v>
      </c>
    </row>
    <row r="2588" spans="2:13" x14ac:dyDescent="0.2">
      <c r="B2588" s="4">
        <v>-140</v>
      </c>
      <c r="C2588" s="4">
        <v>-700</v>
      </c>
      <c r="D2588" s="4">
        <v>-871.93693196930917</v>
      </c>
      <c r="E2588" s="4">
        <v>-670.41864527303153</v>
      </c>
      <c r="F2588" s="4">
        <v>85.193472570367817</v>
      </c>
      <c r="I2588" s="4">
        <v>-140</v>
      </c>
      <c r="J2588" s="4">
        <v>-700</v>
      </c>
      <c r="K2588" s="4">
        <v>-893.8394104029918</v>
      </c>
      <c r="L2588" s="4">
        <v>-684.27783756883866</v>
      </c>
      <c r="M2588" s="4">
        <v>25.152286965931321</v>
      </c>
    </row>
    <row r="2589" spans="2:13" x14ac:dyDescent="0.2">
      <c r="B2589" s="4">
        <v>-140</v>
      </c>
      <c r="C2589" s="4">
        <v>-720</v>
      </c>
      <c r="D2589" s="4">
        <v>-871.97495525763054</v>
      </c>
      <c r="E2589" s="4">
        <v>-670.42123119927749</v>
      </c>
      <c r="F2589" s="4">
        <v>85.196828406045597</v>
      </c>
      <c r="I2589" s="4">
        <v>-140</v>
      </c>
      <c r="J2589" s="4">
        <v>-720</v>
      </c>
      <c r="K2589" s="4">
        <v>-893.87978626984079</v>
      </c>
      <c r="L2589" s="4">
        <v>-684.28036741598567</v>
      </c>
      <c r="M2589" s="4">
        <v>25.156432331196541</v>
      </c>
    </row>
    <row r="2590" spans="2:13" x14ac:dyDescent="0.2">
      <c r="B2590" s="4">
        <v>-140</v>
      </c>
      <c r="C2590" s="4">
        <v>-740</v>
      </c>
      <c r="D2590" s="4">
        <v>-872.00697796878455</v>
      </c>
      <c r="E2590" s="4">
        <v>-670.42340903195907</v>
      </c>
      <c r="F2590" s="4">
        <v>85.199655248643609</v>
      </c>
      <c r="I2590" s="4">
        <v>-140</v>
      </c>
      <c r="J2590" s="4">
        <v>-740</v>
      </c>
      <c r="K2590" s="4">
        <v>-893.91387483726112</v>
      </c>
      <c r="L2590" s="4">
        <v>-684.28250331721836</v>
      </c>
      <c r="M2590" s="4">
        <v>25.159932350572021</v>
      </c>
    </row>
    <row r="2591" spans="2:13" x14ac:dyDescent="0.2">
      <c r="B2591" s="4">
        <v>-140</v>
      </c>
      <c r="C2591" s="4">
        <v>-760</v>
      </c>
      <c r="D2591" s="4">
        <v>-872.03399204502443</v>
      </c>
      <c r="E2591" s="4">
        <v>-670.42524623214581</v>
      </c>
      <c r="F2591" s="4">
        <v>85.202040501244795</v>
      </c>
      <c r="I2591" s="4">
        <v>-140</v>
      </c>
      <c r="J2591" s="4">
        <v>-760</v>
      </c>
      <c r="K2591" s="4">
        <v>-893.94270934106828</v>
      </c>
      <c r="L2591" s="4">
        <v>-684.28431001242132</v>
      </c>
      <c r="M2591" s="4">
        <v>25.16289306582696</v>
      </c>
    </row>
    <row r="2592" spans="2:13" x14ac:dyDescent="0.2">
      <c r="B2592" s="4">
        <v>-140</v>
      </c>
      <c r="C2592" s="4">
        <v>-780</v>
      </c>
      <c r="D2592" s="4">
        <v>-872.05681090625603</v>
      </c>
      <c r="E2592" s="4">
        <v>-670.42679811976939</v>
      </c>
      <c r="F2592" s="4">
        <v>85.204055841217198</v>
      </c>
      <c r="I2592" s="4">
        <v>-140</v>
      </c>
      <c r="J2592" s="4">
        <v>-780</v>
      </c>
      <c r="K2592" s="4">
        <v>-893.96713768047141</v>
      </c>
      <c r="L2592" s="4">
        <v>-684.28584062876632</v>
      </c>
      <c r="M2592" s="4">
        <v>25.165401498798602</v>
      </c>
    </row>
    <row r="2593" spans="2:13" x14ac:dyDescent="0.2">
      <c r="B2593" s="4">
        <v>-140</v>
      </c>
      <c r="C2593" s="4">
        <v>-799.99999999999989</v>
      </c>
      <c r="D2593" s="4">
        <v>-872.07610450693664</v>
      </c>
      <c r="E2593" s="4">
        <v>-670.42811025780304</v>
      </c>
      <c r="F2593" s="4">
        <v>85.205760307741201</v>
      </c>
      <c r="I2593" s="4">
        <v>-140</v>
      </c>
      <c r="J2593" s="4">
        <v>-799.99999999999989</v>
      </c>
      <c r="K2593" s="4">
        <v>-893.98785873420093</v>
      </c>
      <c r="L2593" s="4">
        <v>-684.28713895618876</v>
      </c>
      <c r="M2593" s="4">
        <v>25.167529378113183</v>
      </c>
    </row>
    <row r="2594" spans="2:13" x14ac:dyDescent="0.2">
      <c r="B2594" s="4">
        <v>-150</v>
      </c>
      <c r="C2594" s="4">
        <v>0</v>
      </c>
      <c r="D2594" s="4">
        <v>-2.9987661455097447E-6</v>
      </c>
      <c r="E2594" s="4">
        <v>-656.93359792647641</v>
      </c>
      <c r="F2594" s="4">
        <v>-5.4916605599270767</v>
      </c>
      <c r="I2594" s="4">
        <v>-150</v>
      </c>
      <c r="J2594" s="4">
        <v>0</v>
      </c>
      <c r="K2594" s="4">
        <v>-3.0631076119823572E-6</v>
      </c>
      <c r="L2594" s="4">
        <v>-673.75028559843156</v>
      </c>
      <c r="M2594" s="4">
        <v>-72.001267235842207</v>
      </c>
    </row>
    <row r="2595" spans="2:13" x14ac:dyDescent="0.2">
      <c r="B2595" s="4">
        <v>-150</v>
      </c>
      <c r="C2595" s="4">
        <v>-1</v>
      </c>
      <c r="D2595" s="4">
        <v>-1.0000388189768805</v>
      </c>
      <c r="E2595" s="4">
        <v>-657.00777578049986</v>
      </c>
      <c r="F2595" s="4">
        <v>-5.4059224735117981</v>
      </c>
      <c r="I2595" s="4">
        <v>-150</v>
      </c>
      <c r="J2595" s="4">
        <v>-1</v>
      </c>
      <c r="K2595" s="4">
        <v>-1.0000396527869295</v>
      </c>
      <c r="L2595" s="4">
        <v>-673.81839537716428</v>
      </c>
      <c r="M2595" s="4">
        <v>-71.899596097433403</v>
      </c>
    </row>
    <row r="2596" spans="2:13" x14ac:dyDescent="0.2">
      <c r="B2596" s="4">
        <v>-150</v>
      </c>
      <c r="C2596" s="4">
        <v>-2</v>
      </c>
      <c r="D2596" s="4">
        <v>-2.0003773041015713</v>
      </c>
      <c r="E2596" s="4">
        <v>-657.08197608475609</v>
      </c>
      <c r="F2596" s="4">
        <v>-5.3201584421809383</v>
      </c>
      <c r="I2596" s="4">
        <v>-150</v>
      </c>
      <c r="J2596" s="4">
        <v>-2</v>
      </c>
      <c r="K2596" s="4">
        <v>-2.0003854172568776</v>
      </c>
      <c r="L2596" s="4">
        <v>-673.88652621296421</v>
      </c>
      <c r="M2596" s="4">
        <v>-71.797893580686605</v>
      </c>
    </row>
    <row r="2597" spans="2:13" x14ac:dyDescent="0.2">
      <c r="B2597" s="4">
        <v>-150</v>
      </c>
      <c r="C2597" s="4">
        <v>-2.9999999999999996</v>
      </c>
      <c r="D2597" s="4">
        <v>-3.0016118429807448</v>
      </c>
      <c r="E2597" s="4">
        <v>-657.15624285398053</v>
      </c>
      <c r="F2597" s="4">
        <v>-5.2343175994277944</v>
      </c>
      <c r="I2597" s="4">
        <v>-150</v>
      </c>
      <c r="J2597" s="4">
        <v>-2.9999999999999996</v>
      </c>
      <c r="K2597" s="4">
        <v>-3.0016465403663162</v>
      </c>
      <c r="L2597" s="4">
        <v>-673.95471939139077</v>
      </c>
      <c r="M2597" s="4">
        <v>-71.6960981635536</v>
      </c>
    </row>
    <row r="2598" spans="2:13" x14ac:dyDescent="0.2">
      <c r="B2598" s="4">
        <v>-150</v>
      </c>
      <c r="C2598" s="4">
        <v>-4</v>
      </c>
      <c r="D2598" s="4">
        <v>-4.0045907245678265</v>
      </c>
      <c r="E2598" s="4">
        <v>-657.23063901017849</v>
      </c>
      <c r="F2598" s="4">
        <v>-5.1483272277284815</v>
      </c>
      <c r="I2598" s="4">
        <v>-150</v>
      </c>
      <c r="J2598" s="4">
        <v>-4</v>
      </c>
      <c r="K2598" s="4">
        <v>-4.0046896553720917</v>
      </c>
      <c r="L2598" s="4">
        <v>-674.02303393651528</v>
      </c>
      <c r="M2598" s="4">
        <v>-71.5941218906502</v>
      </c>
    </row>
    <row r="2599" spans="2:13" x14ac:dyDescent="0.2">
      <c r="B2599" s="4">
        <v>-150</v>
      </c>
      <c r="C2599" s="4">
        <v>-5</v>
      </c>
      <c r="D2599" s="4">
        <v>-5.0103794897026832</v>
      </c>
      <c r="E2599" s="4">
        <v>-657.30524359005813</v>
      </c>
      <c r="F2599" s="4">
        <v>-5.0620959855610561</v>
      </c>
      <c r="I2599" s="4">
        <v>-150</v>
      </c>
      <c r="J2599" s="4">
        <v>-5</v>
      </c>
      <c r="K2599" s="4">
        <v>-5.0106034149713983</v>
      </c>
      <c r="L2599" s="4">
        <v>-674.09154399355816</v>
      </c>
      <c r="M2599" s="4">
        <v>-71.491854273458401</v>
      </c>
    </row>
    <row r="2600" spans="2:13" x14ac:dyDescent="0.2">
      <c r="B2600" s="4">
        <v>-150</v>
      </c>
      <c r="C2600" s="4">
        <v>-5.9999999999999991</v>
      </c>
      <c r="D2600" s="4">
        <v>-6.020239376508469</v>
      </c>
      <c r="E2600" s="4">
        <v>-657.38015014621215</v>
      </c>
      <c r="F2600" s="4">
        <v>-4.9755157548788755</v>
      </c>
      <c r="I2600" s="4">
        <v>-150</v>
      </c>
      <c r="J2600" s="4">
        <v>-5.9999999999999991</v>
      </c>
      <c r="K2600" s="4">
        <v>-6.0206764973702551</v>
      </c>
      <c r="L2600" s="4">
        <v>-674.16033733094389</v>
      </c>
      <c r="M2600" s="4">
        <v>-71.3891645224314</v>
      </c>
    </row>
    <row r="2601" spans="2:13" x14ac:dyDescent="0.2">
      <c r="B2601" s="4">
        <v>-150</v>
      </c>
      <c r="C2601" s="4">
        <v>-6.9999999999999991</v>
      </c>
      <c r="D2601" s="4">
        <v>-7.0356119504608667</v>
      </c>
      <c r="E2601" s="4">
        <v>-657.45546560704997</v>
      </c>
      <c r="F2601" s="4">
        <v>-4.8884629584336539</v>
      </c>
      <c r="I2601" s="4">
        <v>-150</v>
      </c>
      <c r="J2601" s="4">
        <v>-6.9999999999999991</v>
      </c>
      <c r="K2601" s="4">
        <v>-7.0363819278238253</v>
      </c>
      <c r="L2601" s="4">
        <v>-674.22951427247642</v>
      </c>
      <c r="M2601" s="4">
        <v>-71.285903138124596</v>
      </c>
    </row>
    <row r="2602" spans="2:13" x14ac:dyDescent="0.2">
      <c r="B2602" s="4">
        <v>-150</v>
      </c>
      <c r="C2602" s="4">
        <v>-8</v>
      </c>
      <c r="D2602" s="4">
        <v>-8.0581071759105001</v>
      </c>
      <c r="E2602" s="4">
        <v>-657.53130939200196</v>
      </c>
      <c r="F2602" s="4">
        <v>-4.8007995820922158</v>
      </c>
      <c r="I2602" s="4">
        <v>-150</v>
      </c>
      <c r="J2602" s="4">
        <v>-8</v>
      </c>
      <c r="K2602" s="4">
        <v>-8.0593649140526828</v>
      </c>
      <c r="L2602" s="4">
        <v>-674.29918686885196</v>
      </c>
      <c r="M2602" s="4">
        <v>-71.1819031456902</v>
      </c>
    </row>
    <row r="2603" spans="2:13" x14ac:dyDescent="0.2">
      <c r="B2603" s="4">
        <v>-150</v>
      </c>
      <c r="C2603" s="4">
        <v>-9</v>
      </c>
      <c r="D2603" s="4">
        <v>-9.0894936470380809</v>
      </c>
      <c r="E2603" s="4">
        <v>-657.60781268689698</v>
      </c>
      <c r="F2603" s="4">
        <v>-4.7123740120372677</v>
      </c>
      <c r="I2603" s="4">
        <v>-150</v>
      </c>
      <c r="J2603" s="4">
        <v>-9</v>
      </c>
      <c r="K2603" s="4">
        <v>-9.091432886285796</v>
      </c>
      <c r="L2603" s="4">
        <v>-674.36947821930403</v>
      </c>
      <c r="M2603" s="4">
        <v>-71.076981105608397</v>
      </c>
    </row>
    <row r="2604" spans="2:13" x14ac:dyDescent="0.2">
      <c r="B2604" s="4">
        <v>-150</v>
      </c>
      <c r="C2604" s="4">
        <v>-10</v>
      </c>
      <c r="D2604" s="4">
        <v>-10.131690266372928</v>
      </c>
      <c r="E2604" s="4">
        <v>-657.68511782671533</v>
      </c>
      <c r="F2604" s="4">
        <v>-4.6230217478695081</v>
      </c>
      <c r="I2604" s="4">
        <v>-150</v>
      </c>
      <c r="J2604" s="4">
        <v>-10</v>
      </c>
      <c r="K2604" s="4">
        <v>-10.134547014958724</v>
      </c>
      <c r="L2604" s="4">
        <v>-674.44052189389993</v>
      </c>
      <c r="M2604" s="4">
        <v>-70.970937974421005</v>
      </c>
    </row>
    <row r="2605" spans="2:13" x14ac:dyDescent="0.2">
      <c r="B2605" s="4">
        <v>-150</v>
      </c>
      <c r="C2605" s="4">
        <v>-11.999999999999998</v>
      </c>
      <c r="D2605" s="4">
        <v>-12.256897935576427</v>
      </c>
      <c r="E2605" s="4">
        <v>-657.84275552496115</v>
      </c>
      <c r="F2605" s="4">
        <v>-4.4408184014493841</v>
      </c>
      <c r="I2605" s="4">
        <v>-150</v>
      </c>
      <c r="J2605" s="4">
        <v>-11.999999999999998</v>
      </c>
      <c r="K2605" s="4">
        <v>-12.262483132698366</v>
      </c>
      <c r="L2605" s="4">
        <v>-674.58544985380706</v>
      </c>
      <c r="M2605" s="4">
        <v>-70.754618708926202</v>
      </c>
    </row>
    <row r="2606" spans="2:13" x14ac:dyDescent="0.2">
      <c r="B2606" s="4">
        <v>-150</v>
      </c>
      <c r="C2606" s="4">
        <v>-13.999999999999998</v>
      </c>
      <c r="D2606" s="4">
        <v>-14.451825923846631</v>
      </c>
      <c r="E2606" s="4">
        <v>-658.00556474189693</v>
      </c>
      <c r="F2606" s="4">
        <v>-4.2526382269013876</v>
      </c>
      <c r="I2606" s="4">
        <v>-150</v>
      </c>
      <c r="J2606" s="4">
        <v>-13.999999999999998</v>
      </c>
      <c r="K2606" s="4">
        <v>-14.461670795637243</v>
      </c>
      <c r="L2606" s="4">
        <v>-674.73523056570707</v>
      </c>
      <c r="M2606" s="4">
        <v>-70.531067976955796</v>
      </c>
    </row>
    <row r="2607" spans="2:13" x14ac:dyDescent="0.2">
      <c r="B2607" s="4">
        <v>-150</v>
      </c>
      <c r="C2607" s="4">
        <v>-16</v>
      </c>
      <c r="D2607" s="4">
        <v>-16.736564931771021</v>
      </c>
      <c r="E2607" s="4">
        <v>-658.17503570924282</v>
      </c>
      <c r="F2607" s="4">
        <v>-4.0567588482645123</v>
      </c>
      <c r="I2607" s="4">
        <v>-150</v>
      </c>
      <c r="J2607" s="4">
        <v>-16</v>
      </c>
      <c r="K2607" s="4">
        <v>-16.752649605799284</v>
      </c>
      <c r="L2607" s="4">
        <v>-674.89126292689787</v>
      </c>
      <c r="M2607" s="4">
        <v>-70.298201128282201</v>
      </c>
    </row>
    <row r="2608" spans="2:13" x14ac:dyDescent="0.2">
      <c r="B2608" s="4">
        <v>-150</v>
      </c>
      <c r="C2608" s="4">
        <v>-18</v>
      </c>
      <c r="D2608" s="4">
        <v>-19.133025256983977</v>
      </c>
      <c r="E2608" s="4">
        <v>-658.35279362767142</v>
      </c>
      <c r="F2608" s="4">
        <v>-3.8513018498881078</v>
      </c>
      <c r="I2608" s="4">
        <v>-150</v>
      </c>
      <c r="J2608" s="4">
        <v>-18</v>
      </c>
      <c r="K2608" s="4">
        <v>-19.157822544565715</v>
      </c>
      <c r="L2608" s="4">
        <v>-675.05507274444687</v>
      </c>
      <c r="M2608" s="4">
        <v>-70.053744358788606</v>
      </c>
    </row>
    <row r="2609" spans="2:13" x14ac:dyDescent="0.2">
      <c r="B2609" s="4">
        <v>-150</v>
      </c>
      <c r="C2609" s="4">
        <v>-20</v>
      </c>
      <c r="D2609" s="4">
        <v>-21.664765779307245</v>
      </c>
      <c r="E2609" s="4">
        <v>-658.5405859817397</v>
      </c>
      <c r="F2609" s="4">
        <v>-3.6342474213494222</v>
      </c>
      <c r="I2609" s="4">
        <v>-150</v>
      </c>
      <c r="J2609" s="4">
        <v>-20</v>
      </c>
      <c r="K2609" s="4">
        <v>-21.70128167047347</v>
      </c>
      <c r="L2609" s="4">
        <v>-675.22830086393776</v>
      </c>
      <c r="M2609" s="4">
        <v>-69.795252384946807</v>
      </c>
    </row>
    <row r="2610" spans="2:13" x14ac:dyDescent="0.2">
      <c r="B2610" s="4">
        <v>-150</v>
      </c>
      <c r="C2610" s="4">
        <v>-24.999999999999996</v>
      </c>
      <c r="D2610" s="4">
        <v>-28.753366860065306</v>
      </c>
      <c r="E2610" s="4">
        <v>-659.06638436987441</v>
      </c>
      <c r="F2610" s="4">
        <v>-3.0265199827494236</v>
      </c>
      <c r="I2610" s="4">
        <v>-150</v>
      </c>
      <c r="J2610" s="4">
        <v>-24.999999999999996</v>
      </c>
      <c r="K2610" s="4">
        <v>-28.836153845644386</v>
      </c>
      <c r="L2610" s="4">
        <v>-675.71423772522849</v>
      </c>
      <c r="M2610" s="4">
        <v>-69.070239152103596</v>
      </c>
    </row>
    <row r="2611" spans="2:13" x14ac:dyDescent="0.2">
      <c r="B2611" s="4">
        <v>-150</v>
      </c>
      <c r="C2611" s="4">
        <v>-29.999999999999996</v>
      </c>
      <c r="D2611" s="4">
        <v>-37.269583904515095</v>
      </c>
      <c r="E2611" s="4">
        <v>-659.69807645352341</v>
      </c>
      <c r="F2611" s="4">
        <v>-2.2963960758214617</v>
      </c>
      <c r="I2611" s="4">
        <v>-150</v>
      </c>
      <c r="J2611" s="4">
        <v>-29.999999999999996</v>
      </c>
      <c r="K2611" s="4">
        <v>-37.430819904240096</v>
      </c>
      <c r="L2611" s="4">
        <v>-676.2995972378551</v>
      </c>
      <c r="M2611" s="4">
        <v>-68.197058822309401</v>
      </c>
    </row>
    <row r="2612" spans="2:13" x14ac:dyDescent="0.2">
      <c r="B2612" s="4">
        <v>-150</v>
      </c>
      <c r="C2612" s="4">
        <v>-35</v>
      </c>
      <c r="D2612" s="4">
        <v>-47.664184424986423</v>
      </c>
      <c r="E2612" s="4">
        <v>-660.46909799679179</v>
      </c>
      <c r="F2612" s="4">
        <v>-1.4052179516643839</v>
      </c>
      <c r="I2612" s="4">
        <v>-150</v>
      </c>
      <c r="J2612" s="4">
        <v>-35</v>
      </c>
      <c r="K2612" s="4">
        <v>-47.946630514481932</v>
      </c>
      <c r="L2612" s="4">
        <v>-677.01580075787035</v>
      </c>
      <c r="M2612" s="4">
        <v>-67.128874110772202</v>
      </c>
    </row>
    <row r="2613" spans="2:13" x14ac:dyDescent="0.2">
      <c r="B2613" s="4">
        <v>-150</v>
      </c>
      <c r="C2613" s="4">
        <v>-40</v>
      </c>
      <c r="D2613" s="4">
        <v>-60.390046612651119</v>
      </c>
      <c r="E2613" s="4">
        <v>-661.41304131903371</v>
      </c>
      <c r="F2613" s="4">
        <v>-0.31413611738041197</v>
      </c>
      <c r="I2613" s="4">
        <v>-150</v>
      </c>
      <c r="J2613" s="4">
        <v>-40</v>
      </c>
      <c r="K2613" s="4">
        <v>-60.847316112484386</v>
      </c>
      <c r="L2613" s="4">
        <v>-677.89443171847745</v>
      </c>
      <c r="M2613" s="4">
        <v>-65.818594228270797</v>
      </c>
    </row>
    <row r="2614" spans="2:13" x14ac:dyDescent="0.2">
      <c r="B2614" s="4">
        <v>-150</v>
      </c>
      <c r="C2614" s="4">
        <v>-45</v>
      </c>
      <c r="D2614" s="4">
        <v>-75.869848429524083</v>
      </c>
      <c r="E2614" s="4">
        <v>-662.56125862499994</v>
      </c>
      <c r="F2614" s="4">
        <v>1.0131247473776881</v>
      </c>
      <c r="I2614" s="4">
        <v>-150</v>
      </c>
      <c r="J2614" s="4">
        <v>-45</v>
      </c>
      <c r="K2614" s="4">
        <v>-76.565945210758358</v>
      </c>
      <c r="L2614" s="4">
        <v>-678.96498524779179</v>
      </c>
      <c r="M2614" s="4">
        <v>-64.222223054640594</v>
      </c>
    </row>
    <row r="2615" spans="2:13" x14ac:dyDescent="0.2">
      <c r="B2615" s="4">
        <v>-150</v>
      </c>
      <c r="C2615" s="4">
        <v>-49.999999999999993</v>
      </c>
      <c r="D2615" s="4">
        <v>-94.459143416325702</v>
      </c>
      <c r="E2615" s="4">
        <v>-663.94012314395707</v>
      </c>
      <c r="F2615" s="4">
        <v>2.6071038445294437</v>
      </c>
      <c r="I2615" s="4">
        <v>-150</v>
      </c>
      <c r="J2615" s="4">
        <v>-49.999999999999993</v>
      </c>
      <c r="K2615" s="4">
        <v>-95.467140117735099</v>
      </c>
      <c r="L2615" s="4">
        <v>-680.25229478164999</v>
      </c>
      <c r="M2615" s="4">
        <v>-62.302689097988406</v>
      </c>
    </row>
    <row r="2616" spans="2:13" x14ac:dyDescent="0.2">
      <c r="B2616" s="4">
        <v>-150</v>
      </c>
      <c r="C2616" s="4">
        <v>-54.999999999999993</v>
      </c>
      <c r="D2616" s="4">
        <v>-116.40786763392958</v>
      </c>
      <c r="E2616" s="4">
        <v>-665.56817389864386</v>
      </c>
      <c r="F2616" s="4">
        <v>4.4893059417080581</v>
      </c>
      <c r="I2616" s="4">
        <v>-150</v>
      </c>
      <c r="J2616" s="4">
        <v>-54.999999999999993</v>
      </c>
      <c r="K2616" s="4">
        <v>-117.8076617504949</v>
      </c>
      <c r="L2616" s="4">
        <v>-681.77384760017139</v>
      </c>
      <c r="M2616" s="4">
        <v>-60.033843136745389</v>
      </c>
    </row>
    <row r="2617" spans="2:13" x14ac:dyDescent="0.2">
      <c r="B2617" s="4">
        <v>-150</v>
      </c>
      <c r="C2617" s="4">
        <v>-59.999999999999993</v>
      </c>
      <c r="D2617" s="4">
        <v>-141.82505015513775</v>
      </c>
      <c r="E2617" s="4">
        <v>-667.45349809970196</v>
      </c>
      <c r="F2617" s="4">
        <v>6.6691743453422987</v>
      </c>
      <c r="I2617" s="4">
        <v>-150</v>
      </c>
      <c r="J2617" s="4">
        <v>-59.999999999999993</v>
      </c>
      <c r="K2617" s="4">
        <v>-143.70024645553877</v>
      </c>
      <c r="L2617" s="4">
        <v>-683.53732185072545</v>
      </c>
      <c r="M2617" s="4">
        <v>-57.40412990139486</v>
      </c>
    </row>
    <row r="2618" spans="2:13" x14ac:dyDescent="0.2">
      <c r="B2618" s="4">
        <v>-150</v>
      </c>
      <c r="C2618" s="4">
        <v>-65</v>
      </c>
      <c r="D2618" s="4">
        <v>-170.6525426660663</v>
      </c>
      <c r="E2618" s="4">
        <v>-669.59178253632854</v>
      </c>
      <c r="F2618" s="4">
        <v>9.1418326236589813</v>
      </c>
      <c r="I2618" s="4">
        <v>-150</v>
      </c>
      <c r="J2618" s="4">
        <v>-65</v>
      </c>
      <c r="K2618" s="4">
        <v>-173.08664945976324</v>
      </c>
      <c r="L2618" s="4">
        <v>-685.53875061098972</v>
      </c>
      <c r="M2618" s="4">
        <v>-54.419330953782477</v>
      </c>
    </row>
    <row r="2619" spans="2:13" x14ac:dyDescent="0.2">
      <c r="B2619" s="4">
        <v>-150</v>
      </c>
      <c r="C2619" s="4">
        <v>-70</v>
      </c>
      <c r="D2619" s="4">
        <v>-202.65336853394692</v>
      </c>
      <c r="E2619" s="4">
        <v>-671.96544937078875</v>
      </c>
      <c r="F2619" s="4">
        <v>11.887075072417922</v>
      </c>
      <c r="I2619" s="4">
        <v>-150</v>
      </c>
      <c r="J2619" s="4">
        <v>-70</v>
      </c>
      <c r="K2619" s="4">
        <v>-205.72563382323264</v>
      </c>
      <c r="L2619" s="4">
        <v>-687.7617038513315</v>
      </c>
      <c r="M2619" s="4">
        <v>-51.103796599561861</v>
      </c>
    </row>
    <row r="2620" spans="2:13" x14ac:dyDescent="0.2">
      <c r="B2620" s="4">
        <v>-150</v>
      </c>
      <c r="C2620" s="4">
        <v>-75</v>
      </c>
      <c r="D2620" s="4">
        <v>-237.41850606841732</v>
      </c>
      <c r="E2620" s="4">
        <v>-674.54415929437039</v>
      </c>
      <c r="F2620" s="4">
        <v>14.869934231910779</v>
      </c>
      <c r="I2620" s="4">
        <v>-150</v>
      </c>
      <c r="J2620" s="4">
        <v>-75</v>
      </c>
      <c r="K2620" s="4">
        <v>-241.1998198150898</v>
      </c>
      <c r="L2620" s="4">
        <v>-690.17775493102545</v>
      </c>
      <c r="M2620" s="4">
        <v>-47.499768004522139</v>
      </c>
    </row>
    <row r="2621" spans="2:13" x14ac:dyDescent="0.2">
      <c r="B2621" s="4">
        <v>-150</v>
      </c>
      <c r="C2621" s="4">
        <v>-80</v>
      </c>
      <c r="D2621" s="4">
        <v>-274.39277206805099</v>
      </c>
      <c r="E2621" s="4">
        <v>-677.28673145112134</v>
      </c>
      <c r="F2621" s="4">
        <v>18.04288515685284</v>
      </c>
      <c r="I2621" s="4">
        <v>-150</v>
      </c>
      <c r="J2621" s="4">
        <v>-80</v>
      </c>
      <c r="K2621" s="4">
        <v>-278.94208858394899</v>
      </c>
      <c r="L2621" s="4">
        <v>-692.74827888536117</v>
      </c>
      <c r="M2621" s="4">
        <v>-43.664715871856941</v>
      </c>
    </row>
    <row r="2622" spans="2:13" x14ac:dyDescent="0.2">
      <c r="B2622" s="4">
        <v>-150</v>
      </c>
      <c r="C2622" s="4">
        <v>-85</v>
      </c>
      <c r="D2622" s="4">
        <v>-312.91674519650405</v>
      </c>
      <c r="E2622" s="4">
        <v>-680.14425311801017</v>
      </c>
      <c r="F2622" s="4">
        <v>21.349427320456019</v>
      </c>
      <c r="I2622" s="4">
        <v>-150</v>
      </c>
      <c r="J2622" s="4">
        <v>-85</v>
      </c>
      <c r="K2622" s="4">
        <v>-318.27841884055408</v>
      </c>
      <c r="L2622" s="4">
        <v>-695.42736992060713</v>
      </c>
      <c r="M2622" s="4">
        <v>-39.667008348478689</v>
      </c>
    </row>
    <row r="2623" spans="2:13" x14ac:dyDescent="0.2">
      <c r="B2623" s="4">
        <v>-150</v>
      </c>
      <c r="C2623" s="4">
        <v>-90</v>
      </c>
      <c r="D2623" s="4">
        <v>-352.27848402239687</v>
      </c>
      <c r="E2623" s="4">
        <v>-683.06391590384999</v>
      </c>
      <c r="F2623" s="4">
        <v>24.728511614665738</v>
      </c>
      <c r="I2623" s="4">
        <v>-150</v>
      </c>
      <c r="J2623" s="4">
        <v>-90</v>
      </c>
      <c r="K2623" s="4">
        <v>-358.48077241807346</v>
      </c>
      <c r="L2623" s="4">
        <v>-698.16544330976728</v>
      </c>
      <c r="M2623" s="4">
        <v>-35.580552421102503</v>
      </c>
    </row>
    <row r="2624" spans="2:13" x14ac:dyDescent="0.2">
      <c r="B2624" s="4">
        <v>-150</v>
      </c>
      <c r="C2624" s="4">
        <v>-95</v>
      </c>
      <c r="D2624" s="4">
        <v>-391.76714437776019</v>
      </c>
      <c r="E2624" s="4">
        <v>-685.99299282749382</v>
      </c>
      <c r="F2624" s="4">
        <v>28.119137076617701</v>
      </c>
      <c r="I2624" s="4">
        <v>-150</v>
      </c>
      <c r="J2624" s="4">
        <v>-95</v>
      </c>
      <c r="K2624" s="4">
        <v>-398.8219510882775</v>
      </c>
      <c r="L2624" s="4">
        <v>-700.91297154352344</v>
      </c>
      <c r="M2624" s="4">
        <v>-31.479226629227341</v>
      </c>
    </row>
    <row r="2625" spans="2:13" x14ac:dyDescent="0.2">
      <c r="B2625" s="4">
        <v>-150</v>
      </c>
      <c r="C2625" s="4">
        <v>-99.999999999999986</v>
      </c>
      <c r="D2625" s="4">
        <v>-430.72091661396422</v>
      </c>
      <c r="E2625" s="4">
        <v>-688.8823940703785</v>
      </c>
      <c r="F2625" s="4">
        <v>31.464467255392442</v>
      </c>
      <c r="I2625" s="4">
        <v>-150</v>
      </c>
      <c r="J2625" s="4">
        <v>-99.999999999999986</v>
      </c>
      <c r="K2625" s="4">
        <v>-438.62466586467343</v>
      </c>
      <c r="L2625" s="4">
        <v>-703.62382630743866</v>
      </c>
      <c r="M2625" s="4">
        <v>-27.431892839828464</v>
      </c>
    </row>
    <row r="2626" spans="2:13" x14ac:dyDescent="0.2">
      <c r="B2626" s="4">
        <v>-150</v>
      </c>
      <c r="C2626" s="4">
        <v>-109.99999999999999</v>
      </c>
      <c r="D2626" s="4">
        <v>-504.8278166908234</v>
      </c>
      <c r="E2626" s="4">
        <v>-694.37928248835806</v>
      </c>
      <c r="F2626" s="4">
        <v>37.830457089207727</v>
      </c>
      <c r="I2626" s="4">
        <v>-150</v>
      </c>
      <c r="J2626" s="4">
        <v>-109.99999999999999</v>
      </c>
      <c r="K2626" s="4">
        <v>-514.36619910310708</v>
      </c>
      <c r="L2626" s="4">
        <v>-708.78237592786832</v>
      </c>
      <c r="M2626" s="4">
        <v>-19.728052352294039</v>
      </c>
    </row>
    <row r="2627" spans="2:13" x14ac:dyDescent="0.2">
      <c r="B2627" s="4">
        <v>-150</v>
      </c>
      <c r="C2627" s="4">
        <v>-119.99999999999999</v>
      </c>
      <c r="D2627" s="4">
        <v>-571.33292715463153</v>
      </c>
      <c r="E2627" s="4">
        <v>-699.31230637861722</v>
      </c>
      <c r="F2627" s="4">
        <v>43.545352364411158</v>
      </c>
      <c r="I2627" s="4">
        <v>-150</v>
      </c>
      <c r="J2627" s="4">
        <v>-119.99999999999999</v>
      </c>
      <c r="K2627" s="4">
        <v>-582.35872642542643</v>
      </c>
      <c r="L2627" s="4">
        <v>-713.41316137442436</v>
      </c>
      <c r="M2627" s="4">
        <v>-12.81006232540056</v>
      </c>
    </row>
    <row r="2628" spans="2:13" x14ac:dyDescent="0.2">
      <c r="B2628" s="4">
        <v>-150</v>
      </c>
      <c r="C2628" s="4">
        <v>-130</v>
      </c>
      <c r="D2628" s="4">
        <v>-628.73556829364179</v>
      </c>
      <c r="E2628" s="4">
        <v>-703.570152959756</v>
      </c>
      <c r="F2628" s="4">
        <v>48.479515511605072</v>
      </c>
      <c r="I2628" s="4">
        <v>-150</v>
      </c>
      <c r="J2628" s="4">
        <v>-130</v>
      </c>
      <c r="K2628" s="4">
        <v>-641.06089804827343</v>
      </c>
      <c r="L2628" s="4">
        <v>-717.4112056896081</v>
      </c>
      <c r="M2628" s="4">
        <v>-6.8355696114383404</v>
      </c>
    </row>
    <row r="2629" spans="2:13" x14ac:dyDescent="0.2">
      <c r="B2629" s="4">
        <v>-150</v>
      </c>
      <c r="C2629" s="4">
        <v>-140</v>
      </c>
      <c r="D2629" s="4">
        <v>-676.918080471449</v>
      </c>
      <c r="E2629" s="4">
        <v>-707.14409510099688</v>
      </c>
      <c r="F2629" s="4">
        <v>52.622189748394135</v>
      </c>
      <c r="I2629" s="4">
        <v>-150</v>
      </c>
      <c r="J2629" s="4">
        <v>-140</v>
      </c>
      <c r="K2629" s="4">
        <v>-690.34647482148569</v>
      </c>
      <c r="L2629" s="4">
        <v>-720.76791123140606</v>
      </c>
      <c r="M2629" s="4">
        <v>-1.8182042200123498</v>
      </c>
    </row>
    <row r="2630" spans="2:13" x14ac:dyDescent="0.2">
      <c r="B2630" s="4">
        <v>-150</v>
      </c>
      <c r="C2630" s="4">
        <v>-150</v>
      </c>
      <c r="D2630" s="4">
        <v>-716.60922989639073</v>
      </c>
      <c r="E2630" s="4">
        <v>-710.08818933194277</v>
      </c>
      <c r="F2630" s="4">
        <v>56.035511005551655</v>
      </c>
      <c r="I2630" s="4">
        <v>-150</v>
      </c>
      <c r="J2630" s="4">
        <v>-150</v>
      </c>
      <c r="K2630" s="4">
        <v>-730.95602035550803</v>
      </c>
      <c r="L2630" s="4">
        <v>-723.53371588852144</v>
      </c>
      <c r="M2630" s="4">
        <v>2.3167886249674741</v>
      </c>
    </row>
    <row r="2631" spans="2:13" x14ac:dyDescent="0.2">
      <c r="B2631" s="4">
        <v>-150</v>
      </c>
      <c r="C2631" s="4">
        <v>-160</v>
      </c>
      <c r="D2631" s="4">
        <v>-748.9271497395622</v>
      </c>
      <c r="E2631" s="4">
        <v>-712.48537344288661</v>
      </c>
      <c r="F2631" s="4">
        <v>58.815247478808544</v>
      </c>
      <c r="I2631" s="4">
        <v>-150</v>
      </c>
      <c r="J2631" s="4">
        <v>-160</v>
      </c>
      <c r="K2631" s="4">
        <v>-764.02952272171831</v>
      </c>
      <c r="L2631" s="4">
        <v>-725.78626121570198</v>
      </c>
      <c r="M2631" s="4">
        <v>5.6850158838258906</v>
      </c>
    </row>
    <row r="2632" spans="2:13" x14ac:dyDescent="0.2">
      <c r="B2632" s="4">
        <v>-150</v>
      </c>
      <c r="C2632" s="4">
        <v>-170</v>
      </c>
      <c r="D2632" s="4">
        <v>-775.07643316158465</v>
      </c>
      <c r="E2632" s="4">
        <v>-714.42499834181831</v>
      </c>
      <c r="F2632" s="4">
        <v>61.064736194800204</v>
      </c>
      <c r="I2632" s="4">
        <v>-150</v>
      </c>
      <c r="J2632" s="4">
        <v>-170</v>
      </c>
      <c r="K2632" s="4">
        <v>-790.79645390923054</v>
      </c>
      <c r="L2632" s="4">
        <v>-727.60928323787437</v>
      </c>
      <c r="M2632" s="4">
        <v>8.4113599907379015</v>
      </c>
    </row>
    <row r="2633" spans="2:13" x14ac:dyDescent="0.2">
      <c r="B2633" s="4">
        <v>-150</v>
      </c>
      <c r="C2633" s="4">
        <v>-180</v>
      </c>
      <c r="D2633" s="4">
        <v>-796.18335740199893</v>
      </c>
      <c r="E2633" s="4">
        <v>-715.99060580272442</v>
      </c>
      <c r="F2633" s="4">
        <v>62.880679189355398</v>
      </c>
      <c r="I2633" s="4">
        <v>-150</v>
      </c>
      <c r="J2633" s="4">
        <v>-180</v>
      </c>
      <c r="K2633" s="4">
        <v>-812.40702432143667</v>
      </c>
      <c r="L2633" s="4">
        <v>-729.08111966576837</v>
      </c>
      <c r="M2633" s="4">
        <v>10.612754959810623</v>
      </c>
    </row>
    <row r="2634" spans="2:13" x14ac:dyDescent="0.2">
      <c r="B2634" s="4">
        <v>-150</v>
      </c>
      <c r="C2634" s="4">
        <v>-190</v>
      </c>
      <c r="D2634" s="4">
        <v>-813.22549690236826</v>
      </c>
      <c r="E2634" s="4">
        <v>-717.25470752771832</v>
      </c>
      <c r="F2634" s="4">
        <v>64.347057803524194</v>
      </c>
      <c r="I2634" s="4">
        <v>-150</v>
      </c>
      <c r="J2634" s="4">
        <v>-190</v>
      </c>
      <c r="K2634" s="4">
        <v>-829.85997521500803</v>
      </c>
      <c r="L2634" s="4">
        <v>-730.26979204551321</v>
      </c>
      <c r="M2634" s="4">
        <v>12.390793544640658</v>
      </c>
    </row>
    <row r="2635" spans="2:13" x14ac:dyDescent="0.2">
      <c r="B2635" s="4">
        <v>-150</v>
      </c>
      <c r="C2635" s="4">
        <v>-199.99999999999997</v>
      </c>
      <c r="D2635" s="4">
        <v>-827.01568350968057</v>
      </c>
      <c r="E2635" s="4">
        <v>-718.27759540489899</v>
      </c>
      <c r="F2635" s="4">
        <v>65.533728261601198</v>
      </c>
      <c r="I2635" s="4">
        <v>-150</v>
      </c>
      <c r="J2635" s="4">
        <v>-199.99999999999997</v>
      </c>
      <c r="K2635" s="4">
        <v>-843.98599018934681</v>
      </c>
      <c r="L2635" s="4">
        <v>-731.23187596709079</v>
      </c>
      <c r="M2635" s="4">
        <v>13.830007253674381</v>
      </c>
    </row>
    <row r="2636" spans="2:13" x14ac:dyDescent="0.2">
      <c r="B2636" s="4">
        <v>-150</v>
      </c>
      <c r="C2636" s="4">
        <v>-219.99999999999997</v>
      </c>
      <c r="D2636" s="4">
        <v>-847.34270954474789</v>
      </c>
      <c r="E2636" s="4">
        <v>-719.78535363815809</v>
      </c>
      <c r="F2636" s="4">
        <v>67.283088405759599</v>
      </c>
      <c r="I2636" s="4">
        <v>-150</v>
      </c>
      <c r="J2636" s="4">
        <v>-219.99999999999997</v>
      </c>
      <c r="K2636" s="4">
        <v>-864.8154555258061</v>
      </c>
      <c r="L2636" s="4">
        <v>-732.65051336721115</v>
      </c>
      <c r="M2636" s="4">
        <v>15.952379511505681</v>
      </c>
    </row>
    <row r="2637" spans="2:13" x14ac:dyDescent="0.2">
      <c r="B2637" s="4">
        <v>-150</v>
      </c>
      <c r="C2637" s="4">
        <v>-239.99999999999997</v>
      </c>
      <c r="D2637" s="4">
        <v>-860.98005863628055</v>
      </c>
      <c r="E2637" s="4">
        <v>-720.7969046688745</v>
      </c>
      <c r="F2637" s="4">
        <v>68.456867035528205</v>
      </c>
      <c r="I2637" s="4">
        <v>-150</v>
      </c>
      <c r="J2637" s="4">
        <v>-239.99999999999997</v>
      </c>
      <c r="K2637" s="4">
        <v>-878.79695688031825</v>
      </c>
      <c r="L2637" s="4">
        <v>-733.60275481261829</v>
      </c>
      <c r="M2637" s="4">
        <v>17.377122290666762</v>
      </c>
    </row>
    <row r="2638" spans="2:13" x14ac:dyDescent="0.2">
      <c r="B2638" s="4">
        <v>-150</v>
      </c>
      <c r="C2638" s="4">
        <v>-260</v>
      </c>
      <c r="D2638" s="4">
        <v>-870.31271276920711</v>
      </c>
      <c r="E2638" s="4">
        <v>-721.48915470844486</v>
      </c>
      <c r="F2638" s="4">
        <v>69.260212934196602</v>
      </c>
      <c r="I2638" s="4">
        <v>-150</v>
      </c>
      <c r="J2638" s="4">
        <v>-260</v>
      </c>
      <c r="K2638" s="4">
        <v>-888.37013945461013</v>
      </c>
      <c r="L2638" s="4">
        <v>-734.25475782695605</v>
      </c>
      <c r="M2638" s="4">
        <v>18.352712326147799</v>
      </c>
    </row>
    <row r="2639" spans="2:13" x14ac:dyDescent="0.2">
      <c r="B2639" s="4">
        <v>-150</v>
      </c>
      <c r="C2639" s="4">
        <v>-280</v>
      </c>
      <c r="D2639" s="4">
        <v>-876.82810014772645</v>
      </c>
      <c r="E2639" s="4">
        <v>-721.97243383987541</v>
      </c>
      <c r="F2639" s="4">
        <v>69.821096601877798</v>
      </c>
      <c r="I2639" s="4">
        <v>-150</v>
      </c>
      <c r="J2639" s="4">
        <v>-280</v>
      </c>
      <c r="K2639" s="4">
        <v>-895.0570759585745</v>
      </c>
      <c r="L2639" s="4">
        <v>-734.71018658926926</v>
      </c>
      <c r="M2639" s="4">
        <v>19.034202425823359</v>
      </c>
    </row>
    <row r="2640" spans="2:13" x14ac:dyDescent="0.2">
      <c r="B2640" s="4">
        <v>-150</v>
      </c>
      <c r="C2640" s="4">
        <v>-300</v>
      </c>
      <c r="D2640" s="4">
        <v>-881.46389687195801</v>
      </c>
      <c r="E2640" s="4">
        <v>-722.31629424310302</v>
      </c>
      <c r="F2640" s="4">
        <v>70.220202704740188</v>
      </c>
      <c r="I2640" s="4">
        <v>-150</v>
      </c>
      <c r="J2640" s="4">
        <v>-300</v>
      </c>
      <c r="K2640" s="4">
        <v>-899.81761685478978</v>
      </c>
      <c r="L2640" s="4">
        <v>-735.03441386752343</v>
      </c>
      <c r="M2640" s="4">
        <v>19.519385210563559</v>
      </c>
    </row>
    <row r="2641" spans="2:13" x14ac:dyDescent="0.2">
      <c r="B2641" s="4">
        <v>-150</v>
      </c>
      <c r="C2641" s="4">
        <v>-320</v>
      </c>
      <c r="D2641" s="4">
        <v>-884.82100157977447</v>
      </c>
      <c r="E2641" s="4">
        <v>-722.56530760742851</v>
      </c>
      <c r="F2641" s="4">
        <v>70.509242801921999</v>
      </c>
      <c r="I2641" s="4">
        <v>-150</v>
      </c>
      <c r="J2641" s="4">
        <v>-320</v>
      </c>
      <c r="K2641" s="4">
        <v>-903.26708118482952</v>
      </c>
      <c r="L2641" s="4">
        <v>-735.26934734350709</v>
      </c>
      <c r="M2641" s="4">
        <v>19.870957316508118</v>
      </c>
    </row>
    <row r="2642" spans="2:13" x14ac:dyDescent="0.2">
      <c r="B2642" s="4">
        <v>-150</v>
      </c>
      <c r="C2642" s="4">
        <v>-340</v>
      </c>
      <c r="D2642" s="4">
        <v>-887.29169749504797</v>
      </c>
      <c r="E2642" s="4">
        <v>-722.74857156112341</v>
      </c>
      <c r="F2642" s="4">
        <v>70.721978570478598</v>
      </c>
      <c r="I2642" s="4">
        <v>-150</v>
      </c>
      <c r="J2642" s="4">
        <v>-340</v>
      </c>
      <c r="K2642" s="4">
        <v>-905.807302638652</v>
      </c>
      <c r="L2642" s="4">
        <v>-735.44235480028567</v>
      </c>
      <c r="M2642" s="4">
        <v>20.129865602913178</v>
      </c>
    </row>
    <row r="2643" spans="2:13" x14ac:dyDescent="0.2">
      <c r="B2643" s="4">
        <v>-150</v>
      </c>
      <c r="C2643" s="4">
        <v>-360</v>
      </c>
      <c r="D2643" s="4">
        <v>-889.13695987402241</v>
      </c>
      <c r="E2643" s="4">
        <v>-722.88544395650706</v>
      </c>
      <c r="F2643" s="4">
        <v>70.880872327852188</v>
      </c>
      <c r="I2643" s="4">
        <v>-150</v>
      </c>
      <c r="J2643" s="4">
        <v>-360</v>
      </c>
      <c r="K2643" s="4">
        <v>-907.70570114328154</v>
      </c>
      <c r="L2643" s="4">
        <v>-735.57164947038473</v>
      </c>
      <c r="M2643" s="4">
        <v>20.323361605432559</v>
      </c>
    </row>
    <row r="2644" spans="2:13" x14ac:dyDescent="0.2">
      <c r="B2644" s="4">
        <v>-150</v>
      </c>
      <c r="C2644" s="4">
        <v>-380</v>
      </c>
      <c r="D2644" s="4">
        <v>-890.53362542393165</v>
      </c>
      <c r="E2644" s="4">
        <v>-722.9890416645286</v>
      </c>
      <c r="F2644" s="4">
        <v>71.0011454498256</v>
      </c>
      <c r="I2644" s="4">
        <v>-150</v>
      </c>
      <c r="J2644" s="4">
        <v>-380</v>
      </c>
      <c r="K2644" s="4">
        <v>-909.14354251286522</v>
      </c>
      <c r="L2644" s="4">
        <v>-735.66957686752949</v>
      </c>
      <c r="M2644" s="4">
        <v>20.46991804990224</v>
      </c>
    </row>
    <row r="2645" spans="2:13" x14ac:dyDescent="0.2">
      <c r="B2645" s="4">
        <v>-150</v>
      </c>
      <c r="C2645" s="4">
        <v>-399.99999999999994</v>
      </c>
      <c r="D2645" s="4">
        <v>-891.60362516907344</v>
      </c>
      <c r="E2645" s="4">
        <v>-723.06840892431933</v>
      </c>
      <c r="F2645" s="4">
        <v>71.093293813559399</v>
      </c>
      <c r="I2645" s="4">
        <v>-150</v>
      </c>
      <c r="J2645" s="4">
        <v>-399.99999999999994</v>
      </c>
      <c r="K2645" s="4">
        <v>-910.24585513631121</v>
      </c>
      <c r="L2645" s="4">
        <v>-735.74465232972341</v>
      </c>
      <c r="M2645" s="4">
        <v>20.582276947718881</v>
      </c>
    </row>
    <row r="2646" spans="2:13" x14ac:dyDescent="0.2">
      <c r="B2646" s="4">
        <v>-150</v>
      </c>
      <c r="C2646" s="4">
        <v>-419.99999999999994</v>
      </c>
      <c r="D2646" s="4">
        <v>-892.43241675902539</v>
      </c>
      <c r="E2646" s="4">
        <v>-723.12988456066421</v>
      </c>
      <c r="F2646" s="4">
        <v>71.164674003892202</v>
      </c>
      <c r="I2646" s="4">
        <v>-150</v>
      </c>
      <c r="J2646" s="4">
        <v>-419.99999999999994</v>
      </c>
      <c r="K2646" s="4">
        <v>-911.10029845112126</v>
      </c>
      <c r="L2646" s="4">
        <v>-735.80284609892442</v>
      </c>
      <c r="M2646" s="4">
        <v>20.669372171156517</v>
      </c>
    </row>
    <row r="2647" spans="2:13" x14ac:dyDescent="0.2">
      <c r="B2647" s="4">
        <v>-150</v>
      </c>
      <c r="C2647" s="4">
        <v>-439.99999999999994</v>
      </c>
      <c r="D2647" s="4">
        <v>-893.08081223423153</v>
      </c>
      <c r="E2647" s="4">
        <v>-723.17797930914583</v>
      </c>
      <c r="F2647" s="4">
        <v>71.220521230833612</v>
      </c>
      <c r="I2647" s="4">
        <v>-150</v>
      </c>
      <c r="J2647" s="4">
        <v>-439.99999999999994</v>
      </c>
      <c r="K2647" s="4">
        <v>-911.76927372756529</v>
      </c>
      <c r="L2647" s="4">
        <v>-735.84840815311418</v>
      </c>
      <c r="M2647" s="4">
        <v>20.737563532939198</v>
      </c>
    </row>
    <row r="2648" spans="2:13" x14ac:dyDescent="0.2">
      <c r="B2648" s="4">
        <v>-150</v>
      </c>
      <c r="C2648" s="4">
        <v>-459.99999999999994</v>
      </c>
      <c r="D2648" s="4">
        <v>-893.59270034764074</v>
      </c>
      <c r="E2648" s="4">
        <v>-723.21594861973358</v>
      </c>
      <c r="F2648" s="4">
        <v>71.264613963978007</v>
      </c>
      <c r="I2648" s="4">
        <v>-150</v>
      </c>
      <c r="J2648" s="4">
        <v>-459.99999999999994</v>
      </c>
      <c r="K2648" s="4">
        <v>-912.29783320550507</v>
      </c>
      <c r="L2648" s="4">
        <v>-735.88440687576417</v>
      </c>
      <c r="M2648" s="4">
        <v>20.791442756778057</v>
      </c>
    </row>
    <row r="2649" spans="2:13" x14ac:dyDescent="0.2">
      <c r="B2649" s="4">
        <v>-150</v>
      </c>
      <c r="C2649" s="4">
        <v>-479.99999999999994</v>
      </c>
      <c r="D2649" s="4">
        <v>-894.00017246585605</v>
      </c>
      <c r="E2649" s="4">
        <v>-723.246172870755</v>
      </c>
      <c r="F2649" s="4">
        <v>71.299715123528983</v>
      </c>
      <c r="I2649" s="4">
        <v>-150</v>
      </c>
      <c r="J2649" s="4">
        <v>-479.99999999999994</v>
      </c>
      <c r="K2649" s="4">
        <v>-912.71893133918149</v>
      </c>
      <c r="L2649" s="4">
        <v>-735.91308670361116</v>
      </c>
      <c r="M2649" s="4">
        <v>20.834368617804003</v>
      </c>
    </row>
    <row r="2650" spans="2:13" x14ac:dyDescent="0.2">
      <c r="B2650" s="4">
        <v>-150</v>
      </c>
      <c r="C2650" s="4">
        <v>-499.99999999999994</v>
      </c>
      <c r="D2650" s="4">
        <v>-894.3269793231774</v>
      </c>
      <c r="E2650" s="4">
        <v>-723.27041377378566</v>
      </c>
      <c r="F2650" s="4">
        <v>71.327869619289601</v>
      </c>
      <c r="I2650" s="4">
        <v>-150</v>
      </c>
      <c r="J2650" s="4">
        <v>-499.99999999999994</v>
      </c>
      <c r="K2650" s="4">
        <v>-913.05696698805093</v>
      </c>
      <c r="L2650" s="4">
        <v>-735.93610937548362</v>
      </c>
      <c r="M2650" s="4">
        <v>20.86882792836882</v>
      </c>
    </row>
    <row r="2651" spans="2:13" x14ac:dyDescent="0.2">
      <c r="B2651" s="4">
        <v>-150</v>
      </c>
      <c r="C2651" s="4">
        <v>-520</v>
      </c>
      <c r="D2651" s="4">
        <v>-894.59089676236022</v>
      </c>
      <c r="E2651" s="4">
        <v>-723.28998985257954</v>
      </c>
      <c r="F2651" s="4">
        <v>71.350607988991783</v>
      </c>
      <c r="I2651" s="4">
        <v>-150</v>
      </c>
      <c r="J2651" s="4">
        <v>-520</v>
      </c>
      <c r="K2651" s="4">
        <v>-913.33020824866117</v>
      </c>
      <c r="L2651" s="4">
        <v>-735.95471908090303</v>
      </c>
      <c r="M2651" s="4">
        <v>20.896682659442043</v>
      </c>
    </row>
    <row r="2652" spans="2:13" x14ac:dyDescent="0.2">
      <c r="B2652" s="4">
        <v>-150</v>
      </c>
      <c r="C2652" s="4">
        <v>-540</v>
      </c>
      <c r="D2652" s="4">
        <v>-894.80536781891431</v>
      </c>
      <c r="E2652" s="4">
        <v>-723.3058982447418</v>
      </c>
      <c r="F2652" s="4">
        <v>71.369087750785212</v>
      </c>
      <c r="I2652" s="4">
        <v>-150</v>
      </c>
      <c r="J2652" s="4">
        <v>-540</v>
      </c>
      <c r="K2652" s="4">
        <v>-913.55247599243046</v>
      </c>
      <c r="L2652" s="4">
        <v>-735.96985712118465</v>
      </c>
      <c r="M2652" s="4">
        <v>20.919341518202938</v>
      </c>
    </row>
    <row r="2653" spans="2:13" x14ac:dyDescent="0.2">
      <c r="B2653" s="4">
        <v>-150</v>
      </c>
      <c r="C2653" s="4">
        <v>-560</v>
      </c>
      <c r="D2653" s="4">
        <v>-894.98065725746631</v>
      </c>
      <c r="E2653" s="4">
        <v>-723.31890033951629</v>
      </c>
      <c r="F2653" s="4">
        <v>71.384192790329408</v>
      </c>
      <c r="I2653" s="4">
        <v>-150</v>
      </c>
      <c r="J2653" s="4">
        <v>-560</v>
      </c>
      <c r="K2653" s="4">
        <v>-913.73432785186117</v>
      </c>
      <c r="L2653" s="4">
        <v>-735.98224254746526</v>
      </c>
      <c r="M2653" s="4">
        <v>20.937880616023442</v>
      </c>
    </row>
    <row r="2654" spans="2:13" x14ac:dyDescent="0.2">
      <c r="B2654" s="4">
        <v>-150</v>
      </c>
      <c r="C2654" s="4">
        <v>-580</v>
      </c>
      <c r="D2654" s="4">
        <v>-895.12467381318868</v>
      </c>
      <c r="E2654" s="4">
        <v>-723.32958276757336</v>
      </c>
      <c r="F2654" s="4">
        <v>71.396604144905382</v>
      </c>
      <c r="I2654" s="4">
        <v>-150</v>
      </c>
      <c r="J2654" s="4">
        <v>-580</v>
      </c>
      <c r="K2654" s="4">
        <v>-913.88390166701834</v>
      </c>
      <c r="L2654" s="4">
        <v>-735.99242960551533</v>
      </c>
      <c r="M2654" s="4">
        <v>20.953129431123362</v>
      </c>
    </row>
    <row r="2655" spans="2:13" x14ac:dyDescent="0.2">
      <c r="B2655" s="4">
        <v>-150</v>
      </c>
      <c r="C2655" s="4">
        <v>-600</v>
      </c>
      <c r="D2655" s="4">
        <v>-895.24356191051425</v>
      </c>
      <c r="E2655" s="4">
        <v>-723.33840129177338</v>
      </c>
      <c r="F2655" s="4">
        <v>71.406850944036606</v>
      </c>
      <c r="I2655" s="4">
        <v>-150</v>
      </c>
      <c r="J2655" s="4">
        <v>-600</v>
      </c>
      <c r="K2655" s="4">
        <v>-914.00752261609478</v>
      </c>
      <c r="L2655" s="4">
        <v>-736.00084908571728</v>
      </c>
      <c r="M2655" s="4">
        <v>20.965732687139397</v>
      </c>
    </row>
    <row r="2656" spans="2:13" x14ac:dyDescent="0.2">
      <c r="B2656" s="4">
        <v>-150</v>
      </c>
      <c r="C2656" s="4">
        <v>-620</v>
      </c>
      <c r="D2656" s="4">
        <v>-895.34213266542133</v>
      </c>
      <c r="E2656" s="4">
        <v>-723.34571277677537</v>
      </c>
      <c r="F2656" s="4">
        <v>71.415347515280402</v>
      </c>
      <c r="I2656" s="4">
        <v>-150</v>
      </c>
      <c r="J2656" s="4">
        <v>-620</v>
      </c>
      <c r="K2656" s="4">
        <v>-914.11014557054477</v>
      </c>
      <c r="L2656" s="4">
        <v>-736.00783845065098</v>
      </c>
      <c r="M2656" s="4">
        <v>20.976195438411601</v>
      </c>
    </row>
    <row r="2657" spans="2:13" x14ac:dyDescent="0.2">
      <c r="B2657" s="4">
        <v>-150</v>
      </c>
      <c r="C2657" s="4">
        <v>-640</v>
      </c>
      <c r="D2657" s="4">
        <v>-895.42418072665089</v>
      </c>
      <c r="E2657" s="4">
        <v>-723.35179869074682</v>
      </c>
      <c r="F2657" s="4">
        <v>71.422420662448204</v>
      </c>
      <c r="I2657" s="4">
        <v>-150</v>
      </c>
      <c r="J2657" s="4">
        <v>-640</v>
      </c>
      <c r="K2657" s="4">
        <v>-914.19568036970702</v>
      </c>
      <c r="L2657" s="4">
        <v>-736.013663988654</v>
      </c>
      <c r="M2657" s="4">
        <v>20.984916222680159</v>
      </c>
    </row>
    <row r="2658" spans="2:13" x14ac:dyDescent="0.2">
      <c r="B2658" s="4">
        <v>-150</v>
      </c>
      <c r="C2658" s="4">
        <v>-660</v>
      </c>
      <c r="D2658" s="4">
        <v>-895.4927194464907</v>
      </c>
      <c r="E2658" s="4">
        <v>-723.35688254916829</v>
      </c>
      <c r="F2658" s="4">
        <v>71.4283299130134</v>
      </c>
      <c r="I2658" s="4">
        <v>-150</v>
      </c>
      <c r="J2658" s="4">
        <v>-660</v>
      </c>
      <c r="K2658" s="4">
        <v>-914.26723331717858</v>
      </c>
      <c r="L2658" s="4">
        <v>-736.01853726146521</v>
      </c>
      <c r="M2658" s="4">
        <v>20.992211675178481</v>
      </c>
    </row>
    <row r="2659" spans="2:13" x14ac:dyDescent="0.2">
      <c r="B2659" s="4">
        <v>-150</v>
      </c>
      <c r="C2659" s="4">
        <v>-680</v>
      </c>
      <c r="D2659" s="4">
        <v>-895.55015705074277</v>
      </c>
      <c r="E2659" s="4">
        <v>-723.36114298224072</v>
      </c>
      <c r="F2659" s="4">
        <v>71.433282686179197</v>
      </c>
      <c r="I2659" s="4">
        <v>-150</v>
      </c>
      <c r="J2659" s="4">
        <v>-680</v>
      </c>
      <c r="K2659" s="4">
        <v>-914.32728814153359</v>
      </c>
      <c r="L2659" s="4">
        <v>-736.02262742896221</v>
      </c>
      <c r="M2659" s="4">
        <v>20.998334972920382</v>
      </c>
    </row>
    <row r="2660" spans="2:13" x14ac:dyDescent="0.2">
      <c r="B2660" s="4">
        <v>-150</v>
      </c>
      <c r="C2660" s="4">
        <v>-700</v>
      </c>
      <c r="D2660" s="4">
        <v>-895.59842972822958</v>
      </c>
      <c r="E2660" s="4">
        <v>-723.36472360681319</v>
      </c>
      <c r="F2660" s="4">
        <v>71.437445752083605</v>
      </c>
      <c r="I2660" s="4">
        <v>-150</v>
      </c>
      <c r="J2660" s="4">
        <v>-700</v>
      </c>
      <c r="K2660" s="4">
        <v>-914.37784274630098</v>
      </c>
      <c r="L2660" s="4">
        <v>-736.02607056282238</v>
      </c>
      <c r="M2660" s="4">
        <v>21.003489772974842</v>
      </c>
    </row>
    <row r="2661" spans="2:13" x14ac:dyDescent="0.2">
      <c r="B2661" s="4">
        <v>-150</v>
      </c>
      <c r="C2661" s="4">
        <v>-720</v>
      </c>
      <c r="D2661" s="4">
        <v>-895.63910288544798</v>
      </c>
      <c r="E2661" s="4">
        <v>-723.36774053694069</v>
      </c>
      <c r="F2661" s="4">
        <v>71.440953950186397</v>
      </c>
      <c r="I2661" s="4">
        <v>-150</v>
      </c>
      <c r="J2661" s="4">
        <v>-720</v>
      </c>
      <c r="K2661" s="4">
        <v>-914.42051327637228</v>
      </c>
      <c r="L2661" s="4">
        <v>-736.02897673420102</v>
      </c>
      <c r="M2661" s="4">
        <v>21.007840819546022</v>
      </c>
    </row>
    <row r="2662" spans="2:13" x14ac:dyDescent="0.2">
      <c r="B2662" s="4">
        <v>-150</v>
      </c>
      <c r="C2662" s="4">
        <v>-740</v>
      </c>
      <c r="D2662" s="4">
        <v>-895.67344888112041</v>
      </c>
      <c r="E2662" s="4">
        <v>-723.37028814985501</v>
      </c>
      <c r="F2662" s="4">
        <v>71.443916882703007</v>
      </c>
      <c r="I2662" s="4">
        <v>-150</v>
      </c>
      <c r="J2662" s="4">
        <v>-740</v>
      </c>
      <c r="K2662" s="4">
        <v>-914.45661403914778</v>
      </c>
      <c r="L2662" s="4">
        <v>-736.03143545693456</v>
      </c>
      <c r="M2662" s="4">
        <v>21.011522090100662</v>
      </c>
    </row>
    <row r="2663" spans="2:13" x14ac:dyDescent="0.2">
      <c r="B2663" s="4">
        <v>-150</v>
      </c>
      <c r="C2663" s="4">
        <v>-760</v>
      </c>
      <c r="D2663" s="4">
        <v>-895.70250702842134</v>
      </c>
      <c r="E2663" s="4">
        <v>-723.37244353662652</v>
      </c>
      <c r="F2663" s="4">
        <v>71.446424081304002</v>
      </c>
      <c r="I2663" s="4">
        <v>-150</v>
      </c>
      <c r="J2663" s="4">
        <v>-760</v>
      </c>
      <c r="K2663" s="4">
        <v>-914.4872192111203</v>
      </c>
      <c r="L2663" s="4">
        <v>-736.03351989021019</v>
      </c>
      <c r="M2663" s="4">
        <v>21.014643084985618</v>
      </c>
    </row>
    <row r="2664" spans="2:13" x14ac:dyDescent="0.2">
      <c r="B2664" s="4">
        <v>-150</v>
      </c>
      <c r="C2664" s="4">
        <v>-780</v>
      </c>
      <c r="D2664" s="4">
        <v>-895.7271302625611</v>
      </c>
      <c r="E2664" s="4">
        <v>-723.37426996373779</v>
      </c>
      <c r="F2664" s="4">
        <v>71.448549025697403</v>
      </c>
      <c r="I2664" s="4">
        <v>-150</v>
      </c>
      <c r="J2664" s="4">
        <v>-780</v>
      </c>
      <c r="K2664" s="4">
        <v>-914.51321084645303</v>
      </c>
      <c r="L2664" s="4">
        <v>-736.03529010829277</v>
      </c>
      <c r="M2664" s="4">
        <v>21.017293720879138</v>
      </c>
    </row>
    <row r="2665" spans="2:13" x14ac:dyDescent="0.2">
      <c r="B2665" s="4">
        <v>-150</v>
      </c>
      <c r="C2665" s="4">
        <v>-799.99999999999989</v>
      </c>
      <c r="D2665" s="4">
        <v>-895.7480216545805</v>
      </c>
      <c r="E2665" s="4">
        <v>-723.37581958148974</v>
      </c>
      <c r="F2665" s="4">
        <v>71.450352287947808</v>
      </c>
      <c r="I2665" s="4">
        <v>-150</v>
      </c>
      <c r="J2665" s="4">
        <v>-799.99999999999989</v>
      </c>
      <c r="K2665" s="4">
        <v>-914.53531645109786</v>
      </c>
      <c r="L2665" s="4">
        <v>-736.03679565959987</v>
      </c>
      <c r="M2665" s="4">
        <v>21.019548160699681</v>
      </c>
    </row>
    <row r="2666" spans="2:13" x14ac:dyDescent="0.2">
      <c r="B2666" s="4">
        <v>-160</v>
      </c>
      <c r="C2666" s="4">
        <v>0</v>
      </c>
      <c r="D2666" s="4">
        <v>-3.0585794210906321E-6</v>
      </c>
      <c r="E2666" s="4">
        <v>-695.55452652915096</v>
      </c>
      <c r="F2666" s="4">
        <v>-17.373771657131218</v>
      </c>
      <c r="I2666" s="4">
        <v>-160</v>
      </c>
      <c r="J2666" s="4">
        <v>0</v>
      </c>
      <c r="K2666" s="4">
        <v>-3.1152385664465098E-6</v>
      </c>
      <c r="L2666" s="4">
        <v>-711.86770467719691</v>
      </c>
      <c r="M2666" s="4">
        <v>-76.716623174040592</v>
      </c>
    </row>
    <row r="2667" spans="2:13" x14ac:dyDescent="0.2">
      <c r="B2667" s="4">
        <v>-160</v>
      </c>
      <c r="C2667" s="4">
        <v>-1</v>
      </c>
      <c r="D2667" s="4">
        <v>-1.0000395942299132</v>
      </c>
      <c r="E2667" s="4">
        <v>-695.63397248505817</v>
      </c>
      <c r="F2667" s="4">
        <v>-17.289660973416542</v>
      </c>
      <c r="I2667" s="4">
        <v>-160</v>
      </c>
      <c r="J2667" s="4">
        <v>-1</v>
      </c>
      <c r="K2667" s="4">
        <v>-1.0000403284574284</v>
      </c>
      <c r="L2667" s="4">
        <v>-711.94044181643164</v>
      </c>
      <c r="M2667" s="4">
        <v>-76.615524399970795</v>
      </c>
    </row>
    <row r="2668" spans="2:13" x14ac:dyDescent="0.2">
      <c r="B2668" s="4">
        <v>-160</v>
      </c>
      <c r="C2668" s="4">
        <v>-2</v>
      </c>
      <c r="D2668" s="4">
        <v>-2.0003848486954898</v>
      </c>
      <c r="E2668" s="4">
        <v>-695.71344296653569</v>
      </c>
      <c r="F2668" s="4">
        <v>-17.205524337282959</v>
      </c>
      <c r="I2668" s="4">
        <v>-160</v>
      </c>
      <c r="J2668" s="4">
        <v>-2</v>
      </c>
      <c r="K2668" s="4">
        <v>-2.0003919926352038</v>
      </c>
      <c r="L2668" s="4">
        <v>-712.01320182709071</v>
      </c>
      <c r="M2668" s="4">
        <v>-76.514393894734795</v>
      </c>
    </row>
    <row r="2669" spans="2:13" x14ac:dyDescent="0.2">
      <c r="B2669" s="4">
        <v>-160</v>
      </c>
      <c r="C2669" s="4">
        <v>-2.9999999999999996</v>
      </c>
      <c r="D2669" s="4">
        <v>-3.0016441139952956</v>
      </c>
      <c r="E2669" s="4">
        <v>-695.79298605984388</v>
      </c>
      <c r="F2669" s="4">
        <v>-17.121310864686659</v>
      </c>
      <c r="I2669" s="4">
        <v>-160</v>
      </c>
      <c r="J2669" s="4">
        <v>-2.9999999999999996</v>
      </c>
      <c r="K2669" s="4">
        <v>-3.0016746652597246</v>
      </c>
      <c r="L2669" s="4">
        <v>-712.08602955415915</v>
      </c>
      <c r="M2669" s="4">
        <v>-76.413169441607991</v>
      </c>
    </row>
    <row r="2670" spans="2:13" x14ac:dyDescent="0.2">
      <c r="B2670" s="4">
        <v>-160</v>
      </c>
      <c r="C2670" s="4">
        <v>-4</v>
      </c>
      <c r="D2670" s="4">
        <v>-4.0046827520012034</v>
      </c>
      <c r="E2670" s="4">
        <v>-695.87267051198876</v>
      </c>
      <c r="F2670" s="4">
        <v>-17.036947808363458</v>
      </c>
      <c r="I2670" s="4">
        <v>-160</v>
      </c>
      <c r="J2670" s="4">
        <v>-4</v>
      </c>
      <c r="K2670" s="4">
        <v>-4.0047698580661626</v>
      </c>
      <c r="L2670" s="4">
        <v>-712.15898911392844</v>
      </c>
      <c r="M2670" s="4">
        <v>-76.311762087262196</v>
      </c>
    </row>
    <row r="2671" spans="2:13" x14ac:dyDescent="0.2">
      <c r="B2671" s="4">
        <v>-160</v>
      </c>
      <c r="C2671" s="4">
        <v>-5</v>
      </c>
      <c r="D2671" s="4">
        <v>-5.0105878231351122</v>
      </c>
      <c r="E2671" s="4">
        <v>-695.95258268238968</v>
      </c>
      <c r="F2671" s="4">
        <v>-16.952343783306599</v>
      </c>
      <c r="I2671" s="4">
        <v>-160</v>
      </c>
      <c r="J2671" s="4">
        <v>-5</v>
      </c>
      <c r="K2671" s="4">
        <v>-5.0107849765633565</v>
      </c>
      <c r="L2671" s="4">
        <v>-712.23216105295603</v>
      </c>
      <c r="M2671" s="4">
        <v>-76.21006008328439</v>
      </c>
    </row>
    <row r="2672" spans="2:13" x14ac:dyDescent="0.2">
      <c r="B2672" s="4">
        <v>-160</v>
      </c>
      <c r="C2672" s="4">
        <v>-5.9999999999999991</v>
      </c>
      <c r="D2672" s="4">
        <v>-6.0206461267088667</v>
      </c>
      <c r="E2672" s="4">
        <v>-696.03282479834081</v>
      </c>
      <c r="F2672" s="4">
        <v>-16.867390612619339</v>
      </c>
      <c r="I2672" s="4">
        <v>-160</v>
      </c>
      <c r="J2672" s="4">
        <v>-5.9999999999999991</v>
      </c>
      <c r="K2672" s="4">
        <v>-6.0210309727952245</v>
      </c>
      <c r="L2672" s="4">
        <v>-712.30564072264588</v>
      </c>
      <c r="M2672" s="4">
        <v>-76.107931141165196</v>
      </c>
    </row>
    <row r="2673" spans="2:13" x14ac:dyDescent="0.2">
      <c r="B2673" s="4">
        <v>-160</v>
      </c>
      <c r="C2673" s="4">
        <v>-6.9999999999999991</v>
      </c>
      <c r="D2673" s="4">
        <v>-7.0363285474175097</v>
      </c>
      <c r="E2673" s="4">
        <v>-696.11351371143871</v>
      </c>
      <c r="F2673" s="4">
        <v>-16.781964643248362</v>
      </c>
      <c r="I2673" s="4">
        <v>-160</v>
      </c>
      <c r="J2673" s="4">
        <v>-6.9999999999999991</v>
      </c>
      <c r="K2673" s="4">
        <v>-7.0370064194625206</v>
      </c>
      <c r="L2673" s="4">
        <v>-712.37953712089484</v>
      </c>
      <c r="M2673" s="4">
        <v>-76.005224039302206</v>
      </c>
    </row>
    <row r="2674" spans="2:13" x14ac:dyDescent="0.2">
      <c r="B2674" s="4">
        <v>-160</v>
      </c>
      <c r="C2674" s="4">
        <v>-8</v>
      </c>
      <c r="D2674" s="4">
        <v>-8.0592779106146004</v>
      </c>
      <c r="E2674" s="4">
        <v>-696.19477993277951</v>
      </c>
      <c r="F2674" s="4">
        <v>-16.69592776674876</v>
      </c>
      <c r="I2674" s="4">
        <v>-160</v>
      </c>
      <c r="J2674" s="4">
        <v>-8</v>
      </c>
      <c r="K2674" s="4">
        <v>-8.0603851566038873</v>
      </c>
      <c r="L2674" s="4">
        <v>-712.45397199357751</v>
      </c>
      <c r="M2674" s="4">
        <v>-75.901769869481399</v>
      </c>
    </row>
    <row r="2675" spans="2:13" x14ac:dyDescent="0.2">
      <c r="B2675" s="4">
        <v>-160</v>
      </c>
      <c r="C2675" s="4">
        <v>-9</v>
      </c>
      <c r="D2675" s="4">
        <v>-9.0912990391283461</v>
      </c>
      <c r="E2675" s="4">
        <v>-696.27676684303162</v>
      </c>
      <c r="F2675" s="4">
        <v>-16.6091282549691</v>
      </c>
      <c r="I2675" s="4">
        <v>-160</v>
      </c>
      <c r="J2675" s="4">
        <v>-9</v>
      </c>
      <c r="K2675" s="4">
        <v>-9.0930061795974897</v>
      </c>
      <c r="L2675" s="4">
        <v>-712.52907909905196</v>
      </c>
      <c r="M2675" s="4">
        <v>-75.797383057172993</v>
      </c>
    </row>
    <row r="2676" spans="2:13" x14ac:dyDescent="0.2">
      <c r="B2676" s="4">
        <v>-160</v>
      </c>
      <c r="C2676" s="4">
        <v>-10</v>
      </c>
      <c r="D2676" s="4">
        <v>-10.134350285789765</v>
      </c>
      <c r="E2676" s="4">
        <v>-696.35963001976017</v>
      </c>
      <c r="F2676" s="4">
        <v>-16.521401471667239</v>
      </c>
      <c r="I2676" s="4">
        <v>-160</v>
      </c>
      <c r="J2676" s="4">
        <v>-10</v>
      </c>
      <c r="K2676" s="4">
        <v>-10.136865029340019</v>
      </c>
      <c r="L2676" s="4">
        <v>-712.60500358193462</v>
      </c>
      <c r="M2676" s="4">
        <v>-75.691862230211399</v>
      </c>
    </row>
    <row r="2677" spans="2:13" x14ac:dyDescent="0.2">
      <c r="B2677" s="4">
        <v>-160</v>
      </c>
      <c r="C2677" s="4">
        <v>-11.999999999999998</v>
      </c>
      <c r="D2677" s="4">
        <v>-12.262100284186836</v>
      </c>
      <c r="E2677" s="4">
        <v>-696.52866497897548</v>
      </c>
      <c r="F2677" s="4">
        <v>-16.34244669508362</v>
      </c>
      <c r="I2677" s="4">
        <v>-160</v>
      </c>
      <c r="J2677" s="4">
        <v>-11.999999999999998</v>
      </c>
      <c r="K2677" s="4">
        <v>-12.267016457644386</v>
      </c>
      <c r="L2677" s="4">
        <v>-712.7599389426091</v>
      </c>
      <c r="M2677" s="4">
        <v>-75.476538559374006</v>
      </c>
    </row>
    <row r="2678" spans="2:13" x14ac:dyDescent="0.2">
      <c r="B2678" s="4">
        <v>-160</v>
      </c>
      <c r="C2678" s="4">
        <v>-13.999999999999998</v>
      </c>
      <c r="D2678" s="4">
        <v>-14.460999191980713</v>
      </c>
      <c r="E2678" s="4">
        <v>-696.70335222612755</v>
      </c>
      <c r="F2678" s="4">
        <v>-16.157510549034001</v>
      </c>
      <c r="I2678" s="4">
        <v>-160</v>
      </c>
      <c r="J2678" s="4">
        <v>-13.999999999999998</v>
      </c>
      <c r="K2678" s="4">
        <v>-14.469664114933263</v>
      </c>
      <c r="L2678" s="4">
        <v>-712.92014727829689</v>
      </c>
      <c r="M2678" s="4">
        <v>-75.253899222496202</v>
      </c>
    </row>
    <row r="2679" spans="2:13" x14ac:dyDescent="0.2">
      <c r="B2679" s="4">
        <v>-160</v>
      </c>
      <c r="C2679" s="4">
        <v>-16</v>
      </c>
      <c r="D2679" s="4">
        <v>-16.751557833951427</v>
      </c>
      <c r="E2679" s="4">
        <v>-696.88532120411116</v>
      </c>
      <c r="F2679" s="4">
        <v>-15.96486864941358</v>
      </c>
      <c r="I2679" s="4">
        <v>-160</v>
      </c>
      <c r="J2679" s="4">
        <v>-16</v>
      </c>
      <c r="K2679" s="4">
        <v>-16.765713538397243</v>
      </c>
      <c r="L2679" s="4">
        <v>-713.08714914222139</v>
      </c>
      <c r="M2679" s="4">
        <v>-75.021834580592397</v>
      </c>
    </row>
    <row r="2680" spans="2:13" x14ac:dyDescent="0.2">
      <c r="B2680" s="4">
        <v>-160</v>
      </c>
      <c r="C2680" s="4">
        <v>-18</v>
      </c>
      <c r="D2680" s="4">
        <v>-19.15614829731112</v>
      </c>
      <c r="E2680" s="4">
        <v>-697.07634922020611</v>
      </c>
      <c r="F2680" s="4">
        <v>-15.762640091230677</v>
      </c>
      <c r="I2680" s="4">
        <v>-160</v>
      </c>
      <c r="J2680" s="4">
        <v>-18</v>
      </c>
      <c r="K2680" s="4">
        <v>-19.17796988190296</v>
      </c>
      <c r="L2680" s="4">
        <v>-713.26260325521525</v>
      </c>
      <c r="M2680" s="4">
        <v>-74.778043268081987</v>
      </c>
    </row>
    <row r="2681" spans="2:13" x14ac:dyDescent="0.2">
      <c r="B2681" s="4">
        <v>-160</v>
      </c>
      <c r="C2681" s="4">
        <v>-20</v>
      </c>
      <c r="D2681" s="4">
        <v>-21.698830084706426</v>
      </c>
      <c r="E2681" s="4">
        <v>-697.27834763512647</v>
      </c>
      <c r="F2681" s="4">
        <v>-15.548802048716281</v>
      </c>
      <c r="I2681" s="4">
        <v>-160</v>
      </c>
      <c r="J2681" s="4">
        <v>-20</v>
      </c>
      <c r="K2681" s="4">
        <v>-21.730961128573874</v>
      </c>
      <c r="L2681" s="4">
        <v>-713.44829364717953</v>
      </c>
      <c r="M2681" s="4">
        <v>-74.520050016721797</v>
      </c>
    </row>
    <row r="2682" spans="2:13" x14ac:dyDescent="0.2">
      <c r="B2682" s="4">
        <v>-160</v>
      </c>
      <c r="C2682" s="4">
        <v>-24.999999999999996</v>
      </c>
      <c r="D2682" s="4">
        <v>-28.830683959963466</v>
      </c>
      <c r="E2682" s="4">
        <v>-697.84492392087134</v>
      </c>
      <c r="F2682" s="4">
        <v>-14.94903778203234</v>
      </c>
      <c r="I2682" s="4">
        <v>-160</v>
      </c>
      <c r="J2682" s="4">
        <v>-24.999999999999996</v>
      </c>
      <c r="K2682" s="4">
        <v>-28.903511479720816</v>
      </c>
      <c r="L2682" s="4">
        <v>-713.96998511417235</v>
      </c>
      <c r="M2682" s="4">
        <v>-73.795337335325399</v>
      </c>
    </row>
    <row r="2683" spans="2:13" x14ac:dyDescent="0.2">
      <c r="B2683" s="4">
        <v>-160</v>
      </c>
      <c r="C2683" s="4">
        <v>-29.999999999999996</v>
      </c>
      <c r="D2683" s="4">
        <v>-37.420373787011428</v>
      </c>
      <c r="E2683" s="4">
        <v>-698.52731516758058</v>
      </c>
      <c r="F2683" s="4">
        <v>-14.226703897512721</v>
      </c>
      <c r="I2683" s="4">
        <v>-160</v>
      </c>
      <c r="J2683" s="4">
        <v>-29.999999999999996</v>
      </c>
      <c r="K2683" s="4">
        <v>-37.562169880628979</v>
      </c>
      <c r="L2683" s="4">
        <v>-714.59976786501215</v>
      </c>
      <c r="M2683" s="4">
        <v>-72.920650661571599</v>
      </c>
    </row>
    <row r="2684" spans="2:13" x14ac:dyDescent="0.2">
      <c r="B2684" s="4">
        <v>-160</v>
      </c>
      <c r="C2684" s="4">
        <v>-35</v>
      </c>
      <c r="D2684" s="4">
        <v>-47.928775372327038</v>
      </c>
      <c r="E2684" s="4">
        <v>-699.36213475829891</v>
      </c>
      <c r="F2684" s="4">
        <v>-13.343040893926139</v>
      </c>
      <c r="I2684" s="4">
        <v>-160</v>
      </c>
      <c r="J2684" s="4">
        <v>-35</v>
      </c>
      <c r="K2684" s="4">
        <v>-48.177076112392953</v>
      </c>
      <c r="L2684" s="4">
        <v>-715.37183726591218</v>
      </c>
      <c r="M2684" s="4">
        <v>-71.848533966917998</v>
      </c>
    </row>
    <row r="2685" spans="2:13" x14ac:dyDescent="0.2">
      <c r="B2685" s="4">
        <v>-160</v>
      </c>
      <c r="C2685" s="4">
        <v>-40</v>
      </c>
      <c r="D2685" s="4">
        <v>-60.819291399031627</v>
      </c>
      <c r="E2685" s="4">
        <v>-700.38619681387445</v>
      </c>
      <c r="F2685" s="4">
        <v>-12.25906622743668</v>
      </c>
      <c r="I2685" s="4">
        <v>-160</v>
      </c>
      <c r="J2685" s="4">
        <v>-40</v>
      </c>
      <c r="K2685" s="4">
        <v>-61.221100080356017</v>
      </c>
      <c r="L2685" s="4">
        <v>-716.32058725457443</v>
      </c>
      <c r="M2685" s="4">
        <v>-70.5312436406778</v>
      </c>
    </row>
    <row r="2686" spans="2:13" x14ac:dyDescent="0.2">
      <c r="B2686" s="4">
        <v>-160</v>
      </c>
      <c r="C2686" s="4">
        <v>-45</v>
      </c>
      <c r="D2686" s="4">
        <v>-76.524920641409594</v>
      </c>
      <c r="E2686" s="4">
        <v>-701.63390006826421</v>
      </c>
      <c r="F2686" s="4">
        <v>-10.93833867084378</v>
      </c>
      <c r="I2686" s="4">
        <v>-160</v>
      </c>
      <c r="J2686" s="4">
        <v>-45</v>
      </c>
      <c r="K2686" s="4">
        <v>-77.136255595475404</v>
      </c>
      <c r="L2686" s="4">
        <v>-717.4781674630857</v>
      </c>
      <c r="M2686" s="4">
        <v>-68.924132299399787</v>
      </c>
    </row>
    <row r="2687" spans="2:13" x14ac:dyDescent="0.2">
      <c r="B2687" s="4">
        <v>-160</v>
      </c>
      <c r="C2687" s="4">
        <v>-49.999999999999993</v>
      </c>
      <c r="D2687" s="4">
        <v>-95.410586809702636</v>
      </c>
      <c r="E2687" s="4">
        <v>-703.1342351545336</v>
      </c>
      <c r="F2687" s="4">
        <v>-9.3501216922560602</v>
      </c>
      <c r="I2687" s="4">
        <v>-160</v>
      </c>
      <c r="J2687" s="4">
        <v>-49.999999999999993</v>
      </c>
      <c r="K2687" s="4">
        <v>-96.295261351065705</v>
      </c>
      <c r="L2687" s="4">
        <v>-718.87168737471939</v>
      </c>
      <c r="M2687" s="4">
        <v>-66.98952273513359</v>
      </c>
    </row>
    <row r="2688" spans="2:13" x14ac:dyDescent="0.2">
      <c r="B2688" s="4">
        <v>-160</v>
      </c>
      <c r="C2688" s="4">
        <v>-54.999999999999993</v>
      </c>
      <c r="D2688" s="4">
        <v>-117.73381468438161</v>
      </c>
      <c r="E2688" s="4">
        <v>-704.90766059534587</v>
      </c>
      <c r="F2688" s="4">
        <v>-7.4726876276041798</v>
      </c>
      <c r="I2688" s="4">
        <v>-160</v>
      </c>
      <c r="J2688" s="4">
        <v>-54.999999999999993</v>
      </c>
      <c r="K2688" s="4">
        <v>-118.96139986081428</v>
      </c>
      <c r="L2688" s="4">
        <v>-720.52029668433363</v>
      </c>
      <c r="M2688" s="4">
        <v>-64.70075579367419</v>
      </c>
    </row>
    <row r="2689" spans="2:13" x14ac:dyDescent="0.2">
      <c r="B2689" s="4">
        <v>-160</v>
      </c>
      <c r="C2689" s="4">
        <v>-59.999999999999993</v>
      </c>
      <c r="D2689" s="4">
        <v>-143.60860672549285</v>
      </c>
      <c r="E2689" s="4">
        <v>-706.96323305061424</v>
      </c>
      <c r="F2689" s="4">
        <v>-5.2963561460832844</v>
      </c>
      <c r="I2689" s="4">
        <v>-160</v>
      </c>
      <c r="J2689" s="4">
        <v>-59.999999999999993</v>
      </c>
      <c r="K2689" s="4">
        <v>-145.2516292469806</v>
      </c>
      <c r="L2689" s="4">
        <v>-722.43250225401528</v>
      </c>
      <c r="M2689" s="4">
        <v>-62.045914153387194</v>
      </c>
    </row>
    <row r="2690" spans="2:13" x14ac:dyDescent="0.2">
      <c r="B2690" s="4">
        <v>-160</v>
      </c>
      <c r="C2690" s="4">
        <v>-65</v>
      </c>
      <c r="D2690" s="4">
        <v>-172.97844748465712</v>
      </c>
      <c r="E2690" s="4">
        <v>-709.2964627079499</v>
      </c>
      <c r="F2690" s="4">
        <v>-2.8257698363749562</v>
      </c>
      <c r="I2690" s="4">
        <v>-160</v>
      </c>
      <c r="J2690" s="4">
        <v>-65</v>
      </c>
      <c r="K2690" s="4">
        <v>-175.10900116236428</v>
      </c>
      <c r="L2690" s="4">
        <v>-724.60416194672234</v>
      </c>
      <c r="M2690" s="4">
        <v>-59.030612705156457</v>
      </c>
    </row>
    <row r="2691" spans="2:13" x14ac:dyDescent="0.2">
      <c r="B2691" s="4">
        <v>-160</v>
      </c>
      <c r="C2691" s="4">
        <v>-70</v>
      </c>
      <c r="D2691" s="4">
        <v>-205.60416072367244</v>
      </c>
      <c r="E2691" s="4">
        <v>-711.88834861997134</v>
      </c>
      <c r="F2691" s="4">
        <v>-8.0925772892700587E-2</v>
      </c>
      <c r="I2691" s="4">
        <v>-160</v>
      </c>
      <c r="J2691" s="4">
        <v>-70</v>
      </c>
      <c r="K2691" s="4">
        <v>-208.29023255019897</v>
      </c>
      <c r="L2691" s="4">
        <v>-727.01758066766217</v>
      </c>
      <c r="M2691" s="4">
        <v>-55.67926574386307</v>
      </c>
    </row>
    <row r="2692" spans="2:13" x14ac:dyDescent="0.2">
      <c r="B2692" s="4">
        <v>-160</v>
      </c>
      <c r="C2692" s="4">
        <v>-75</v>
      </c>
      <c r="D2692" s="4">
        <v>-241.07054295277956</v>
      </c>
      <c r="E2692" s="4">
        <v>-714.70590569963872</v>
      </c>
      <c r="F2692" s="4">
        <v>2.9033680676298239</v>
      </c>
      <c r="I2692" s="4">
        <v>-160</v>
      </c>
      <c r="J2692" s="4">
        <v>-75</v>
      </c>
      <c r="K2692" s="4">
        <v>-244.37243998205102</v>
      </c>
      <c r="L2692" s="4">
        <v>-729.64200018666725</v>
      </c>
      <c r="M2692" s="4">
        <v>-52.034424941946838</v>
      </c>
    </row>
    <row r="2693" spans="2:13" x14ac:dyDescent="0.2">
      <c r="B2693" s="4">
        <v>-160</v>
      </c>
      <c r="C2693" s="4">
        <v>-80</v>
      </c>
      <c r="D2693" s="4">
        <v>-278.81250152889896</v>
      </c>
      <c r="E2693" s="4">
        <v>-717.70424121811925</v>
      </c>
      <c r="F2693" s="4">
        <v>6.0796753675040405</v>
      </c>
      <c r="I2693" s="4">
        <v>-160</v>
      </c>
      <c r="J2693" s="4">
        <v>-80</v>
      </c>
      <c r="K2693" s="4">
        <v>-282.77978188431734</v>
      </c>
      <c r="L2693" s="4">
        <v>-732.4355369506377</v>
      </c>
      <c r="M2693" s="4">
        <v>-48.154109631076139</v>
      </c>
    </row>
    <row r="2694" spans="2:13" x14ac:dyDescent="0.2">
      <c r="B2694" s="4">
        <v>-160</v>
      </c>
      <c r="C2694" s="4">
        <v>-85</v>
      </c>
      <c r="D2694" s="4">
        <v>-318.15762857971527</v>
      </c>
      <c r="E2694" s="4">
        <v>-720.82993701393661</v>
      </c>
      <c r="F2694" s="4">
        <v>9.3914983114968607</v>
      </c>
      <c r="I2694" s="4">
        <v>-160</v>
      </c>
      <c r="J2694" s="4">
        <v>-85</v>
      </c>
      <c r="K2694" s="4">
        <v>-322.82687664920712</v>
      </c>
      <c r="L2694" s="4">
        <v>-735.34834008044072</v>
      </c>
      <c r="M2694" s="4">
        <v>-44.107441257837849</v>
      </c>
    </row>
    <row r="2695" spans="2:13" x14ac:dyDescent="0.2">
      <c r="B2695" s="4">
        <v>-160</v>
      </c>
      <c r="C2695" s="4">
        <v>-90</v>
      </c>
      <c r="D2695" s="4">
        <v>-358.37888191093469</v>
      </c>
      <c r="E2695" s="4">
        <v>-724.02523462931629</v>
      </c>
      <c r="F2695" s="4">
        <v>12.77769955464024</v>
      </c>
      <c r="I2695" s="4">
        <v>-160</v>
      </c>
      <c r="J2695" s="4">
        <v>-90</v>
      </c>
      <c r="K2695" s="4">
        <v>-363.77253626273057</v>
      </c>
      <c r="L2695" s="4">
        <v>-738.32649966004078</v>
      </c>
      <c r="M2695" s="4">
        <v>-39.969230181229982</v>
      </c>
    </row>
    <row r="2696" spans="2:13" x14ac:dyDescent="0.2">
      <c r="B2696" s="4">
        <v>-160</v>
      </c>
      <c r="C2696" s="4">
        <v>-95</v>
      </c>
      <c r="D2696" s="4">
        <v>-398.74933577827142</v>
      </c>
      <c r="E2696" s="4">
        <v>-727.23238487965</v>
      </c>
      <c r="F2696" s="4">
        <v>16.177105171859097</v>
      </c>
      <c r="I2696" s="4">
        <v>-160</v>
      </c>
      <c r="J2696" s="4">
        <v>-95</v>
      </c>
      <c r="K2696" s="4">
        <v>-404.87561225539997</v>
      </c>
      <c r="L2696" s="4">
        <v>-741.31610866236826</v>
      </c>
      <c r="M2696" s="4">
        <v>-35.814340560742018</v>
      </c>
    </row>
    <row r="2697" spans="2:13" x14ac:dyDescent="0.2">
      <c r="B2697" s="4">
        <v>-160</v>
      </c>
      <c r="C2697" s="4">
        <v>-99.999999999999986</v>
      </c>
      <c r="D2697" s="4">
        <v>-438.59125668646124</v>
      </c>
      <c r="E2697" s="4">
        <v>-730.39754658248762</v>
      </c>
      <c r="F2697" s="4">
        <v>19.532637196315321</v>
      </c>
      <c r="I2697" s="4">
        <v>-160</v>
      </c>
      <c r="J2697" s="4">
        <v>-99.999999999999986</v>
      </c>
      <c r="K2697" s="4">
        <v>-445.44505094264281</v>
      </c>
      <c r="L2697" s="4">
        <v>-744.2669036890735</v>
      </c>
      <c r="M2697" s="4">
        <v>-31.71263111032254</v>
      </c>
    </row>
    <row r="2698" spans="2:13" x14ac:dyDescent="0.2">
      <c r="B2698" s="4">
        <v>-160</v>
      </c>
      <c r="C2698" s="4">
        <v>-109.99999999999999</v>
      </c>
      <c r="D2698" s="4">
        <v>-514.43632698673969</v>
      </c>
      <c r="E2698" s="4">
        <v>-736.42290564295604</v>
      </c>
      <c r="F2698" s="4">
        <v>25.922125950277561</v>
      </c>
      <c r="I2698" s="4">
        <v>-160</v>
      </c>
      <c r="J2698" s="4">
        <v>-109.99999999999999</v>
      </c>
      <c r="K2698" s="4">
        <v>-522.68528384444789</v>
      </c>
      <c r="L2698" s="4">
        <v>-749.88492759304177</v>
      </c>
      <c r="M2698" s="4">
        <v>-23.90127407011278</v>
      </c>
    </row>
    <row r="2699" spans="2:13" x14ac:dyDescent="0.2">
      <c r="B2699" s="4">
        <v>-160</v>
      </c>
      <c r="C2699" s="4">
        <v>-119.99999999999999</v>
      </c>
      <c r="D2699" s="4">
        <v>-582.55484439152144</v>
      </c>
      <c r="E2699" s="4">
        <v>-741.83444333416014</v>
      </c>
      <c r="F2699" s="4">
        <v>31.662626818085464</v>
      </c>
      <c r="I2699" s="4">
        <v>-160</v>
      </c>
      <c r="J2699" s="4">
        <v>-119.99999999999999</v>
      </c>
      <c r="K2699" s="4">
        <v>-592.06689103254587</v>
      </c>
      <c r="L2699" s="4">
        <v>-754.93135835836733</v>
      </c>
      <c r="M2699" s="4">
        <v>-16.88230997654388</v>
      </c>
    </row>
    <row r="2700" spans="2:13" x14ac:dyDescent="0.2">
      <c r="B2700" s="4">
        <v>-160</v>
      </c>
      <c r="C2700" s="4">
        <v>-130</v>
      </c>
      <c r="D2700" s="4">
        <v>-641.39155478323573</v>
      </c>
      <c r="E2700" s="4">
        <v>-746.5086059654285</v>
      </c>
      <c r="F2700" s="4">
        <v>36.622393301085964</v>
      </c>
      <c r="I2700" s="4">
        <v>-160</v>
      </c>
      <c r="J2700" s="4">
        <v>-130</v>
      </c>
      <c r="K2700" s="4">
        <v>-652.00219572008973</v>
      </c>
      <c r="L2700" s="4">
        <v>-759.29071742211931</v>
      </c>
      <c r="M2700" s="4">
        <v>-10.81718654457606</v>
      </c>
    </row>
    <row r="2701" spans="2:13" x14ac:dyDescent="0.2">
      <c r="B2701" s="4">
        <v>-160</v>
      </c>
      <c r="C2701" s="4">
        <v>-140</v>
      </c>
      <c r="D2701" s="4">
        <v>-690.80894642670501</v>
      </c>
      <c r="E2701" s="4">
        <v>-750.43446950344071</v>
      </c>
      <c r="F2701" s="4">
        <v>40.789188144113396</v>
      </c>
      <c r="I2701" s="4">
        <v>-160</v>
      </c>
      <c r="J2701" s="4">
        <v>-140</v>
      </c>
      <c r="K2701" s="4">
        <v>-702.34853292834987</v>
      </c>
      <c r="L2701" s="4">
        <v>-762.95262830578258</v>
      </c>
      <c r="M2701" s="4">
        <v>-5.7211340610124743</v>
      </c>
    </row>
    <row r="2702" spans="2:13" x14ac:dyDescent="0.2">
      <c r="B2702" s="4">
        <v>-160</v>
      </c>
      <c r="C2702" s="4">
        <v>-150</v>
      </c>
      <c r="D2702" s="4">
        <v>-731.5403308959734</v>
      </c>
      <c r="E2702" s="4">
        <v>-753.67029063455198</v>
      </c>
      <c r="F2702" s="4">
        <v>44.22431811681264</v>
      </c>
      <c r="I2702" s="4">
        <v>-160</v>
      </c>
      <c r="J2702" s="4">
        <v>-150</v>
      </c>
      <c r="K2702" s="4">
        <v>-743.85090126309683</v>
      </c>
      <c r="L2702" s="4">
        <v>-765.97127818187346</v>
      </c>
      <c r="M2702" s="4">
        <v>-1.5193896602941019</v>
      </c>
    </row>
    <row r="2703" spans="2:13" x14ac:dyDescent="0.2">
      <c r="B2703" s="4">
        <v>-160</v>
      </c>
      <c r="C2703" s="4">
        <v>-160</v>
      </c>
      <c r="D2703" s="4">
        <v>-764.72210110928768</v>
      </c>
      <c r="E2703" s="4">
        <v>-756.30634794365199</v>
      </c>
      <c r="F2703" s="4">
        <v>47.023232769583075</v>
      </c>
      <c r="I2703" s="4">
        <v>-160</v>
      </c>
      <c r="J2703" s="4">
        <v>-160</v>
      </c>
      <c r="K2703" s="4">
        <v>-777.66535408151628</v>
      </c>
      <c r="L2703" s="4">
        <v>-768.43075200329179</v>
      </c>
      <c r="M2703" s="4">
        <v>1.904609111782668</v>
      </c>
    </row>
    <row r="2704" spans="2:13" x14ac:dyDescent="0.2">
      <c r="B2704" s="4">
        <v>-160</v>
      </c>
      <c r="C2704" s="4">
        <v>-170</v>
      </c>
      <c r="D2704" s="4">
        <v>-791.5827473322754</v>
      </c>
      <c r="E2704" s="4">
        <v>-758.44023643636319</v>
      </c>
      <c r="F2704" s="4">
        <v>49.28928308726082</v>
      </c>
      <c r="I2704" s="4">
        <v>-160</v>
      </c>
      <c r="J2704" s="4">
        <v>-170</v>
      </c>
      <c r="K2704" s="4">
        <v>-805.04213300731521</v>
      </c>
      <c r="L2704" s="4">
        <v>-770.42198541339587</v>
      </c>
      <c r="M2704" s="4">
        <v>4.6771268520860882</v>
      </c>
    </row>
    <row r="2705" spans="2:13" x14ac:dyDescent="0.2">
      <c r="B2705" s="4">
        <v>-160</v>
      </c>
      <c r="C2705" s="4">
        <v>-180</v>
      </c>
      <c r="D2705" s="4">
        <v>-813.27306733158764</v>
      </c>
      <c r="E2705" s="4">
        <v>-760.16337894965807</v>
      </c>
      <c r="F2705" s="4">
        <v>51.11936830372747</v>
      </c>
      <c r="I2705" s="4">
        <v>-160</v>
      </c>
      <c r="J2705" s="4">
        <v>-180</v>
      </c>
      <c r="K2705" s="4">
        <v>-827.15265038169184</v>
      </c>
      <c r="L2705" s="4">
        <v>-772.03018042761119</v>
      </c>
      <c r="M2705" s="4">
        <v>6.9165715918251607</v>
      </c>
    </row>
    <row r="2706" spans="2:13" x14ac:dyDescent="0.2">
      <c r="B2706" s="4">
        <v>-160</v>
      </c>
      <c r="C2706" s="4">
        <v>-190</v>
      </c>
      <c r="D2706" s="4">
        <v>-830.79317423554687</v>
      </c>
      <c r="E2706" s="4">
        <v>-761.55522745697351</v>
      </c>
      <c r="F2706" s="4">
        <v>52.597747140522479</v>
      </c>
      <c r="I2706" s="4">
        <v>-160</v>
      </c>
      <c r="J2706" s="4">
        <v>-190</v>
      </c>
      <c r="K2706" s="4">
        <v>-845.01507860621837</v>
      </c>
      <c r="L2706" s="4">
        <v>-773.32939322793459</v>
      </c>
      <c r="M2706" s="4">
        <v>8.7259203320148586</v>
      </c>
    </row>
    <row r="2707" spans="2:13" x14ac:dyDescent="0.2">
      <c r="B2707" s="4">
        <v>-160</v>
      </c>
      <c r="C2707" s="4">
        <v>-199.99999999999997</v>
      </c>
      <c r="D2707" s="4">
        <v>-844.97540628132958</v>
      </c>
      <c r="E2707" s="4">
        <v>-762.68190538017438</v>
      </c>
      <c r="F2707" s="4">
        <v>53.794571241765482</v>
      </c>
      <c r="I2707" s="4">
        <v>-160</v>
      </c>
      <c r="J2707" s="4">
        <v>-199.99999999999997</v>
      </c>
      <c r="K2707" s="4">
        <v>-859.47688609627846</v>
      </c>
      <c r="L2707" s="4">
        <v>-774.38126393288871</v>
      </c>
      <c r="M2707" s="4">
        <v>10.190919577112641</v>
      </c>
    </row>
    <row r="2708" spans="2:13" x14ac:dyDescent="0.2">
      <c r="B2708" s="4">
        <v>-160</v>
      </c>
      <c r="C2708" s="4">
        <v>-219.99999999999997</v>
      </c>
      <c r="D2708" s="4">
        <v>-865.890966800049</v>
      </c>
      <c r="E2708" s="4">
        <v>-764.34349849354692</v>
      </c>
      <c r="F2708" s="4">
        <v>55.55979054617616</v>
      </c>
      <c r="I2708" s="4">
        <v>-160</v>
      </c>
      <c r="J2708" s="4">
        <v>-219.99999999999997</v>
      </c>
      <c r="K2708" s="4">
        <v>-880.81032947022038</v>
      </c>
      <c r="L2708" s="4">
        <v>-775.93293882168564</v>
      </c>
      <c r="M2708" s="4">
        <v>12.35221010159586</v>
      </c>
    </row>
    <row r="2709" spans="2:13" x14ac:dyDescent="0.2">
      <c r="B2709" s="4">
        <v>-160</v>
      </c>
      <c r="C2709" s="4">
        <v>-239.99999999999997</v>
      </c>
      <c r="D2709" s="4">
        <v>-879.93256865790602</v>
      </c>
      <c r="E2709" s="4">
        <v>-765.45900422576926</v>
      </c>
      <c r="F2709" s="4">
        <v>56.744996044129685</v>
      </c>
      <c r="I2709" s="4">
        <v>-160</v>
      </c>
      <c r="J2709" s="4">
        <v>-239.99999999999997</v>
      </c>
      <c r="K2709" s="4">
        <v>-895.13794418684074</v>
      </c>
      <c r="L2709" s="4">
        <v>-776.97504904167749</v>
      </c>
      <c r="M2709" s="4">
        <v>13.803869071080662</v>
      </c>
    </row>
    <row r="2710" spans="2:13" x14ac:dyDescent="0.2">
      <c r="B2710" s="4">
        <v>-160</v>
      </c>
      <c r="C2710" s="4">
        <v>-260</v>
      </c>
      <c r="D2710" s="4">
        <v>-889.54810649021942</v>
      </c>
      <c r="E2710" s="4">
        <v>-766.22289051218866</v>
      </c>
      <c r="F2710" s="4">
        <v>57.55668277900962</v>
      </c>
      <c r="I2710" s="4">
        <v>-160</v>
      </c>
      <c r="J2710" s="4">
        <v>-260</v>
      </c>
      <c r="K2710" s="4">
        <v>-904.95331088966941</v>
      </c>
      <c r="L2710" s="4">
        <v>-777.68896367137131</v>
      </c>
      <c r="M2710" s="4">
        <v>14.79841493886042</v>
      </c>
    </row>
    <row r="2711" spans="2:13" x14ac:dyDescent="0.2">
      <c r="B2711" s="4">
        <v>-160</v>
      </c>
      <c r="C2711" s="4">
        <v>-280</v>
      </c>
      <c r="D2711" s="4">
        <v>-896.26529920374696</v>
      </c>
      <c r="E2711" s="4">
        <v>-766.75652381469581</v>
      </c>
      <c r="F2711" s="4">
        <v>58.123749629060825</v>
      </c>
      <c r="I2711" s="4">
        <v>-160</v>
      </c>
      <c r="J2711" s="4">
        <v>-280</v>
      </c>
      <c r="K2711" s="4">
        <v>-911.81301920229282</v>
      </c>
      <c r="L2711" s="4">
        <v>-778.18790030789387</v>
      </c>
      <c r="M2711" s="4">
        <v>15.49351036375338</v>
      </c>
    </row>
    <row r="2712" spans="2:13" x14ac:dyDescent="0.2">
      <c r="B2712" s="4">
        <v>-160</v>
      </c>
      <c r="C2712" s="4">
        <v>-300</v>
      </c>
      <c r="D2712" s="4">
        <v>-901.04777874575211</v>
      </c>
      <c r="E2712" s="4">
        <v>-767.13645787034488</v>
      </c>
      <c r="F2712" s="4">
        <v>58.52751327285803</v>
      </c>
      <c r="I2712" s="4">
        <v>-160</v>
      </c>
      <c r="J2712" s="4">
        <v>-300</v>
      </c>
      <c r="K2712" s="4">
        <v>-916.69914625397848</v>
      </c>
      <c r="L2712" s="4">
        <v>-778.54328972949077</v>
      </c>
      <c r="M2712" s="4">
        <v>15.988640503579079</v>
      </c>
    </row>
    <row r="2713" spans="2:13" x14ac:dyDescent="0.2">
      <c r="B2713" s="4">
        <v>-160</v>
      </c>
      <c r="C2713" s="4">
        <v>-320</v>
      </c>
      <c r="D2713" s="4">
        <v>-904.51339156819176</v>
      </c>
      <c r="E2713" s="4">
        <v>-767.41177620361111</v>
      </c>
      <c r="F2713" s="4">
        <v>58.820116647851641</v>
      </c>
      <c r="I2713" s="4">
        <v>-160</v>
      </c>
      <c r="J2713" s="4">
        <v>-320</v>
      </c>
      <c r="K2713" s="4">
        <v>-920.24152013409378</v>
      </c>
      <c r="L2713" s="4">
        <v>-778.80094209499896</v>
      </c>
      <c r="M2713" s="4">
        <v>16.347613446189602</v>
      </c>
    </row>
    <row r="2714" spans="2:13" x14ac:dyDescent="0.2">
      <c r="B2714" s="4">
        <v>-160</v>
      </c>
      <c r="C2714" s="4">
        <v>-340</v>
      </c>
      <c r="D2714" s="4">
        <v>-907.06567286992242</v>
      </c>
      <c r="E2714" s="4">
        <v>-767.61453682651631</v>
      </c>
      <c r="F2714" s="4">
        <v>59.035618786658517</v>
      </c>
      <c r="I2714" s="4">
        <v>-160</v>
      </c>
      <c r="J2714" s="4">
        <v>-340</v>
      </c>
      <c r="K2714" s="4">
        <v>-922.85160588799283</v>
      </c>
      <c r="L2714" s="4">
        <v>-778.9907850608713</v>
      </c>
      <c r="M2714" s="4">
        <v>16.612117722641582</v>
      </c>
    </row>
    <row r="2715" spans="2:13" x14ac:dyDescent="0.2">
      <c r="B2715" s="4">
        <v>-160</v>
      </c>
      <c r="C2715" s="4">
        <v>-360</v>
      </c>
      <c r="D2715" s="4">
        <v>-908.97320147178766</v>
      </c>
      <c r="E2715" s="4">
        <v>-767.7660764224571</v>
      </c>
      <c r="F2715" s="4">
        <v>59.196689691614345</v>
      </c>
      <c r="I2715" s="4">
        <v>-160</v>
      </c>
      <c r="J2715" s="4">
        <v>-360</v>
      </c>
      <c r="K2715" s="4">
        <v>-924.80333133926524</v>
      </c>
      <c r="L2715" s="4">
        <v>-779.13274259820093</v>
      </c>
      <c r="M2715" s="4">
        <v>16.809908400707339</v>
      </c>
    </row>
    <row r="2716" spans="2:13" x14ac:dyDescent="0.2">
      <c r="B2716" s="4">
        <v>-160</v>
      </c>
      <c r="C2716" s="4">
        <v>-380</v>
      </c>
      <c r="D2716" s="4">
        <v>-910.41804325821113</v>
      </c>
      <c r="E2716" s="4">
        <v>-767.88085883490407</v>
      </c>
      <c r="F2716" s="4">
        <v>59.318697898692051</v>
      </c>
      <c r="I2716" s="4">
        <v>-160</v>
      </c>
      <c r="J2716" s="4">
        <v>-380</v>
      </c>
      <c r="K2716" s="4">
        <v>-926.28243781519086</v>
      </c>
      <c r="L2716" s="4">
        <v>-779.24032448755702</v>
      </c>
      <c r="M2716" s="4">
        <v>16.959806019429063</v>
      </c>
    </row>
    <row r="2717" spans="2:13" x14ac:dyDescent="0.2">
      <c r="B2717" s="4">
        <v>-160</v>
      </c>
      <c r="C2717" s="4">
        <v>-399.99999999999994</v>
      </c>
      <c r="D2717" s="4">
        <v>-911.52578681898774</v>
      </c>
      <c r="E2717" s="4">
        <v>-767.96886118651526</v>
      </c>
      <c r="F2717" s="4">
        <v>59.412245093064904</v>
      </c>
      <c r="I2717" s="4">
        <v>-160</v>
      </c>
      <c r="J2717" s="4">
        <v>-399.99999999999994</v>
      </c>
      <c r="K2717" s="4">
        <v>-927.41708412419575</v>
      </c>
      <c r="L2717" s="4">
        <v>-779.32285228052547</v>
      </c>
      <c r="M2717" s="4">
        <v>17.07479688763398</v>
      </c>
    </row>
    <row r="2718" spans="2:13" x14ac:dyDescent="0.2">
      <c r="B2718" s="4">
        <v>-160</v>
      </c>
      <c r="C2718" s="4">
        <v>-419.99999999999994</v>
      </c>
      <c r="D2718" s="4">
        <v>-912.38448937671308</v>
      </c>
      <c r="E2718" s="4">
        <v>-768.03707899888673</v>
      </c>
      <c r="F2718" s="4">
        <v>59.484765028483736</v>
      </c>
      <c r="I2718" s="4">
        <v>-160</v>
      </c>
      <c r="J2718" s="4">
        <v>-419.99999999999994</v>
      </c>
      <c r="K2718" s="4">
        <v>-928.29715467302549</v>
      </c>
      <c r="L2718" s="4">
        <v>-779.38686366372849</v>
      </c>
      <c r="M2718" s="4">
        <v>17.163989209979462</v>
      </c>
    </row>
    <row r="2719" spans="2:13" x14ac:dyDescent="0.2">
      <c r="B2719" s="4">
        <v>-160</v>
      </c>
      <c r="C2719" s="4">
        <v>-439.99999999999994</v>
      </c>
      <c r="D2719" s="4">
        <v>-913.05683851357549</v>
      </c>
      <c r="E2719" s="4">
        <v>-768.0904923555745</v>
      </c>
      <c r="F2719" s="4">
        <v>59.541549969350996</v>
      </c>
      <c r="I2719" s="4">
        <v>-160</v>
      </c>
      <c r="J2719" s="4">
        <v>-439.99999999999994</v>
      </c>
      <c r="K2719" s="4">
        <v>-928.98665607548571</v>
      </c>
      <c r="L2719" s="4">
        <v>-779.43701411852442</v>
      </c>
      <c r="M2719" s="4">
        <v>17.233869070095238</v>
      </c>
    </row>
    <row r="2720" spans="2:13" x14ac:dyDescent="0.2">
      <c r="B2720" s="4">
        <v>-160</v>
      </c>
      <c r="C2720" s="4">
        <v>-459.99999999999994</v>
      </c>
      <c r="D2720" s="4">
        <v>-913.58809522631634</v>
      </c>
      <c r="E2720" s="4">
        <v>-768.13269692152039</v>
      </c>
      <c r="F2720" s="4">
        <v>59.58642111594876</v>
      </c>
      <c r="I2720" s="4">
        <v>-160</v>
      </c>
      <c r="J2720" s="4">
        <v>-459.99999999999994</v>
      </c>
      <c r="K2720" s="4">
        <v>-929.5318151916714</v>
      </c>
      <c r="L2720" s="4">
        <v>-779.47666592689689</v>
      </c>
      <c r="M2720" s="4">
        <v>17.2891209325755</v>
      </c>
    </row>
    <row r="2721" spans="2:13" x14ac:dyDescent="0.2">
      <c r="B2721" s="4">
        <v>-160</v>
      </c>
      <c r="C2721" s="4">
        <v>-479.99999999999994</v>
      </c>
      <c r="D2721" s="4">
        <v>-914.01136804719272</v>
      </c>
      <c r="E2721" s="4">
        <v>-768.16632293457133</v>
      </c>
      <c r="F2721" s="4">
        <v>59.622173781555063</v>
      </c>
      <c r="I2721" s="4">
        <v>-160</v>
      </c>
      <c r="J2721" s="4">
        <v>-479.99999999999994</v>
      </c>
      <c r="K2721" s="4">
        <v>-929.96645721303673</v>
      </c>
      <c r="L2721" s="4">
        <v>-779.50827934314077</v>
      </c>
      <c r="M2721" s="4">
        <v>17.333172575223902</v>
      </c>
    </row>
    <row r="2722" spans="2:13" x14ac:dyDescent="0.2">
      <c r="B2722" s="4">
        <v>-160</v>
      </c>
      <c r="C2722" s="4">
        <v>-499.99999999999994</v>
      </c>
      <c r="D2722" s="4">
        <v>-914.35117086930393</v>
      </c>
      <c r="E2722" s="4">
        <v>-768.19331784947747</v>
      </c>
      <c r="F2722" s="4">
        <v>59.650877712777238</v>
      </c>
      <c r="I2722" s="4">
        <v>-160</v>
      </c>
      <c r="J2722" s="4">
        <v>-499.99999999999994</v>
      </c>
      <c r="K2722" s="4">
        <v>-930.31563434439477</v>
      </c>
      <c r="L2722" s="4">
        <v>-779.53367652381121</v>
      </c>
      <c r="M2722" s="4">
        <v>17.368562774164499</v>
      </c>
    </row>
    <row r="2723" spans="2:13" x14ac:dyDescent="0.2">
      <c r="B2723" s="4">
        <v>-160</v>
      </c>
      <c r="C2723" s="4">
        <v>-520</v>
      </c>
      <c r="D2723" s="4">
        <v>-914.62585860098568</v>
      </c>
      <c r="E2723" s="4">
        <v>-768.21513983335194</v>
      </c>
      <c r="F2723" s="4">
        <v>59.674082693344317</v>
      </c>
      <c r="I2723" s="4">
        <v>-160</v>
      </c>
      <c r="J2723" s="4">
        <v>-520</v>
      </c>
      <c r="K2723" s="4">
        <v>-930.59811046413665</v>
      </c>
      <c r="L2723" s="4">
        <v>-779.55422224793972</v>
      </c>
      <c r="M2723" s="4">
        <v>17.39719307403654</v>
      </c>
    </row>
    <row r="2724" spans="2:13" x14ac:dyDescent="0.2">
      <c r="B2724" s="4">
        <v>-160</v>
      </c>
      <c r="C2724" s="4">
        <v>-540</v>
      </c>
      <c r="D2724" s="4">
        <v>-914.84931829098252</v>
      </c>
      <c r="E2724" s="4">
        <v>-768.23289211358053</v>
      </c>
      <c r="F2724" s="4">
        <v>59.692961303652545</v>
      </c>
      <c r="I2724" s="4">
        <v>-160</v>
      </c>
      <c r="J2724" s="4">
        <v>-540</v>
      </c>
      <c r="K2724" s="4">
        <v>-930.82808662933155</v>
      </c>
      <c r="L2724" s="4">
        <v>-779.57094942058268</v>
      </c>
      <c r="M2724" s="4">
        <v>17.420502636588481</v>
      </c>
    </row>
    <row r="2725" spans="2:13" x14ac:dyDescent="0.2">
      <c r="B2725" s="4">
        <v>-160</v>
      </c>
      <c r="C2725" s="4">
        <v>-560</v>
      </c>
      <c r="D2725" s="4">
        <v>-915.03215849641731</v>
      </c>
      <c r="E2725" s="4">
        <v>-768.24741746465907</v>
      </c>
      <c r="F2725" s="4">
        <v>59.708409326450337</v>
      </c>
      <c r="I2725" s="4">
        <v>-160</v>
      </c>
      <c r="J2725" s="4">
        <v>-560</v>
      </c>
      <c r="K2725" s="4">
        <v>-931.01641487034999</v>
      </c>
      <c r="L2725" s="4">
        <v>-779.58464735741927</v>
      </c>
      <c r="M2725" s="4">
        <v>17.439591238781222</v>
      </c>
    </row>
    <row r="2726" spans="2:13" x14ac:dyDescent="0.2">
      <c r="B2726" s="4">
        <v>-160</v>
      </c>
      <c r="C2726" s="4">
        <v>-580</v>
      </c>
      <c r="D2726" s="4">
        <v>-915.18255659357544</v>
      </c>
      <c r="E2726" s="4">
        <v>-768.25936552103053</v>
      </c>
      <c r="F2726" s="4">
        <v>59.721117278291644</v>
      </c>
      <c r="I2726" s="4">
        <v>-160</v>
      </c>
      <c r="J2726" s="4">
        <v>-580</v>
      </c>
      <c r="K2726" s="4">
        <v>-931.17146309222642</v>
      </c>
      <c r="L2726" s="4">
        <v>-779.59592469281426</v>
      </c>
      <c r="M2726" s="4">
        <v>17.455306917604439</v>
      </c>
    </row>
    <row r="2727" spans="2:13" x14ac:dyDescent="0.2">
      <c r="B2727" s="4">
        <v>-160</v>
      </c>
      <c r="C2727" s="4">
        <v>-600</v>
      </c>
      <c r="D2727" s="4">
        <v>-915.30686870913974</v>
      </c>
      <c r="E2727" s="4">
        <v>-768.26924123178878</v>
      </c>
      <c r="F2727" s="4">
        <v>59.731621902273062</v>
      </c>
      <c r="I2727" s="4">
        <v>-160</v>
      </c>
      <c r="J2727" s="4">
        <v>-600</v>
      </c>
      <c r="K2727" s="4">
        <v>-931.29973779251725</v>
      </c>
      <c r="L2727" s="4">
        <v>-779.6052546728173</v>
      </c>
      <c r="M2727" s="4">
        <v>17.468309074012982</v>
      </c>
    </row>
    <row r="2728" spans="2:13" x14ac:dyDescent="0.2">
      <c r="B2728" s="4">
        <v>-160</v>
      </c>
      <c r="C2728" s="4">
        <v>-620</v>
      </c>
      <c r="D2728" s="4">
        <v>-915.41007412989484</v>
      </c>
      <c r="E2728" s="4">
        <v>-768.27744016587337</v>
      </c>
      <c r="F2728" s="4">
        <v>59.740343687782264</v>
      </c>
      <c r="I2728" s="4">
        <v>-160</v>
      </c>
      <c r="J2728" s="4">
        <v>-620</v>
      </c>
      <c r="K2728" s="4">
        <v>-931.40633789187962</v>
      </c>
      <c r="L2728" s="4">
        <v>-779.61300816424784</v>
      </c>
      <c r="M2728" s="4">
        <v>17.47911446299128</v>
      </c>
    </row>
    <row r="2729" spans="2:13" x14ac:dyDescent="0.2">
      <c r="B2729" s="4">
        <v>-160</v>
      </c>
      <c r="C2729" s="4">
        <v>-640</v>
      </c>
      <c r="D2729" s="4">
        <v>-915.49610209737534</v>
      </c>
      <c r="E2729" s="4">
        <v>-768.28427447359184</v>
      </c>
      <c r="F2729" s="4">
        <v>59.747614461127142</v>
      </c>
      <c r="I2729" s="4">
        <v>-160</v>
      </c>
      <c r="J2729" s="4">
        <v>-640</v>
      </c>
      <c r="K2729" s="4">
        <v>-931.49528852832134</v>
      </c>
      <c r="L2729" s="4">
        <v>-779.61947793301226</v>
      </c>
      <c r="M2729" s="4">
        <v>17.488131019782301</v>
      </c>
    </row>
    <row r="2730" spans="2:13" x14ac:dyDescent="0.2">
      <c r="B2730" s="4">
        <v>-160</v>
      </c>
      <c r="C2730" s="4">
        <v>-660</v>
      </c>
      <c r="D2730" s="4">
        <v>-915.5680744393112</v>
      </c>
      <c r="E2730" s="4">
        <v>-768.28999216195814</v>
      </c>
      <c r="F2730" s="4">
        <v>59.75369787090402</v>
      </c>
      <c r="I2730" s="4">
        <v>-160</v>
      </c>
      <c r="J2730" s="4">
        <v>-660</v>
      </c>
      <c r="K2730" s="4">
        <v>-931.56978893987957</v>
      </c>
      <c r="L2730" s="4">
        <v>-779.62489667369482</v>
      </c>
      <c r="M2730" s="4">
        <v>17.495682980199419</v>
      </c>
    </row>
    <row r="2731" spans="2:13" x14ac:dyDescent="0.2">
      <c r="B2731" s="4">
        <v>-160</v>
      </c>
      <c r="C2731" s="4">
        <v>-680</v>
      </c>
      <c r="D2731" s="4">
        <v>-915.62848738576417</v>
      </c>
      <c r="E2731" s="4">
        <v>-768.29479153869693</v>
      </c>
      <c r="F2731" s="4">
        <v>59.758804739087701</v>
      </c>
      <c r="I2731" s="4">
        <v>-160</v>
      </c>
      <c r="J2731" s="4">
        <v>-680</v>
      </c>
      <c r="K2731" s="4">
        <v>-931.63239825874791</v>
      </c>
      <c r="L2731" s="4">
        <v>-779.62945052318059</v>
      </c>
      <c r="M2731" s="4">
        <v>17.50202970908088</v>
      </c>
    </row>
    <row r="2732" spans="2:13" x14ac:dyDescent="0.2">
      <c r="B2732" s="4">
        <v>-160</v>
      </c>
      <c r="C2732" s="4">
        <v>-700</v>
      </c>
      <c r="D2732" s="4">
        <v>-915.67934896918769</v>
      </c>
      <c r="E2732" s="4">
        <v>-768.29883212770403</v>
      </c>
      <c r="F2732" s="4">
        <v>59.763104662259281</v>
      </c>
      <c r="I2732" s="4">
        <v>-160</v>
      </c>
      <c r="J2732" s="4">
        <v>-700</v>
      </c>
      <c r="K2732" s="4">
        <v>-931.68517595155504</v>
      </c>
      <c r="L2732" s="4">
        <v>-779.63328927549082</v>
      </c>
      <c r="M2732" s="4">
        <v>17.5073799326874</v>
      </c>
    </row>
    <row r="2733" spans="2:13" x14ac:dyDescent="0.2">
      <c r="B2733" s="4">
        <v>-160</v>
      </c>
      <c r="C2733" s="4">
        <v>-720</v>
      </c>
      <c r="D2733" s="4">
        <v>-915.72228358791415</v>
      </c>
      <c r="E2733" s="4">
        <v>-768.30224297586733</v>
      </c>
      <c r="F2733" s="4">
        <v>59.7667348404918</v>
      </c>
      <c r="I2733" s="4">
        <v>-160</v>
      </c>
      <c r="J2733" s="4">
        <v>-720</v>
      </c>
      <c r="K2733" s="4">
        <v>-931.72978871865496</v>
      </c>
      <c r="L2733" s="4">
        <v>-779.63653415703664</v>
      </c>
      <c r="M2733" s="4">
        <v>17.511902572090378</v>
      </c>
    </row>
    <row r="2734" spans="2:13" x14ac:dyDescent="0.2">
      <c r="B2734" s="4">
        <v>-160</v>
      </c>
      <c r="C2734" s="4">
        <v>-740</v>
      </c>
      <c r="D2734" s="4">
        <v>-915.7586123113274</v>
      </c>
      <c r="E2734" s="4">
        <v>-768.30512903274996</v>
      </c>
      <c r="F2734" s="4">
        <v>59.769806858144221</v>
      </c>
      <c r="I2734" s="4">
        <v>-160</v>
      </c>
      <c r="J2734" s="4">
        <v>-740</v>
      </c>
      <c r="K2734" s="4">
        <v>-931.767592616304</v>
      </c>
      <c r="L2734" s="4">
        <v>-779.63928379972344</v>
      </c>
      <c r="M2734" s="4">
        <v>17.515735065667201</v>
      </c>
    </row>
    <row r="2735" spans="2:13" x14ac:dyDescent="0.2">
      <c r="B2735" s="4">
        <v>-160</v>
      </c>
      <c r="C2735" s="4">
        <v>-760</v>
      </c>
      <c r="D2735" s="4">
        <v>-915.78941488431224</v>
      </c>
      <c r="E2735" s="4">
        <v>-768.30757607639691</v>
      </c>
      <c r="F2735" s="4">
        <v>59.772411919487283</v>
      </c>
      <c r="I2735" s="4">
        <v>-160</v>
      </c>
      <c r="J2735" s="4">
        <v>-760</v>
      </c>
      <c r="K2735" s="4">
        <v>-931.79969647769781</v>
      </c>
      <c r="L2735" s="4">
        <v>-779.64161885384169</v>
      </c>
      <c r="M2735" s="4">
        <v>17.518989796411443</v>
      </c>
    </row>
    <row r="2736" spans="2:13" x14ac:dyDescent="0.2">
      <c r="B2736" s="4">
        <v>-160</v>
      </c>
      <c r="C2736" s="4">
        <v>-780</v>
      </c>
      <c r="D2736" s="4">
        <v>-915.81557796878667</v>
      </c>
      <c r="E2736" s="4">
        <v>-768.30965454578461</v>
      </c>
      <c r="F2736" s="4">
        <v>59.7746249222904</v>
      </c>
      <c r="I2736" s="4">
        <v>-160</v>
      </c>
      <c r="J2736" s="4">
        <v>-780</v>
      </c>
      <c r="K2736" s="4">
        <v>-931.82701126938764</v>
      </c>
      <c r="L2736" s="4">
        <v>-779.64360557797443</v>
      </c>
      <c r="M2736" s="4">
        <v>17.521759093920121</v>
      </c>
    </row>
    <row r="2737" spans="2:13" x14ac:dyDescent="0.2">
      <c r="B2737" s="4">
        <v>-160</v>
      </c>
      <c r="C2737" s="4">
        <v>-799.99999999999989</v>
      </c>
      <c r="D2737" s="4">
        <v>-915.83783290101724</v>
      </c>
      <c r="E2737" s="4">
        <v>-768.3114225403724</v>
      </c>
      <c r="F2737" s="4">
        <v>59.776507646173314</v>
      </c>
      <c r="I2737" s="4">
        <v>-160</v>
      </c>
      <c r="J2737" s="4">
        <v>-799.99999999999989</v>
      </c>
      <c r="K2737" s="4">
        <v>-931.85028873033968</v>
      </c>
      <c r="L2737" s="4">
        <v>-779.64529864938663</v>
      </c>
      <c r="M2737" s="4">
        <v>17.52411915026466</v>
      </c>
    </row>
    <row r="2738" spans="2:13" x14ac:dyDescent="0.2">
      <c r="B2738" s="4">
        <v>-170</v>
      </c>
      <c r="C2738" s="4">
        <v>0</v>
      </c>
      <c r="D2738" s="4">
        <v>-3.1084004716000304E-6</v>
      </c>
      <c r="E2738" s="4">
        <v>-727.72364872603976</v>
      </c>
      <c r="F2738" s="4">
        <v>-27.270845838062399</v>
      </c>
      <c r="I2738" s="4">
        <v>-170</v>
      </c>
      <c r="J2738" s="4">
        <v>0</v>
      </c>
      <c r="K2738" s="4">
        <v>-3.1584502452885919E-6</v>
      </c>
      <c r="L2738" s="4">
        <v>-743.4634751450734</v>
      </c>
      <c r="M2738" s="4">
        <v>-80.625211622535005</v>
      </c>
    </row>
    <row r="2739" spans="2:13" x14ac:dyDescent="0.2">
      <c r="B2739" s="4">
        <v>-170</v>
      </c>
      <c r="C2739" s="4">
        <v>-1</v>
      </c>
      <c r="D2739" s="4">
        <v>-1.0000402399726345</v>
      </c>
      <c r="E2739" s="4">
        <v>-727.80753861018979</v>
      </c>
      <c r="F2739" s="4">
        <v>-27.188107717207082</v>
      </c>
      <c r="I2739" s="4">
        <v>-170</v>
      </c>
      <c r="J2739" s="4">
        <v>-1</v>
      </c>
      <c r="K2739" s="4">
        <v>-1.0000408885258285</v>
      </c>
      <c r="L2739" s="4">
        <v>-743.54009520343061</v>
      </c>
      <c r="M2739" s="4">
        <v>-80.524593132562202</v>
      </c>
    </row>
    <row r="2740" spans="2:13" x14ac:dyDescent="0.2">
      <c r="B2740" s="4">
        <v>-170</v>
      </c>
      <c r="C2740" s="4">
        <v>-2</v>
      </c>
      <c r="D2740" s="4">
        <v>-2.0003911329341224</v>
      </c>
      <c r="E2740" s="4">
        <v>-727.89145481477954</v>
      </c>
      <c r="F2740" s="4">
        <v>-27.105343658065561</v>
      </c>
      <c r="I2740" s="4">
        <v>-170</v>
      </c>
      <c r="J2740" s="4">
        <v>-2</v>
      </c>
      <c r="K2740" s="4">
        <v>-2.0003974430243159</v>
      </c>
      <c r="L2740" s="4">
        <v>-743.61673968922651</v>
      </c>
      <c r="M2740" s="4">
        <v>-80.4239426254032</v>
      </c>
    </row>
    <row r="2741" spans="2:13" x14ac:dyDescent="0.2">
      <c r="B2741" s="4">
        <v>-170</v>
      </c>
      <c r="C2741" s="4">
        <v>-2.9999999999999996</v>
      </c>
      <c r="D2741" s="4">
        <v>-3.0016709940515103</v>
      </c>
      <c r="E2741" s="4">
        <v>-727.97544894753878</v>
      </c>
      <c r="F2741" s="4">
        <v>-27.022502802030179</v>
      </c>
      <c r="I2741" s="4">
        <v>-170</v>
      </c>
      <c r="J2741" s="4">
        <v>-2.9999999999999996</v>
      </c>
      <c r="K2741" s="4">
        <v>-3.0016979782670714</v>
      </c>
      <c r="L2741" s="4">
        <v>-743.69345650019488</v>
      </c>
      <c r="M2741" s="4">
        <v>-80.323197321161999</v>
      </c>
    </row>
    <row r="2742" spans="2:13" x14ac:dyDescent="0.2">
      <c r="B2742" s="4">
        <v>-170</v>
      </c>
      <c r="C2742" s="4">
        <v>-4</v>
      </c>
      <c r="D2742" s="4">
        <v>-4.0047594061425613</v>
      </c>
      <c r="E2742" s="4">
        <v>-728.05959479385513</v>
      </c>
      <c r="F2742" s="4">
        <v>-26.939512434447117</v>
      </c>
      <c r="I2742" s="4">
        <v>-170</v>
      </c>
      <c r="J2742" s="4">
        <v>-4</v>
      </c>
      <c r="K2742" s="4">
        <v>-4.0048363389872961</v>
      </c>
      <c r="L2742" s="4">
        <v>-743.77031412022757</v>
      </c>
      <c r="M2742" s="4">
        <v>-80.22226745743319</v>
      </c>
    </row>
    <row r="2743" spans="2:13" x14ac:dyDescent="0.2">
      <c r="B2743" s="4">
        <v>-170</v>
      </c>
      <c r="C2743" s="4">
        <v>-5</v>
      </c>
      <c r="D2743" s="4">
        <v>-5.0107613545271628</v>
      </c>
      <c r="E2743" s="4">
        <v>-728.14398504741428</v>
      </c>
      <c r="F2743" s="4">
        <v>-26.856281206346281</v>
      </c>
      <c r="I2743" s="4">
        <v>-170</v>
      </c>
      <c r="J2743" s="4">
        <v>-5</v>
      </c>
      <c r="K2743" s="4">
        <v>-5.0109354752521424</v>
      </c>
      <c r="L2743" s="4">
        <v>-743.84739858662851</v>
      </c>
      <c r="M2743" s="4">
        <v>-80.121040264284005</v>
      </c>
    </row>
    <row r="2744" spans="2:13" x14ac:dyDescent="0.2">
      <c r="B2744" s="4">
        <v>-170</v>
      </c>
      <c r="C2744" s="4">
        <v>-5.9999999999999991</v>
      </c>
      <c r="D2744" s="4">
        <v>-6.0209849300129381</v>
      </c>
      <c r="E2744" s="4">
        <v>-728.22872943977029</v>
      </c>
      <c r="F2744" s="4">
        <v>-26.7727009775559</v>
      </c>
      <c r="I2744" s="4">
        <v>-170</v>
      </c>
      <c r="J2744" s="4">
        <v>-5.9999999999999991</v>
      </c>
      <c r="K2744" s="4">
        <v>-6.0213248023913257</v>
      </c>
      <c r="L2744" s="4">
        <v>-743.92481175549278</v>
      </c>
      <c r="M2744" s="4">
        <v>-80.0193822377706</v>
      </c>
    </row>
    <row r="2745" spans="2:13" x14ac:dyDescent="0.2">
      <c r="B2745" s="4">
        <v>-170</v>
      </c>
      <c r="C2745" s="4">
        <v>-6.9999999999999991</v>
      </c>
      <c r="D2745" s="4">
        <v>-7.0369254392233662</v>
      </c>
      <c r="E2745" s="4">
        <v>-728.31395340741426</v>
      </c>
      <c r="F2745" s="4">
        <v>-26.688648130133164</v>
      </c>
      <c r="I2745" s="4">
        <v>-170</v>
      </c>
      <c r="J2745" s="4">
        <v>-6.9999999999999991</v>
      </c>
      <c r="K2745" s="4">
        <v>-7.0375240700597956</v>
      </c>
      <c r="L2745" s="4">
        <v>-744.00267006580304</v>
      </c>
      <c r="M2745" s="4">
        <v>-79.917140759787003</v>
      </c>
    </row>
    <row r="2746" spans="2:13" x14ac:dyDescent="0.2">
      <c r="B2746" s="4">
        <v>-170</v>
      </c>
      <c r="C2746" s="4">
        <v>-8</v>
      </c>
      <c r="D2746" s="4">
        <v>-8.0602530797944389</v>
      </c>
      <c r="E2746" s="4">
        <v>-728.39979705788357</v>
      </c>
      <c r="F2746" s="4">
        <v>-26.603984587086419</v>
      </c>
      <c r="I2746" s="4">
        <v>-170</v>
      </c>
      <c r="J2746" s="4">
        <v>-8</v>
      </c>
      <c r="K2746" s="4">
        <v>-8.0612308525057852</v>
      </c>
      <c r="L2746" s="4">
        <v>-744.08110358096417</v>
      </c>
      <c r="M2746" s="4">
        <v>-79.814145354242413</v>
      </c>
    </row>
    <row r="2747" spans="2:13" x14ac:dyDescent="0.2">
      <c r="B2747" s="4">
        <v>-170</v>
      </c>
      <c r="C2747" s="4">
        <v>-9</v>
      </c>
      <c r="D2747" s="4">
        <v>-9.0928028521927136</v>
      </c>
      <c r="E2747" s="4">
        <v>-728.48641432349689</v>
      </c>
      <c r="F2747" s="4">
        <v>-26.51855864618868</v>
      </c>
      <c r="I2747" s="4">
        <v>-170</v>
      </c>
      <c r="J2747" s="4">
        <v>-9</v>
      </c>
      <c r="K2747" s="4">
        <v>-9.0943103105805303</v>
      </c>
      <c r="L2747" s="4">
        <v>-744.16025520440201</v>
      </c>
      <c r="M2747" s="4">
        <v>-79.710208715085599</v>
      </c>
    </row>
    <row r="2748" spans="2:13" x14ac:dyDescent="0.2">
      <c r="B2748" s="4">
        <v>-170</v>
      </c>
      <c r="C2748" s="4">
        <v>-10</v>
      </c>
      <c r="D2748" s="4">
        <v>-10.136565970701447</v>
      </c>
      <c r="E2748" s="4">
        <v>-728.57397224085105</v>
      </c>
      <c r="F2748" s="4">
        <v>-26.432205689842441</v>
      </c>
      <c r="I2748" s="4">
        <v>-170</v>
      </c>
      <c r="J2748" s="4">
        <v>-10</v>
      </c>
      <c r="K2748" s="4">
        <v>-10.138786476258142</v>
      </c>
      <c r="L2748" s="4">
        <v>-744.24028001180091</v>
      </c>
      <c r="M2748" s="4">
        <v>-79.605127581413996</v>
      </c>
    </row>
    <row r="2749" spans="2:13" x14ac:dyDescent="0.2">
      <c r="B2749" s="4">
        <v>-170</v>
      </c>
      <c r="C2749" s="4">
        <v>-11.999999999999998</v>
      </c>
      <c r="D2749" s="4">
        <v>-12.266433641658775</v>
      </c>
      <c r="E2749" s="4">
        <v>-728.75263996301931</v>
      </c>
      <c r="F2749" s="4">
        <v>-26.255999363632199</v>
      </c>
      <c r="I2749" s="4">
        <v>-170</v>
      </c>
      <c r="J2749" s="4">
        <v>-11.999999999999998</v>
      </c>
      <c r="K2749" s="4">
        <v>-12.270774232098978</v>
      </c>
      <c r="L2749" s="4">
        <v>-744.40362688083769</v>
      </c>
      <c r="M2749" s="4">
        <v>-79.390643548948191</v>
      </c>
    </row>
    <row r="2750" spans="2:13" x14ac:dyDescent="0.2">
      <c r="B2750" s="4">
        <v>-170</v>
      </c>
      <c r="C2750" s="4">
        <v>-13.999999999999998</v>
      </c>
      <c r="D2750" s="4">
        <v>-14.468640210184388</v>
      </c>
      <c r="E2750" s="4">
        <v>-728.93737596390304</v>
      </c>
      <c r="F2750" s="4">
        <v>-26.07381266213244</v>
      </c>
      <c r="I2750" s="4">
        <v>-170</v>
      </c>
      <c r="J2750" s="4">
        <v>-13.999999999999998</v>
      </c>
      <c r="K2750" s="4">
        <v>-14.476289982970101</v>
      </c>
      <c r="L2750" s="4">
        <v>-744.57260725984895</v>
      </c>
      <c r="M2750" s="4">
        <v>-79.168775562917403</v>
      </c>
    </row>
    <row r="2751" spans="2:13" x14ac:dyDescent="0.2">
      <c r="B2751" s="4">
        <v>-170</v>
      </c>
      <c r="C2751" s="4">
        <v>-16</v>
      </c>
      <c r="D2751" s="4">
        <v>-16.764046475576222</v>
      </c>
      <c r="E2751" s="4">
        <v>-729.12993018919485</v>
      </c>
      <c r="F2751" s="4">
        <v>-25.8839209247733</v>
      </c>
      <c r="I2751" s="4">
        <v>-170</v>
      </c>
      <c r="J2751" s="4">
        <v>-16</v>
      </c>
      <c r="K2751" s="4">
        <v>-16.776542617551428</v>
      </c>
      <c r="L2751" s="4">
        <v>-744.74884611474181</v>
      </c>
      <c r="M2751" s="4">
        <v>-78.9373937100018</v>
      </c>
    </row>
    <row r="2752" spans="2:13" x14ac:dyDescent="0.2">
      <c r="B2752" s="4">
        <v>-170</v>
      </c>
      <c r="C2752" s="4">
        <v>-18</v>
      </c>
      <c r="D2752" s="4">
        <v>-19.175409221313878</v>
      </c>
      <c r="E2752" s="4">
        <v>-729.33221163260907</v>
      </c>
      <c r="F2752" s="4">
        <v>-25.684442703723839</v>
      </c>
      <c r="I2752" s="4">
        <v>-170</v>
      </c>
      <c r="J2752" s="4">
        <v>-18</v>
      </c>
      <c r="K2752" s="4">
        <v>-19.194670690562855</v>
      </c>
      <c r="L2752" s="4">
        <v>-744.93411625704891</v>
      </c>
      <c r="M2752" s="4">
        <v>-78.694174259277005</v>
      </c>
    </row>
    <row r="2753" spans="2:13" x14ac:dyDescent="0.2">
      <c r="B2753" s="4">
        <v>-170</v>
      </c>
      <c r="C2753" s="4">
        <v>-20</v>
      </c>
      <c r="D2753" s="4">
        <v>-21.7272050155701</v>
      </c>
      <c r="E2753" s="4">
        <v>-729.54627355507137</v>
      </c>
      <c r="F2753" s="4">
        <v>-25.473354316112818</v>
      </c>
      <c r="I2753" s="4">
        <v>-170</v>
      </c>
      <c r="J2753" s="4">
        <v>-20</v>
      </c>
      <c r="K2753" s="4">
        <v>-21.755563579881528</v>
      </c>
      <c r="L2753" s="4">
        <v>-745.13032464148159</v>
      </c>
      <c r="M2753" s="4">
        <v>-78.436617606376799</v>
      </c>
    </row>
    <row r="2754" spans="2:13" x14ac:dyDescent="0.2">
      <c r="B2754" s="4">
        <v>-170</v>
      </c>
      <c r="C2754" s="4">
        <v>-24.999999999999996</v>
      </c>
      <c r="D2754" s="4">
        <v>-28.895089149609284</v>
      </c>
      <c r="E2754" s="4">
        <v>-730.14756426467443</v>
      </c>
      <c r="F2754" s="4">
        <v>-24.88045217551818</v>
      </c>
      <c r="I2754" s="4">
        <v>-170</v>
      </c>
      <c r="J2754" s="4">
        <v>-24.999999999999996</v>
      </c>
      <c r="K2754" s="4">
        <v>-28.959347892233467</v>
      </c>
      <c r="L2754" s="4">
        <v>-745.68225828821426</v>
      </c>
      <c r="M2754" s="4">
        <v>-77.712228641541003</v>
      </c>
    </row>
    <row r="2755" spans="2:13" x14ac:dyDescent="0.2">
      <c r="B2755" s="4">
        <v>-170</v>
      </c>
      <c r="C2755" s="4">
        <v>-29.999999999999996</v>
      </c>
      <c r="D2755" s="4">
        <v>-37.54598600826214</v>
      </c>
      <c r="E2755" s="4">
        <v>-730.87326016237546</v>
      </c>
      <c r="F2755" s="4">
        <v>-24.16493610387996</v>
      </c>
      <c r="I2755" s="4">
        <v>-170</v>
      </c>
      <c r="J2755" s="4">
        <v>-29.999999999999996</v>
      </c>
      <c r="K2755" s="4">
        <v>-37.671055977786736</v>
      </c>
      <c r="L2755" s="4">
        <v>-746.34972484803359</v>
      </c>
      <c r="M2755" s="4">
        <v>-76.836399214284</v>
      </c>
    </row>
    <row r="2756" spans="2:13" x14ac:dyDescent="0.2">
      <c r="B2756" s="4">
        <v>-170</v>
      </c>
      <c r="C2756" s="4">
        <v>-35</v>
      </c>
      <c r="D2756" s="4">
        <v>-48.149197314881427</v>
      </c>
      <c r="E2756" s="4">
        <v>-731.76272946163056</v>
      </c>
      <c r="F2756" s="4">
        <v>-23.28799444158318</v>
      </c>
      <c r="I2756" s="4">
        <v>-170</v>
      </c>
      <c r="J2756" s="4">
        <v>-35</v>
      </c>
      <c r="K2756" s="4">
        <v>-48.368117388225507</v>
      </c>
      <c r="L2756" s="4">
        <v>-747.16930363888059</v>
      </c>
      <c r="M2756" s="4">
        <v>-75.761170392117606</v>
      </c>
    </row>
    <row r="2757" spans="2:13" x14ac:dyDescent="0.2">
      <c r="B2757" s="4">
        <v>-170</v>
      </c>
      <c r="C2757" s="4">
        <v>-40</v>
      </c>
      <c r="D2757" s="4">
        <v>-61.17690352186959</v>
      </c>
      <c r="E2757" s="4">
        <v>-732.85558185801517</v>
      </c>
      <c r="F2757" s="4">
        <v>-22.210567078274281</v>
      </c>
      <c r="I2757" s="4">
        <v>-170</v>
      </c>
      <c r="J2757" s="4">
        <v>-40</v>
      </c>
      <c r="K2757" s="4">
        <v>-61.530985816808773</v>
      </c>
      <c r="L2757" s="4">
        <v>-748.17780567716727</v>
      </c>
      <c r="M2757" s="4">
        <v>-74.438267374527598</v>
      </c>
    </row>
    <row r="2758" spans="2:13" x14ac:dyDescent="0.2">
      <c r="B2758" s="4">
        <v>-170</v>
      </c>
      <c r="C2758" s="4">
        <v>-45</v>
      </c>
      <c r="D2758" s="4">
        <v>-77.070719115241829</v>
      </c>
      <c r="E2758" s="4">
        <v>-734.18886295860921</v>
      </c>
      <c r="F2758" s="4">
        <v>-20.896106209072379</v>
      </c>
      <c r="I2758" s="4">
        <v>-170</v>
      </c>
      <c r="J2758" s="4">
        <v>-45</v>
      </c>
      <c r="K2758" s="4">
        <v>-77.609103179940902</v>
      </c>
      <c r="L2758" s="4">
        <v>-749.40966593933251</v>
      </c>
      <c r="M2758" s="4">
        <v>-72.822512003398202</v>
      </c>
    </row>
    <row r="2759" spans="2:13" x14ac:dyDescent="0.2">
      <c r="B2759" s="4">
        <v>-170</v>
      </c>
      <c r="C2759" s="4">
        <v>-49.999999999999993</v>
      </c>
      <c r="D2759" s="4">
        <v>-96.203401679389387</v>
      </c>
      <c r="E2759" s="4">
        <v>-735.79384217606525</v>
      </c>
      <c r="F2759" s="4">
        <v>-19.313738203538158</v>
      </c>
      <c r="I2759" s="4">
        <v>-170</v>
      </c>
      <c r="J2759" s="4">
        <v>-49.999999999999993</v>
      </c>
      <c r="K2759" s="4">
        <v>-96.981919516343865</v>
      </c>
      <c r="L2759" s="4">
        <v>-750.89395681401629</v>
      </c>
      <c r="M2759" s="4">
        <v>-70.875732213549</v>
      </c>
    </row>
    <row r="2760" spans="2:13" x14ac:dyDescent="0.2">
      <c r="B2760" s="4">
        <v>-170</v>
      </c>
      <c r="C2760" s="4">
        <v>-54.999999999999993</v>
      </c>
      <c r="D2760" s="4">
        <v>-118.83883771725816</v>
      </c>
      <c r="E2760" s="4">
        <v>-737.69265606612248</v>
      </c>
      <c r="F2760" s="4">
        <v>-17.441569771969139</v>
      </c>
      <c r="I2760" s="4">
        <v>-170</v>
      </c>
      <c r="J2760" s="4">
        <v>-54.999999999999993</v>
      </c>
      <c r="K2760" s="4">
        <v>-119.91815139243877</v>
      </c>
      <c r="L2760" s="4">
        <v>-752.6512665940071</v>
      </c>
      <c r="M2760" s="4">
        <v>-68.57085056868479</v>
      </c>
    </row>
    <row r="2761" spans="2:13" x14ac:dyDescent="0.2">
      <c r="B2761" s="4">
        <v>-170</v>
      </c>
      <c r="C2761" s="4">
        <v>-59.999999999999993</v>
      </c>
      <c r="D2761" s="4">
        <v>-145.09522484145918</v>
      </c>
      <c r="E2761" s="4">
        <v>-739.89521980014479</v>
      </c>
      <c r="F2761" s="4">
        <v>-15.269733245860619</v>
      </c>
      <c r="I2761" s="4">
        <v>-170</v>
      </c>
      <c r="J2761" s="4">
        <v>-59.999999999999993</v>
      </c>
      <c r="K2761" s="4">
        <v>-146.53829277772448</v>
      </c>
      <c r="L2761" s="4">
        <v>-754.69082716434173</v>
      </c>
      <c r="M2761" s="4">
        <v>-65.895650367793209</v>
      </c>
    </row>
    <row r="2762" spans="2:13" x14ac:dyDescent="0.2">
      <c r="B2762" s="4">
        <v>-170</v>
      </c>
      <c r="C2762" s="4">
        <v>-65</v>
      </c>
      <c r="D2762" s="4">
        <v>-174.91746998314795</v>
      </c>
      <c r="E2762" s="4">
        <v>-742.39691174217751</v>
      </c>
      <c r="F2762" s="4">
        <v>-12.802674484471321</v>
      </c>
      <c r="I2762" s="4">
        <v>-170</v>
      </c>
      <c r="J2762" s="4">
        <v>-65</v>
      </c>
      <c r="K2762" s="4">
        <v>-176.78651292223469</v>
      </c>
      <c r="L2762" s="4">
        <v>-757.00836089766835</v>
      </c>
      <c r="M2762" s="4">
        <v>-62.855604844781404</v>
      </c>
    </row>
    <row r="2763" spans="2:13" x14ac:dyDescent="0.2">
      <c r="B2763" s="4">
        <v>-170</v>
      </c>
      <c r="C2763" s="4">
        <v>-70</v>
      </c>
      <c r="D2763" s="4">
        <v>-208.06463187997346</v>
      </c>
      <c r="E2763" s="4">
        <v>-745.17752004482543</v>
      </c>
      <c r="F2763" s="4">
        <v>-10.060201750737601</v>
      </c>
      <c r="I2763" s="4">
        <v>-170</v>
      </c>
      <c r="J2763" s="4">
        <v>-70</v>
      </c>
      <c r="K2763" s="4">
        <v>-210.41787889802754</v>
      </c>
      <c r="L2763" s="4">
        <v>-759.5851016840561</v>
      </c>
      <c r="M2763" s="4">
        <v>-59.475173506007465</v>
      </c>
    </row>
    <row r="2764" spans="2:13" x14ac:dyDescent="0.2">
      <c r="B2764" s="4">
        <v>-170</v>
      </c>
      <c r="C2764" s="4">
        <v>-75</v>
      </c>
      <c r="D2764" s="4">
        <v>-244.11642264244489</v>
      </c>
      <c r="E2764" s="4">
        <v>-748.20178805197338</v>
      </c>
      <c r="F2764" s="4">
        <v>-7.0769623916390403</v>
      </c>
      <c r="I2764" s="4">
        <v>-170</v>
      </c>
      <c r="J2764" s="4">
        <v>-75</v>
      </c>
      <c r="K2764" s="4">
        <v>-247.00498953898264</v>
      </c>
      <c r="L2764" s="4">
        <v>-762.38830320908767</v>
      </c>
      <c r="M2764" s="4">
        <v>-55.797153690810966</v>
      </c>
    </row>
    <row r="2765" spans="2:13" x14ac:dyDescent="0.2">
      <c r="B2765" s="4">
        <v>-170</v>
      </c>
      <c r="C2765" s="4">
        <v>-80</v>
      </c>
      <c r="D2765" s="4">
        <v>-282.49954932304797</v>
      </c>
      <c r="E2765" s="4">
        <v>-751.42162401629378</v>
      </c>
      <c r="F2765" s="4">
        <v>-3.9002801358496497</v>
      </c>
      <c r="I2765" s="4">
        <v>-170</v>
      </c>
      <c r="J2765" s="4">
        <v>-80</v>
      </c>
      <c r="K2765" s="4">
        <v>-285.96480950298468</v>
      </c>
      <c r="L2765" s="4">
        <v>-765.37329490930097</v>
      </c>
      <c r="M2765" s="4">
        <v>-51.880004848606262</v>
      </c>
    </row>
    <row r="2766" spans="2:13" x14ac:dyDescent="0.2">
      <c r="B2766" s="4">
        <v>-170</v>
      </c>
      <c r="C2766" s="4">
        <v>-85</v>
      </c>
      <c r="D2766" s="4">
        <v>-322.53082154884692</v>
      </c>
      <c r="E2766" s="4">
        <v>-754.77971726692545</v>
      </c>
      <c r="F2766" s="4">
        <v>-0.5866038105253284</v>
      </c>
      <c r="I2766" s="4">
        <v>-170</v>
      </c>
      <c r="J2766" s="4">
        <v>-85</v>
      </c>
      <c r="K2766" s="4">
        <v>-326.60256374002347</v>
      </c>
      <c r="L2766" s="4">
        <v>-768.48684504768664</v>
      </c>
      <c r="M2766" s="4">
        <v>-47.793456588486542</v>
      </c>
    </row>
    <row r="2767" spans="2:13" x14ac:dyDescent="0.2">
      <c r="B2767" s="4">
        <v>-170</v>
      </c>
      <c r="C2767" s="4">
        <v>-90</v>
      </c>
      <c r="D2767" s="4">
        <v>-363.47062847207042</v>
      </c>
      <c r="E2767" s="4">
        <v>-758.21402422333358</v>
      </c>
      <c r="F2767" s="4">
        <v>2.8029066437373484</v>
      </c>
      <c r="I2767" s="4">
        <v>-170</v>
      </c>
      <c r="J2767" s="4">
        <v>-90</v>
      </c>
      <c r="K2767" s="4">
        <v>-368.16617004410813</v>
      </c>
      <c r="L2767" s="4">
        <v>-771.67133118620916</v>
      </c>
      <c r="M2767" s="4">
        <v>-43.613051679792179</v>
      </c>
    </row>
    <row r="2768" spans="2:13" x14ac:dyDescent="0.2">
      <c r="B2768" s="4">
        <v>-170</v>
      </c>
      <c r="C2768" s="4">
        <v>-95</v>
      </c>
      <c r="D2768" s="4">
        <v>-404.57863115418877</v>
      </c>
      <c r="E2768" s="4">
        <v>-761.66244025126628</v>
      </c>
      <c r="F2768" s="4">
        <v>6.2069843387436592</v>
      </c>
      <c r="I2768" s="4">
        <v>-170</v>
      </c>
      <c r="J2768" s="4">
        <v>-95</v>
      </c>
      <c r="K2768" s="4">
        <v>-409.90290330400711</v>
      </c>
      <c r="L2768" s="4">
        <v>-774.86908164281829</v>
      </c>
      <c r="M2768" s="4">
        <v>-39.414456071164501</v>
      </c>
    </row>
    <row r="2769" spans="2:13" x14ac:dyDescent="0.2">
      <c r="B2769" s="4">
        <v>-170</v>
      </c>
      <c r="C2769" s="4">
        <v>-99.999999999999986</v>
      </c>
      <c r="D2769" s="4">
        <v>-445.16378819928468</v>
      </c>
      <c r="E2769" s="4">
        <v>-765.06699614972445</v>
      </c>
      <c r="F2769" s="4">
        <v>9.5683978848938995</v>
      </c>
      <c r="I2769" s="4">
        <v>-170</v>
      </c>
      <c r="J2769" s="4">
        <v>-99.999999999999986</v>
      </c>
      <c r="K2769" s="4">
        <v>-451.11026911656734</v>
      </c>
      <c r="L2769" s="4">
        <v>-778.02627328396431</v>
      </c>
      <c r="M2769" s="4">
        <v>-35.268341817354539</v>
      </c>
    </row>
    <row r="2770" spans="2:13" x14ac:dyDescent="0.2">
      <c r="B2770" s="4">
        <v>-170</v>
      </c>
      <c r="C2770" s="4">
        <v>-109.99999999999999</v>
      </c>
      <c r="D2770" s="4">
        <v>-522.4644788385051</v>
      </c>
      <c r="E2770" s="4">
        <v>-771.55149703818051</v>
      </c>
      <c r="F2770" s="4">
        <v>15.972462475754758</v>
      </c>
      <c r="I2770" s="4">
        <v>-170</v>
      </c>
      <c r="J2770" s="4">
        <v>-109.99999999999999</v>
      </c>
      <c r="K2770" s="4">
        <v>-529.59816908104585</v>
      </c>
      <c r="L2770" s="4">
        <v>-784.03979335377642</v>
      </c>
      <c r="M2770" s="4">
        <v>-27.369083775042959</v>
      </c>
    </row>
    <row r="2771" spans="2:13" x14ac:dyDescent="0.2">
      <c r="B2771" s="4">
        <v>-170</v>
      </c>
      <c r="C2771" s="4">
        <v>-119.99999999999999</v>
      </c>
      <c r="D2771" s="4">
        <v>-591.93534966897755</v>
      </c>
      <c r="E2771" s="4">
        <v>-777.37917910403053</v>
      </c>
      <c r="F2771" s="4">
        <v>21.72979082526804</v>
      </c>
      <c r="I2771" s="4">
        <v>-170</v>
      </c>
      <c r="J2771" s="4">
        <v>-119.99999999999999</v>
      </c>
      <c r="K2771" s="4">
        <v>-600.13701787645914</v>
      </c>
      <c r="L2771" s="4">
        <v>-789.44427913695608</v>
      </c>
      <c r="M2771" s="4">
        <v>-20.267456027781598</v>
      </c>
    </row>
    <row r="2772" spans="2:13" x14ac:dyDescent="0.2">
      <c r="B2772" s="4">
        <v>-170</v>
      </c>
      <c r="C2772" s="4">
        <v>-130</v>
      </c>
      <c r="D2772" s="4">
        <v>-651.97504703460402</v>
      </c>
      <c r="E2772" s="4">
        <v>-782.41571041693874</v>
      </c>
      <c r="F2772" s="4">
        <v>26.706990315609779</v>
      </c>
      <c r="I2772" s="4">
        <v>-170</v>
      </c>
      <c r="J2772" s="4">
        <v>-130</v>
      </c>
      <c r="K2772" s="4">
        <v>-661.10029757906432</v>
      </c>
      <c r="L2772" s="4">
        <v>-794.11511165535808</v>
      </c>
      <c r="M2772" s="4">
        <v>-14.12805126169464</v>
      </c>
    </row>
    <row r="2773" spans="2:13" x14ac:dyDescent="0.2">
      <c r="B2773" s="4">
        <v>-170</v>
      </c>
      <c r="C2773" s="4">
        <v>-140</v>
      </c>
      <c r="D2773" s="4">
        <v>-702.42903433436834</v>
      </c>
      <c r="E2773" s="4">
        <v>-786.64812773868255</v>
      </c>
      <c r="F2773" s="4">
        <v>30.890602545818581</v>
      </c>
      <c r="I2773" s="4">
        <v>-170</v>
      </c>
      <c r="J2773" s="4">
        <v>-140</v>
      </c>
      <c r="K2773" s="4">
        <v>-712.33139413926119</v>
      </c>
      <c r="L2773" s="4">
        <v>-798.04029177362031</v>
      </c>
      <c r="M2773" s="4">
        <v>-8.9674445330761188</v>
      </c>
    </row>
    <row r="2774" spans="2:13" x14ac:dyDescent="0.2">
      <c r="B2774" s="4">
        <v>-170</v>
      </c>
      <c r="C2774" s="4">
        <v>-150</v>
      </c>
      <c r="D2774" s="4">
        <v>-744.0341170987632</v>
      </c>
      <c r="E2774" s="4">
        <v>-790.13823950135804</v>
      </c>
      <c r="F2774" s="4">
        <v>34.341195903549057</v>
      </c>
      <c r="I2774" s="4">
        <v>-170</v>
      </c>
      <c r="J2774" s="4">
        <v>-150</v>
      </c>
      <c r="K2774" s="4">
        <v>-754.57878457511117</v>
      </c>
      <c r="L2774" s="4">
        <v>-801.27716581217351</v>
      </c>
      <c r="M2774" s="4">
        <v>-4.7108943591975416</v>
      </c>
    </row>
    <row r="2775" spans="2:13" x14ac:dyDescent="0.2">
      <c r="B2775" s="4">
        <v>-170</v>
      </c>
      <c r="C2775" s="4">
        <v>-160</v>
      </c>
      <c r="D2775" s="4">
        <v>-777.94177589150706</v>
      </c>
      <c r="E2775" s="4">
        <v>-792.98263976905912</v>
      </c>
      <c r="F2775" s="4">
        <v>37.153879554140403</v>
      </c>
      <c r="I2775" s="4">
        <v>-170</v>
      </c>
      <c r="J2775" s="4">
        <v>-160</v>
      </c>
      <c r="K2775" s="4">
        <v>-789.01175770408065</v>
      </c>
      <c r="L2775" s="4">
        <v>-803.91532144298765</v>
      </c>
      <c r="M2775" s="4">
        <v>-1.2410752224738542</v>
      </c>
    </row>
    <row r="2776" spans="2:13" x14ac:dyDescent="0.2">
      <c r="B2776" s="4">
        <v>-170</v>
      </c>
      <c r="C2776" s="4">
        <v>-170</v>
      </c>
      <c r="D2776" s="4">
        <v>-805.40040204690604</v>
      </c>
      <c r="E2776" s="4">
        <v>-795.2860520597111</v>
      </c>
      <c r="F2776" s="4">
        <v>39.431935107659761</v>
      </c>
      <c r="I2776" s="4">
        <v>-170</v>
      </c>
      <c r="J2776" s="4">
        <v>-170</v>
      </c>
      <c r="K2776" s="4">
        <v>-816.89777030201014</v>
      </c>
      <c r="L2776" s="4">
        <v>-806.05186764673965</v>
      </c>
      <c r="M2776" s="4">
        <v>1.56939759882522</v>
      </c>
    </row>
    <row r="2777" spans="2:13" x14ac:dyDescent="0.2">
      <c r="B2777" s="4">
        <v>-170</v>
      </c>
      <c r="C2777" s="4">
        <v>-180</v>
      </c>
      <c r="D2777" s="4">
        <v>-827.58128154545511</v>
      </c>
      <c r="E2777" s="4">
        <v>-797.14673172925507</v>
      </c>
      <c r="F2777" s="4">
        <v>41.272350369826924</v>
      </c>
      <c r="I2777" s="4">
        <v>-170</v>
      </c>
      <c r="J2777" s="4">
        <v>-180</v>
      </c>
      <c r="K2777" s="4">
        <v>-839.4258541474029</v>
      </c>
      <c r="L2777" s="4">
        <v>-807.77790467628063</v>
      </c>
      <c r="M2777" s="4">
        <v>3.8401330977696899</v>
      </c>
    </row>
    <row r="2778" spans="2:13" x14ac:dyDescent="0.2">
      <c r="B2778" s="4">
        <v>-170</v>
      </c>
      <c r="C2778" s="4">
        <v>-190</v>
      </c>
      <c r="D2778" s="4">
        <v>-845.50339612850303</v>
      </c>
      <c r="E2778" s="4">
        <v>-798.65015780434783</v>
      </c>
      <c r="F2778" s="4">
        <v>42.759549495532866</v>
      </c>
      <c r="I2778" s="4">
        <v>-170</v>
      </c>
      <c r="J2778" s="4">
        <v>-190</v>
      </c>
      <c r="K2778" s="4">
        <v>-857.63035414671833</v>
      </c>
      <c r="L2778" s="4">
        <v>-809.1726810998847</v>
      </c>
      <c r="M2778" s="4">
        <v>5.6752393696474082</v>
      </c>
    </row>
    <row r="2779" spans="2:13" x14ac:dyDescent="0.2">
      <c r="B2779" s="4">
        <v>-170</v>
      </c>
      <c r="C2779" s="4">
        <v>-199.99999999999997</v>
      </c>
      <c r="D2779" s="4">
        <v>-860.0154350424815</v>
      </c>
      <c r="E2779" s="4">
        <v>-799.86752402028878</v>
      </c>
      <c r="F2779" s="4">
        <v>43.963875695247303</v>
      </c>
      <c r="I2779" s="4">
        <v>-170</v>
      </c>
      <c r="J2779" s="4">
        <v>-199.99999999999997</v>
      </c>
      <c r="K2779" s="4">
        <v>-872.37272290008048</v>
      </c>
      <c r="L2779" s="4">
        <v>-810.30219896040001</v>
      </c>
      <c r="M2779" s="4">
        <v>7.16145755802666</v>
      </c>
    </row>
    <row r="2780" spans="2:13" x14ac:dyDescent="0.2">
      <c r="B2780" s="4">
        <v>-170</v>
      </c>
      <c r="C2780" s="4">
        <v>-219.99999999999997</v>
      </c>
      <c r="D2780" s="4">
        <v>-881.42620864565504</v>
      </c>
      <c r="E2780" s="4">
        <v>-801.6636018385642</v>
      </c>
      <c r="F2780" s="4">
        <v>45.740886127681975</v>
      </c>
      <c r="I2780" s="4">
        <v>-170</v>
      </c>
      <c r="J2780" s="4">
        <v>-219.99999999999997</v>
      </c>
      <c r="K2780" s="4">
        <v>-894.12732434488373</v>
      </c>
      <c r="L2780" s="4">
        <v>-811.96897386287242</v>
      </c>
      <c r="M2780" s="4">
        <v>9.3547849423662583</v>
      </c>
    </row>
    <row r="2781" spans="2:13" x14ac:dyDescent="0.2">
      <c r="B2781" s="4">
        <v>-170</v>
      </c>
      <c r="C2781" s="4">
        <v>-239.99999999999997</v>
      </c>
      <c r="D2781" s="4">
        <v>-895.80803806717859</v>
      </c>
      <c r="E2781" s="4">
        <v>-802.87004509666519</v>
      </c>
      <c r="F2781" s="4">
        <v>46.934646839726582</v>
      </c>
      <c r="I2781" s="4">
        <v>-170</v>
      </c>
      <c r="J2781" s="4">
        <v>-239.99999999999997</v>
      </c>
      <c r="K2781" s="4">
        <v>-908.74422539383477</v>
      </c>
      <c r="L2781" s="4">
        <v>-813.08887868999386</v>
      </c>
      <c r="M2781" s="4">
        <v>10.828608934254181</v>
      </c>
    </row>
    <row r="2782" spans="2:13" x14ac:dyDescent="0.2">
      <c r="B2782" s="4">
        <v>-170</v>
      </c>
      <c r="C2782" s="4">
        <v>-260</v>
      </c>
      <c r="D2782" s="4">
        <v>-905.66169230020409</v>
      </c>
      <c r="E2782" s="4">
        <v>-803.69663494752035</v>
      </c>
      <c r="F2782" s="4">
        <v>47.752613840847786</v>
      </c>
      <c r="I2782" s="4">
        <v>-170</v>
      </c>
      <c r="J2782" s="4">
        <v>-260</v>
      </c>
      <c r="K2782" s="4">
        <v>-918.76203665755713</v>
      </c>
      <c r="L2782" s="4">
        <v>-813.85641449947434</v>
      </c>
      <c r="M2782" s="4">
        <v>11.838768883775401</v>
      </c>
    </row>
    <row r="2783" spans="2:13" x14ac:dyDescent="0.2">
      <c r="B2783" s="4">
        <v>-170</v>
      </c>
      <c r="C2783" s="4">
        <v>-280</v>
      </c>
      <c r="D2783" s="4">
        <v>-912.54877129409067</v>
      </c>
      <c r="E2783" s="4">
        <v>-804.27436877863158</v>
      </c>
      <c r="F2783" s="4">
        <v>48.32435882404296</v>
      </c>
      <c r="I2783" s="4">
        <v>-170</v>
      </c>
      <c r="J2783" s="4">
        <v>-280</v>
      </c>
      <c r="K2783" s="4">
        <v>-925.76617839231938</v>
      </c>
      <c r="L2783" s="4">
        <v>-814.39305163303766</v>
      </c>
      <c r="M2783" s="4">
        <v>12.545073545465339</v>
      </c>
    </row>
    <row r="2784" spans="2:13" x14ac:dyDescent="0.2">
      <c r="B2784" s="4">
        <v>-170</v>
      </c>
      <c r="C2784" s="4">
        <v>-300</v>
      </c>
      <c r="D2784" s="4">
        <v>-917.45474186298554</v>
      </c>
      <c r="E2784" s="4">
        <v>-804.68591409333669</v>
      </c>
      <c r="F2784" s="4">
        <v>48.731661197285455</v>
      </c>
      <c r="I2784" s="4">
        <v>-170</v>
      </c>
      <c r="J2784" s="4">
        <v>-300</v>
      </c>
      <c r="K2784" s="4">
        <v>-930.75729834763365</v>
      </c>
      <c r="L2784" s="4">
        <v>-814.77545684113261</v>
      </c>
      <c r="M2784" s="4">
        <v>13.048400616484379</v>
      </c>
    </row>
    <row r="2785" spans="2:13" x14ac:dyDescent="0.2">
      <c r="B2785" s="4">
        <v>-170</v>
      </c>
      <c r="C2785" s="4">
        <v>-320</v>
      </c>
      <c r="D2785" s="4">
        <v>-921.01171118795912</v>
      </c>
      <c r="E2785" s="4">
        <v>-804.98429623865809</v>
      </c>
      <c r="F2785" s="4">
        <v>49.026982115358777</v>
      </c>
      <c r="I2785" s="4">
        <v>-170</v>
      </c>
      <c r="J2785" s="4">
        <v>-320</v>
      </c>
      <c r="K2785" s="4">
        <v>-934.3773495733102</v>
      </c>
      <c r="L2785" s="4">
        <v>-815.05281471732349</v>
      </c>
      <c r="M2785" s="4">
        <v>13.413472992098878</v>
      </c>
    </row>
    <row r="2786" spans="2:13" x14ac:dyDescent="0.2">
      <c r="B2786" s="4">
        <v>-170</v>
      </c>
      <c r="C2786" s="4">
        <v>-340</v>
      </c>
      <c r="D2786" s="4">
        <v>-923.63268417435086</v>
      </c>
      <c r="E2786" s="4">
        <v>-805.20416080670191</v>
      </c>
      <c r="F2786" s="4">
        <v>49.244601262792983</v>
      </c>
      <c r="I2786" s="4">
        <v>-170</v>
      </c>
      <c r="J2786" s="4">
        <v>-340</v>
      </c>
      <c r="K2786" s="4">
        <v>-937.04584703960302</v>
      </c>
      <c r="L2786" s="4">
        <v>-815.25726728957136</v>
      </c>
      <c r="M2786" s="4">
        <v>13.6825898333118</v>
      </c>
    </row>
    <row r="2787" spans="2:13" x14ac:dyDescent="0.2">
      <c r="B2787" s="4">
        <v>-170</v>
      </c>
      <c r="C2787" s="4">
        <v>-360</v>
      </c>
      <c r="D2787" s="4">
        <v>-925.59263968098867</v>
      </c>
      <c r="E2787" s="4">
        <v>-805.36857484814993</v>
      </c>
      <c r="F2787" s="4">
        <v>49.407343506789239</v>
      </c>
      <c r="I2787" s="4">
        <v>-170</v>
      </c>
      <c r="J2787" s="4">
        <v>-360</v>
      </c>
      <c r="K2787" s="4">
        <v>-939.04215846301622</v>
      </c>
      <c r="L2787" s="4">
        <v>-815.41021890683362</v>
      </c>
      <c r="M2787" s="4">
        <v>13.8839208681648</v>
      </c>
    </row>
    <row r="2788" spans="2:13" x14ac:dyDescent="0.2">
      <c r="B2788" s="4">
        <v>-170</v>
      </c>
      <c r="C2788" s="4">
        <v>-380</v>
      </c>
      <c r="D2788" s="4">
        <v>-927.07804549965499</v>
      </c>
      <c r="E2788" s="4">
        <v>-805.4931805178602</v>
      </c>
      <c r="F2788" s="4">
        <v>49.53068757461832</v>
      </c>
      <c r="I2788" s="4">
        <v>-170</v>
      </c>
      <c r="J2788" s="4">
        <v>-380</v>
      </c>
      <c r="K2788" s="4">
        <v>-940.5557664971866</v>
      </c>
      <c r="L2788" s="4">
        <v>-815.52618718353563</v>
      </c>
      <c r="M2788" s="4">
        <v>14.036573113351739</v>
      </c>
    </row>
    <row r="2789" spans="2:13" x14ac:dyDescent="0.2">
      <c r="B2789" s="4">
        <v>-170</v>
      </c>
      <c r="C2789" s="4">
        <v>-399.99999999999994</v>
      </c>
      <c r="D2789" s="4">
        <v>-928.21756937150906</v>
      </c>
      <c r="E2789" s="4">
        <v>-805.58877131893462</v>
      </c>
      <c r="F2789" s="4">
        <v>49.625314669163103</v>
      </c>
      <c r="I2789" s="4">
        <v>-170</v>
      </c>
      <c r="J2789" s="4">
        <v>-399.99999999999994</v>
      </c>
      <c r="K2789" s="4">
        <v>-941.7174469864907</v>
      </c>
      <c r="L2789" s="4">
        <v>-815.61519178760295</v>
      </c>
      <c r="M2789" s="4">
        <v>14.153734124632859</v>
      </c>
    </row>
    <row r="2790" spans="2:13" x14ac:dyDescent="0.2">
      <c r="B2790" s="4">
        <v>-170</v>
      </c>
      <c r="C2790" s="4">
        <v>-419.99999999999994</v>
      </c>
      <c r="D2790" s="4">
        <v>-929.10145710961524</v>
      </c>
      <c r="E2790" s="4">
        <v>-805.66291766828874</v>
      </c>
      <c r="F2790" s="4">
        <v>49.698716729193052</v>
      </c>
      <c r="I2790" s="4">
        <v>-170</v>
      </c>
      <c r="J2790" s="4">
        <v>-419.99999999999994</v>
      </c>
      <c r="K2790" s="4">
        <v>-942.61894449334989</v>
      </c>
      <c r="L2790" s="4">
        <v>-815.68426192268362</v>
      </c>
      <c r="M2790" s="4">
        <v>14.244655736354218</v>
      </c>
    </row>
    <row r="2791" spans="2:13" x14ac:dyDescent="0.2">
      <c r="B2791" s="4">
        <v>-170</v>
      </c>
      <c r="C2791" s="4">
        <v>-439.99999999999994</v>
      </c>
      <c r="D2791" s="4">
        <v>-929.79397538663045</v>
      </c>
      <c r="E2791" s="4">
        <v>-805.72101068027234</v>
      </c>
      <c r="F2791" s="4">
        <v>49.756229166392814</v>
      </c>
      <c r="I2791" s="4">
        <v>-170</v>
      </c>
      <c r="J2791" s="4">
        <v>-439.99999999999994</v>
      </c>
      <c r="K2791" s="4">
        <v>-943.32560779932646</v>
      </c>
      <c r="L2791" s="4">
        <v>-815.7384044238305</v>
      </c>
      <c r="M2791" s="4">
        <v>14.315928076360141</v>
      </c>
    </row>
    <row r="2792" spans="2:13" x14ac:dyDescent="0.2">
      <c r="B2792" s="4">
        <v>-170</v>
      </c>
      <c r="C2792" s="4">
        <v>-459.99999999999994</v>
      </c>
      <c r="D2792" s="4">
        <v>-930.34154057983153</v>
      </c>
      <c r="E2792" s="4">
        <v>-805.76694406811532</v>
      </c>
      <c r="F2792" s="4">
        <v>49.801705584974215</v>
      </c>
      <c r="I2792" s="4">
        <v>-170</v>
      </c>
      <c r="J2792" s="4">
        <v>-459.99999999999994</v>
      </c>
      <c r="K2792" s="4">
        <v>-943.88464584344479</v>
      </c>
      <c r="L2792" s="4">
        <v>-815.78123630369078</v>
      </c>
      <c r="M2792" s="4">
        <v>14.372312033091779</v>
      </c>
    </row>
    <row r="2793" spans="2:13" x14ac:dyDescent="0.2">
      <c r="B2793" s="4">
        <v>-170</v>
      </c>
      <c r="C2793" s="4">
        <v>-479.99999999999994</v>
      </c>
      <c r="D2793" s="4">
        <v>-930.77811765899378</v>
      </c>
      <c r="E2793" s="4">
        <v>-805.80356703845302</v>
      </c>
      <c r="F2793" s="4">
        <v>49.837965925665713</v>
      </c>
      <c r="I2793" s="4">
        <v>-170</v>
      </c>
      <c r="J2793" s="4">
        <v>-479.99999999999994</v>
      </c>
      <c r="K2793" s="4">
        <v>-944.33061183751022</v>
      </c>
      <c r="L2793" s="4">
        <v>-815.81540492960903</v>
      </c>
      <c r="M2793" s="4">
        <v>14.41729225163208</v>
      </c>
    </row>
    <row r="2794" spans="2:13" x14ac:dyDescent="0.2">
      <c r="B2794" s="4">
        <v>-170</v>
      </c>
      <c r="C2794" s="4">
        <v>-499.99999999999994</v>
      </c>
      <c r="D2794" s="4">
        <v>-931.12886309637656</v>
      </c>
      <c r="E2794" s="4">
        <v>-805.83298988277852</v>
      </c>
      <c r="F2794" s="4">
        <v>49.867098862963317</v>
      </c>
      <c r="I2794" s="4">
        <v>-170</v>
      </c>
      <c r="J2794" s="4">
        <v>-499.99999999999994</v>
      </c>
      <c r="K2794" s="4">
        <v>-944.68910425301942</v>
      </c>
      <c r="L2794" s="4">
        <v>-815.84287158257143</v>
      </c>
      <c r="M2794" s="4">
        <v>14.45345033660592</v>
      </c>
    </row>
    <row r="2795" spans="2:13" x14ac:dyDescent="0.2">
      <c r="B2795" s="4">
        <v>-170</v>
      </c>
      <c r="C2795" s="4">
        <v>-520</v>
      </c>
      <c r="D2795" s="4">
        <v>-931.4126193795887</v>
      </c>
      <c r="E2795" s="4">
        <v>-805.85679323371426</v>
      </c>
      <c r="F2795" s="4">
        <v>49.890668880874387</v>
      </c>
      <c r="I2795" s="4">
        <v>-170</v>
      </c>
      <c r="J2795" s="4">
        <v>-520</v>
      </c>
      <c r="K2795" s="4">
        <v>-944.97930149883962</v>
      </c>
      <c r="L2795" s="4">
        <v>-815.86510565689071</v>
      </c>
      <c r="M2795" s="4">
        <v>14.482720451729939</v>
      </c>
    </row>
    <row r="2796" spans="2:13" x14ac:dyDescent="0.2">
      <c r="B2796" s="4">
        <v>-170</v>
      </c>
      <c r="C2796" s="4">
        <v>-540</v>
      </c>
      <c r="D2796" s="4">
        <v>-931.64364742481416</v>
      </c>
      <c r="E2796" s="4">
        <v>-805.87617339132032</v>
      </c>
      <c r="F2796" s="4">
        <v>49.909860089048586</v>
      </c>
      <c r="I2796" s="4">
        <v>-170</v>
      </c>
      <c r="J2796" s="4">
        <v>-540</v>
      </c>
      <c r="K2796" s="4">
        <v>-945.21572251282953</v>
      </c>
      <c r="L2796" s="4">
        <v>-815.88321955166521</v>
      </c>
      <c r="M2796" s="4">
        <v>14.506566863101739</v>
      </c>
    </row>
    <row r="2797" spans="2:13" x14ac:dyDescent="0.2">
      <c r="B2797" s="4">
        <v>-170</v>
      </c>
      <c r="C2797" s="4">
        <v>-560</v>
      </c>
      <c r="D2797" s="4">
        <v>-931.83284527089495</v>
      </c>
      <c r="E2797" s="4">
        <v>-805.89204455523156</v>
      </c>
      <c r="F2797" s="4">
        <v>49.925577395205423</v>
      </c>
      <c r="I2797" s="4">
        <v>-170</v>
      </c>
      <c r="J2797" s="4">
        <v>-560</v>
      </c>
      <c r="K2797" s="4">
        <v>-945.40946547826718</v>
      </c>
      <c r="L2797" s="4">
        <v>-815.89806357764689</v>
      </c>
      <c r="M2797" s="4">
        <v>14.526108857057221</v>
      </c>
    </row>
    <row r="2798" spans="2:13" x14ac:dyDescent="0.2">
      <c r="B2798" s="4">
        <v>-170</v>
      </c>
      <c r="C2798" s="4">
        <v>-580</v>
      </c>
      <c r="D2798" s="4">
        <v>-931.98861649758567</v>
      </c>
      <c r="E2798" s="4">
        <v>-805.90511167333159</v>
      </c>
      <c r="F2798" s="4">
        <v>49.938518600480641</v>
      </c>
      <c r="I2798" s="4">
        <v>-170</v>
      </c>
      <c r="J2798" s="4">
        <v>-580</v>
      </c>
      <c r="K2798" s="4">
        <v>-945.56909066329069</v>
      </c>
      <c r="L2798" s="4">
        <v>-815.91029359786012</v>
      </c>
      <c r="M2798" s="4">
        <v>14.54220977101116</v>
      </c>
    </row>
    <row r="2799" spans="2:13" x14ac:dyDescent="0.2">
      <c r="B2799" s="4">
        <v>-170</v>
      </c>
      <c r="C2799" s="4">
        <v>-600</v>
      </c>
      <c r="D2799" s="4">
        <v>-932.11749549141427</v>
      </c>
      <c r="E2799" s="4">
        <v>-805.91592289319988</v>
      </c>
      <c r="F2799" s="4">
        <v>49.949226309600057</v>
      </c>
      <c r="I2799" s="4">
        <v>-170</v>
      </c>
      <c r="J2799" s="4">
        <v>-600</v>
      </c>
      <c r="K2799" s="4">
        <v>-945.70125617124984</v>
      </c>
      <c r="L2799" s="4">
        <v>-815.92041973695507</v>
      </c>
      <c r="M2799" s="4">
        <v>14.555541107111161</v>
      </c>
    </row>
    <row r="2800" spans="2:13" x14ac:dyDescent="0.2">
      <c r="B2800" s="4">
        <v>-170</v>
      </c>
      <c r="C2800" s="4">
        <v>-620</v>
      </c>
      <c r="D2800" s="4">
        <v>-932.22460314438865</v>
      </c>
      <c r="E2800" s="4">
        <v>-805.92490778913873</v>
      </c>
      <c r="F2800" s="4">
        <v>49.958125764276303</v>
      </c>
      <c r="I2800" s="4">
        <v>-170</v>
      </c>
      <c r="J2800" s="4">
        <v>-620</v>
      </c>
      <c r="K2800" s="4">
        <v>-945.81118136601015</v>
      </c>
      <c r="L2800" s="4">
        <v>-815.9288418875152</v>
      </c>
      <c r="M2800" s="4">
        <v>14.56662926790294</v>
      </c>
    </row>
    <row r="2801" spans="2:13" x14ac:dyDescent="0.2">
      <c r="B2801" s="4">
        <v>-170</v>
      </c>
      <c r="C2801" s="4">
        <v>-640</v>
      </c>
      <c r="D2801" s="4">
        <v>-932.31398202951925</v>
      </c>
      <c r="E2801" s="4">
        <v>-805.93240547891014</v>
      </c>
      <c r="F2801" s="4">
        <v>49.965552670996559</v>
      </c>
      <c r="I2801" s="4">
        <v>-170</v>
      </c>
      <c r="J2801" s="4">
        <v>-640</v>
      </c>
      <c r="K2801" s="4">
        <v>-945.90298778959686</v>
      </c>
      <c r="L2801" s="4">
        <v>-815.93587583018564</v>
      </c>
      <c r="M2801" s="4">
        <v>14.575889937631439</v>
      </c>
    </row>
    <row r="2802" spans="2:13" x14ac:dyDescent="0.2">
      <c r="B2802" s="4">
        <v>-170</v>
      </c>
      <c r="C2802" s="4">
        <v>-660</v>
      </c>
      <c r="D2802" s="4">
        <v>-932.38884531429085</v>
      </c>
      <c r="E2802" s="4">
        <v>-805.93868550425611</v>
      </c>
      <c r="F2802" s="4">
        <v>49.971773867350976</v>
      </c>
      <c r="I2802" s="4">
        <v>-170</v>
      </c>
      <c r="J2802" s="4">
        <v>-660</v>
      </c>
      <c r="K2802" s="4">
        <v>-945.97995238462443</v>
      </c>
      <c r="L2802" s="4">
        <v>-815.9417726348438</v>
      </c>
      <c r="M2802" s="4">
        <v>14.58365361976302</v>
      </c>
    </row>
    <row r="2803" spans="2:13" x14ac:dyDescent="0.2">
      <c r="B2803" s="4">
        <v>-170</v>
      </c>
      <c r="C2803" s="4">
        <v>-680</v>
      </c>
      <c r="D2803" s="4">
        <v>-932.45176333101017</v>
      </c>
      <c r="E2803" s="4">
        <v>-805.9439634816448</v>
      </c>
      <c r="F2803" s="4">
        <v>49.977002812557956</v>
      </c>
      <c r="I2803" s="4">
        <v>-170</v>
      </c>
      <c r="J2803" s="4">
        <v>-680</v>
      </c>
      <c r="K2803" s="4">
        <v>-946.04469732977134</v>
      </c>
      <c r="L2803" s="4">
        <v>-815.94673320524578</v>
      </c>
      <c r="M2803" s="4">
        <v>14.590184782076999</v>
      </c>
    </row>
    <row r="2804" spans="2:13" x14ac:dyDescent="0.2">
      <c r="B2804" s="4">
        <v>-170</v>
      </c>
      <c r="C2804" s="4">
        <v>-700</v>
      </c>
      <c r="D2804" s="4">
        <v>-932.50480460649999</v>
      </c>
      <c r="E2804" s="4">
        <v>-805.94841293278262</v>
      </c>
      <c r="F2804" s="4">
        <v>49.981411297079994</v>
      </c>
      <c r="I2804" s="4">
        <v>-170</v>
      </c>
      <c r="J2804" s="4">
        <v>-700</v>
      </c>
      <c r="K2804" s="4">
        <v>-946.0993335656417</v>
      </c>
      <c r="L2804" s="4">
        <v>-815.95091927556018</v>
      </c>
      <c r="M2804" s="4">
        <v>14.595696331497841</v>
      </c>
    </row>
    <row r="2805" spans="2:13" x14ac:dyDescent="0.2">
      <c r="B2805" s="4">
        <v>-170</v>
      </c>
      <c r="C2805" s="4">
        <v>-720</v>
      </c>
      <c r="D2805" s="4">
        <v>-932.54964321173873</v>
      </c>
      <c r="E2805" s="4">
        <v>-805.95217428980811</v>
      </c>
      <c r="F2805" s="4">
        <v>49.985138355955684</v>
      </c>
      <c r="I2805" s="4">
        <v>-170</v>
      </c>
      <c r="J2805" s="4">
        <v>-720</v>
      </c>
      <c r="K2805" s="4">
        <v>-946.14557006271934</v>
      </c>
      <c r="L2805" s="4">
        <v>-815.95446178216935</v>
      </c>
      <c r="M2805" s="4">
        <v>14.600360634028441</v>
      </c>
    </row>
    <row r="2806" spans="2:13" x14ac:dyDescent="0.2">
      <c r="B2806" s="4">
        <v>-170</v>
      </c>
      <c r="C2806" s="4">
        <v>-740</v>
      </c>
      <c r="D2806" s="4">
        <v>-932.58764123160506</v>
      </c>
      <c r="E2806" s="4">
        <v>-805.95536181340299</v>
      </c>
      <c r="F2806" s="4">
        <v>49.988297116479607</v>
      </c>
      <c r="I2806" s="4">
        <v>-170</v>
      </c>
      <c r="J2806" s="4">
        <v>-740</v>
      </c>
      <c r="K2806" s="4">
        <v>-946.18479778391941</v>
      </c>
      <c r="L2806" s="4">
        <v>-815.95746729663256</v>
      </c>
      <c r="M2806" s="4">
        <v>14.604317982634679</v>
      </c>
    </row>
    <row r="2807" spans="2:13" x14ac:dyDescent="0.2">
      <c r="B2807" s="4">
        <v>-170</v>
      </c>
      <c r="C2807" s="4">
        <v>-760</v>
      </c>
      <c r="D2807" s="4">
        <v>-932.61991245527634</v>
      </c>
      <c r="E2807" s="4">
        <v>-805.95806893556426</v>
      </c>
      <c r="F2807" s="4">
        <v>49.990980086671975</v>
      </c>
      <c r="I2807" s="4">
        <v>-170</v>
      </c>
      <c r="J2807" s="4">
        <v>-760</v>
      </c>
      <c r="K2807" s="4">
        <v>-946.21815453913757</v>
      </c>
      <c r="L2807" s="4">
        <v>-815.96002299465601</v>
      </c>
      <c r="M2807" s="4">
        <v>14.60768313806604</v>
      </c>
    </row>
    <row r="2808" spans="2:13" x14ac:dyDescent="0.2">
      <c r="B2808" s="4">
        <v>-170</v>
      </c>
      <c r="C2808" s="4">
        <v>-780</v>
      </c>
      <c r="D2808" s="4">
        <v>-932.64737194310396</v>
      </c>
      <c r="E2808" s="4">
        <v>-805.96037241759689</v>
      </c>
      <c r="F2808" s="4">
        <v>49.993263271094349</v>
      </c>
      <c r="I2808" s="4">
        <v>-170</v>
      </c>
      <c r="J2808" s="4">
        <v>-780</v>
      </c>
      <c r="K2808" s="4">
        <v>-946.24657546864796</v>
      </c>
      <c r="L2808" s="4">
        <v>-815.96220052398564</v>
      </c>
      <c r="M2808" s="4">
        <v>14.61055042032342</v>
      </c>
    </row>
    <row r="2809" spans="2:13" x14ac:dyDescent="0.2">
      <c r="B2809" s="4">
        <v>-170</v>
      </c>
      <c r="C2809" s="4">
        <v>-799.99999999999989</v>
      </c>
      <c r="D2809" s="4">
        <v>-932.67077483101821</v>
      </c>
      <c r="E2809" s="4">
        <v>-805.96233560529174</v>
      </c>
      <c r="F2809" s="4">
        <v>49.995209393053983</v>
      </c>
      <c r="I2809" s="4">
        <v>-170</v>
      </c>
      <c r="J2809" s="4">
        <v>-799.99999999999989</v>
      </c>
      <c r="K2809" s="4">
        <v>-946.27083257259676</v>
      </c>
      <c r="L2809" s="4">
        <v>-815.96405903304071</v>
      </c>
      <c r="M2809" s="4">
        <v>14.612997695400839</v>
      </c>
    </row>
    <row r="2810" spans="2:13" x14ac:dyDescent="0.2">
      <c r="B2810" s="4">
        <v>-180</v>
      </c>
      <c r="C2810" s="4">
        <v>0</v>
      </c>
      <c r="D2810" s="4">
        <v>-3.149593392433398E-6</v>
      </c>
      <c r="E2810" s="4">
        <v>-754.32171008978457</v>
      </c>
      <c r="F2810" s="4">
        <v>-35.45388617956722</v>
      </c>
      <c r="I2810" s="4">
        <v>-180</v>
      </c>
      <c r="J2810" s="4">
        <v>0</v>
      </c>
      <c r="K2810" s="4">
        <v>-3.1940338201845402E-6</v>
      </c>
      <c r="L2810" s="4">
        <v>-769.48168353146423</v>
      </c>
      <c r="M2810" s="4">
        <v>-83.843821811291988</v>
      </c>
    </row>
    <row r="2811" spans="2:13" x14ac:dyDescent="0.2">
      <c r="B2811" s="4">
        <v>-180</v>
      </c>
      <c r="C2811" s="4">
        <v>-1</v>
      </c>
      <c r="D2811" s="4">
        <v>-1.0000407738849713</v>
      </c>
      <c r="E2811" s="4">
        <v>-754.40931911369796</v>
      </c>
      <c r="F2811" s="4">
        <v>-35.372296603082404</v>
      </c>
      <c r="I2811" s="4">
        <v>-180</v>
      </c>
      <c r="J2811" s="4">
        <v>-1</v>
      </c>
      <c r="K2811" s="4">
        <v>-1.0000413497267204</v>
      </c>
      <c r="L2811" s="4">
        <v>-769.56153890648977</v>
      </c>
      <c r="M2811" s="4">
        <v>-83.743603503048604</v>
      </c>
    </row>
    <row r="2812" spans="2:13" x14ac:dyDescent="0.2">
      <c r="B2812" s="4">
        <v>-180</v>
      </c>
      <c r="C2812" s="4">
        <v>-2</v>
      </c>
      <c r="D2812" s="4">
        <v>-2.0003963288706119</v>
      </c>
      <c r="E2812" s="4">
        <v>-754.4969559901765</v>
      </c>
      <c r="F2812" s="4">
        <v>-35.290681114799938</v>
      </c>
      <c r="I2812" s="4">
        <v>-180</v>
      </c>
      <c r="J2812" s="4">
        <v>-2</v>
      </c>
      <c r="K2812" s="4">
        <v>-2.0004019312760812</v>
      </c>
      <c r="L2812" s="4">
        <v>-769.64142002798565</v>
      </c>
      <c r="M2812" s="4">
        <v>-83.643352946750412</v>
      </c>
    </row>
    <row r="2813" spans="2:13" x14ac:dyDescent="0.2">
      <c r="B2813" s="4">
        <v>-180</v>
      </c>
      <c r="C2813" s="4">
        <v>-2.9999999999999996</v>
      </c>
      <c r="D2813" s="4">
        <v>-3.0016932190669587</v>
      </c>
      <c r="E2813" s="4">
        <v>-754.58467533305304</v>
      </c>
      <c r="F2813" s="4">
        <v>-35.20898890622388</v>
      </c>
      <c r="I2813" s="4">
        <v>-180</v>
      </c>
      <c r="J2813" s="4">
        <v>-2.9999999999999996</v>
      </c>
      <c r="K2813" s="4">
        <v>-3.0017171759420815</v>
      </c>
      <c r="L2813" s="4">
        <v>-769.72137738159995</v>
      </c>
      <c r="M2813" s="4">
        <v>-83.543006907904811</v>
      </c>
    </row>
    <row r="2814" spans="2:13" x14ac:dyDescent="0.2">
      <c r="B2814" s="4">
        <v>-180</v>
      </c>
      <c r="C2814" s="4">
        <v>-4</v>
      </c>
      <c r="D2814" s="4">
        <v>-4.0048227855623368</v>
      </c>
      <c r="E2814" s="4">
        <v>-754.67255522895198</v>
      </c>
      <c r="F2814" s="4">
        <v>-35.127147331331095</v>
      </c>
      <c r="I2814" s="4">
        <v>-180</v>
      </c>
      <c r="J2814" s="4">
        <v>-4</v>
      </c>
      <c r="K2814" s="4">
        <v>-4.0048910844336021</v>
      </c>
      <c r="L2814" s="4">
        <v>-769.8014831539366</v>
      </c>
      <c r="M2814" s="4">
        <v>-83.442474970971006</v>
      </c>
    </row>
    <row r="2815" spans="2:13" x14ac:dyDescent="0.2">
      <c r="B2815" s="4">
        <v>-180</v>
      </c>
      <c r="C2815" s="4">
        <v>-5</v>
      </c>
      <c r="D2815" s="4">
        <v>-5.0109048345477341</v>
      </c>
      <c r="E2815" s="4">
        <v>-754.76069377935914</v>
      </c>
      <c r="F2815" s="4">
        <v>-35.04506512341198</v>
      </c>
      <c r="I2815" s="4">
        <v>-180</v>
      </c>
      <c r="J2815" s="4">
        <v>-5</v>
      </c>
      <c r="K2815" s="4">
        <v>-5.0110594075013166</v>
      </c>
      <c r="L2815" s="4">
        <v>-769.88182803739073</v>
      </c>
      <c r="M2815" s="4">
        <v>-83.341643541330598</v>
      </c>
    </row>
    <row r="2816" spans="2:13" x14ac:dyDescent="0.2">
      <c r="B2816" s="4">
        <v>-180</v>
      </c>
      <c r="C2816" s="4">
        <v>-5.9999999999999991</v>
      </c>
      <c r="D2816" s="4">
        <v>-6.0212650613994789</v>
      </c>
      <c r="E2816" s="4">
        <v>-754.84920712284281</v>
      </c>
      <c r="F2816" s="4">
        <v>-34.962634234910517</v>
      </c>
      <c r="I2816" s="4">
        <v>-180</v>
      </c>
      <c r="J2816" s="4">
        <v>-5.9999999999999991</v>
      </c>
      <c r="K2816" s="4">
        <v>-6.0215667647474387</v>
      </c>
      <c r="L2816" s="4">
        <v>-769.96251940303455</v>
      </c>
      <c r="M2816" s="4">
        <v>-83.240378133749999</v>
      </c>
    </row>
    <row r="2817" spans="2:13" x14ac:dyDescent="0.2">
      <c r="B2817" s="4">
        <v>-180</v>
      </c>
      <c r="C2817" s="4">
        <v>-6.9999999999999991</v>
      </c>
      <c r="D2817" s="4">
        <v>-7.037418965771213</v>
      </c>
      <c r="E2817" s="4">
        <v>-754.93822802591728</v>
      </c>
      <c r="F2817" s="4">
        <v>-34.87973114823852</v>
      </c>
      <c r="I2817" s="4">
        <v>-180</v>
      </c>
      <c r="J2817" s="4">
        <v>-6.9999999999999991</v>
      </c>
      <c r="K2817" s="4">
        <v>-7.0379503448495004</v>
      </c>
      <c r="L2817" s="4">
        <v>-770.04367999903366</v>
      </c>
      <c r="M2817" s="4">
        <v>-83.138525002568997</v>
      </c>
    </row>
    <row r="2818" spans="2:13" x14ac:dyDescent="0.2">
      <c r="B2818" s="4">
        <v>-180</v>
      </c>
      <c r="C2818" s="4">
        <v>-8</v>
      </c>
      <c r="D2818" s="4">
        <v>-8.0610593779311426</v>
      </c>
      <c r="E2818" s="4">
        <v>-755.0279047902867</v>
      </c>
      <c r="F2818" s="4">
        <v>-34.796217892262334</v>
      </c>
      <c r="I2818" s="4">
        <v>-180</v>
      </c>
      <c r="J2818" s="4">
        <v>-8</v>
      </c>
      <c r="K2818" s="4">
        <v>-8.0619272670505797</v>
      </c>
      <c r="L2818" s="4">
        <v>-770.1254469414398</v>
      </c>
      <c r="M2818" s="4">
        <v>-83.035912405695598</v>
      </c>
    </row>
    <row r="2819" spans="2:13" x14ac:dyDescent="0.2">
      <c r="B2819" s="4">
        <v>-180</v>
      </c>
      <c r="C2819" s="4">
        <v>-9</v>
      </c>
      <c r="D2819" s="4">
        <v>-9.0940462507312549</v>
      </c>
      <c r="E2819" s="4">
        <v>-755.11840035855403</v>
      </c>
      <c r="F2819" s="4">
        <v>-34.711942874126159</v>
      </c>
      <c r="I2819" s="4">
        <v>-180</v>
      </c>
      <c r="J2819" s="4">
        <v>-9</v>
      </c>
      <c r="K2819" s="4">
        <v>-9.0953842394457656</v>
      </c>
      <c r="L2819" s="4">
        <v>-770.20797088837753</v>
      </c>
      <c r="M2819" s="4">
        <v>-82.93235163885241</v>
      </c>
    </row>
    <row r="2820" spans="2:13" x14ac:dyDescent="0.2">
      <c r="B2820" s="4">
        <v>-180</v>
      </c>
      <c r="C2820" s="4">
        <v>-10</v>
      </c>
      <c r="D2820" s="4">
        <v>-10.138397970145132</v>
      </c>
      <c r="E2820" s="4">
        <v>-755.20989155297855</v>
      </c>
      <c r="F2820" s="4">
        <v>-34.626741587293381</v>
      </c>
      <c r="I2820" s="4">
        <v>-180</v>
      </c>
      <c r="J2820" s="4">
        <v>-10</v>
      </c>
      <c r="K2820" s="4">
        <v>-10.140368756526662</v>
      </c>
      <c r="L2820" s="4">
        <v>-770.29141533714483</v>
      </c>
      <c r="M2820" s="4">
        <v>-82.827637915855803</v>
      </c>
    </row>
    <row r="2821" spans="2:13" x14ac:dyDescent="0.2">
      <c r="B2821" s="4">
        <v>-180</v>
      </c>
      <c r="C2821" s="4">
        <v>-11.999999999999998</v>
      </c>
      <c r="D2821" s="4">
        <v>-12.270016615492958</v>
      </c>
      <c r="E2821" s="4">
        <v>-755.39663356160713</v>
      </c>
      <c r="F2821" s="4">
        <v>-34.452841282919096</v>
      </c>
      <c r="I2821" s="4">
        <v>-180</v>
      </c>
      <c r="J2821" s="4">
        <v>-11.999999999999998</v>
      </c>
      <c r="K2821" s="4">
        <v>-12.273868709056734</v>
      </c>
      <c r="L2821" s="4">
        <v>-770.46178028193265</v>
      </c>
      <c r="M2821" s="4">
        <v>-82.613856609492601</v>
      </c>
    </row>
    <row r="2822" spans="2:13" x14ac:dyDescent="0.2">
      <c r="B2822" s="4">
        <v>-180</v>
      </c>
      <c r="C2822" s="4">
        <v>-13.999999999999998</v>
      </c>
      <c r="D2822" s="4">
        <v>-14.474958103954386</v>
      </c>
      <c r="E2822" s="4">
        <v>-755.58979907446019</v>
      </c>
      <c r="F2822" s="4">
        <v>-34.272964892254436</v>
      </c>
      <c r="I2822" s="4">
        <v>-180</v>
      </c>
      <c r="J2822" s="4">
        <v>-13.999999999999998</v>
      </c>
      <c r="K2822" s="4">
        <v>-14.481746317559692</v>
      </c>
      <c r="L2822" s="4">
        <v>-770.63808445924792</v>
      </c>
      <c r="M2822" s="4">
        <v>-82.392636205951192</v>
      </c>
    </row>
    <row r="2823" spans="2:13" x14ac:dyDescent="0.2">
      <c r="B2823" s="4">
        <v>-180</v>
      </c>
      <c r="C2823" s="4">
        <v>-16</v>
      </c>
      <c r="D2823" s="4">
        <v>-16.774372627003977</v>
      </c>
      <c r="E2823" s="4">
        <v>-755.7912409703448</v>
      </c>
      <c r="F2823" s="4">
        <v>-34.085388538947655</v>
      </c>
      <c r="I2823" s="4">
        <v>-180</v>
      </c>
      <c r="J2823" s="4">
        <v>-16</v>
      </c>
      <c r="K2823" s="4">
        <v>-16.785460291666222</v>
      </c>
      <c r="L2823" s="4">
        <v>-770.82204139802843</v>
      </c>
      <c r="M2823" s="4">
        <v>-82.161830413851618</v>
      </c>
    </row>
    <row r="2824" spans="2:13" x14ac:dyDescent="0.2">
      <c r="B2824" s="4">
        <v>-180</v>
      </c>
      <c r="C2824" s="4">
        <v>-18</v>
      </c>
      <c r="D2824" s="4">
        <v>-19.191335081536323</v>
      </c>
      <c r="E2824" s="4">
        <v>-756.00298074335205</v>
      </c>
      <c r="F2824" s="4">
        <v>-33.88823143644936</v>
      </c>
      <c r="I2824" s="4">
        <v>-180</v>
      </c>
      <c r="J2824" s="4">
        <v>-18</v>
      </c>
      <c r="K2824" s="4">
        <v>-19.2084237608702</v>
      </c>
      <c r="L2824" s="4">
        <v>-771.0155206922683</v>
      </c>
      <c r="M2824" s="4">
        <v>-81.919097432246986</v>
      </c>
    </row>
    <row r="2825" spans="2:13" x14ac:dyDescent="0.2">
      <c r="B2825" s="4">
        <v>-180</v>
      </c>
      <c r="C2825" s="4">
        <v>-20</v>
      </c>
      <c r="D2825" s="4">
        <v>-21.750666930063264</v>
      </c>
      <c r="E2825" s="4">
        <v>-756.22719289676934</v>
      </c>
      <c r="F2825" s="4">
        <v>-33.679470392940416</v>
      </c>
      <c r="I2825" s="4">
        <v>-180</v>
      </c>
      <c r="J2825" s="4">
        <v>-20</v>
      </c>
      <c r="K2825" s="4">
        <v>-21.775823742345814</v>
      </c>
      <c r="L2825" s="4">
        <v>-771.22053358509891</v>
      </c>
      <c r="M2825" s="4">
        <v>-81.661917991137017</v>
      </c>
    </row>
    <row r="2826" spans="2:13" x14ac:dyDescent="0.2">
      <c r="B2826" s="4">
        <v>-180</v>
      </c>
      <c r="C2826" s="4">
        <v>-24.999999999999996</v>
      </c>
      <c r="D2826" s="4">
        <v>-28.948343936401123</v>
      </c>
      <c r="E2826" s="4">
        <v>-756.85775072293461</v>
      </c>
      <c r="F2826" s="4">
        <v>-33.092414972246338</v>
      </c>
      <c r="I2826" s="4">
        <v>-180</v>
      </c>
      <c r="J2826" s="4">
        <v>-24.999999999999996</v>
      </c>
      <c r="K2826" s="4">
        <v>-29.005330078291834</v>
      </c>
      <c r="L2826" s="4">
        <v>-771.79782660292346</v>
      </c>
      <c r="M2826" s="4">
        <v>-80.9378517915234</v>
      </c>
    </row>
    <row r="2827" spans="2:13" x14ac:dyDescent="0.2">
      <c r="B2827" s="4">
        <v>-180</v>
      </c>
      <c r="C2827" s="4">
        <v>-29.999999999999996</v>
      </c>
      <c r="D2827" s="4">
        <v>-37.649854218595202</v>
      </c>
      <c r="E2827" s="4">
        <v>-757.62005301784382</v>
      </c>
      <c r="F2827" s="4">
        <v>-32.382781439048699</v>
      </c>
      <c r="I2827" s="4">
        <v>-180</v>
      </c>
      <c r="J2827" s="4">
        <v>-29.999999999999996</v>
      </c>
      <c r="K2827" s="4">
        <v>-37.760727626937346</v>
      </c>
      <c r="L2827" s="4">
        <v>-772.49696565697548</v>
      </c>
      <c r="M2827" s="4">
        <v>-80.061160130016006</v>
      </c>
    </row>
    <row r="2828" spans="2:13" x14ac:dyDescent="0.2">
      <c r="B2828" s="4">
        <v>-180</v>
      </c>
      <c r="C2828" s="4">
        <v>-35</v>
      </c>
      <c r="D2828" s="4">
        <v>-48.331470842517341</v>
      </c>
      <c r="E2828" s="4">
        <v>-758.55582404387951</v>
      </c>
      <c r="F2828" s="4">
        <v>-31.511738621722319</v>
      </c>
      <c r="I2828" s="4">
        <v>-180</v>
      </c>
      <c r="J2828" s="4">
        <v>-35</v>
      </c>
      <c r="K2828" s="4">
        <v>-48.525452117534897</v>
      </c>
      <c r="L2828" s="4">
        <v>-773.35655423544176</v>
      </c>
      <c r="M2828" s="4">
        <v>-78.983477143168201</v>
      </c>
    </row>
    <row r="2829" spans="2:13" x14ac:dyDescent="0.2">
      <c r="B2829" s="4">
        <v>-180</v>
      </c>
      <c r="C2829" s="4">
        <v>-40</v>
      </c>
      <c r="D2829" s="4">
        <v>-61.472640302267244</v>
      </c>
      <c r="E2829" s="4">
        <v>-759.70706606861825</v>
      </c>
      <c r="F2829" s="4">
        <v>-30.440186359900984</v>
      </c>
      <c r="I2829" s="4">
        <v>-180</v>
      </c>
      <c r="J2829" s="4">
        <v>-40</v>
      </c>
      <c r="K2829" s="4">
        <v>-61.786208157598772</v>
      </c>
      <c r="L2829" s="4">
        <v>-774.41545685124788</v>
      </c>
      <c r="M2829" s="4">
        <v>-77.65609777320779</v>
      </c>
    </row>
    <row r="2830" spans="2:13" x14ac:dyDescent="0.2">
      <c r="B2830" s="4">
        <v>-180</v>
      </c>
      <c r="C2830" s="4">
        <v>-45</v>
      </c>
      <c r="D2830" s="4">
        <v>-77.522114660586112</v>
      </c>
      <c r="E2830" s="4">
        <v>-761.11309234263672</v>
      </c>
      <c r="F2830" s="4">
        <v>-29.131511612787421</v>
      </c>
      <c r="I2830" s="4">
        <v>-180</v>
      </c>
      <c r="J2830" s="4">
        <v>-45</v>
      </c>
      <c r="K2830" s="4">
        <v>-77.998564197395908</v>
      </c>
      <c r="L2830" s="4">
        <v>-775.71005171688057</v>
      </c>
      <c r="M2830" s="4">
        <v>-76.033413308226599</v>
      </c>
    </row>
    <row r="2831" spans="2:13" x14ac:dyDescent="0.2">
      <c r="B2831" s="4">
        <v>-180</v>
      </c>
      <c r="C2831" s="4">
        <v>-49.999999999999993</v>
      </c>
      <c r="D2831" s="4">
        <v>-96.859149900021933</v>
      </c>
      <c r="E2831" s="4">
        <v>-762.80712784913055</v>
      </c>
      <c r="F2831" s="4">
        <v>-27.554747125002663</v>
      </c>
      <c r="I2831" s="4">
        <v>-180</v>
      </c>
      <c r="J2831" s="4">
        <v>-49.999999999999993</v>
      </c>
      <c r="K2831" s="4">
        <v>-97.547528048088154</v>
      </c>
      <c r="L2831" s="4">
        <v>-777.27108260461114</v>
      </c>
      <c r="M2831" s="4">
        <v>-74.076849375312591</v>
      </c>
    </row>
    <row r="2832" spans="2:13" x14ac:dyDescent="0.2">
      <c r="B2832" s="4">
        <v>-180</v>
      </c>
      <c r="C2832" s="4">
        <v>-54.999999999999993</v>
      </c>
      <c r="D2832" s="4">
        <v>-119.75292220269795</v>
      </c>
      <c r="E2832" s="4">
        <v>-764.8127539347571</v>
      </c>
      <c r="F2832" s="4">
        <v>-25.687877156382779</v>
      </c>
      <c r="I2832" s="4">
        <v>-180</v>
      </c>
      <c r="J2832" s="4">
        <v>-54.999999999999993</v>
      </c>
      <c r="K2832" s="4">
        <v>-120.70631158721122</v>
      </c>
      <c r="L2832" s="4">
        <v>-779.12036610954488</v>
      </c>
      <c r="M2832" s="4">
        <v>-71.758987248725987</v>
      </c>
    </row>
    <row r="2833" spans="2:13" x14ac:dyDescent="0.2">
      <c r="B2833" s="4">
        <v>-180</v>
      </c>
      <c r="C2833" s="4">
        <v>-59.999999999999993</v>
      </c>
      <c r="D2833" s="4">
        <v>-146.3251360875704</v>
      </c>
      <c r="E2833" s="4">
        <v>-767.14063256738268</v>
      </c>
      <c r="F2833" s="4">
        <v>-23.520886436911503</v>
      </c>
      <c r="I2833" s="4">
        <v>-180</v>
      </c>
      <c r="J2833" s="4">
        <v>-59.999999999999993</v>
      </c>
      <c r="K2833" s="4">
        <v>-147.59834684004898</v>
      </c>
      <c r="L2833" s="4">
        <v>-781.26775854378673</v>
      </c>
      <c r="M2833" s="4">
        <v>-69.067364196196792</v>
      </c>
    </row>
    <row r="2834" spans="2:13" x14ac:dyDescent="0.2">
      <c r="B2834" s="4">
        <v>-180</v>
      </c>
      <c r="C2834" s="4">
        <v>-65</v>
      </c>
      <c r="D2834" s="4">
        <v>-176.52191982140204</v>
      </c>
      <c r="E2834" s="4">
        <v>-769.78604421500711</v>
      </c>
      <c r="F2834" s="4">
        <v>-21.058056744262142</v>
      </c>
      <c r="I2834" s="4">
        <v>-180</v>
      </c>
      <c r="J2834" s="4">
        <v>-65</v>
      </c>
      <c r="K2834" s="4">
        <v>-178.16875449168978</v>
      </c>
      <c r="L2834" s="4">
        <v>-783.70887763107032</v>
      </c>
      <c r="M2834" s="4">
        <v>-66.007334248239005</v>
      </c>
    </row>
    <row r="2835" spans="2:13" x14ac:dyDescent="0.2">
      <c r="B2835" s="4">
        <v>-180</v>
      </c>
      <c r="C2835" s="4">
        <v>-70</v>
      </c>
      <c r="D2835" s="4">
        <v>-210.10092154626938</v>
      </c>
      <c r="E2835" s="4">
        <v>-772.72775739769691</v>
      </c>
      <c r="F2835" s="4">
        <v>-18.319029338108642</v>
      </c>
      <c r="I2835" s="4">
        <v>-180</v>
      </c>
      <c r="J2835" s="4">
        <v>-70</v>
      </c>
      <c r="K2835" s="4">
        <v>-212.17127638773059</v>
      </c>
      <c r="L2835" s="4">
        <v>-786.42405903909901</v>
      </c>
      <c r="M2835" s="4">
        <v>-62.603388469024793</v>
      </c>
    </row>
    <row r="2836" spans="2:13" x14ac:dyDescent="0.2">
      <c r="B2836" s="4">
        <v>-180</v>
      </c>
      <c r="C2836" s="4">
        <v>-75</v>
      </c>
      <c r="D2836" s="4">
        <v>-246.63769645843468</v>
      </c>
      <c r="E2836" s="4">
        <v>-775.92858824880091</v>
      </c>
      <c r="F2836" s="4">
        <v>-15.3382986307764</v>
      </c>
      <c r="I2836" s="4">
        <v>-180</v>
      </c>
      <c r="J2836" s="4">
        <v>-75</v>
      </c>
      <c r="K2836" s="4">
        <v>-249.17482315004591</v>
      </c>
      <c r="L2836" s="4">
        <v>-789.37887922656421</v>
      </c>
      <c r="M2836" s="4">
        <v>-58.89851802680424</v>
      </c>
    </row>
    <row r="2837" spans="2:13" x14ac:dyDescent="0.2">
      <c r="B2837" s="4">
        <v>-180</v>
      </c>
      <c r="C2837" s="4">
        <v>-80</v>
      </c>
      <c r="D2837" s="4">
        <v>-285.55221040390916</v>
      </c>
      <c r="E2837" s="4">
        <v>-779.3377223908459</v>
      </c>
      <c r="F2837" s="4">
        <v>-12.163067186974619</v>
      </c>
      <c r="I2837" s="4">
        <v>-180</v>
      </c>
      <c r="J2837" s="4">
        <v>-80</v>
      </c>
      <c r="K2837" s="4">
        <v>-288.59046194257343</v>
      </c>
      <c r="L2837" s="4">
        <v>-792.52631048501109</v>
      </c>
      <c r="M2837" s="4">
        <v>-54.951534216270787</v>
      </c>
    </row>
    <row r="2838" spans="2:13" x14ac:dyDescent="0.2">
      <c r="B2838" s="4">
        <v>-180</v>
      </c>
      <c r="C2838" s="4">
        <v>-85</v>
      </c>
      <c r="D2838" s="4">
        <v>-326.1523828724724</v>
      </c>
      <c r="E2838" s="4">
        <v>-782.89452955976117</v>
      </c>
      <c r="F2838" s="4">
        <v>-8.8497094838917789</v>
      </c>
      <c r="I2838" s="4">
        <v>-180</v>
      </c>
      <c r="J2838" s="4">
        <v>-85</v>
      </c>
      <c r="K2838" s="4">
        <v>-329.71569916867548</v>
      </c>
      <c r="L2838" s="4">
        <v>-795.81025702137538</v>
      </c>
      <c r="M2838" s="4">
        <v>-50.832655717119302</v>
      </c>
    </row>
    <row r="2839" spans="2:13" x14ac:dyDescent="0.2">
      <c r="B2839" s="4">
        <v>-180</v>
      </c>
      <c r="C2839" s="4">
        <v>-90</v>
      </c>
      <c r="D2839" s="4">
        <v>-367.68821780206429</v>
      </c>
      <c r="E2839" s="4">
        <v>-786.53330577955194</v>
      </c>
      <c r="F2839" s="4">
        <v>-5.4593672664426842</v>
      </c>
      <c r="I2839" s="4">
        <v>-180</v>
      </c>
      <c r="J2839" s="4">
        <v>-90</v>
      </c>
      <c r="K2839" s="4">
        <v>-371.78948565163876</v>
      </c>
      <c r="L2839" s="4">
        <v>-799.16994725461325</v>
      </c>
      <c r="M2839" s="4">
        <v>-46.618016582137614</v>
      </c>
    </row>
    <row r="2840" spans="2:13" x14ac:dyDescent="0.2">
      <c r="B2840" s="4">
        <v>-180</v>
      </c>
      <c r="C2840" s="4">
        <v>-95</v>
      </c>
      <c r="D2840" s="4">
        <v>-409.40827272379488</v>
      </c>
      <c r="E2840" s="4">
        <v>-790.18822038537553</v>
      </c>
      <c r="F2840" s="4">
        <v>-2.0533472457178443</v>
      </c>
      <c r="I2840" s="4">
        <v>-180</v>
      </c>
      <c r="J2840" s="4">
        <v>-95</v>
      </c>
      <c r="K2840" s="4">
        <v>-414.0495535852877</v>
      </c>
      <c r="L2840" s="4">
        <v>-802.54451230755308</v>
      </c>
      <c r="M2840" s="4">
        <v>-42.383932047310921</v>
      </c>
    </row>
    <row r="2841" spans="2:13" x14ac:dyDescent="0.2">
      <c r="B2841" s="4">
        <v>-180</v>
      </c>
      <c r="C2841" s="4">
        <v>-99.999999999999986</v>
      </c>
      <c r="D2841" s="4">
        <v>-450.6104708197214</v>
      </c>
      <c r="E2841" s="4">
        <v>-793.79776744953665</v>
      </c>
      <c r="F2841" s="4">
        <v>1.311026959546896</v>
      </c>
      <c r="I2841" s="4">
        <v>-180</v>
      </c>
      <c r="J2841" s="4">
        <v>-99.999999999999986</v>
      </c>
      <c r="K2841" s="4">
        <v>-455.78396487513669</v>
      </c>
      <c r="L2841" s="4">
        <v>-805.87710226242245</v>
      </c>
      <c r="M2841" s="4">
        <v>-38.201734590583499</v>
      </c>
    </row>
    <row r="2842" spans="2:13" x14ac:dyDescent="0.2">
      <c r="B2842" s="4">
        <v>-180</v>
      </c>
      <c r="C2842" s="4">
        <v>-109.99999999999999</v>
      </c>
      <c r="D2842" s="4">
        <v>-529.12039332648772</v>
      </c>
      <c r="E2842" s="4">
        <v>-800.67568260383462</v>
      </c>
      <c r="F2842" s="4">
        <v>7.7235088607959206</v>
      </c>
      <c r="I2842" s="4">
        <v>-180</v>
      </c>
      <c r="J2842" s="4">
        <v>-109.99999999999999</v>
      </c>
      <c r="K2842" s="4">
        <v>-535.30318969250209</v>
      </c>
      <c r="L2842" s="4">
        <v>-812.22689707060806</v>
      </c>
      <c r="M2842" s="4">
        <v>-30.230975035510859</v>
      </c>
    </row>
    <row r="2843" spans="2:13" x14ac:dyDescent="0.2">
      <c r="B2843" s="4">
        <v>-180</v>
      </c>
      <c r="C2843" s="4">
        <v>-119.99999999999999</v>
      </c>
      <c r="D2843" s="4">
        <v>-599.71558841593878</v>
      </c>
      <c r="E2843" s="4">
        <v>-806.86022166062241</v>
      </c>
      <c r="F2843" s="4">
        <v>13.491477032011261</v>
      </c>
      <c r="I2843" s="4">
        <v>-180</v>
      </c>
      <c r="J2843" s="4">
        <v>-119.99999999999999</v>
      </c>
      <c r="K2843" s="4">
        <v>-606.799217441103</v>
      </c>
      <c r="L2843" s="4">
        <v>-817.9360203738479</v>
      </c>
      <c r="M2843" s="4">
        <v>-23.062024066798141</v>
      </c>
    </row>
    <row r="2844" spans="2:13" x14ac:dyDescent="0.2">
      <c r="B2844" s="4">
        <v>-180</v>
      </c>
      <c r="C2844" s="4">
        <v>-130</v>
      </c>
      <c r="D2844" s="4">
        <v>-660.75611931518984</v>
      </c>
      <c r="E2844" s="4">
        <v>-812.20771722589893</v>
      </c>
      <c r="F2844" s="4">
        <v>18.48025826879406</v>
      </c>
      <c r="I2844" s="4">
        <v>-180</v>
      </c>
      <c r="J2844" s="4">
        <v>-130</v>
      </c>
      <c r="K2844" s="4">
        <v>-668.61322669171841</v>
      </c>
      <c r="L2844" s="4">
        <v>-822.87201164624184</v>
      </c>
      <c r="M2844" s="4">
        <v>-16.862060212886941</v>
      </c>
    </row>
    <row r="2845" spans="2:13" x14ac:dyDescent="0.2">
      <c r="B2845" s="4">
        <v>-180</v>
      </c>
      <c r="C2845" s="4">
        <v>-140</v>
      </c>
      <c r="D2845" s="4">
        <v>-712.07301695703256</v>
      </c>
      <c r="E2845" s="4">
        <v>-816.70336699545703</v>
      </c>
      <c r="F2845" s="4">
        <v>22.675393448194015</v>
      </c>
      <c r="I2845" s="4">
        <v>-180</v>
      </c>
      <c r="J2845" s="4">
        <v>-140</v>
      </c>
      <c r="K2845" s="4">
        <v>-720.57687525115398</v>
      </c>
      <c r="L2845" s="4">
        <v>-827.02142857118361</v>
      </c>
      <c r="M2845" s="4">
        <v>-11.64877918405608</v>
      </c>
    </row>
    <row r="2846" spans="2:13" x14ac:dyDescent="0.2">
      <c r="B2846" s="4">
        <v>-180</v>
      </c>
      <c r="C2846" s="4">
        <v>-150</v>
      </c>
      <c r="D2846" s="4">
        <v>-754.40576311289374</v>
      </c>
      <c r="E2846" s="4">
        <v>-820.4119540226601</v>
      </c>
      <c r="F2846" s="4">
        <v>26.13680593520748</v>
      </c>
      <c r="I2846" s="4">
        <v>-180</v>
      </c>
      <c r="J2846" s="4">
        <v>-150</v>
      </c>
      <c r="K2846" s="4">
        <v>-763.44136142758157</v>
      </c>
      <c r="L2846" s="4">
        <v>-830.44425622205711</v>
      </c>
      <c r="M2846" s="4">
        <v>-7.3474774433344203</v>
      </c>
    </row>
    <row r="2847" spans="2:13" x14ac:dyDescent="0.2">
      <c r="B2847" s="4">
        <v>-180</v>
      </c>
      <c r="C2847" s="4">
        <v>-160</v>
      </c>
      <c r="D2847" s="4">
        <v>-788.91822445319895</v>
      </c>
      <c r="E2847" s="4">
        <v>-823.43543979012543</v>
      </c>
      <c r="F2847" s="4">
        <v>28.959269074651381</v>
      </c>
      <c r="I2847" s="4">
        <v>-180</v>
      </c>
      <c r="J2847" s="4">
        <v>-160</v>
      </c>
      <c r="K2847" s="4">
        <v>-798.38681444491317</v>
      </c>
      <c r="L2847" s="4">
        <v>-833.23473074547246</v>
      </c>
      <c r="M2847" s="4">
        <v>-3.8402220626016002</v>
      </c>
    </row>
    <row r="2848" spans="2:13" x14ac:dyDescent="0.2">
      <c r="B2848" s="4">
        <v>-180</v>
      </c>
      <c r="C2848" s="4">
        <v>-170</v>
      </c>
      <c r="D2848" s="4">
        <v>-816.87524402613667</v>
      </c>
      <c r="E2848" s="4">
        <v>-825.8846318087418</v>
      </c>
      <c r="F2848" s="4">
        <v>31.245948281779921</v>
      </c>
      <c r="I2848" s="4">
        <v>-180</v>
      </c>
      <c r="J2848" s="4">
        <v>-170</v>
      </c>
      <c r="K2848" s="4">
        <v>-826.69486673678057</v>
      </c>
      <c r="L2848" s="4">
        <v>-835.49519351128663</v>
      </c>
      <c r="M2848" s="4">
        <v>-0.99872442030722985</v>
      </c>
    </row>
    <row r="2849" spans="2:13" x14ac:dyDescent="0.2">
      <c r="B2849" s="4">
        <v>-180</v>
      </c>
      <c r="C2849" s="4">
        <v>-180</v>
      </c>
      <c r="D2849" s="4">
        <v>-839.46509442307149</v>
      </c>
      <c r="E2849" s="4">
        <v>-827.86362953270509</v>
      </c>
      <c r="F2849" s="4">
        <v>33.093849579755343</v>
      </c>
      <c r="I2849" s="4">
        <v>-180</v>
      </c>
      <c r="J2849" s="4">
        <v>-180</v>
      </c>
      <c r="K2849" s="4">
        <v>-849.56909191207455</v>
      </c>
      <c r="L2849" s="4">
        <v>-837.32175268222556</v>
      </c>
      <c r="M2849" s="4">
        <v>1.2975983440672321</v>
      </c>
    </row>
    <row r="2850" spans="2:13" x14ac:dyDescent="0.2">
      <c r="B2850" s="4">
        <v>-180</v>
      </c>
      <c r="C2850" s="4">
        <v>-190</v>
      </c>
      <c r="D2850" s="4">
        <v>-857.7224275896225</v>
      </c>
      <c r="E2850" s="4">
        <v>-829.46307434641631</v>
      </c>
      <c r="F2850" s="4">
        <v>34.58748618825966</v>
      </c>
      <c r="I2850" s="4">
        <v>-180</v>
      </c>
      <c r="J2850" s="4">
        <v>-190</v>
      </c>
      <c r="K2850" s="4">
        <v>-868.05720030682244</v>
      </c>
      <c r="L2850" s="4">
        <v>-838.7980703601786</v>
      </c>
      <c r="M2850" s="4">
        <v>3.1537739465541121</v>
      </c>
    </row>
    <row r="2851" spans="2:13" x14ac:dyDescent="0.2">
      <c r="B2851" s="4">
        <v>-180</v>
      </c>
      <c r="C2851" s="4">
        <v>-199.99999999999997</v>
      </c>
      <c r="D2851" s="4">
        <v>-872.50952730862332</v>
      </c>
      <c r="E2851" s="4">
        <v>-830.75850718980814</v>
      </c>
      <c r="F2851" s="4">
        <v>35.797320052628159</v>
      </c>
      <c r="I2851" s="4">
        <v>-180</v>
      </c>
      <c r="J2851" s="4">
        <v>-199.99999999999997</v>
      </c>
      <c r="K2851" s="4">
        <v>-883.03221170497238</v>
      </c>
      <c r="L2851" s="4">
        <v>-839.99385919249494</v>
      </c>
      <c r="M2851" s="4">
        <v>4.6573535616289146</v>
      </c>
    </row>
    <row r="2852" spans="2:13" x14ac:dyDescent="0.2">
      <c r="B2852" s="4">
        <v>-180</v>
      </c>
      <c r="C2852" s="4">
        <v>-219.99999999999997</v>
      </c>
      <c r="D2852" s="4">
        <v>-894.33339083945805</v>
      </c>
      <c r="E2852" s="4">
        <v>-832.67039990862747</v>
      </c>
      <c r="F2852" s="4">
        <v>37.583047352467801</v>
      </c>
      <c r="I2852" s="4">
        <v>-180</v>
      </c>
      <c r="J2852" s="4">
        <v>-219.99999999999997</v>
      </c>
      <c r="K2852" s="4">
        <v>-905.13609244832537</v>
      </c>
      <c r="L2852" s="4">
        <v>-841.75890446431117</v>
      </c>
      <c r="M2852" s="4">
        <v>6.8769016964875807</v>
      </c>
    </row>
    <row r="2853" spans="2:13" x14ac:dyDescent="0.2">
      <c r="B2853" s="4">
        <v>-180</v>
      </c>
      <c r="C2853" s="4">
        <v>-239.99999999999997</v>
      </c>
      <c r="D2853" s="4">
        <v>-908.99908059101006</v>
      </c>
      <c r="E2853" s="4">
        <v>-833.95519643545401</v>
      </c>
      <c r="F2853" s="4">
        <v>38.783181346767897</v>
      </c>
      <c r="I2853" s="4">
        <v>-180</v>
      </c>
      <c r="J2853" s="4">
        <v>-239.99999999999997</v>
      </c>
      <c r="K2853" s="4">
        <v>-919.99294353950097</v>
      </c>
      <c r="L2853" s="4">
        <v>-842.94525786476231</v>
      </c>
      <c r="M2853" s="4">
        <v>8.3688727153675799</v>
      </c>
    </row>
    <row r="2854" spans="2:13" x14ac:dyDescent="0.2">
      <c r="B2854" s="4">
        <v>-180</v>
      </c>
      <c r="C2854" s="4">
        <v>-260</v>
      </c>
      <c r="D2854" s="4">
        <v>-919.05142664337654</v>
      </c>
      <c r="E2854" s="4">
        <v>-834.83583819364685</v>
      </c>
      <c r="F2854" s="4">
        <v>39.605855801424241</v>
      </c>
      <c r="I2854" s="4">
        <v>-180</v>
      </c>
      <c r="J2854" s="4">
        <v>-260</v>
      </c>
      <c r="K2854" s="4">
        <v>-930.17869026414382</v>
      </c>
      <c r="L2854" s="4">
        <v>-843.75861292664081</v>
      </c>
      <c r="M2854" s="4">
        <v>9.3918194420258398</v>
      </c>
    </row>
    <row r="2855" spans="2:13" x14ac:dyDescent="0.2">
      <c r="B2855" s="4">
        <v>-180</v>
      </c>
      <c r="C2855" s="4">
        <v>-280</v>
      </c>
      <c r="D2855" s="4">
        <v>-926.08027636851739</v>
      </c>
      <c r="E2855" s="4">
        <v>-835.45160473819578</v>
      </c>
      <c r="F2855" s="4">
        <v>40.181125543398849</v>
      </c>
      <c r="I2855" s="4">
        <v>-180</v>
      </c>
      <c r="J2855" s="4">
        <v>-280</v>
      </c>
      <c r="K2855" s="4">
        <v>-937.30265303669375</v>
      </c>
      <c r="L2855" s="4">
        <v>-844.32747756267452</v>
      </c>
      <c r="M2855" s="4">
        <v>10.107305429192879</v>
      </c>
    </row>
    <row r="2856" spans="2:13" x14ac:dyDescent="0.2">
      <c r="B2856" s="4">
        <v>-180</v>
      </c>
      <c r="C2856" s="4">
        <v>-300</v>
      </c>
      <c r="D2856" s="4">
        <v>-931.08930674327848</v>
      </c>
      <c r="E2856" s="4">
        <v>-835.89042380075512</v>
      </c>
      <c r="F2856" s="4">
        <v>40.591106189732102</v>
      </c>
      <c r="I2856" s="4">
        <v>-180</v>
      </c>
      <c r="J2856" s="4">
        <v>-300</v>
      </c>
      <c r="K2856" s="4">
        <v>-942.38087834442956</v>
      </c>
      <c r="L2856" s="4">
        <v>-844.73298540347855</v>
      </c>
      <c r="M2856" s="4">
        <v>10.617347565575761</v>
      </c>
    </row>
    <row r="2857" spans="2:13" x14ac:dyDescent="0.2">
      <c r="B2857" s="4">
        <v>-180</v>
      </c>
      <c r="C2857" s="4">
        <v>-320</v>
      </c>
      <c r="D2857" s="4">
        <v>-934.72252098239085</v>
      </c>
      <c r="E2857" s="4">
        <v>-836.20871367159998</v>
      </c>
      <c r="F2857" s="4">
        <v>40.888492081983181</v>
      </c>
      <c r="I2857" s="4">
        <v>-180</v>
      </c>
      <c r="J2857" s="4">
        <v>-320</v>
      </c>
      <c r="K2857" s="4">
        <v>-946.06537502244794</v>
      </c>
      <c r="L2857" s="4">
        <v>-845.02720084093562</v>
      </c>
      <c r="M2857" s="4">
        <v>10.98741738310758</v>
      </c>
    </row>
    <row r="2858" spans="2:13" x14ac:dyDescent="0.2">
      <c r="B2858" s="4">
        <v>-180</v>
      </c>
      <c r="C2858" s="4">
        <v>-340</v>
      </c>
      <c r="D2858" s="4">
        <v>-937.40082469054585</v>
      </c>
      <c r="E2858" s="4">
        <v>-836.44334803885408</v>
      </c>
      <c r="F2858" s="4">
        <v>41.107725668095803</v>
      </c>
      <c r="I2858" s="4">
        <v>-180</v>
      </c>
      <c r="J2858" s="4">
        <v>-340</v>
      </c>
      <c r="K2858" s="4">
        <v>-948.78233504420098</v>
      </c>
      <c r="L2858" s="4">
        <v>-845.24415627502958</v>
      </c>
      <c r="M2858" s="4">
        <v>11.260313885974021</v>
      </c>
    </row>
    <row r="2859" spans="2:13" x14ac:dyDescent="0.2">
      <c r="B2859" s="4">
        <v>-180</v>
      </c>
      <c r="C2859" s="4">
        <v>-360</v>
      </c>
      <c r="D2859" s="4">
        <v>-939.40453696818361</v>
      </c>
      <c r="E2859" s="4">
        <v>-836.61888442483053</v>
      </c>
      <c r="F2859" s="4">
        <v>41.2717466686329</v>
      </c>
      <c r="I2859" s="4">
        <v>-180</v>
      </c>
      <c r="J2859" s="4">
        <v>-360</v>
      </c>
      <c r="K2859" s="4">
        <v>-950.81563864315706</v>
      </c>
      <c r="L2859" s="4">
        <v>-845.40652018875608</v>
      </c>
      <c r="M2859" s="4">
        <v>11.464546300138259</v>
      </c>
    </row>
    <row r="2860" spans="2:13" x14ac:dyDescent="0.2">
      <c r="B2860" s="4">
        <v>-180</v>
      </c>
      <c r="C2860" s="4">
        <v>-380</v>
      </c>
      <c r="D2860" s="4">
        <v>-940.92379889788981</v>
      </c>
      <c r="E2860" s="4">
        <v>-836.75198025229895</v>
      </c>
      <c r="F2860" s="4">
        <v>41.3961159069678</v>
      </c>
      <c r="I2860" s="4">
        <v>-180</v>
      </c>
      <c r="J2860" s="4">
        <v>-380</v>
      </c>
      <c r="K2860" s="4">
        <v>-952.35787219073461</v>
      </c>
      <c r="L2860" s="4">
        <v>-845.52967104218669</v>
      </c>
      <c r="M2860" s="4">
        <v>11.61945623101602</v>
      </c>
    </row>
    <row r="2861" spans="2:13" x14ac:dyDescent="0.2">
      <c r="B2861" s="4">
        <v>-180</v>
      </c>
      <c r="C2861" s="4">
        <v>-399.99999999999994</v>
      </c>
      <c r="D2861" s="4">
        <v>-942.08984785982352</v>
      </c>
      <c r="E2861" s="4">
        <v>-836.85413264987142</v>
      </c>
      <c r="F2861" s="4">
        <v>41.491574065665297</v>
      </c>
      <c r="I2861" s="4">
        <v>-180</v>
      </c>
      <c r="J2861" s="4">
        <v>-399.99999999999994</v>
      </c>
      <c r="K2861" s="4">
        <v>-953.54198266693868</v>
      </c>
      <c r="L2861" s="4">
        <v>-845.62422495415706</v>
      </c>
      <c r="M2861" s="4">
        <v>11.738396052547682</v>
      </c>
    </row>
    <row r="2862" spans="2:13" x14ac:dyDescent="0.2">
      <c r="B2862" s="4">
        <v>-180</v>
      </c>
      <c r="C2862" s="4">
        <v>-419.99999999999994</v>
      </c>
      <c r="D2862" s="4">
        <v>-942.99475619138161</v>
      </c>
      <c r="E2862" s="4">
        <v>-836.9334076691938</v>
      </c>
      <c r="F2862" s="4">
        <v>41.565656760794752</v>
      </c>
      <c r="I2862" s="4">
        <v>-180</v>
      </c>
      <c r="J2862" s="4">
        <v>-419.99999999999994</v>
      </c>
      <c r="K2862" s="4">
        <v>-954.46125790371218</v>
      </c>
      <c r="L2862" s="4">
        <v>-845.69763117023967</v>
      </c>
      <c r="M2862" s="4">
        <v>11.83073524333248</v>
      </c>
    </row>
    <row r="2863" spans="2:13" x14ac:dyDescent="0.2">
      <c r="B2863" s="4">
        <v>-180</v>
      </c>
      <c r="C2863" s="4">
        <v>-439.99999999999994</v>
      </c>
      <c r="D2863" s="4">
        <v>-943.70410846645905</v>
      </c>
      <c r="E2863" s="4">
        <v>-836.99555088561522</v>
      </c>
      <c r="F2863" s="4">
        <v>41.623731897142861</v>
      </c>
      <c r="I2863" s="4">
        <v>-180</v>
      </c>
      <c r="J2863" s="4">
        <v>-439.99999999999994</v>
      </c>
      <c r="K2863" s="4">
        <v>-955.18216023468676</v>
      </c>
      <c r="L2863" s="4">
        <v>-845.75519685892232</v>
      </c>
      <c r="M2863" s="4">
        <v>11.903149160452081</v>
      </c>
    </row>
    <row r="2864" spans="2:13" x14ac:dyDescent="0.2">
      <c r="B2864" s="4">
        <v>-180</v>
      </c>
      <c r="C2864" s="4">
        <v>-459.99999999999994</v>
      </c>
      <c r="D2864" s="4">
        <v>-944.26528536211413</v>
      </c>
      <c r="E2864" s="4">
        <v>-837.0447131112918</v>
      </c>
      <c r="F2864" s="4">
        <v>41.669677553301121</v>
      </c>
      <c r="I2864" s="4">
        <v>-180</v>
      </c>
      <c r="J2864" s="4">
        <v>-459.99999999999994</v>
      </c>
      <c r="K2864" s="4">
        <v>-955.75271341271321</v>
      </c>
      <c r="L2864" s="4">
        <v>-845.8007568260623</v>
      </c>
      <c r="M2864" s="4">
        <v>11.960461301651762</v>
      </c>
    </row>
    <row r="2865" spans="2:13" x14ac:dyDescent="0.2">
      <c r="B2865" s="4">
        <v>-180</v>
      </c>
      <c r="C2865" s="4">
        <v>-479.99999999999994</v>
      </c>
      <c r="D2865" s="4">
        <v>-944.7129666588387</v>
      </c>
      <c r="E2865" s="4">
        <v>-837.08393248880191</v>
      </c>
      <c r="F2865" s="4">
        <v>41.706332321503922</v>
      </c>
      <c r="I2865" s="4">
        <v>-180</v>
      </c>
      <c r="J2865" s="4">
        <v>-479.99999999999994</v>
      </c>
      <c r="K2865" s="4">
        <v>-956.20807468379996</v>
      </c>
      <c r="L2865" s="4">
        <v>-845.8371184576805</v>
      </c>
      <c r="M2865" s="4">
        <v>12.006202903660142</v>
      </c>
    </row>
    <row r="2866" spans="2:13" x14ac:dyDescent="0.2">
      <c r="B2866" s="4">
        <v>-180</v>
      </c>
      <c r="C2866" s="4">
        <v>-499.99999999999994</v>
      </c>
      <c r="D2866" s="4">
        <v>-945.07284515405308</v>
      </c>
      <c r="E2866" s="4">
        <v>-837.11545985076123</v>
      </c>
      <c r="F2866" s="4">
        <v>41.735799247577461</v>
      </c>
      <c r="I2866" s="4">
        <v>-180</v>
      </c>
      <c r="J2866" s="4">
        <v>-499.99999999999994</v>
      </c>
      <c r="K2866" s="4">
        <v>-956.5742957581723</v>
      </c>
      <c r="L2866" s="4">
        <v>-845.86636204205809</v>
      </c>
      <c r="M2866" s="4">
        <v>12.042990663354178</v>
      </c>
    </row>
    <row r="2867" spans="2:13" x14ac:dyDescent="0.2">
      <c r="B2867" s="4">
        <v>-180</v>
      </c>
      <c r="C2867" s="4">
        <v>-520</v>
      </c>
      <c r="D2867" s="4">
        <v>-945.36417029494385</v>
      </c>
      <c r="E2867" s="4">
        <v>-837.14098155627755</v>
      </c>
      <c r="F2867" s="4">
        <v>41.759654003516822</v>
      </c>
      <c r="I2867" s="4">
        <v>-180</v>
      </c>
      <c r="J2867" s="4">
        <v>-520</v>
      </c>
      <c r="K2867" s="4">
        <v>-956.87089898391616</v>
      </c>
      <c r="L2867" s="4">
        <v>-845.89004648306025</v>
      </c>
      <c r="M2867" s="4">
        <v>12.072785473318621</v>
      </c>
    </row>
    <row r="2868" spans="2:13" x14ac:dyDescent="0.2">
      <c r="B2868" s="4">
        <v>-180</v>
      </c>
      <c r="C2868" s="4">
        <v>-540</v>
      </c>
      <c r="D2868" s="4">
        <v>-945.60151504959276</v>
      </c>
      <c r="E2868" s="4">
        <v>-837.16177427875505</v>
      </c>
      <c r="F2868" s="4">
        <v>41.779089493242836</v>
      </c>
      <c r="I2868" s="4">
        <v>-180</v>
      </c>
      <c r="J2868" s="4">
        <v>-540</v>
      </c>
      <c r="K2868" s="4">
        <v>-957.11266704824379</v>
      </c>
      <c r="L2868" s="4">
        <v>-845.90935221185805</v>
      </c>
      <c r="M2868" s="4">
        <v>12.097072172129399</v>
      </c>
    </row>
    <row r="2869" spans="2:13" x14ac:dyDescent="0.2">
      <c r="B2869" s="4">
        <v>-180</v>
      </c>
      <c r="C2869" s="4">
        <v>-560</v>
      </c>
      <c r="D2869" s="4">
        <v>-945.79601907659799</v>
      </c>
      <c r="E2869" s="4">
        <v>-837.17881391449487</v>
      </c>
      <c r="F2869" s="4">
        <v>41.795017599556381</v>
      </c>
      <c r="I2869" s="4">
        <v>-180</v>
      </c>
      <c r="J2869" s="4">
        <v>-560</v>
      </c>
      <c r="K2869" s="4">
        <v>-957.31090237082856</v>
      </c>
      <c r="L2869" s="4">
        <v>-845.92518175234488</v>
      </c>
      <c r="M2869" s="4">
        <v>12.116986034644379</v>
      </c>
    </row>
    <row r="2870" spans="2:13" x14ac:dyDescent="0.2">
      <c r="B2870" s="4">
        <v>-180</v>
      </c>
      <c r="C2870" s="4">
        <v>-580</v>
      </c>
      <c r="D2870" s="4">
        <v>-945.95627475999186</v>
      </c>
      <c r="E2870" s="4">
        <v>-837.19285320431629</v>
      </c>
      <c r="F2870" s="4">
        <v>41.808141703100702</v>
      </c>
      <c r="I2870" s="4">
        <v>-180</v>
      </c>
      <c r="J2870" s="4">
        <v>-580</v>
      </c>
      <c r="K2870" s="4">
        <v>-957.47432482621116</v>
      </c>
      <c r="L2870" s="4">
        <v>-845.9382314063173</v>
      </c>
      <c r="M2870" s="4">
        <v>12.133402938194639</v>
      </c>
    </row>
    <row r="2871" spans="2:13" x14ac:dyDescent="0.2">
      <c r="B2871" s="4">
        <v>-180</v>
      </c>
      <c r="C2871" s="4">
        <v>-600</v>
      </c>
      <c r="D2871" s="4">
        <v>-946.08896527388163</v>
      </c>
      <c r="E2871" s="4">
        <v>-837.20447763158052</v>
      </c>
      <c r="F2871" s="4">
        <v>41.819008906811163</v>
      </c>
      <c r="I2871" s="4">
        <v>-180</v>
      </c>
      <c r="J2871" s="4">
        <v>-600</v>
      </c>
      <c r="K2871" s="4">
        <v>-957.60971830717642</v>
      </c>
      <c r="L2871" s="4">
        <v>-845.94904288302644</v>
      </c>
      <c r="M2871" s="4">
        <v>12.147004303393921</v>
      </c>
    </row>
    <row r="2872" spans="2:13" x14ac:dyDescent="0.2">
      <c r="B2872" s="4">
        <v>-180</v>
      </c>
      <c r="C2872" s="4">
        <v>-620</v>
      </c>
      <c r="D2872" s="4">
        <v>-946.19932970346213</v>
      </c>
      <c r="E2872" s="4">
        <v>-837.21414616939387</v>
      </c>
      <c r="F2872" s="4">
        <v>41.828048105991542</v>
      </c>
      <c r="I2872" s="4">
        <v>-180</v>
      </c>
      <c r="J2872" s="4">
        <v>-620</v>
      </c>
      <c r="K2872" s="4">
        <v>-957.72240211085193</v>
      </c>
      <c r="L2872" s="4">
        <v>-845.95804094043467</v>
      </c>
      <c r="M2872" s="4">
        <v>12.158324440635479</v>
      </c>
    </row>
    <row r="2873" spans="2:13" x14ac:dyDescent="0.2">
      <c r="B2873" s="4">
        <v>-180</v>
      </c>
      <c r="C2873" s="4">
        <v>-640</v>
      </c>
      <c r="D2873" s="4">
        <v>-946.29150521568158</v>
      </c>
      <c r="E2873" s="4">
        <v>-837.22222125666838</v>
      </c>
      <c r="F2873" s="4">
        <v>41.835597995422738</v>
      </c>
      <c r="I2873" s="4">
        <v>-180</v>
      </c>
      <c r="J2873" s="4">
        <v>-640</v>
      </c>
      <c r="K2873" s="4">
        <v>-957.81657776672444</v>
      </c>
      <c r="L2873" s="4">
        <v>-845.96556108021412</v>
      </c>
      <c r="M2873" s="4">
        <v>12.1677853861611</v>
      </c>
    </row>
    <row r="2874" spans="2:13" x14ac:dyDescent="0.2">
      <c r="B2874" s="4">
        <v>-180</v>
      </c>
      <c r="C2874" s="4">
        <v>-660</v>
      </c>
      <c r="D2874" s="4">
        <v>-946.36878121607128</v>
      </c>
      <c r="E2874" s="4">
        <v>-837.2289910636847</v>
      </c>
      <c r="F2874" s="4">
        <v>41.841927872781113</v>
      </c>
      <c r="I2874" s="4">
        <v>-180</v>
      </c>
      <c r="J2874" s="4">
        <v>-660</v>
      </c>
      <c r="K2874" s="4">
        <v>-957.89558668955203</v>
      </c>
      <c r="L2874" s="4">
        <v>-845.97187012192444</v>
      </c>
      <c r="M2874" s="4">
        <v>12.1757227814196</v>
      </c>
    </row>
    <row r="2875" spans="2:13" x14ac:dyDescent="0.2">
      <c r="B2875" s="4">
        <v>-180</v>
      </c>
      <c r="C2875" s="4">
        <v>-680</v>
      </c>
      <c r="D2875" s="4">
        <v>-946.43378988729683</v>
      </c>
      <c r="E2875" s="4">
        <v>-837.23468618432753</v>
      </c>
      <c r="F2875" s="4">
        <v>41.847253234993921</v>
      </c>
      <c r="I2875" s="4">
        <v>-180</v>
      </c>
      <c r="J2875" s="4">
        <v>-680</v>
      </c>
      <c r="K2875" s="4">
        <v>-957.96210336802551</v>
      </c>
      <c r="L2875" s="4">
        <v>-845.97718162956312</v>
      </c>
      <c r="M2875" s="4">
        <v>12.182405277604801</v>
      </c>
    </row>
    <row r="2876" spans="2:13" x14ac:dyDescent="0.2">
      <c r="B2876" s="4">
        <v>-180</v>
      </c>
      <c r="C2876" s="4">
        <v>-700</v>
      </c>
      <c r="D2876" s="4">
        <v>-946.48865024838869</v>
      </c>
      <c r="E2876" s="4">
        <v>-837.23949225648369</v>
      </c>
      <c r="F2876" s="4">
        <v>41.851747570272778</v>
      </c>
      <c r="I2876" s="4">
        <v>-180</v>
      </c>
      <c r="J2876" s="4">
        <v>-700</v>
      </c>
      <c r="K2876" s="4">
        <v>-958.01828145082038</v>
      </c>
      <c r="L2876" s="4">
        <v>-845.98166757686727</v>
      </c>
      <c r="M2876" s="4">
        <v>12.18804920914434</v>
      </c>
    </row>
    <row r="2877" spans="2:13" x14ac:dyDescent="0.2">
      <c r="B2877" s="4">
        <v>-180</v>
      </c>
      <c r="C2877" s="4">
        <v>-720</v>
      </c>
      <c r="D2877" s="4">
        <v>-946.53507782993051</v>
      </c>
      <c r="E2877" s="4">
        <v>-837.24355957019998</v>
      </c>
      <c r="F2877" s="4">
        <v>41.855551335755038</v>
      </c>
      <c r="I2877" s="4">
        <v>-180</v>
      </c>
      <c r="J2877" s="4">
        <v>-720</v>
      </c>
      <c r="K2877" s="4">
        <v>-958.06586497988462</v>
      </c>
      <c r="L2877" s="4">
        <v>-845.98546722954791</v>
      </c>
      <c r="M2877" s="4">
        <v>12.19282976649894</v>
      </c>
    </row>
    <row r="2878" spans="2:13" x14ac:dyDescent="0.2">
      <c r="B2878" s="4">
        <v>-180</v>
      </c>
      <c r="C2878" s="4">
        <v>-740</v>
      </c>
      <c r="D2878" s="4">
        <v>-946.5744689505101</v>
      </c>
      <c r="E2878" s="4">
        <v>-837.24701045076927</v>
      </c>
      <c r="F2878" s="4">
        <v>41.858778856215181</v>
      </c>
      <c r="I2878" s="4">
        <v>-180</v>
      </c>
      <c r="J2878" s="4">
        <v>-740</v>
      </c>
      <c r="K2878" s="4">
        <v>-958.10627387999796</v>
      </c>
      <c r="L2878" s="4">
        <v>-845.98869397182352</v>
      </c>
      <c r="M2878" s="4">
        <v>12.19688958319356</v>
      </c>
    </row>
    <row r="2879" spans="2:13" x14ac:dyDescent="0.2">
      <c r="B2879" s="4">
        <v>-180</v>
      </c>
      <c r="C2879" s="4">
        <v>-760</v>
      </c>
      <c r="D2879" s="4">
        <v>-946.60796581435511</v>
      </c>
      <c r="E2879" s="4">
        <v>-837.24994496165084</v>
      </c>
      <c r="F2879" s="4">
        <v>41.861523652908787</v>
      </c>
      <c r="I2879" s="4">
        <v>-180</v>
      </c>
      <c r="J2879" s="4">
        <v>-760</v>
      </c>
      <c r="K2879" s="4">
        <v>-958.1406700027469</v>
      </c>
      <c r="L2879" s="4">
        <v>-845.99144058017964</v>
      </c>
      <c r="M2879" s="4">
        <v>12.20034536966358</v>
      </c>
    </row>
    <row r="2880" spans="2:13" x14ac:dyDescent="0.2">
      <c r="B2880" s="4">
        <v>-180</v>
      </c>
      <c r="C2880" s="4">
        <v>-780</v>
      </c>
      <c r="D2880" s="4">
        <v>-946.63650718443671</v>
      </c>
      <c r="E2880" s="4">
        <v>-837.25244534371211</v>
      </c>
      <c r="F2880" s="4">
        <v>41.863862591701917</v>
      </c>
      <c r="I2880" s="4">
        <v>-180</v>
      </c>
      <c r="J2880" s="4">
        <v>-780</v>
      </c>
      <c r="K2880" s="4">
        <v>-958.17000854500304</v>
      </c>
      <c r="L2880" s="4">
        <v>-845.99378332925824</v>
      </c>
      <c r="M2880" s="4">
        <v>12.203293078057982</v>
      </c>
    </row>
    <row r="2881" spans="2:13" x14ac:dyDescent="0.2">
      <c r="B2881" s="4">
        <v>-180</v>
      </c>
      <c r="C2881" s="4">
        <v>-799.99999999999989</v>
      </c>
      <c r="D2881" s="4">
        <v>-946.66086806086332</v>
      </c>
      <c r="E2881" s="4">
        <v>-837.25457949128156</v>
      </c>
      <c r="F2881" s="4">
        <v>41.865859131215338</v>
      </c>
      <c r="I2881" s="4">
        <v>-180</v>
      </c>
      <c r="J2881" s="4">
        <v>-799.99999999999989</v>
      </c>
      <c r="K2881" s="4">
        <v>-958.19507831723865</v>
      </c>
      <c r="L2881" s="4">
        <v>-845.99578520736418</v>
      </c>
      <c r="M2881" s="4">
        <v>12.205811947067399</v>
      </c>
    </row>
    <row r="2882" spans="2:13" x14ac:dyDescent="0.2">
      <c r="B2882" s="4">
        <v>-190</v>
      </c>
      <c r="C2882" s="4">
        <v>0</v>
      </c>
      <c r="D2882" s="4">
        <v>-3.1835200272226524E-6</v>
      </c>
      <c r="E2882" s="4">
        <v>-776.22801602315303</v>
      </c>
      <c r="F2882" s="4">
        <v>-42.193441128682011</v>
      </c>
      <c r="I2882" s="4">
        <v>-190</v>
      </c>
      <c r="J2882" s="4">
        <v>0</v>
      </c>
      <c r="K2882" s="4">
        <v>-3.2232423347133669E-6</v>
      </c>
      <c r="L2882" s="4">
        <v>-790.83853763872855</v>
      </c>
      <c r="M2882" s="4">
        <v>-86.485794202650595</v>
      </c>
    </row>
    <row r="2883" spans="2:13" x14ac:dyDescent="0.2">
      <c r="B2883" s="4">
        <v>-190</v>
      </c>
      <c r="C2883" s="4">
        <v>-1</v>
      </c>
      <c r="D2883" s="4">
        <v>-1.0000412136177785</v>
      </c>
      <c r="E2883" s="4">
        <v>-776.31872431336831</v>
      </c>
      <c r="F2883" s="4">
        <v>-42.112808562293154</v>
      </c>
      <c r="I2883" s="4">
        <v>-190</v>
      </c>
      <c r="J2883" s="4">
        <v>-1</v>
      </c>
      <c r="K2883" s="4">
        <v>-1.000041728300606</v>
      </c>
      <c r="L2883" s="4">
        <v>-790.92107919960711</v>
      </c>
      <c r="M2883" s="4">
        <v>-86.385908153665198</v>
      </c>
    </row>
    <row r="2884" spans="2:13" x14ac:dyDescent="0.2">
      <c r="B2884" s="4">
        <v>-190</v>
      </c>
      <c r="C2884" s="4">
        <v>-2</v>
      </c>
      <c r="D2884" s="4">
        <v>-2.0004006082763266</v>
      </c>
      <c r="E2884" s="4">
        <v>-776.40946175292345</v>
      </c>
      <c r="F2884" s="4">
        <v>-42.032150116669378</v>
      </c>
      <c r="I2884" s="4">
        <v>-190</v>
      </c>
      <c r="J2884" s="4">
        <v>-2</v>
      </c>
      <c r="K2884" s="4">
        <v>-2.0004056154348979</v>
      </c>
      <c r="L2884" s="4">
        <v>-791.00364761701314</v>
      </c>
      <c r="M2884" s="4">
        <v>-86.285989670500797</v>
      </c>
    </row>
    <row r="2885" spans="2:13" x14ac:dyDescent="0.2">
      <c r="B2885" s="4">
        <v>-190</v>
      </c>
      <c r="C2885" s="4">
        <v>-2.9999999999999996</v>
      </c>
      <c r="D2885" s="4">
        <v>-3.0017115237586016</v>
      </c>
      <c r="E2885" s="4">
        <v>-776.50028550007437</v>
      </c>
      <c r="F2885" s="4">
        <v>-41.951415045696059</v>
      </c>
      <c r="I2885" s="4">
        <v>-190</v>
      </c>
      <c r="J2885" s="4">
        <v>-2.9999999999999996</v>
      </c>
      <c r="K2885" s="4">
        <v>-3.0017329342793566</v>
      </c>
      <c r="L2885" s="4">
        <v>-791.08629555456218</v>
      </c>
      <c r="M2885" s="4">
        <v>-86.185975152150604</v>
      </c>
    </row>
    <row r="2886" spans="2:13" x14ac:dyDescent="0.2">
      <c r="B2886" s="4">
        <v>-190</v>
      </c>
      <c r="C2886" s="4">
        <v>-4</v>
      </c>
      <c r="D2886" s="4">
        <v>-4.0048749854209182</v>
      </c>
      <c r="E2886" s="4">
        <v>-776.59127728223257</v>
      </c>
      <c r="F2886" s="4">
        <v>-41.870530790117819</v>
      </c>
      <c r="I2886" s="4">
        <v>-190</v>
      </c>
      <c r="J2886" s="4">
        <v>-4</v>
      </c>
      <c r="K2886" s="4">
        <v>-4.0049360220861017</v>
      </c>
      <c r="L2886" s="4">
        <v>-791.16909831514272</v>
      </c>
      <c r="M2886" s="4">
        <v>-86.085773656458002</v>
      </c>
    </row>
    <row r="2887" spans="2:13" x14ac:dyDescent="0.2">
      <c r="B2887" s="4">
        <v>-190</v>
      </c>
      <c r="C2887" s="4">
        <v>-5</v>
      </c>
      <c r="D2887" s="4">
        <v>-5.0110230061776022</v>
      </c>
      <c r="E2887" s="4">
        <v>-776.68253977851123</v>
      </c>
      <c r="F2887" s="4">
        <v>-41.789406189049807</v>
      </c>
      <c r="I2887" s="4">
        <v>-190</v>
      </c>
      <c r="J2887" s="4">
        <v>-5</v>
      </c>
      <c r="K2887" s="4">
        <v>-5.0111611371026727</v>
      </c>
      <c r="L2887" s="4">
        <v>-791.25215050911424</v>
      </c>
      <c r="M2887" s="4">
        <v>-85.985270923837788</v>
      </c>
    </row>
    <row r="2888" spans="2:13" x14ac:dyDescent="0.2">
      <c r="B2888" s="4">
        <v>-190</v>
      </c>
      <c r="C2888" s="4">
        <v>-5.9999999999999991</v>
      </c>
      <c r="D2888" s="4">
        <v>-6.0214957809001621</v>
      </c>
      <c r="E2888" s="4">
        <v>-776.77419455114273</v>
      </c>
      <c r="F2888" s="4">
        <v>-41.707933316385841</v>
      </c>
      <c r="I2888" s="4">
        <v>-190</v>
      </c>
      <c r="J2888" s="4">
        <v>-5.9999999999999991</v>
      </c>
      <c r="K2888" s="4">
        <v>-6.0217653794770607</v>
      </c>
      <c r="L2888" s="4">
        <v>-791.33556414939687</v>
      </c>
      <c r="M2888" s="4">
        <v>-85.884331677760201</v>
      </c>
    </row>
    <row r="2889" spans="2:13" x14ac:dyDescent="0.2">
      <c r="B2889" s="4">
        <v>-190</v>
      </c>
      <c r="C2889" s="4">
        <v>-6.9999999999999991</v>
      </c>
      <c r="D2889" s="4">
        <v>-7.0378254407350003</v>
      </c>
      <c r="E2889" s="4">
        <v>-776.86638057192442</v>
      </c>
      <c r="F2889" s="4">
        <v>-41.625988788940077</v>
      </c>
      <c r="I2889" s="4">
        <v>-190</v>
      </c>
      <c r="J2889" s="4">
        <v>-6.9999999999999991</v>
      </c>
      <c r="K2889" s="4">
        <v>-7.0383002529082654</v>
      </c>
      <c r="L2889" s="4">
        <v>-791.41946729467338</v>
      </c>
      <c r="M2889" s="4">
        <v>-85.782801263274592</v>
      </c>
    </row>
    <row r="2890" spans="2:13" x14ac:dyDescent="0.2">
      <c r="B2890" s="4">
        <v>-190</v>
      </c>
      <c r="C2890" s="4">
        <v>-8</v>
      </c>
      <c r="D2890" s="4">
        <v>-8.06172345686503</v>
      </c>
      <c r="E2890" s="4">
        <v>-776.95925307966729</v>
      </c>
      <c r="F2890" s="4">
        <v>-41.543434780693744</v>
      </c>
      <c r="I2890" s="4">
        <v>-190</v>
      </c>
      <c r="J2890" s="4">
        <v>-8</v>
      </c>
      <c r="K2890" s="4">
        <v>-8.0624989204487232</v>
      </c>
      <c r="L2890" s="4">
        <v>-791.50400299750709</v>
      </c>
      <c r="M2890" s="4">
        <v>-85.680506917285186</v>
      </c>
    </row>
    <row r="2891" spans="2:13" x14ac:dyDescent="0.2">
      <c r="B2891" s="4">
        <v>-190</v>
      </c>
      <c r="C2891" s="4">
        <v>-9</v>
      </c>
      <c r="D2891" s="4">
        <v>-9.0950703338000913</v>
      </c>
      <c r="E2891" s="4">
        <v>-777.05298264533462</v>
      </c>
      <c r="F2891" s="4">
        <v>-41.460119852656383</v>
      </c>
      <c r="I2891" s="4">
        <v>-190</v>
      </c>
      <c r="J2891" s="4">
        <v>-9</v>
      </c>
      <c r="K2891" s="4">
        <v>-9.0962657776710412</v>
      </c>
      <c r="L2891" s="4">
        <v>-791.58932844372441</v>
      </c>
      <c r="M2891" s="4">
        <v>-85.577258807809201</v>
      </c>
    </row>
    <row r="2892" spans="2:13" x14ac:dyDescent="0.2">
      <c r="B2892" s="4">
        <v>-190</v>
      </c>
      <c r="C2892" s="4">
        <v>-10</v>
      </c>
      <c r="D2892" s="4">
        <v>-10.139906837219101</v>
      </c>
      <c r="E2892" s="4">
        <v>-777.14775437636115</v>
      </c>
      <c r="F2892" s="4">
        <v>-41.375879659132622</v>
      </c>
      <c r="I2892" s="4">
        <v>-190</v>
      </c>
      <c r="J2892" s="4">
        <v>-10</v>
      </c>
      <c r="K2892" s="4">
        <v>-10.141667578843917</v>
      </c>
      <c r="L2892" s="4">
        <v>-791.6756142199846</v>
      </c>
      <c r="M2892" s="4">
        <v>-85.472850918402003</v>
      </c>
    </row>
    <row r="2893" spans="2:13" x14ac:dyDescent="0.2">
      <c r="B2893" s="4">
        <v>-190</v>
      </c>
      <c r="C2893" s="4">
        <v>-11.999999999999998</v>
      </c>
      <c r="D2893" s="4">
        <v>-12.272967627631632</v>
      </c>
      <c r="E2893" s="4">
        <v>-777.34123332274589</v>
      </c>
      <c r="F2893" s="4">
        <v>-41.20390521949254</v>
      </c>
      <c r="I2893" s="4">
        <v>-190</v>
      </c>
      <c r="J2893" s="4">
        <v>-11.999999999999998</v>
      </c>
      <c r="K2893" s="4">
        <v>-12.27640883384</v>
      </c>
      <c r="L2893" s="4">
        <v>-791.85181231750505</v>
      </c>
      <c r="M2893" s="4">
        <v>-85.259655395052008</v>
      </c>
    </row>
    <row r="2894" spans="2:13" x14ac:dyDescent="0.2">
      <c r="B2894" s="4">
        <v>-190</v>
      </c>
      <c r="C2894" s="4">
        <v>-13.999999999999998</v>
      </c>
      <c r="D2894" s="4">
        <v>-14.480161675791528</v>
      </c>
      <c r="E2894" s="4">
        <v>-777.54143651843458</v>
      </c>
      <c r="F2894" s="4">
        <v>-41.0259607408641</v>
      </c>
      <c r="I2894" s="4">
        <v>-190</v>
      </c>
      <c r="J2894" s="4">
        <v>-13.999999999999998</v>
      </c>
      <c r="K2894" s="4">
        <v>-14.486225207495</v>
      </c>
      <c r="L2894" s="4">
        <v>-792.03420699767446</v>
      </c>
      <c r="M2894" s="4">
        <v>-85.03897629930421</v>
      </c>
    </row>
    <row r="2895" spans="2:13" x14ac:dyDescent="0.2">
      <c r="B2895" s="4">
        <v>-190</v>
      </c>
      <c r="C2895" s="4">
        <v>-16</v>
      </c>
      <c r="D2895" s="4">
        <v>-16.782877538688673</v>
      </c>
      <c r="E2895" s="4">
        <v>-777.75030401020194</v>
      </c>
      <c r="F2895" s="4">
        <v>-40.840323726958736</v>
      </c>
      <c r="I2895" s="4">
        <v>-190</v>
      </c>
      <c r="J2895" s="4">
        <v>-16</v>
      </c>
      <c r="K2895" s="4">
        <v>-16.792780488484691</v>
      </c>
      <c r="L2895" s="4">
        <v>-792.22458635565192</v>
      </c>
      <c r="M2895" s="4">
        <v>-84.808654125611412</v>
      </c>
    </row>
    <row r="2896" spans="2:13" x14ac:dyDescent="0.2">
      <c r="B2896" s="4">
        <v>-190</v>
      </c>
      <c r="C2896" s="4">
        <v>-18</v>
      </c>
      <c r="D2896" s="4">
        <v>-19.204452143233571</v>
      </c>
      <c r="E2896" s="4">
        <v>-777.9699525714866</v>
      </c>
      <c r="F2896" s="4">
        <v>-40.645114740381359</v>
      </c>
      <c r="I2896" s="4">
        <v>-190</v>
      </c>
      <c r="J2896" s="4">
        <v>-18</v>
      </c>
      <c r="K2896" s="4">
        <v>-19.219713211172959</v>
      </c>
      <c r="L2896" s="4">
        <v>-792.42490147900503</v>
      </c>
      <c r="M2896" s="4">
        <v>-84.566332491601202</v>
      </c>
    </row>
    <row r="2897" spans="2:13" x14ac:dyDescent="0.2">
      <c r="B2897" s="4">
        <v>-190</v>
      </c>
      <c r="C2897" s="4">
        <v>-20</v>
      </c>
      <c r="D2897" s="4">
        <v>-21.7699910518952</v>
      </c>
      <c r="E2897" s="4">
        <v>-778.20265939960404</v>
      </c>
      <c r="F2897" s="4">
        <v>-40.438311862996684</v>
      </c>
      <c r="I2897" s="4">
        <v>-190</v>
      </c>
      <c r="J2897" s="4">
        <v>-20</v>
      </c>
      <c r="K2897" s="4">
        <v>-21.792454739206732</v>
      </c>
      <c r="L2897" s="4">
        <v>-792.63725143260922</v>
      </c>
      <c r="M2897" s="4">
        <v>-84.309476255739</v>
      </c>
    </row>
    <row r="2898" spans="2:13" x14ac:dyDescent="0.2">
      <c r="B2898" s="4">
        <v>-190</v>
      </c>
      <c r="C2898" s="4">
        <v>-24.999999999999996</v>
      </c>
      <c r="D2898" s="4">
        <v>-28.99220744709357</v>
      </c>
      <c r="E2898" s="4">
        <v>-778.85774950425809</v>
      </c>
      <c r="F2898" s="4">
        <v>-39.856202970912179</v>
      </c>
      <c r="I2898" s="4">
        <v>-190</v>
      </c>
      <c r="J2898" s="4">
        <v>-24.999999999999996</v>
      </c>
      <c r="K2898" s="4">
        <v>-29.043076167229078</v>
      </c>
      <c r="L2898" s="4">
        <v>-793.23570611134073</v>
      </c>
      <c r="M2898" s="4">
        <v>-83.585717600743806</v>
      </c>
    </row>
    <row r="2899" spans="2:13" x14ac:dyDescent="0.2">
      <c r="B2899" s="4">
        <v>-190</v>
      </c>
      <c r="C2899" s="4">
        <v>-29.999999999999996</v>
      </c>
      <c r="D2899" s="4">
        <v>-37.735407990280507</v>
      </c>
      <c r="E2899" s="4">
        <v>-779.6508003100754</v>
      </c>
      <c r="F2899" s="4">
        <v>-39.151597973619296</v>
      </c>
      <c r="I2899" s="4">
        <v>-190</v>
      </c>
      <c r="J2899" s="4">
        <v>-29.999999999999996</v>
      </c>
      <c r="K2899" s="4">
        <v>-37.834339383152752</v>
      </c>
      <c r="L2899" s="4">
        <v>-793.96132294677238</v>
      </c>
      <c r="M2899" s="4">
        <v>-82.708377133723189</v>
      </c>
    </row>
    <row r="2900" spans="2:13" x14ac:dyDescent="0.2">
      <c r="B2900" s="4">
        <v>-190</v>
      </c>
      <c r="C2900" s="4">
        <v>-35</v>
      </c>
      <c r="D2900" s="4">
        <v>-48.48161081317285</v>
      </c>
      <c r="E2900" s="4">
        <v>-780.62553321382541</v>
      </c>
      <c r="F2900" s="4">
        <v>-38.285666715487018</v>
      </c>
      <c r="I2900" s="4">
        <v>-190</v>
      </c>
      <c r="J2900" s="4">
        <v>-35</v>
      </c>
      <c r="K2900" s="4">
        <v>-48.65461265984041</v>
      </c>
      <c r="L2900" s="4">
        <v>-794.85441108745806</v>
      </c>
      <c r="M2900" s="4">
        <v>-81.628760160258594</v>
      </c>
    </row>
    <row r="2901" spans="2:13" x14ac:dyDescent="0.2">
      <c r="B2901" s="4">
        <v>-190</v>
      </c>
      <c r="C2901" s="4">
        <v>-40</v>
      </c>
      <c r="D2901" s="4">
        <v>-61.71625295011571</v>
      </c>
      <c r="E2901" s="4">
        <v>-781.82597971789687</v>
      </c>
      <c r="F2901" s="4">
        <v>-37.219293464732942</v>
      </c>
      <c r="I2901" s="4">
        <v>-190</v>
      </c>
      <c r="J2901" s="4">
        <v>-40</v>
      </c>
      <c r="K2901" s="4">
        <v>-61.995735950273463</v>
      </c>
      <c r="L2901" s="4">
        <v>-795.95556622591221</v>
      </c>
      <c r="M2901" s="4">
        <v>-80.297813614188613</v>
      </c>
    </row>
    <row r="2902" spans="2:13" x14ac:dyDescent="0.2">
      <c r="B2902" s="4">
        <v>-190</v>
      </c>
      <c r="C2902" s="4">
        <v>-45</v>
      </c>
      <c r="D2902" s="4">
        <v>-77.89397521980959</v>
      </c>
      <c r="E2902" s="4">
        <v>-783.29337794926323</v>
      </c>
      <c r="F2902" s="4">
        <v>-35.915827985288757</v>
      </c>
      <c r="I2902" s="4">
        <v>-190</v>
      </c>
      <c r="J2902" s="4">
        <v>-45</v>
      </c>
      <c r="K2902" s="4">
        <v>-78.31831372859213</v>
      </c>
      <c r="L2902" s="4">
        <v>-797.30280592268878</v>
      </c>
      <c r="M2902" s="4">
        <v>-78.669580064132404</v>
      </c>
    </row>
    <row r="2903" spans="2:13" x14ac:dyDescent="0.2">
      <c r="B2903" s="4">
        <v>-190</v>
      </c>
      <c r="C2903" s="4">
        <v>-49.999999999999993</v>
      </c>
      <c r="D2903" s="4">
        <v>-97.399401197883051</v>
      </c>
      <c r="E2903" s="4">
        <v>-785.06261511820912</v>
      </c>
      <c r="F2903" s="4">
        <v>-34.344240150710583</v>
      </c>
      <c r="I2903" s="4">
        <v>-190</v>
      </c>
      <c r="J2903" s="4">
        <v>-49.999999999999993</v>
      </c>
      <c r="K2903" s="4">
        <v>-98.011926589733051</v>
      </c>
      <c r="L2903" s="4">
        <v>-798.92828553285915</v>
      </c>
      <c r="M2903" s="4">
        <v>-76.705158635381395</v>
      </c>
    </row>
    <row r="2904" spans="2:13" x14ac:dyDescent="0.2">
      <c r="B2904" s="4">
        <v>-190</v>
      </c>
      <c r="C2904" s="4">
        <v>-54.999999999999993</v>
      </c>
      <c r="D2904" s="4">
        <v>-120.50608529662244</v>
      </c>
      <c r="E2904" s="4">
        <v>-787.15850390710909</v>
      </c>
      <c r="F2904" s="4">
        <v>-32.482423808153634</v>
      </c>
      <c r="I2904" s="4">
        <v>-190</v>
      </c>
      <c r="J2904" s="4">
        <v>-54.999999999999993</v>
      </c>
      <c r="K2904" s="4">
        <v>-121.35349129043672</v>
      </c>
      <c r="L2904" s="4">
        <v>-800.85486130829383</v>
      </c>
      <c r="M2904" s="4">
        <v>-74.376852708207608</v>
      </c>
    </row>
    <row r="2905" spans="2:13" x14ac:dyDescent="0.2">
      <c r="B2905" s="4">
        <v>-190</v>
      </c>
      <c r="C2905" s="4">
        <v>-59.999999999999993</v>
      </c>
      <c r="D2905" s="4">
        <v>-147.33864817108264</v>
      </c>
      <c r="E2905" s="4">
        <v>-789.59234796713463</v>
      </c>
      <c r="F2905" s="4">
        <v>-30.320247345036357</v>
      </c>
      <c r="I2905" s="4">
        <v>-190</v>
      </c>
      <c r="J2905" s="4">
        <v>-59.999999999999993</v>
      </c>
      <c r="K2905" s="4">
        <v>-148.46887070077958</v>
      </c>
      <c r="L2905" s="4">
        <v>-803.09292174353266</v>
      </c>
      <c r="M2905" s="4">
        <v>-71.671997926837207</v>
      </c>
    </row>
    <row r="2906" spans="2:13" x14ac:dyDescent="0.2">
      <c r="B2906" s="4">
        <v>-190</v>
      </c>
      <c r="C2906" s="4">
        <v>-65</v>
      </c>
      <c r="D2906" s="4">
        <v>-177.84425686677449</v>
      </c>
      <c r="E2906" s="4">
        <v>-792.35935503127848</v>
      </c>
      <c r="F2906" s="4">
        <v>-27.861856316151659</v>
      </c>
      <c r="I2906" s="4">
        <v>-190</v>
      </c>
      <c r="J2906" s="4">
        <v>-65</v>
      </c>
      <c r="K2906" s="4">
        <v>-179.30398905011631</v>
      </c>
      <c r="L2906" s="4">
        <v>-805.63800347522749</v>
      </c>
      <c r="M2906" s="4">
        <v>-68.595848598175806</v>
      </c>
    </row>
    <row r="2907" spans="2:13" x14ac:dyDescent="0.2">
      <c r="B2907" s="4">
        <v>-190</v>
      </c>
      <c r="C2907" s="4">
        <v>-70</v>
      </c>
      <c r="D2907" s="4">
        <v>-211.77943311010404</v>
      </c>
      <c r="E2907" s="4">
        <v>-795.43744036757437</v>
      </c>
      <c r="F2907" s="4">
        <v>-25.126746504488882</v>
      </c>
      <c r="I2907" s="4">
        <v>-190</v>
      </c>
      <c r="J2907" s="4">
        <v>-70</v>
      </c>
      <c r="K2907" s="4">
        <v>-213.61152455336631</v>
      </c>
      <c r="L2907" s="4">
        <v>-808.46969291571429</v>
      </c>
      <c r="M2907" s="4">
        <v>-65.172917562489005</v>
      </c>
    </row>
    <row r="2908" spans="2:13" x14ac:dyDescent="0.2">
      <c r="B2908" s="4">
        <v>-190</v>
      </c>
      <c r="C2908" s="4">
        <v>-75</v>
      </c>
      <c r="D2908" s="4">
        <v>-248.71634245222958</v>
      </c>
      <c r="E2908" s="4">
        <v>-798.78779724301523</v>
      </c>
      <c r="F2908" s="4">
        <v>-22.149271760014202</v>
      </c>
      <c r="I2908" s="4">
        <v>-190</v>
      </c>
      <c r="J2908" s="4">
        <v>-75</v>
      </c>
      <c r="K2908" s="4">
        <v>-250.95738352241631</v>
      </c>
      <c r="L2908" s="4">
        <v>-811.55216062054069</v>
      </c>
      <c r="M2908" s="4">
        <v>-61.446348946852197</v>
      </c>
    </row>
    <row r="2909" spans="2:13" x14ac:dyDescent="0.2">
      <c r="B2909" s="4">
        <v>-190</v>
      </c>
      <c r="C2909" s="4">
        <v>-80</v>
      </c>
      <c r="D2909" s="4">
        <v>-288.06942681314592</v>
      </c>
      <c r="E2909" s="4">
        <v>-802.35731263396531</v>
      </c>
      <c r="F2909" s="4">
        <v>-18.976514509412819</v>
      </c>
      <c r="I2909" s="4">
        <v>-190</v>
      </c>
      <c r="J2909" s="4">
        <v>-80</v>
      </c>
      <c r="K2909" s="4">
        <v>-290.74781121086835</v>
      </c>
      <c r="L2909" s="4">
        <v>-814.83639897997443</v>
      </c>
      <c r="M2909" s="4">
        <v>-57.47523519586926</v>
      </c>
    </row>
    <row r="2910" spans="2:13" x14ac:dyDescent="0.2">
      <c r="B2910" s="4">
        <v>-190</v>
      </c>
      <c r="C2910" s="4">
        <v>-85</v>
      </c>
      <c r="D2910" s="4">
        <v>-329.13930175914385</v>
      </c>
      <c r="E2910" s="4">
        <v>-806.08254893105402</v>
      </c>
      <c r="F2910" s="4">
        <v>-15.664763482548061</v>
      </c>
      <c r="I2910" s="4">
        <v>-190</v>
      </c>
      <c r="J2910" s="4">
        <v>-85</v>
      </c>
      <c r="K2910" s="4">
        <v>-332.27399027194997</v>
      </c>
      <c r="L2910" s="4">
        <v>-818.26390330995002</v>
      </c>
      <c r="M2910" s="4">
        <v>-53.330187954329638</v>
      </c>
    </row>
    <row r="2911" spans="2:13" x14ac:dyDescent="0.2">
      <c r="B2911" s="4">
        <v>-190</v>
      </c>
      <c r="C2911" s="4">
        <v>-90</v>
      </c>
      <c r="D2911" s="4">
        <v>-371.16742269778467</v>
      </c>
      <c r="E2911" s="4">
        <v>-809.89470243462756</v>
      </c>
      <c r="F2911" s="4">
        <v>-12.275118742103102</v>
      </c>
      <c r="I2911" s="4">
        <v>-190</v>
      </c>
      <c r="J2911" s="4">
        <v>-90</v>
      </c>
      <c r="K2911" s="4">
        <v>-374.76751387911122</v>
      </c>
      <c r="L2911" s="4">
        <v>-821.77125051892642</v>
      </c>
      <c r="M2911" s="4">
        <v>-49.087818076423076</v>
      </c>
    </row>
    <row r="2912" spans="2:13" x14ac:dyDescent="0.2">
      <c r="B2912" s="4">
        <v>-190</v>
      </c>
      <c r="C2912" s="4">
        <v>-95</v>
      </c>
      <c r="D2912" s="4">
        <v>-413.39319248871834</v>
      </c>
      <c r="E2912" s="4">
        <v>-813.72478329467856</v>
      </c>
      <c r="F2912" s="4">
        <v>-8.8688929920650992</v>
      </c>
      <c r="I2912" s="4">
        <v>-190</v>
      </c>
      <c r="J2912" s="4">
        <v>-95</v>
      </c>
      <c r="K2912" s="4">
        <v>-417.45827404159996</v>
      </c>
      <c r="L2912" s="4">
        <v>-825.29487711888567</v>
      </c>
      <c r="M2912" s="4">
        <v>-44.824965849971939</v>
      </c>
    </row>
    <row r="2913" spans="2:13" x14ac:dyDescent="0.2">
      <c r="B2913" s="4">
        <v>-190</v>
      </c>
      <c r="C2913" s="4">
        <v>-99.999999999999986</v>
      </c>
      <c r="D2913" s="4">
        <v>-455.10542200184688</v>
      </c>
      <c r="E2913" s="4">
        <v>-817.50828323172345</v>
      </c>
      <c r="F2913" s="4">
        <v>-5.5034607611000999</v>
      </c>
      <c r="I2913" s="4">
        <v>-190</v>
      </c>
      <c r="J2913" s="4">
        <v>-99.999999999999986</v>
      </c>
      <c r="K2913" s="4">
        <v>-459.62656439886115</v>
      </c>
      <c r="L2913" s="4">
        <v>-828.77537970628566</v>
      </c>
      <c r="M2913" s="4">
        <v>-40.613499124600622</v>
      </c>
    </row>
    <row r="2914" spans="2:13" x14ac:dyDescent="0.2">
      <c r="B2914" s="4">
        <v>-190</v>
      </c>
      <c r="C2914" s="4">
        <v>-109.99999999999999</v>
      </c>
      <c r="D2914" s="4">
        <v>-534.6154178932112</v>
      </c>
      <c r="E2914" s="4">
        <v>-824.72022151478257</v>
      </c>
      <c r="F2914" s="4">
        <v>0.913317074837946</v>
      </c>
      <c r="I2914" s="4">
        <v>-190</v>
      </c>
      <c r="J2914" s="4">
        <v>-109.99999999999999</v>
      </c>
      <c r="K2914" s="4">
        <v>-539.99518158502542</v>
      </c>
      <c r="L2914" s="4">
        <v>-835.40887503708359</v>
      </c>
      <c r="M2914" s="4">
        <v>-32.584686179767203</v>
      </c>
    </row>
    <row r="2915" spans="2:13" x14ac:dyDescent="0.2">
      <c r="B2915" s="4">
        <v>-190</v>
      </c>
      <c r="C2915" s="4">
        <v>-119.99999999999999</v>
      </c>
      <c r="D2915" s="4">
        <v>-606.14109976477141</v>
      </c>
      <c r="E2915" s="4">
        <v>-831.20794313103465</v>
      </c>
      <c r="F2915" s="4">
        <v>6.6876738982559392</v>
      </c>
      <c r="I2915" s="4">
        <v>-190</v>
      </c>
      <c r="J2915" s="4">
        <v>-119.99999999999999</v>
      </c>
      <c r="K2915" s="4">
        <v>-612.27996760739995</v>
      </c>
      <c r="L2915" s="4">
        <v>-841.3751434452887</v>
      </c>
      <c r="M2915" s="4">
        <v>-25.361013926821379</v>
      </c>
    </row>
    <row r="2916" spans="2:13" x14ac:dyDescent="0.2">
      <c r="B2916" s="4">
        <v>-190</v>
      </c>
      <c r="C2916" s="4">
        <v>-130</v>
      </c>
      <c r="D2916" s="4">
        <v>-668.01041445065505</v>
      </c>
      <c r="E2916" s="4">
        <v>-836.81978522907445</v>
      </c>
      <c r="F2916" s="4">
        <v>11.683939921707779</v>
      </c>
      <c r="I2916" s="4">
        <v>-190</v>
      </c>
      <c r="J2916" s="4">
        <v>-130</v>
      </c>
      <c r="K2916" s="4">
        <v>-674.79535386419377</v>
      </c>
      <c r="L2916" s="4">
        <v>-846.53506105933877</v>
      </c>
      <c r="M2916" s="4">
        <v>-19.111780764421439</v>
      </c>
    </row>
    <row r="2917" spans="2:13" x14ac:dyDescent="0.2">
      <c r="B2917" s="4">
        <v>-190</v>
      </c>
      <c r="C2917" s="4">
        <v>-140</v>
      </c>
      <c r="D2917" s="4">
        <v>-720.04224795529797</v>
      </c>
      <c r="E2917" s="4">
        <v>-841.53932025985409</v>
      </c>
      <c r="F2917" s="4">
        <v>15.886838174395679</v>
      </c>
      <c r="I2917" s="4">
        <v>-190</v>
      </c>
      <c r="J2917" s="4">
        <v>-140</v>
      </c>
      <c r="K2917" s="4">
        <v>-727.36319647204584</v>
      </c>
      <c r="L2917" s="4">
        <v>-850.87392437900098</v>
      </c>
      <c r="M2917" s="4">
        <v>-13.855611992879279</v>
      </c>
    </row>
    <row r="2918" spans="2:13" x14ac:dyDescent="0.2">
      <c r="B2918" s="4">
        <v>-190</v>
      </c>
      <c r="C2918" s="4">
        <v>-150</v>
      </c>
      <c r="D2918" s="4">
        <v>-762.97813207046011</v>
      </c>
      <c r="E2918" s="4">
        <v>-845.43380897647648</v>
      </c>
      <c r="F2918" s="4">
        <v>19.355735670397799</v>
      </c>
      <c r="I2918" s="4">
        <v>-190</v>
      </c>
      <c r="J2918" s="4">
        <v>-150</v>
      </c>
      <c r="K2918" s="4">
        <v>-770.73682413168467</v>
      </c>
      <c r="L2918" s="4">
        <v>-854.4539120833989</v>
      </c>
      <c r="M2918" s="4">
        <v>-9.5178499971394199</v>
      </c>
    </row>
    <row r="2919" spans="2:13" x14ac:dyDescent="0.2">
      <c r="B2919" s="4">
        <v>-190</v>
      </c>
      <c r="C2919" s="4">
        <v>-160</v>
      </c>
      <c r="D2919" s="4">
        <v>-797.99207059095704</v>
      </c>
      <c r="E2919" s="4">
        <v>-848.60973931620708</v>
      </c>
      <c r="F2919" s="4">
        <v>22.185089684035681</v>
      </c>
      <c r="I2919" s="4">
        <v>-190</v>
      </c>
      <c r="J2919" s="4">
        <v>-160</v>
      </c>
      <c r="K2919" s="4">
        <v>-806.10522216090101</v>
      </c>
      <c r="L2919" s="4">
        <v>-857.37316118321837</v>
      </c>
      <c r="M2919" s="4">
        <v>-5.9800784475184265</v>
      </c>
    </row>
    <row r="2920" spans="2:13" x14ac:dyDescent="0.2">
      <c r="B2920" s="4">
        <v>-190</v>
      </c>
      <c r="C2920" s="4">
        <v>-170</v>
      </c>
      <c r="D2920" s="4">
        <v>-826.36245439182039</v>
      </c>
      <c r="E2920" s="4">
        <v>-851.1830675464131</v>
      </c>
      <c r="F2920" s="4">
        <v>24.477927231635164</v>
      </c>
      <c r="I2920" s="4">
        <v>-190</v>
      </c>
      <c r="J2920" s="4">
        <v>-170</v>
      </c>
      <c r="K2920" s="4">
        <v>-834.76165883781221</v>
      </c>
      <c r="L2920" s="4">
        <v>-859.73841598986621</v>
      </c>
      <c r="M2920" s="4">
        <v>-3.1132801518298203</v>
      </c>
    </row>
    <row r="2921" spans="2:13" x14ac:dyDescent="0.2">
      <c r="B2921" s="4">
        <v>-190</v>
      </c>
      <c r="C2921" s="4">
        <v>-180</v>
      </c>
      <c r="D2921" s="4">
        <v>-849.29158029073267</v>
      </c>
      <c r="E2921" s="4">
        <v>-853.26284778634886</v>
      </c>
      <c r="F2921" s="4">
        <v>26.331229417739699</v>
      </c>
      <c r="I2921" s="4">
        <v>-190</v>
      </c>
      <c r="J2921" s="4">
        <v>-180</v>
      </c>
      <c r="K2921" s="4">
        <v>-857.92166822010597</v>
      </c>
      <c r="L2921" s="4">
        <v>-861.65000472833265</v>
      </c>
      <c r="M2921" s="4">
        <v>-0.79608377586562196</v>
      </c>
    </row>
    <row r="2922" spans="2:13" x14ac:dyDescent="0.2">
      <c r="B2922" s="4">
        <v>-190</v>
      </c>
      <c r="C2922" s="4">
        <v>-190</v>
      </c>
      <c r="D2922" s="4">
        <v>-867.82705671508256</v>
      </c>
      <c r="E2922" s="4">
        <v>-854.94410314588777</v>
      </c>
      <c r="F2922" s="4">
        <v>27.829548191067957</v>
      </c>
      <c r="I2922" s="4">
        <v>-190</v>
      </c>
      <c r="J2922" s="4">
        <v>-190</v>
      </c>
      <c r="K2922" s="4">
        <v>-876.64396634492039</v>
      </c>
      <c r="L2922" s="4">
        <v>-863.19531210131527</v>
      </c>
      <c r="M2922" s="4">
        <v>1.077284725480002</v>
      </c>
    </row>
    <row r="2923" spans="2:13" x14ac:dyDescent="0.2">
      <c r="B2923" s="4">
        <v>-190</v>
      </c>
      <c r="C2923" s="4">
        <v>-199.99999999999997</v>
      </c>
      <c r="D2923" s="4">
        <v>-882.84241867853052</v>
      </c>
      <c r="E2923" s="4">
        <v>-856.3060674257581</v>
      </c>
      <c r="F2923" s="4">
        <v>29.04341451431922</v>
      </c>
      <c r="I2923" s="4">
        <v>-190</v>
      </c>
      <c r="J2923" s="4">
        <v>-199.99999999999997</v>
      </c>
      <c r="K2923" s="4">
        <v>-891.81110531300612</v>
      </c>
      <c r="L2923" s="4">
        <v>-864.44718251732354</v>
      </c>
      <c r="M2923" s="4">
        <v>2.5950349110631259</v>
      </c>
    </row>
    <row r="2924" spans="2:13" x14ac:dyDescent="0.2">
      <c r="B2924" s="4">
        <v>-190</v>
      </c>
      <c r="C2924" s="4">
        <v>-219.99999999999997</v>
      </c>
      <c r="D2924" s="4">
        <v>-905.00914614797534</v>
      </c>
      <c r="E2924" s="4">
        <v>-858.31669425863981</v>
      </c>
      <c r="F2924" s="4">
        <v>30.835573414157516</v>
      </c>
      <c r="I2924" s="4">
        <v>-190</v>
      </c>
      <c r="J2924" s="4">
        <v>-219.99999999999997</v>
      </c>
      <c r="K2924" s="4">
        <v>-914.20347562560698</v>
      </c>
      <c r="L2924" s="4">
        <v>-866.29541146034796</v>
      </c>
      <c r="M2924" s="4">
        <v>4.8359906110844335</v>
      </c>
    </row>
    <row r="2925" spans="2:13" x14ac:dyDescent="0.2">
      <c r="B2925" s="4">
        <v>-190</v>
      </c>
      <c r="C2925" s="4">
        <v>-239.99999999999997</v>
      </c>
      <c r="D2925" s="4">
        <v>-919.91047796224075</v>
      </c>
      <c r="E2925" s="4">
        <v>-859.66831534091523</v>
      </c>
      <c r="F2925" s="4">
        <v>32.04044945285856</v>
      </c>
      <c r="I2925" s="4">
        <v>-190</v>
      </c>
      <c r="J2925" s="4">
        <v>-239.99999999999997</v>
      </c>
      <c r="K2925" s="4">
        <v>-929.25854056292235</v>
      </c>
      <c r="L2925" s="4">
        <v>-867.53803140833668</v>
      </c>
      <c r="M2925" s="4">
        <v>6.3427818939082803</v>
      </c>
    </row>
    <row r="2926" spans="2:13" x14ac:dyDescent="0.2">
      <c r="B2926" s="4">
        <v>-190</v>
      </c>
      <c r="C2926" s="4">
        <v>-260</v>
      </c>
      <c r="D2926" s="4">
        <v>-930.1277827658846</v>
      </c>
      <c r="E2926" s="4">
        <v>-860.59507304673161</v>
      </c>
      <c r="F2926" s="4">
        <v>32.866649887063922</v>
      </c>
      <c r="I2926" s="4">
        <v>-190</v>
      </c>
      <c r="J2926" s="4">
        <v>-260</v>
      </c>
      <c r="K2926" s="4">
        <v>-939.58302434857444</v>
      </c>
      <c r="L2926" s="4">
        <v>-868.39019706315003</v>
      </c>
      <c r="M2926" s="4">
        <v>7.3761736292591396</v>
      </c>
    </row>
    <row r="2927" spans="2:13" x14ac:dyDescent="0.2">
      <c r="B2927" s="4">
        <v>-190</v>
      </c>
      <c r="C2927" s="4">
        <v>-280</v>
      </c>
      <c r="D2927" s="4">
        <v>-937.27434258586322</v>
      </c>
      <c r="E2927" s="4">
        <v>-861.24329969018368</v>
      </c>
      <c r="F2927" s="4">
        <v>33.44457439817856</v>
      </c>
      <c r="I2927" s="4">
        <v>-190</v>
      </c>
      <c r="J2927" s="4">
        <v>-280</v>
      </c>
      <c r="K2927" s="4">
        <v>-946.80598084205405</v>
      </c>
      <c r="L2927" s="4">
        <v>-868.98636782542349</v>
      </c>
      <c r="M2927" s="4">
        <v>8.0991608064601195</v>
      </c>
    </row>
    <row r="2928" spans="2:13" x14ac:dyDescent="0.2">
      <c r="B2928" s="4">
        <v>-190</v>
      </c>
      <c r="C2928" s="4">
        <v>-300</v>
      </c>
      <c r="D2928" s="4">
        <v>-942.36894617507846</v>
      </c>
      <c r="E2928" s="4">
        <v>-861.70540422598674</v>
      </c>
      <c r="F2928" s="4">
        <v>33.856581876969962</v>
      </c>
      <c r="I2928" s="4">
        <v>-190</v>
      </c>
      <c r="J2928" s="4">
        <v>-300</v>
      </c>
      <c r="K2928" s="4">
        <v>-951.95617351544081</v>
      </c>
      <c r="L2928" s="4">
        <v>-869.41145612054788</v>
      </c>
      <c r="M2928" s="4">
        <v>8.6146899897469194</v>
      </c>
    </row>
    <row r="2929" spans="2:13" x14ac:dyDescent="0.2">
      <c r="B2929" s="4">
        <v>-190</v>
      </c>
      <c r="C2929" s="4">
        <v>-320</v>
      </c>
      <c r="D2929" s="4">
        <v>-946.0654706218204</v>
      </c>
      <c r="E2929" s="4">
        <v>-862.04069639341515</v>
      </c>
      <c r="F2929" s="4">
        <v>34.15553703096456</v>
      </c>
      <c r="I2929" s="4">
        <v>-190</v>
      </c>
      <c r="J2929" s="4">
        <v>-320</v>
      </c>
      <c r="K2929" s="4">
        <v>-955.69391700106121</v>
      </c>
      <c r="L2929" s="4">
        <v>-869.71996321815095</v>
      </c>
      <c r="M2929" s="4">
        <v>8.9888438537054398</v>
      </c>
    </row>
    <row r="2930" spans="2:13" x14ac:dyDescent="0.2">
      <c r="B2930" s="4">
        <v>-190</v>
      </c>
      <c r="C2930" s="4">
        <v>-340</v>
      </c>
      <c r="D2930" s="4">
        <v>-948.79138011007342</v>
      </c>
      <c r="E2930" s="4">
        <v>-862.28794921087751</v>
      </c>
      <c r="F2930" s="4">
        <v>34.376002103427659</v>
      </c>
      <c r="I2930" s="4">
        <v>-190</v>
      </c>
      <c r="J2930" s="4">
        <v>-340</v>
      </c>
      <c r="K2930" s="4">
        <v>-958.45091887994283</v>
      </c>
      <c r="L2930" s="4">
        <v>-869.94752154199489</v>
      </c>
      <c r="M2930" s="4">
        <v>9.2648295416831399</v>
      </c>
    </row>
    <row r="2931" spans="2:13" x14ac:dyDescent="0.2">
      <c r="B2931" s="4">
        <v>-190</v>
      </c>
      <c r="C2931" s="4">
        <v>-360</v>
      </c>
      <c r="D2931" s="4">
        <v>-950.83142724660297</v>
      </c>
      <c r="E2931" s="4">
        <v>-862.47299108263974</v>
      </c>
      <c r="F2931" s="4">
        <v>34.541001852548462</v>
      </c>
      <c r="I2931" s="4">
        <v>-190</v>
      </c>
      <c r="J2931" s="4">
        <v>-360</v>
      </c>
      <c r="K2931" s="4">
        <v>-960.51478728102961</v>
      </c>
      <c r="L2931" s="4">
        <v>-870.11786978702651</v>
      </c>
      <c r="M2931" s="4">
        <v>9.4714335427430392</v>
      </c>
    </row>
    <row r="2932" spans="2:13" x14ac:dyDescent="0.2">
      <c r="B2932" s="4">
        <v>-190</v>
      </c>
      <c r="C2932" s="4">
        <v>-380</v>
      </c>
      <c r="D2932" s="4">
        <v>-952.37880292138152</v>
      </c>
      <c r="E2932" s="4">
        <v>-862.61334533307331</v>
      </c>
      <c r="F2932" s="4">
        <v>34.666158190097576</v>
      </c>
      <c r="I2932" s="4">
        <v>-190</v>
      </c>
      <c r="J2932" s="4">
        <v>-380</v>
      </c>
      <c r="K2932" s="4">
        <v>-962.0806727704786</v>
      </c>
      <c r="L2932" s="4">
        <v>-870.24711535508868</v>
      </c>
      <c r="M2932" s="4">
        <v>9.6281890762292406</v>
      </c>
    </row>
    <row r="2933" spans="2:13" x14ac:dyDescent="0.2">
      <c r="B2933" s="4">
        <v>-190</v>
      </c>
      <c r="C2933" s="4">
        <v>-399.99999999999994</v>
      </c>
      <c r="D2933" s="4">
        <v>-953.56687810842857</v>
      </c>
      <c r="E2933" s="4">
        <v>-862.72110933797239</v>
      </c>
      <c r="F2933" s="4">
        <v>34.762256249415245</v>
      </c>
      <c r="I2933" s="4">
        <v>-190</v>
      </c>
      <c r="J2933" s="4">
        <v>-399.99999999999994</v>
      </c>
      <c r="K2933" s="4">
        <v>-963.28331612460295</v>
      </c>
      <c r="L2933" s="4">
        <v>-870.34637952474895</v>
      </c>
      <c r="M2933" s="4">
        <v>9.7485831576464399</v>
      </c>
    </row>
    <row r="2934" spans="2:13" x14ac:dyDescent="0.2">
      <c r="B2934" s="4">
        <v>-190</v>
      </c>
      <c r="C2934" s="4">
        <v>-419.99999999999994</v>
      </c>
      <c r="D2934" s="4">
        <v>-954.48924178254481</v>
      </c>
      <c r="E2934" s="4">
        <v>-862.8047720582141</v>
      </c>
      <c r="F2934" s="4">
        <v>34.836864412555563</v>
      </c>
      <c r="I2934" s="4">
        <v>-190</v>
      </c>
      <c r="J2934" s="4">
        <v>-419.99999999999994</v>
      </c>
      <c r="K2934" s="4">
        <v>-964.21728026478161</v>
      </c>
      <c r="L2934" s="4">
        <v>-870.42346736150103</v>
      </c>
      <c r="M2934" s="4">
        <v>9.842081380552921</v>
      </c>
    </row>
    <row r="2935" spans="2:13" x14ac:dyDescent="0.2">
      <c r="B2935" s="4">
        <v>-190</v>
      </c>
      <c r="C2935" s="4">
        <v>-439.99999999999994</v>
      </c>
      <c r="D2935" s="4">
        <v>-955.212572855708</v>
      </c>
      <c r="E2935" s="4">
        <v>-862.8703815851286</v>
      </c>
      <c r="F2935" s="4">
        <v>34.895375043811619</v>
      </c>
      <c r="I2935" s="4">
        <v>-190</v>
      </c>
      <c r="J2935" s="4">
        <v>-439.99999999999994</v>
      </c>
      <c r="K2935" s="4">
        <v>-964.94994758992948</v>
      </c>
      <c r="L2935" s="4">
        <v>-870.48394049590308</v>
      </c>
      <c r="M2935" s="4">
        <v>9.9154287405163792</v>
      </c>
    </row>
    <row r="2936" spans="2:13" x14ac:dyDescent="0.2">
      <c r="B2936" s="4">
        <v>-190</v>
      </c>
      <c r="C2936" s="4">
        <v>-459.99999999999994</v>
      </c>
      <c r="D2936" s="4">
        <v>-955.78505274186614</v>
      </c>
      <c r="E2936" s="4">
        <v>-862.92230819981023</v>
      </c>
      <c r="F2936" s="4">
        <v>34.941684702722881</v>
      </c>
      <c r="I2936" s="4">
        <v>-190</v>
      </c>
      <c r="J2936" s="4">
        <v>-459.99999999999994</v>
      </c>
      <c r="K2936" s="4">
        <v>-965.53001509796104</v>
      </c>
      <c r="L2936" s="4">
        <v>-870.5318182967377</v>
      </c>
      <c r="M2936" s="4">
        <v>9.9734998958929193</v>
      </c>
    </row>
    <row r="2937" spans="2:13" x14ac:dyDescent="0.2">
      <c r="B2937" s="4">
        <v>-190</v>
      </c>
      <c r="C2937" s="4">
        <v>-479.99999999999994</v>
      </c>
      <c r="D2937" s="4">
        <v>-956.2419547963683</v>
      </c>
      <c r="E2937" s="4">
        <v>-862.96375136162965</v>
      </c>
      <c r="F2937" s="4">
        <v>34.978646106044941</v>
      </c>
      <c r="I2937" s="4">
        <v>-190</v>
      </c>
      <c r="J2937" s="4">
        <v>-479.99999999999994</v>
      </c>
      <c r="K2937" s="4">
        <v>-965.99313912737443</v>
      </c>
      <c r="L2937" s="4">
        <v>-870.57004377855094</v>
      </c>
      <c r="M2937" s="4">
        <v>10.01986415821926</v>
      </c>
    </row>
    <row r="2938" spans="2:13" x14ac:dyDescent="0.2">
      <c r="B2938" s="4">
        <v>-190</v>
      </c>
      <c r="C2938" s="4">
        <v>-499.99999999999994</v>
      </c>
      <c r="D2938" s="4">
        <v>-956.60941718300603</v>
      </c>
      <c r="E2938" s="4">
        <v>-862.997081925055</v>
      </c>
      <c r="F2938" s="4">
        <v>35.008373211833337</v>
      </c>
      <c r="I2938" s="4">
        <v>-190</v>
      </c>
      <c r="J2938" s="4">
        <v>-499.99999999999994</v>
      </c>
      <c r="K2938" s="4">
        <v>-966.36574588659687</v>
      </c>
      <c r="L2938" s="4">
        <v>-870.60079811638161</v>
      </c>
      <c r="M2938" s="4">
        <v>10.0571669038473</v>
      </c>
    </row>
    <row r="2939" spans="2:13" x14ac:dyDescent="0.2">
      <c r="B2939" s="4">
        <v>-190</v>
      </c>
      <c r="C2939" s="4">
        <v>-520</v>
      </c>
      <c r="D2939" s="4">
        <v>-956.90702729227451</v>
      </c>
      <c r="E2939" s="4">
        <v>-863.02407655856928</v>
      </c>
      <c r="F2939" s="4">
        <v>35.032450208320263</v>
      </c>
      <c r="I2939" s="4">
        <v>-190</v>
      </c>
      <c r="J2939" s="4">
        <v>-520</v>
      </c>
      <c r="K2939" s="4">
        <v>-966.66764191220295</v>
      </c>
      <c r="L2939" s="4">
        <v>-870.6257161086213</v>
      </c>
      <c r="M2939" s="4">
        <v>10.0873908712047</v>
      </c>
    </row>
    <row r="2940" spans="2:13" x14ac:dyDescent="0.2">
      <c r="B2940" s="4">
        <v>-190</v>
      </c>
      <c r="C2940" s="4">
        <v>-540</v>
      </c>
      <c r="D2940" s="4">
        <v>-957.14961722459475</v>
      </c>
      <c r="E2940" s="4">
        <v>-863.04608060345913</v>
      </c>
      <c r="F2940" s="4">
        <v>35.052076709203376</v>
      </c>
      <c r="I2940" s="4">
        <v>-190</v>
      </c>
      <c r="J2940" s="4">
        <v>-540</v>
      </c>
      <c r="K2940" s="4">
        <v>-966.91382782155904</v>
      </c>
      <c r="L2940" s="4">
        <v>-870.64603588113152</v>
      </c>
      <c r="M2940" s="4">
        <v>10.112037714049018</v>
      </c>
    </row>
    <row r="2941" spans="2:13" x14ac:dyDescent="0.2">
      <c r="B2941" s="4">
        <v>-190</v>
      </c>
      <c r="C2941" s="4">
        <v>-560</v>
      </c>
      <c r="D2941" s="4">
        <v>-957.34852728363774</v>
      </c>
      <c r="E2941" s="4">
        <v>-863.06412267860696</v>
      </c>
      <c r="F2941" s="4">
        <v>35.068169930762522</v>
      </c>
      <c r="I2941" s="4">
        <v>-190</v>
      </c>
      <c r="J2941" s="4">
        <v>-560</v>
      </c>
      <c r="K2941" s="4">
        <v>-967.11577479043467</v>
      </c>
      <c r="L2941" s="4">
        <v>-870.66270424556217</v>
      </c>
      <c r="M2941" s="4">
        <v>10.13225577642798</v>
      </c>
    </row>
    <row r="2942" spans="2:13" x14ac:dyDescent="0.2">
      <c r="B2942" s="4">
        <v>-190</v>
      </c>
      <c r="C2942" s="4">
        <v>-580</v>
      </c>
      <c r="D2942" s="4">
        <v>-957.51250663986002</v>
      </c>
      <c r="E2942" s="4">
        <v>-863.07899637491937</v>
      </c>
      <c r="F2942" s="4">
        <v>35.081437528868101</v>
      </c>
      <c r="I2942" s="4">
        <v>-190</v>
      </c>
      <c r="J2942" s="4">
        <v>-580</v>
      </c>
      <c r="K2942" s="4">
        <v>-967.28233457262343</v>
      </c>
      <c r="L2942" s="4">
        <v>-870.67645181085823</v>
      </c>
      <c r="M2942" s="4">
        <v>10.148931186511501</v>
      </c>
    </row>
    <row r="2943" spans="2:13" x14ac:dyDescent="0.2">
      <c r="B2943" s="4">
        <v>-190</v>
      </c>
      <c r="C2943" s="4">
        <v>-600</v>
      </c>
      <c r="D2943" s="4">
        <v>-957.64836202320089</v>
      </c>
      <c r="E2943" s="4">
        <v>-863.09131909480811</v>
      </c>
      <c r="F2943" s="4">
        <v>35.09243005993536</v>
      </c>
      <c r="I2943" s="4">
        <v>-190</v>
      </c>
      <c r="J2943" s="4">
        <v>-600</v>
      </c>
      <c r="K2943" s="4">
        <v>-967.4203949977948</v>
      </c>
      <c r="L2943" s="4">
        <v>-870.68784708695205</v>
      </c>
      <c r="M2943" s="4">
        <v>10.162753473268801</v>
      </c>
    </row>
    <row r="2944" spans="2:13" x14ac:dyDescent="0.2">
      <c r="B2944" s="4">
        <v>-190</v>
      </c>
      <c r="C2944" s="4">
        <v>-620</v>
      </c>
      <c r="D2944" s="4">
        <v>-957.76143066845304</v>
      </c>
      <c r="E2944" s="4">
        <v>-863.10157495056023</v>
      </c>
      <c r="F2944" s="4">
        <v>35.101579229547056</v>
      </c>
      <c r="I2944" s="4">
        <v>-190</v>
      </c>
      <c r="J2944" s="4">
        <v>-620</v>
      </c>
      <c r="K2944" s="4">
        <v>-967.53535793541425</v>
      </c>
      <c r="L2944" s="4">
        <v>-870.69733593510614</v>
      </c>
      <c r="M2944" s="4">
        <v>10.174263412105621</v>
      </c>
    </row>
    <row r="2945" spans="2:13" x14ac:dyDescent="0.2">
      <c r="B2945" s="4">
        <v>-190</v>
      </c>
      <c r="C2945" s="4">
        <v>-640</v>
      </c>
      <c r="D2945" s="4">
        <v>-957.85592829478048</v>
      </c>
      <c r="E2945" s="4">
        <v>-863.11014632771719</v>
      </c>
      <c r="F2945" s="4">
        <v>35.109226035126781</v>
      </c>
      <c r="I2945" s="4">
        <v>-190</v>
      </c>
      <c r="J2945" s="4">
        <v>-640</v>
      </c>
      <c r="K2945" s="4">
        <v>-967.63149100638964</v>
      </c>
      <c r="L2945" s="4">
        <v>-870.70527059760707</v>
      </c>
      <c r="M2945" s="4">
        <v>10.183888232565961</v>
      </c>
    </row>
    <row r="2946" spans="2:13" x14ac:dyDescent="0.2">
      <c r="B2946" s="4">
        <v>-190</v>
      </c>
      <c r="C2946" s="4">
        <v>-660</v>
      </c>
      <c r="D2946" s="4">
        <v>-957.93520761675188</v>
      </c>
      <c r="E2946" s="4">
        <v>-863.11733733324786</v>
      </c>
      <c r="F2946" s="4">
        <v>35.115641673205204</v>
      </c>
      <c r="I2946" s="4">
        <v>-190</v>
      </c>
      <c r="J2946" s="4">
        <v>-660</v>
      </c>
      <c r="K2946" s="4">
        <v>-967.71218889682348</v>
      </c>
      <c r="L2946" s="4">
        <v>-870.7119312661622</v>
      </c>
      <c r="M2946" s="4">
        <v>10.191967777049699</v>
      </c>
    </row>
    <row r="2947" spans="2:13" x14ac:dyDescent="0.2">
      <c r="B2947" s="4">
        <v>-190</v>
      </c>
      <c r="C2947" s="4">
        <v>-680</v>
      </c>
      <c r="D2947" s="4">
        <v>-958.00195217816724</v>
      </c>
      <c r="E2947" s="4">
        <v>-863.12339137718459</v>
      </c>
      <c r="F2947" s="4">
        <v>35.121043216102258</v>
      </c>
      <c r="I2947" s="4">
        <v>-190</v>
      </c>
      <c r="J2947" s="4">
        <v>-680</v>
      </c>
      <c r="K2947" s="4">
        <v>-967.78016931738557</v>
      </c>
      <c r="L2947" s="4">
        <v>-870.71754225606014</v>
      </c>
      <c r="M2947" s="4">
        <v>10.198774117389</v>
      </c>
    </row>
    <row r="2948" spans="2:13" x14ac:dyDescent="0.2">
      <c r="B2948" s="4">
        <v>-190</v>
      </c>
      <c r="C2948" s="4">
        <v>-700</v>
      </c>
      <c r="D2948" s="4">
        <v>-958.05832292711011</v>
      </c>
      <c r="E2948" s="4">
        <v>-863.12850446767038</v>
      </c>
      <c r="F2948" s="4">
        <v>35.125605466638063</v>
      </c>
      <c r="I2948" s="4">
        <v>-190</v>
      </c>
      <c r="J2948" s="4">
        <v>-700</v>
      </c>
      <c r="K2948" s="4">
        <v>-967.83762120480208</v>
      </c>
      <c r="L2948" s="4">
        <v>-870.72228423847241</v>
      </c>
      <c r="M2948" s="4">
        <v>10.204526390701258</v>
      </c>
    </row>
    <row r="2949" spans="2:13" x14ac:dyDescent="0.2">
      <c r="B2949" s="4">
        <v>-190</v>
      </c>
      <c r="C2949" s="4">
        <v>-720</v>
      </c>
      <c r="D2949" s="4">
        <v>-958.10606982232855</v>
      </c>
      <c r="E2949" s="4">
        <v>-863.13283533418155</v>
      </c>
      <c r="F2949" s="4">
        <v>35.129469984756241</v>
      </c>
      <c r="I2949" s="4">
        <v>-190</v>
      </c>
      <c r="J2949" s="4">
        <v>-720</v>
      </c>
      <c r="K2949" s="4">
        <v>-967.88631757909695</v>
      </c>
      <c r="L2949" s="4">
        <v>-870.72630355550291</v>
      </c>
      <c r="M2949" s="4">
        <v>10.209402097132321</v>
      </c>
    </row>
    <row r="2950" spans="2:13" x14ac:dyDescent="0.2">
      <c r="B2950" s="4">
        <v>-190</v>
      </c>
      <c r="C2950" s="4">
        <v>-740</v>
      </c>
      <c r="D2950" s="4">
        <v>-958.14661761004083</v>
      </c>
      <c r="E2950" s="4">
        <v>-863.13651320789279</v>
      </c>
      <c r="F2950" s="4">
        <v>35.132752025182022</v>
      </c>
      <c r="I2950" s="4">
        <v>-190</v>
      </c>
      <c r="J2950" s="4">
        <v>-740</v>
      </c>
      <c r="K2950" s="4">
        <v>-967.92770229489486</v>
      </c>
      <c r="L2950" s="4">
        <v>-870.72971938049477</v>
      </c>
      <c r="M2950" s="4">
        <v>10.213545784275899</v>
      </c>
    </row>
    <row r="2951" spans="2:13" x14ac:dyDescent="0.2">
      <c r="B2951" s="4">
        <v>-190</v>
      </c>
      <c r="C2951" s="4">
        <v>-760</v>
      </c>
      <c r="D2951" s="4">
        <v>-958.18113209017145</v>
      </c>
      <c r="E2951" s="4">
        <v>-863.13964383232963</v>
      </c>
      <c r="F2951" s="4">
        <v>35.135545897121879</v>
      </c>
      <c r="I2951" s="4">
        <v>-190</v>
      </c>
      <c r="J2951" s="4">
        <v>-760</v>
      </c>
      <c r="K2951" s="4">
        <v>-967.96295706820399</v>
      </c>
      <c r="L2951" s="4">
        <v>-870.73262925030701</v>
      </c>
      <c r="M2951" s="4">
        <v>10.217075757060361</v>
      </c>
    </row>
    <row r="2952" spans="2:13" x14ac:dyDescent="0.2">
      <c r="B2952" s="4">
        <v>-190</v>
      </c>
      <c r="C2952" s="4">
        <v>-780</v>
      </c>
      <c r="D2952" s="4">
        <v>-958.21057170810616</v>
      </c>
      <c r="E2952" s="4">
        <v>-863.14231414298968</v>
      </c>
      <c r="F2952" s="4">
        <v>35.137929137129518</v>
      </c>
      <c r="I2952" s="4">
        <v>-190</v>
      </c>
      <c r="J2952" s="4">
        <v>-780</v>
      </c>
      <c r="K2952" s="4">
        <v>-967.99305366754686</v>
      </c>
      <c r="L2952" s="4">
        <v>-870.73511337308662</v>
      </c>
      <c r="M2952" s="4">
        <v>10.22008930249938</v>
      </c>
    </row>
    <row r="2953" spans="2:13" x14ac:dyDescent="0.2">
      <c r="B2953" s="4">
        <v>-190</v>
      </c>
      <c r="C2953" s="4">
        <v>-799.99999999999989</v>
      </c>
      <c r="D2953" s="4">
        <v>-958.23572795887856</v>
      </c>
      <c r="E2953" s="4">
        <v>-863.14459593218453</v>
      </c>
      <c r="F2953" s="4">
        <v>35.139965777133654</v>
      </c>
      <c r="I2953" s="4">
        <v>-190</v>
      </c>
      <c r="J2953" s="4">
        <v>-799.99999999999989</v>
      </c>
      <c r="K2953" s="4">
        <v>-968.01879479274692</v>
      </c>
      <c r="L2953" s="4">
        <v>-870.73723800233165</v>
      </c>
      <c r="M2953" s="4">
        <v>10.222666782004261</v>
      </c>
    </row>
    <row r="2954" spans="2:13" x14ac:dyDescent="0.2">
      <c r="B2954" s="4">
        <v>-199.99999999999997</v>
      </c>
      <c r="C2954" s="4">
        <v>0</v>
      </c>
      <c r="D2954" s="4">
        <v>-3.211425386521673E-6</v>
      </c>
      <c r="E2954" s="4">
        <v>-794.24644334597349</v>
      </c>
      <c r="F2954" s="4">
        <v>-47.736844774538824</v>
      </c>
      <c r="I2954" s="4">
        <v>-199.99999999999997</v>
      </c>
      <c r="J2954" s="4">
        <v>0</v>
      </c>
      <c r="K2954" s="4">
        <v>-3.2472005834514996E-6</v>
      </c>
      <c r="L2954" s="4">
        <v>-808.35647140632648</v>
      </c>
      <c r="M2954" s="4">
        <v>-88.652868863327996</v>
      </c>
    </row>
    <row r="2955" spans="2:13" x14ac:dyDescent="0.2">
      <c r="B2955" s="4">
        <v>-199.99999999999997</v>
      </c>
      <c r="C2955" s="4">
        <v>-1</v>
      </c>
      <c r="D2955" s="4">
        <v>-1.0000415753077019</v>
      </c>
      <c r="E2955" s="4">
        <v>-794.33973023327337</v>
      </c>
      <c r="F2955" s="4">
        <v>-47.657008373028177</v>
      </c>
      <c r="I2955" s="4">
        <v>-199.99999999999997</v>
      </c>
      <c r="J2955" s="4">
        <v>-1</v>
      </c>
      <c r="K2955" s="4">
        <v>-1.0000420388258162</v>
      </c>
      <c r="L2955" s="4">
        <v>-808.44124106106835</v>
      </c>
      <c r="M2955" s="4">
        <v>-88.55325841171441</v>
      </c>
    </row>
    <row r="2956" spans="2:13" x14ac:dyDescent="0.2">
      <c r="B2956" s="4">
        <v>-199.99999999999997</v>
      </c>
      <c r="C2956" s="4">
        <v>-2</v>
      </c>
      <c r="D2956" s="4">
        <v>-2.0004041281875611</v>
      </c>
      <c r="E2956" s="4">
        <v>-794.43304736201628</v>
      </c>
      <c r="F2956" s="4">
        <v>-47.577146126910357</v>
      </c>
      <c r="I2956" s="4">
        <v>-199.99999999999997</v>
      </c>
      <c r="J2956" s="4">
        <v>-2</v>
      </c>
      <c r="K2956" s="4">
        <v>-2.0004086373702652</v>
      </c>
      <c r="L2956" s="4">
        <v>-808.52603850282958</v>
      </c>
      <c r="M2956" s="4">
        <v>-88.453615375722592</v>
      </c>
    </row>
    <row r="2957" spans="2:13" x14ac:dyDescent="0.2">
      <c r="B2957" s="4">
        <v>-199.99999999999997</v>
      </c>
      <c r="C2957" s="4">
        <v>-2.9999999999999996</v>
      </c>
      <c r="D2957" s="4">
        <v>-3.001726579819969</v>
      </c>
      <c r="E2957" s="4">
        <v>-794.52645403335202</v>
      </c>
      <c r="F2957" s="4">
        <v>-47.497207356787435</v>
      </c>
      <c r="I2957" s="4">
        <v>-199.99999999999997</v>
      </c>
      <c r="J2957" s="4">
        <v>-2.9999999999999996</v>
      </c>
      <c r="K2957" s="4">
        <v>-3.0017458600913058</v>
      </c>
      <c r="L2957" s="4">
        <v>-808.61091822092544</v>
      </c>
      <c r="M2957" s="4">
        <v>-88.353875858561395</v>
      </c>
    </row>
    <row r="2958" spans="2:13" x14ac:dyDescent="0.2">
      <c r="B2958" s="4">
        <v>-199.99999999999997</v>
      </c>
      <c r="C2958" s="4">
        <v>-4</v>
      </c>
      <c r="D2958" s="4">
        <v>-4.0049179211653971</v>
      </c>
      <c r="E2958" s="4">
        <v>-794.62003504102029</v>
      </c>
      <c r="F2958" s="4">
        <v>-47.417119596841857</v>
      </c>
      <c r="I2958" s="4">
        <v>-199.99999999999997</v>
      </c>
      <c r="J2958" s="4">
        <v>-4</v>
      </c>
      <c r="K2958" s="4">
        <v>-4.0049728823501018</v>
      </c>
      <c r="L2958" s="4">
        <v>-808.69595813056219</v>
      </c>
      <c r="M2958" s="4">
        <v>-88.2539484930642</v>
      </c>
    </row>
    <row r="2959" spans="2:13" x14ac:dyDescent="0.2">
      <c r="B2959" s="4">
        <v>-199.99999999999997</v>
      </c>
      <c r="C2959" s="4">
        <v>-5</v>
      </c>
      <c r="D2959" s="4">
        <v>-5.0111202055845103</v>
      </c>
      <c r="E2959" s="4">
        <v>-794.7138969196111</v>
      </c>
      <c r="F2959" s="4">
        <v>-47.336791801013462</v>
      </c>
      <c r="I2959" s="4">
        <v>-199.99999999999997</v>
      </c>
      <c r="J2959" s="4">
        <v>-5</v>
      </c>
      <c r="K2959" s="4">
        <v>-5.011244581277591</v>
      </c>
      <c r="L2959" s="4">
        <v>-808.78125612653764</v>
      </c>
      <c r="M2959" s="4">
        <v>-88.153718482942196</v>
      </c>
    </row>
    <row r="2960" spans="2:13" x14ac:dyDescent="0.2">
      <c r="B2960" s="4">
        <v>-199.99999999999997</v>
      </c>
      <c r="C2960" s="4">
        <v>-5.9999999999999991</v>
      </c>
      <c r="D2960" s="4">
        <v>-6.0216855543351828</v>
      </c>
      <c r="E2960" s="4">
        <v>-794.80816579955092</v>
      </c>
      <c r="F2960" s="4">
        <v>-47.256116176046405</v>
      </c>
      <c r="I2960" s="4">
        <v>-199.99999999999997</v>
      </c>
      <c r="J2960" s="4">
        <v>-5.9999999999999991</v>
      </c>
      <c r="K2960" s="4">
        <v>-6.0219282943614276</v>
      </c>
      <c r="L2960" s="4">
        <v>-808.86692811315402</v>
      </c>
      <c r="M2960" s="4">
        <v>-88.053049912966202</v>
      </c>
    </row>
    <row r="2961" spans="2:13" x14ac:dyDescent="0.2">
      <c r="B2961" s="4">
        <v>-199.99999999999997</v>
      </c>
      <c r="C2961" s="4">
        <v>-6.9999999999999991</v>
      </c>
      <c r="D2961" s="4">
        <v>-7.0381597786684287</v>
      </c>
      <c r="E2961" s="4">
        <v>-794.9029858793275</v>
      </c>
      <c r="F2961" s="4">
        <v>-47.174969487052742</v>
      </c>
      <c r="I2961" s="4">
        <v>-199.99999999999997</v>
      </c>
      <c r="J2961" s="4">
        <v>-6.9999999999999991</v>
      </c>
      <c r="K2961" s="4">
        <v>-7.0385872674452239</v>
      </c>
      <c r="L2961" s="4">
        <v>-808.95310660116525</v>
      </c>
      <c r="M2961" s="4">
        <v>-87.951787394203208</v>
      </c>
    </row>
    <row r="2962" spans="2:13" x14ac:dyDescent="0.2">
      <c r="B2962" s="4">
        <v>-199.99999999999997</v>
      </c>
      <c r="C2962" s="4">
        <v>-8</v>
      </c>
      <c r="D2962" s="4">
        <v>-8.0622696827888056</v>
      </c>
      <c r="E2962" s="4">
        <v>-794.99851824105508</v>
      </c>
      <c r="F2962" s="4">
        <v>-47.093214069625674</v>
      </c>
      <c r="I2962" s="4">
        <v>-199.99999999999997</v>
      </c>
      <c r="J2962" s="4">
        <v>-8</v>
      </c>
      <c r="K2962" s="4">
        <v>-8.062967823855173</v>
      </c>
      <c r="L2962" s="4">
        <v>-809.03993962014374</v>
      </c>
      <c r="M2962" s="4">
        <v>-87.84975733935299</v>
      </c>
    </row>
    <row r="2963" spans="2:13" x14ac:dyDescent="0.2">
      <c r="B2963" s="4">
        <v>-199.99999999999997</v>
      </c>
      <c r="C2963" s="4">
        <v>-9</v>
      </c>
      <c r="D2963" s="4">
        <v>-9.0959126760019995</v>
      </c>
      <c r="E2963" s="4">
        <v>-795.09493988147244</v>
      </c>
      <c r="F2963" s="4">
        <v>-47.010698657849275</v>
      </c>
      <c r="I2963" s="4">
        <v>-199.99999999999997</v>
      </c>
      <c r="J2963" s="4">
        <v>-9</v>
      </c>
      <c r="K2963" s="4">
        <v>-9.0969888677636934</v>
      </c>
      <c r="L2963" s="4">
        <v>-809.12758982872754</v>
      </c>
      <c r="M2963" s="4">
        <v>-87.74676900603481</v>
      </c>
    </row>
    <row r="2964" spans="2:13" x14ac:dyDescent="0.2">
      <c r="B2964" s="4">
        <v>-199.99999999999997</v>
      </c>
      <c r="C2964" s="4">
        <v>-10</v>
      </c>
      <c r="D2964" s="4">
        <v>-10.141147932564031</v>
      </c>
      <c r="E2964" s="4">
        <v>-795.19244288729283</v>
      </c>
      <c r="F2964" s="4">
        <v>-46.927259088906425</v>
      </c>
      <c r="I2964" s="4">
        <v>-199.99999999999997</v>
      </c>
      <c r="J2964" s="4">
        <v>-10</v>
      </c>
      <c r="K2964" s="4">
        <v>-10.142732951843795</v>
      </c>
      <c r="L2964" s="4">
        <v>-809.21623375744684</v>
      </c>
      <c r="M2964" s="4">
        <v>-87.642615384559193</v>
      </c>
    </row>
    <row r="2965" spans="2:13" x14ac:dyDescent="0.2">
      <c r="B2965" s="4">
        <v>-199.99999999999997</v>
      </c>
      <c r="C2965" s="4">
        <v>-11.999999999999998</v>
      </c>
      <c r="D2965" s="4">
        <v>-12.275394946472245</v>
      </c>
      <c r="E2965" s="4">
        <v>-795.39153251849484</v>
      </c>
      <c r="F2965" s="4">
        <v>-46.75688999485638</v>
      </c>
      <c r="I2965" s="4">
        <v>-199.99999999999997</v>
      </c>
      <c r="J2965" s="4">
        <v>-11.999999999999998</v>
      </c>
      <c r="K2965" s="4">
        <v>-12.278492405422551</v>
      </c>
      <c r="L2965" s="4">
        <v>-809.39727433322037</v>
      </c>
      <c r="M2965" s="4">
        <v>-87.429907502017201</v>
      </c>
    </row>
    <row r="2966" spans="2:13" x14ac:dyDescent="0.2">
      <c r="B2966" s="4">
        <v>-199.99999999999997</v>
      </c>
      <c r="C2966" s="4">
        <v>-13.999999999999998</v>
      </c>
      <c r="D2966" s="4">
        <v>-14.484441827804998</v>
      </c>
      <c r="E2966" s="4">
        <v>-795.59759973346422</v>
      </c>
      <c r="F2966" s="4">
        <v>-46.580557669831919</v>
      </c>
      <c r="I2966" s="4">
        <v>-199.99999999999997</v>
      </c>
      <c r="J2966" s="4">
        <v>-13.999999999999998</v>
      </c>
      <c r="K2966" s="4">
        <v>-14.489899090386324</v>
      </c>
      <c r="L2966" s="4">
        <v>-809.58472725390709</v>
      </c>
      <c r="M2966" s="4">
        <v>-87.209680142015387</v>
      </c>
    </row>
    <row r="2967" spans="2:13" x14ac:dyDescent="0.2">
      <c r="B2967" s="4">
        <v>-199.99999999999997</v>
      </c>
      <c r="C2967" s="4">
        <v>-16</v>
      </c>
      <c r="D2967" s="4">
        <v>-16.789873210699692</v>
      </c>
      <c r="E2967" s="4">
        <v>-795.81265801960194</v>
      </c>
      <c r="F2967" s="4">
        <v>-46.396541287674602</v>
      </c>
      <c r="I2967" s="4">
        <v>-199.99999999999997</v>
      </c>
      <c r="J2967" s="4">
        <v>-16</v>
      </c>
      <c r="K2967" s="4">
        <v>-16.798785023330613</v>
      </c>
      <c r="L2967" s="4">
        <v>-809.78044314136525</v>
      </c>
      <c r="M2967" s="4">
        <v>-86.979763127494195</v>
      </c>
    </row>
    <row r="2968" spans="2:13" x14ac:dyDescent="0.2">
      <c r="B2968" s="4">
        <v>-199.99999999999997</v>
      </c>
      <c r="C2968" s="4">
        <v>-18</v>
      </c>
      <c r="D2968" s="4">
        <v>-19.215241571065405</v>
      </c>
      <c r="E2968" s="4">
        <v>-796.03890443120713</v>
      </c>
      <c r="F2968" s="4">
        <v>-46.202963106790442</v>
      </c>
      <c r="I2968" s="4">
        <v>-199.99999999999997</v>
      </c>
      <c r="J2968" s="4">
        <v>-18</v>
      </c>
      <c r="K2968" s="4">
        <v>-19.228973643990408</v>
      </c>
      <c r="L2968" s="4">
        <v>-809.98644142325497</v>
      </c>
      <c r="M2968" s="4">
        <v>-86.737788298742387</v>
      </c>
    </row>
    <row r="2969" spans="2:13" x14ac:dyDescent="0.2">
      <c r="B2969" s="4">
        <v>-199.99999999999997</v>
      </c>
      <c r="C2969" s="4">
        <v>-20</v>
      </c>
      <c r="D2969" s="4">
        <v>-21.785886183232652</v>
      </c>
      <c r="E2969" s="4">
        <v>-796.27870270112953</v>
      </c>
      <c r="F2969" s="4">
        <v>-45.99780288974442</v>
      </c>
      <c r="I2969" s="4">
        <v>-199.99999999999997</v>
      </c>
      <c r="J2969" s="4">
        <v>-20</v>
      </c>
      <c r="K2969" s="4">
        <v>-21.806096765218978</v>
      </c>
      <c r="L2969" s="4">
        <v>-810.20489481653567</v>
      </c>
      <c r="M2969" s="4">
        <v>-86.481207692920805</v>
      </c>
    </row>
    <row r="2970" spans="2:13" x14ac:dyDescent="0.2">
      <c r="B2970" s="4">
        <v>-199.99999999999997</v>
      </c>
      <c r="C2970" s="4">
        <v>-24.999999999999996</v>
      </c>
      <c r="D2970" s="4">
        <v>-29.02828819780418</v>
      </c>
      <c r="E2970" s="4">
        <v>-796.95429806068057</v>
      </c>
      <c r="F2970" s="4">
        <v>-45.419862915682018</v>
      </c>
      <c r="I2970" s="4">
        <v>-199.99999999999997</v>
      </c>
      <c r="J2970" s="4">
        <v>-24.999999999999996</v>
      </c>
      <c r="K2970" s="4">
        <v>-29.07403888484367</v>
      </c>
      <c r="L2970" s="4">
        <v>-810.82097198036627</v>
      </c>
      <c r="M2970" s="4">
        <v>-85.757733924576598</v>
      </c>
    </row>
    <row r="2971" spans="2:13" x14ac:dyDescent="0.2">
      <c r="B2971" s="4">
        <v>-199.99999999999997</v>
      </c>
      <c r="C2971" s="4">
        <v>-29.999999999999996</v>
      </c>
      <c r="D2971" s="4">
        <v>-37.805783593408265</v>
      </c>
      <c r="E2971" s="4">
        <v>-797.77309210022645</v>
      </c>
      <c r="F2971" s="4">
        <v>-44.719532536030556</v>
      </c>
      <c r="I2971" s="4">
        <v>-199.99999999999997</v>
      </c>
      <c r="J2971" s="4">
        <v>-29.999999999999996</v>
      </c>
      <c r="K2971" s="4">
        <v>-37.894723567483773</v>
      </c>
      <c r="L2971" s="4">
        <v>-811.56866956867646</v>
      </c>
      <c r="M2971" s="4">
        <v>-84.879905809768204</v>
      </c>
    </row>
    <row r="2972" spans="2:13" x14ac:dyDescent="0.2">
      <c r="B2972" s="4">
        <v>-199.99999999999997</v>
      </c>
      <c r="C2972" s="4">
        <v>-35</v>
      </c>
      <c r="D2972" s="4">
        <v>-48.605118508755197</v>
      </c>
      <c r="E2972" s="4">
        <v>-798.78049013340092</v>
      </c>
      <c r="F2972" s="4">
        <v>-43.857994853705044</v>
      </c>
      <c r="I2972" s="4">
        <v>-199.99999999999997</v>
      </c>
      <c r="J2972" s="4">
        <v>-35</v>
      </c>
      <c r="K2972" s="4">
        <v>-48.760566806865405</v>
      </c>
      <c r="L2972" s="4">
        <v>-812.48972791844687</v>
      </c>
      <c r="M2972" s="4">
        <v>-83.798762706798598</v>
      </c>
    </row>
    <row r="2973" spans="2:13" x14ac:dyDescent="0.2">
      <c r="B2973" s="4">
        <v>-199.99999999999997</v>
      </c>
      <c r="C2973" s="4">
        <v>-40</v>
      </c>
      <c r="D2973" s="4">
        <v>-61.916661918105916</v>
      </c>
      <c r="E2973" s="4">
        <v>-800.02223541844285</v>
      </c>
      <c r="F2973" s="4">
        <v>-42.796133978051159</v>
      </c>
      <c r="I2973" s="4">
        <v>-199.99999999999997</v>
      </c>
      <c r="J2973" s="4">
        <v>-40</v>
      </c>
      <c r="K2973" s="4">
        <v>-62.167624029348779</v>
      </c>
      <c r="L2973" s="4">
        <v>-813.62619586515814</v>
      </c>
      <c r="M2973" s="4">
        <v>-82.464969844741205</v>
      </c>
    </row>
    <row r="2974" spans="2:13" x14ac:dyDescent="0.2">
      <c r="B2974" s="4">
        <v>-199.99999999999997</v>
      </c>
      <c r="C2974" s="4">
        <v>-45</v>
      </c>
      <c r="D2974" s="4">
        <v>-78.199905800099089</v>
      </c>
      <c r="E2974" s="4">
        <v>-801.54119089521214</v>
      </c>
      <c r="F2974" s="4">
        <v>-41.497281073597144</v>
      </c>
      <c r="I2974" s="4">
        <v>-199.99999999999997</v>
      </c>
      <c r="J2974" s="4">
        <v>-45</v>
      </c>
      <c r="K2974" s="4">
        <v>-78.5806357451455</v>
      </c>
      <c r="L2974" s="4">
        <v>-815.01746778635709</v>
      </c>
      <c r="M2974" s="4">
        <v>-80.832287158003808</v>
      </c>
    </row>
    <row r="2975" spans="2:13" x14ac:dyDescent="0.2">
      <c r="B2975" s="4">
        <v>-199.99999999999997</v>
      </c>
      <c r="C2975" s="4">
        <v>-49.999999999999993</v>
      </c>
      <c r="D2975" s="4">
        <v>-97.84390006388908</v>
      </c>
      <c r="E2975" s="4">
        <v>-803.37364841949989</v>
      </c>
      <c r="F2975" s="4">
        <v>-39.930364612527363</v>
      </c>
      <c r="I2975" s="4">
        <v>-199.99999999999997</v>
      </c>
      <c r="J2975" s="4">
        <v>-49.999999999999993</v>
      </c>
      <c r="K2975" s="4">
        <v>-98.392941257187147</v>
      </c>
      <c r="L2975" s="4">
        <v>-816.69688562894282</v>
      </c>
      <c r="M2975" s="4">
        <v>-78.861548651475601</v>
      </c>
    </row>
    <row r="2976" spans="2:13" x14ac:dyDescent="0.2">
      <c r="B2976" s="4">
        <v>-199.99999999999997</v>
      </c>
      <c r="C2976" s="4">
        <v>-54.999999999999993</v>
      </c>
      <c r="D2976" s="4">
        <v>-121.12581615191326</v>
      </c>
      <c r="E2976" s="4">
        <v>-805.54546343500817</v>
      </c>
      <c r="F2976" s="4">
        <v>-38.073211609809121</v>
      </c>
      <c r="I2976" s="4">
        <v>-199.99999999999997</v>
      </c>
      <c r="J2976" s="4">
        <v>-54.999999999999993</v>
      </c>
      <c r="K2976" s="4">
        <v>-121.88450719529592</v>
      </c>
      <c r="L2976" s="4">
        <v>-818.68818113752843</v>
      </c>
      <c r="M2976" s="4">
        <v>-76.524831374467794</v>
      </c>
    </row>
    <row r="2977" spans="2:13" x14ac:dyDescent="0.2">
      <c r="B2977" s="4">
        <v>-199.99999999999997</v>
      </c>
      <c r="C2977" s="4">
        <v>-59.999999999999993</v>
      </c>
      <c r="D2977" s="4">
        <v>-148.17269364698265</v>
      </c>
      <c r="E2977" s="4">
        <v>-808.06848656859074</v>
      </c>
      <c r="F2977" s="4">
        <v>-35.915598490045973</v>
      </c>
      <c r="I2977" s="4">
        <v>-199.99999999999997</v>
      </c>
      <c r="J2977" s="4">
        <v>-59.999999999999993</v>
      </c>
      <c r="K2977" s="4">
        <v>-149.18320434349999</v>
      </c>
      <c r="L2977" s="4">
        <v>-821.00219343006529</v>
      </c>
      <c r="M2977" s="4">
        <v>-73.809305799361198</v>
      </c>
    </row>
    <row r="2978" spans="2:13" x14ac:dyDescent="0.2">
      <c r="B2978" s="4">
        <v>-199.99999999999997</v>
      </c>
      <c r="C2978" s="4">
        <v>-65</v>
      </c>
      <c r="D2978" s="4">
        <v>-178.93257800137039</v>
      </c>
      <c r="E2978" s="4">
        <v>-810.93787126361326</v>
      </c>
      <c r="F2978" s="4">
        <v>-33.461557901522752</v>
      </c>
      <c r="I2978" s="4">
        <v>-199.99999999999997</v>
      </c>
      <c r="J2978" s="4">
        <v>-65</v>
      </c>
      <c r="K2978" s="4">
        <v>-180.23563250844998</v>
      </c>
      <c r="L2978" s="4">
        <v>-823.63439592825205</v>
      </c>
      <c r="M2978" s="4">
        <v>-70.720143038493006</v>
      </c>
    </row>
    <row r="2979" spans="2:13" x14ac:dyDescent="0.2">
      <c r="B2979" s="4">
        <v>-199.99999999999997</v>
      </c>
      <c r="C2979" s="4">
        <v>-70</v>
      </c>
      <c r="D2979" s="4">
        <v>-213.16109019021118</v>
      </c>
      <c r="E2979" s="4">
        <v>-814.13082095796221</v>
      </c>
      <c r="F2979" s="4">
        <v>-30.730460131046094</v>
      </c>
      <c r="I2979" s="4">
        <v>-199.99999999999997</v>
      </c>
      <c r="J2979" s="4">
        <v>-70</v>
      </c>
      <c r="K2979" s="4">
        <v>-214.79361507098776</v>
      </c>
      <c r="L2979" s="4">
        <v>-826.56375155248361</v>
      </c>
      <c r="M2979" s="4">
        <v>-67.281870761396405</v>
      </c>
    </row>
    <row r="2980" spans="2:13" x14ac:dyDescent="0.2">
      <c r="B2980" s="4">
        <v>-199.99999999999997</v>
      </c>
      <c r="C2980" s="4">
        <v>-75</v>
      </c>
      <c r="D2980" s="4">
        <v>-250.42763242797449</v>
      </c>
      <c r="E2980" s="4">
        <v>-817.60716798224485</v>
      </c>
      <c r="F2980" s="4">
        <v>-27.756532730157602</v>
      </c>
      <c r="I2980" s="4">
        <v>-199.99999999999997</v>
      </c>
      <c r="J2980" s="4">
        <v>-75</v>
      </c>
      <c r="K2980" s="4">
        <v>-252.42061087280609</v>
      </c>
      <c r="L2980" s="4">
        <v>-829.75325623919991</v>
      </c>
      <c r="M2980" s="4">
        <v>-63.537754065110988</v>
      </c>
    </row>
    <row r="2981" spans="2:13" x14ac:dyDescent="0.2">
      <c r="B2981" s="4">
        <v>-199.99999999999997</v>
      </c>
      <c r="C2981" s="4">
        <v>-80</v>
      </c>
      <c r="D2981" s="4">
        <v>-290.1421235015755</v>
      </c>
      <c r="E2981" s="4">
        <v>-821.31186753039799</v>
      </c>
      <c r="F2981" s="4">
        <v>-24.58674446469924</v>
      </c>
      <c r="I2981" s="4">
        <v>-199.99999999999997</v>
      </c>
      <c r="J2981" s="4">
        <v>-80</v>
      </c>
      <c r="K2981" s="4">
        <v>-292.5189237676816</v>
      </c>
      <c r="L2981" s="4">
        <v>-833.15224540213569</v>
      </c>
      <c r="M2981" s="4">
        <v>-59.547110418068456</v>
      </c>
    </row>
    <row r="2982" spans="2:13" x14ac:dyDescent="0.2">
      <c r="B2982" s="4">
        <v>-199.99999999999997</v>
      </c>
      <c r="C2982" s="4">
        <v>-85</v>
      </c>
      <c r="D2982" s="4">
        <v>-331.59918434359895</v>
      </c>
      <c r="E2982" s="4">
        <v>-825.17911944615503</v>
      </c>
      <c r="F2982" s="4">
        <v>-21.277295679403498</v>
      </c>
      <c r="I2982" s="4">
        <v>-199.99999999999997</v>
      </c>
      <c r="J2982" s="4">
        <v>-85</v>
      </c>
      <c r="K2982" s="4">
        <v>-334.3745579649775</v>
      </c>
      <c r="L2982" s="4">
        <v>-836.70019616344484</v>
      </c>
      <c r="M2982" s="4">
        <v>-55.380867614304599</v>
      </c>
    </row>
    <row r="2983" spans="2:13" x14ac:dyDescent="0.2">
      <c r="B2983" s="4">
        <v>-199.99999999999997</v>
      </c>
      <c r="C2983" s="4">
        <v>-90</v>
      </c>
      <c r="D2983" s="4">
        <v>-374.03324233507954</v>
      </c>
      <c r="E2983" s="4">
        <v>-829.13750854234991</v>
      </c>
      <c r="F2983" s="4">
        <v>-17.889232727514543</v>
      </c>
      <c r="I2983" s="4">
        <v>-199.99999999999997</v>
      </c>
      <c r="J2983" s="4">
        <v>-90</v>
      </c>
      <c r="K2983" s="4">
        <v>-377.21307346100406</v>
      </c>
      <c r="L2983" s="4">
        <v>-840.33146202109174</v>
      </c>
      <c r="M2983" s="4">
        <v>-51.11602138692335</v>
      </c>
    </row>
    <row r="2984" spans="2:13" x14ac:dyDescent="0.2">
      <c r="B2984" s="4">
        <v>-199.99999999999997</v>
      </c>
      <c r="C2984" s="4">
        <v>-95</v>
      </c>
      <c r="D2984" s="4">
        <v>-416.67616315441938</v>
      </c>
      <c r="E2984" s="4">
        <v>-833.11538069423568</v>
      </c>
      <c r="F2984" s="4">
        <v>-14.483853756259801</v>
      </c>
      <c r="I2984" s="4">
        <v>-199.99999999999997</v>
      </c>
      <c r="J2984" s="4">
        <v>-95</v>
      </c>
      <c r="K2984" s="4">
        <v>-420.25792603118975</v>
      </c>
      <c r="L2984" s="4">
        <v>-843.98021812124887</v>
      </c>
      <c r="M2984" s="4">
        <v>-46.829836953326584</v>
      </c>
    </row>
    <row r="2985" spans="2:13" x14ac:dyDescent="0.2">
      <c r="B2985" s="4">
        <v>-199.99999999999997</v>
      </c>
      <c r="C2985" s="4">
        <v>-99.999999999999986</v>
      </c>
      <c r="D2985" s="4">
        <v>-458.80924533820303</v>
      </c>
      <c r="E2985" s="4">
        <v>-837.04569306368262</v>
      </c>
      <c r="F2985" s="4">
        <v>-11.11855697437128</v>
      </c>
      <c r="I2985" s="4">
        <v>-199.99999999999997</v>
      </c>
      <c r="J2985" s="4">
        <v>-99.999999999999986</v>
      </c>
      <c r="K2985" s="4">
        <v>-462.78302527100612</v>
      </c>
      <c r="L2985" s="4">
        <v>-847.584916413104</v>
      </c>
      <c r="M2985" s="4">
        <v>-42.594616422266824</v>
      </c>
    </row>
    <row r="2986" spans="2:13" x14ac:dyDescent="0.2">
      <c r="B2986" s="4">
        <v>-199.99999999999997</v>
      </c>
      <c r="C2986" s="4">
        <v>-109.99999999999999</v>
      </c>
      <c r="D2986" s="4">
        <v>-539.14485162472442</v>
      </c>
      <c r="E2986" s="4">
        <v>-844.53966144996218</v>
      </c>
      <c r="F2986" s="4">
        <v>-4.7001656384672517</v>
      </c>
      <c r="I2986" s="4">
        <v>-199.99999999999997</v>
      </c>
      <c r="J2986" s="4">
        <v>-109.99999999999999</v>
      </c>
      <c r="K2986" s="4">
        <v>-543.85042921610409</v>
      </c>
      <c r="L2986" s="4">
        <v>-854.45670540127855</v>
      </c>
      <c r="M2986" s="4">
        <v>-34.518649306940645</v>
      </c>
    </row>
    <row r="2987" spans="2:13" x14ac:dyDescent="0.2">
      <c r="B2987" s="4">
        <v>-199.99999999999997</v>
      </c>
      <c r="C2987" s="4">
        <v>-119.99999999999999</v>
      </c>
      <c r="D2987" s="4">
        <v>-611.43915610624185</v>
      </c>
      <c r="E2987" s="4">
        <v>-851.28350978186313</v>
      </c>
      <c r="F2987" s="4">
        <v>1.0777178797160341</v>
      </c>
      <c r="I2987" s="4">
        <v>-199.99999999999997</v>
      </c>
      <c r="J2987" s="4">
        <v>-119.99999999999999</v>
      </c>
      <c r="K2987" s="4">
        <v>-616.7844315987561</v>
      </c>
      <c r="L2987" s="4">
        <v>-860.6390548918539</v>
      </c>
      <c r="M2987" s="4">
        <v>-27.250484661074342</v>
      </c>
    </row>
    <row r="2988" spans="2:13" x14ac:dyDescent="0.2">
      <c r="B2988" s="4">
        <v>-199.99999999999997</v>
      </c>
      <c r="C2988" s="4">
        <v>-130</v>
      </c>
      <c r="D2988" s="4">
        <v>-673.99344196266827</v>
      </c>
      <c r="E2988" s="4">
        <v>-857.11877660139692</v>
      </c>
      <c r="F2988" s="4">
        <v>6.0786460084777794</v>
      </c>
      <c r="I2988" s="4">
        <v>-199.99999999999997</v>
      </c>
      <c r="J2988" s="4">
        <v>-130</v>
      </c>
      <c r="K2988" s="4">
        <v>-679.87735603316526</v>
      </c>
      <c r="L2988" s="4">
        <v>-865.98721160345099</v>
      </c>
      <c r="M2988" s="4">
        <v>-20.961157913015462</v>
      </c>
    </row>
    <row r="2989" spans="2:13" x14ac:dyDescent="0.2">
      <c r="B2989" s="4">
        <v>-199.99999999999997</v>
      </c>
      <c r="C2989" s="4">
        <v>-140</v>
      </c>
      <c r="D2989" s="4">
        <v>-726.61641773611018</v>
      </c>
      <c r="E2989" s="4">
        <v>-862.02761798639688</v>
      </c>
      <c r="F2989" s="4">
        <v>10.286673418032958</v>
      </c>
      <c r="I2989" s="4">
        <v>-199.99999999999997</v>
      </c>
      <c r="J2989" s="4">
        <v>-140</v>
      </c>
      <c r="K2989" s="4">
        <v>-732.94289169252852</v>
      </c>
      <c r="L2989" s="4">
        <v>-870.48538285900088</v>
      </c>
      <c r="M2989" s="4">
        <v>-15.670064046502741</v>
      </c>
    </row>
    <row r="2990" spans="2:13" x14ac:dyDescent="0.2">
      <c r="B2990" s="4">
        <v>-199.99999999999997</v>
      </c>
      <c r="C2990" s="4">
        <v>-150</v>
      </c>
      <c r="D2990" s="4">
        <v>-770.05118941313458</v>
      </c>
      <c r="E2990" s="4">
        <v>-866.07935356514588</v>
      </c>
      <c r="F2990" s="4">
        <v>13.760691042856861</v>
      </c>
      <c r="I2990" s="4">
        <v>-199.99999999999997</v>
      </c>
      <c r="J2990" s="4">
        <v>-150</v>
      </c>
      <c r="K2990" s="4">
        <v>-776.73603972541832</v>
      </c>
      <c r="L2990" s="4">
        <v>-874.1975675149489</v>
      </c>
      <c r="M2990" s="4">
        <v>-11.30259393965526</v>
      </c>
    </row>
    <row r="2991" spans="2:13" x14ac:dyDescent="0.2">
      <c r="B2991" s="4">
        <v>-199.99999999999997</v>
      </c>
      <c r="C2991" s="4">
        <v>-160</v>
      </c>
      <c r="D2991" s="4">
        <v>-805.48005239811926</v>
      </c>
      <c r="E2991" s="4">
        <v>-869.38427188704077</v>
      </c>
      <c r="F2991" s="4">
        <v>16.594867319034663</v>
      </c>
      <c r="I2991" s="4">
        <v>-199.99999999999997</v>
      </c>
      <c r="J2991" s="4">
        <v>-160</v>
      </c>
      <c r="K2991" s="4">
        <v>-812.45301922854799</v>
      </c>
      <c r="L2991" s="4">
        <v>-877.22516480735101</v>
      </c>
      <c r="M2991" s="4">
        <v>-7.7399458431243593</v>
      </c>
    </row>
    <row r="2992" spans="2:13" x14ac:dyDescent="0.2">
      <c r="B2992" s="4">
        <v>-199.99999999999997</v>
      </c>
      <c r="C2992" s="4">
        <v>-170</v>
      </c>
      <c r="D2992" s="4">
        <v>-834.19253986319484</v>
      </c>
      <c r="E2992" s="4">
        <v>-872.06266490976634</v>
      </c>
      <c r="F2992" s="4">
        <v>18.89208427541082</v>
      </c>
      <c r="I2992" s="4">
        <v>-199.99999999999997</v>
      </c>
      <c r="J2992" s="4">
        <v>-170</v>
      </c>
      <c r="K2992" s="4">
        <v>-841.39664292345196</v>
      </c>
      <c r="L2992" s="4">
        <v>-879.6786094788531</v>
      </c>
      <c r="M2992" s="4">
        <v>-4.8525147138630595</v>
      </c>
    </row>
    <row r="2993" spans="2:13" x14ac:dyDescent="0.2">
      <c r="B2993" s="4">
        <v>-199.99999999999997</v>
      </c>
      <c r="C2993" s="4">
        <v>-180</v>
      </c>
      <c r="D2993" s="4">
        <v>-857.40250883537544</v>
      </c>
      <c r="E2993" s="4">
        <v>-874.22776521879587</v>
      </c>
      <c r="F2993" s="4">
        <v>20.749273424072399</v>
      </c>
      <c r="I2993" s="4">
        <v>-199.99999999999997</v>
      </c>
      <c r="J2993" s="4">
        <v>-180</v>
      </c>
      <c r="K2993" s="4">
        <v>-864.79227301662343</v>
      </c>
      <c r="L2993" s="4">
        <v>-881.66177104265716</v>
      </c>
      <c r="M2993" s="4">
        <v>-2.5182904202710081</v>
      </c>
    </row>
    <row r="2994" spans="2:13" x14ac:dyDescent="0.2">
      <c r="B2994" s="4">
        <v>-199.99999999999997</v>
      </c>
      <c r="C2994" s="4">
        <v>-190</v>
      </c>
      <c r="D2994" s="4">
        <v>-876.16826163845917</v>
      </c>
      <c r="E2994" s="4">
        <v>-875.97829471668877</v>
      </c>
      <c r="F2994" s="4">
        <v>22.250993349276417</v>
      </c>
      <c r="I2994" s="4">
        <v>-199.99999999999997</v>
      </c>
      <c r="J2994" s="4">
        <v>-190</v>
      </c>
      <c r="K2994" s="4">
        <v>-883.7076784426439</v>
      </c>
      <c r="L2994" s="4">
        <v>-883.26516038567752</v>
      </c>
      <c r="M2994" s="4">
        <v>-0.63089294776912186</v>
      </c>
    </row>
    <row r="2995" spans="2:13" x14ac:dyDescent="0.2">
      <c r="B2995" s="4">
        <v>-199.99999999999997</v>
      </c>
      <c r="C2995" s="4">
        <v>-199.99999999999997</v>
      </c>
      <c r="D2995" s="4">
        <v>-891.37262764615616</v>
      </c>
      <c r="E2995" s="4">
        <v>-877.39660659923868</v>
      </c>
      <c r="F2995" s="4">
        <v>23.467810833714303</v>
      </c>
      <c r="I2995" s="4">
        <v>-199.99999999999997</v>
      </c>
      <c r="J2995" s="4">
        <v>-199.99999999999997</v>
      </c>
      <c r="K2995" s="4">
        <v>-899.03325757473772</v>
      </c>
      <c r="L2995" s="4">
        <v>-884.56425332857748</v>
      </c>
      <c r="M2995" s="4">
        <v>0.89842256198927994</v>
      </c>
    </row>
    <row r="2996" spans="2:13" x14ac:dyDescent="0.2">
      <c r="B2996" s="4">
        <v>-199.99999999999997</v>
      </c>
      <c r="C2996" s="4">
        <v>-219.99999999999997</v>
      </c>
      <c r="D2996" s="4">
        <v>-913.82329132786617</v>
      </c>
      <c r="E2996" s="4">
        <v>-879.49087621052149</v>
      </c>
      <c r="F2996" s="4">
        <v>25.264717369728416</v>
      </c>
      <c r="I2996" s="4">
        <v>-199.99999999999997</v>
      </c>
      <c r="J2996" s="4">
        <v>-219.99999999999997</v>
      </c>
      <c r="K2996" s="4">
        <v>-921.66356100687449</v>
      </c>
      <c r="L2996" s="4">
        <v>-886.48254081946823</v>
      </c>
      <c r="M2996" s="4">
        <v>3.1568544529446481</v>
      </c>
    </row>
    <row r="2997" spans="2:13" x14ac:dyDescent="0.2">
      <c r="B2997" s="4">
        <v>-199.99999999999997</v>
      </c>
      <c r="C2997" s="4">
        <v>-239.99999999999997</v>
      </c>
      <c r="D2997" s="4">
        <v>-928.91979297305602</v>
      </c>
      <c r="E2997" s="4">
        <v>-880.89912603490006</v>
      </c>
      <c r="F2997" s="4">
        <v>26.473126168842601</v>
      </c>
      <c r="I2997" s="4">
        <v>-199.99999999999997</v>
      </c>
      <c r="J2997" s="4">
        <v>-239.99999999999997</v>
      </c>
      <c r="K2997" s="4">
        <v>-936.88212183428675</v>
      </c>
      <c r="L2997" s="4">
        <v>-887.77256214864076</v>
      </c>
      <c r="M2997" s="4">
        <v>4.675747594713684</v>
      </c>
    </row>
    <row r="2998" spans="2:13" x14ac:dyDescent="0.2">
      <c r="B2998" s="4">
        <v>-199.99999999999997</v>
      </c>
      <c r="C2998" s="4">
        <v>-260</v>
      </c>
      <c r="D2998" s="4">
        <v>-939.27373704176523</v>
      </c>
      <c r="E2998" s="4">
        <v>-881.86497492925093</v>
      </c>
      <c r="F2998" s="4">
        <v>27.301972344875338</v>
      </c>
      <c r="I2998" s="4">
        <v>-199.99999999999997</v>
      </c>
      <c r="J2998" s="4">
        <v>-260</v>
      </c>
      <c r="K2998" s="4">
        <v>-947.32105061997436</v>
      </c>
      <c r="L2998" s="4">
        <v>-888.65743166406025</v>
      </c>
      <c r="M2998" s="4">
        <v>5.7176702080709099</v>
      </c>
    </row>
    <row r="2999" spans="2:13" x14ac:dyDescent="0.2">
      <c r="B2999" s="4">
        <v>-199.99999999999997</v>
      </c>
      <c r="C2999" s="4">
        <v>-280</v>
      </c>
      <c r="D2999" s="4">
        <v>-946.51780495173261</v>
      </c>
      <c r="E2999" s="4">
        <v>-882.54072464852538</v>
      </c>
      <c r="F2999" s="4">
        <v>27.881900666118</v>
      </c>
      <c r="I2999" s="4">
        <v>-199.99999999999997</v>
      </c>
      <c r="J2999" s="4">
        <v>-280</v>
      </c>
      <c r="K2999" s="4">
        <v>-954.62567148106427</v>
      </c>
      <c r="L2999" s="4">
        <v>-889.27661744169382</v>
      </c>
      <c r="M2999" s="4">
        <v>6.44678491984644</v>
      </c>
    </row>
    <row r="3000" spans="2:13" x14ac:dyDescent="0.2">
      <c r="B3000" s="4">
        <v>-199.99999999999997</v>
      </c>
      <c r="C3000" s="4">
        <v>-300</v>
      </c>
      <c r="D3000" s="4">
        <v>-951.68329814494678</v>
      </c>
      <c r="E3000" s="4">
        <v>-883.02257828992447</v>
      </c>
      <c r="F3000" s="4">
        <v>28.295445688596843</v>
      </c>
      <c r="I3000" s="4">
        <v>-199.99999999999997</v>
      </c>
      <c r="J3000" s="4">
        <v>-300</v>
      </c>
      <c r="K3000" s="4">
        <v>-959.83523509555505</v>
      </c>
      <c r="L3000" s="4">
        <v>-889.71821293693256</v>
      </c>
      <c r="M3000" s="4">
        <v>6.9667969397647198</v>
      </c>
    </row>
    <row r="3001" spans="2:13" x14ac:dyDescent="0.2">
      <c r="B3001" s="4">
        <v>-199.99999999999997</v>
      </c>
      <c r="C3001" s="4">
        <v>-320</v>
      </c>
      <c r="D3001" s="4">
        <v>-955.43227072796117</v>
      </c>
      <c r="E3001" s="4">
        <v>-883.37229437520909</v>
      </c>
      <c r="F3001" s="4">
        <v>28.595596499421241</v>
      </c>
      <c r="I3001" s="4">
        <v>-199.99999999999997</v>
      </c>
      <c r="J3001" s="4">
        <v>-320</v>
      </c>
      <c r="K3001" s="4">
        <v>-963.61690647059368</v>
      </c>
      <c r="L3001" s="4">
        <v>-890.03877127059377</v>
      </c>
      <c r="M3001" s="4">
        <v>7.3442877970657205</v>
      </c>
    </row>
    <row r="3002" spans="2:13" x14ac:dyDescent="0.2">
      <c r="B3002" s="4">
        <v>-199.99999999999997</v>
      </c>
      <c r="C3002" s="4">
        <v>-340</v>
      </c>
      <c r="D3002" s="4">
        <v>-958.19761898540298</v>
      </c>
      <c r="E3002" s="4">
        <v>-883.63025485112246</v>
      </c>
      <c r="F3002" s="4">
        <v>28.817003526297182</v>
      </c>
      <c r="I3002" s="4">
        <v>-199.99999999999997</v>
      </c>
      <c r="J3002" s="4">
        <v>-340</v>
      </c>
      <c r="K3002" s="4">
        <v>-966.40694271559494</v>
      </c>
      <c r="L3002" s="4">
        <v>-890.27527235057437</v>
      </c>
      <c r="M3002" s="4">
        <v>7.6227978567364207</v>
      </c>
    </row>
    <row r="3003" spans="2:13" x14ac:dyDescent="0.2">
      <c r="B3003" s="4">
        <v>-199.99999999999997</v>
      </c>
      <c r="C3003" s="4">
        <v>-360</v>
      </c>
      <c r="D3003" s="4">
        <v>-960.26776785216532</v>
      </c>
      <c r="E3003" s="4">
        <v>-883.82336491518981</v>
      </c>
      <c r="F3003" s="4">
        <v>28.982754538466221</v>
      </c>
      <c r="I3003" s="4">
        <v>-199.99999999999997</v>
      </c>
      <c r="J3003" s="4">
        <v>-360</v>
      </c>
      <c r="K3003" s="4">
        <v>-968.49602710105512</v>
      </c>
      <c r="L3003" s="4">
        <v>-890.45235632640811</v>
      </c>
      <c r="M3003" s="4">
        <v>7.8313400150485197</v>
      </c>
    </row>
    <row r="3004" spans="2:13" x14ac:dyDescent="0.2">
      <c r="B3004" s="4">
        <v>-199.99999999999997</v>
      </c>
      <c r="C3004" s="4">
        <v>-380</v>
      </c>
      <c r="D3004" s="4">
        <v>-961.83843456321017</v>
      </c>
      <c r="E3004" s="4">
        <v>-883.96988169470808</v>
      </c>
      <c r="F3004" s="4">
        <v>29.108516960430357</v>
      </c>
      <c r="I3004" s="4">
        <v>-199.99999999999997</v>
      </c>
      <c r="J3004" s="4">
        <v>-380</v>
      </c>
      <c r="K3004" s="4">
        <v>-970.0814254967745</v>
      </c>
      <c r="L3004" s="4">
        <v>-890.58674469866514</v>
      </c>
      <c r="M3004" s="4">
        <v>7.9896039806308794</v>
      </c>
    </row>
    <row r="3005" spans="2:13" x14ac:dyDescent="0.2">
      <c r="B3005" s="4">
        <v>-199.99999999999997</v>
      </c>
      <c r="C3005" s="4">
        <v>-399.99999999999994</v>
      </c>
      <c r="D3005" s="4">
        <v>-963.04475755835085</v>
      </c>
      <c r="E3005" s="4">
        <v>-884.08241133372042</v>
      </c>
      <c r="F3005" s="4">
        <v>29.205109197755821</v>
      </c>
      <c r="I3005" s="4">
        <v>-199.99999999999997</v>
      </c>
      <c r="J3005" s="4">
        <v>-399.99999999999994</v>
      </c>
      <c r="K3005" s="4">
        <v>-971.29935850111735</v>
      </c>
      <c r="L3005" s="4">
        <v>-890.68998438519986</v>
      </c>
      <c r="M3005" s="4">
        <v>8.1111867420342598</v>
      </c>
    </row>
    <row r="3006" spans="2:13" x14ac:dyDescent="0.2">
      <c r="B3006" s="4">
        <v>-199.99999999999997</v>
      </c>
      <c r="C3006" s="4">
        <v>-419.99999999999994</v>
      </c>
      <c r="D3006" s="4">
        <v>-963.98158223268047</v>
      </c>
      <c r="E3006" s="4">
        <v>-884.16980131260402</v>
      </c>
      <c r="F3006" s="4">
        <v>29.280124259074796</v>
      </c>
      <c r="I3006" s="4">
        <v>-199.99999999999997</v>
      </c>
      <c r="J3006" s="4">
        <v>-419.99999999999994</v>
      </c>
      <c r="K3006" s="4">
        <v>-972.24544096724492</v>
      </c>
      <c r="L3006" s="4">
        <v>-890.77018030450699</v>
      </c>
      <c r="M3006" s="4">
        <v>8.2056324056431187</v>
      </c>
    </row>
    <row r="3007" spans="2:13" x14ac:dyDescent="0.2">
      <c r="B3007" s="4">
        <v>-199.99999999999997</v>
      </c>
      <c r="C3007" s="4">
        <v>-439.99999999999994</v>
      </c>
      <c r="D3007" s="4">
        <v>-964.71649409638462</v>
      </c>
      <c r="E3007" s="4">
        <v>-884.23835622281729</v>
      </c>
      <c r="F3007" s="4">
        <v>29.338972959493319</v>
      </c>
      <c r="I3007" s="4">
        <v>-199.99999999999997</v>
      </c>
      <c r="J3007" s="4">
        <v>-439.99999999999994</v>
      </c>
      <c r="K3007" s="4">
        <v>-972.98781434886826</v>
      </c>
      <c r="L3007" s="4">
        <v>-890.83310855629577</v>
      </c>
      <c r="M3007" s="4">
        <v>8.2797428570712004</v>
      </c>
    </row>
    <row r="3008" spans="2:13" x14ac:dyDescent="0.2">
      <c r="B3008" s="4">
        <v>-199.99999999999997</v>
      </c>
      <c r="C3008" s="4">
        <v>-459.99999999999994</v>
      </c>
      <c r="D3008" s="4">
        <v>-965.29833794061221</v>
      </c>
      <c r="E3008" s="4">
        <v>-884.29263246185815</v>
      </c>
      <c r="F3008" s="4">
        <v>29.385565845657901</v>
      </c>
      <c r="I3008" s="4">
        <v>-199.99999999999997</v>
      </c>
      <c r="J3008" s="4">
        <v>-459.99999999999994</v>
      </c>
      <c r="K3008" s="4">
        <v>-973.57573107855512</v>
      </c>
      <c r="L3008" s="4">
        <v>-890.88294408759987</v>
      </c>
      <c r="M3008" s="4">
        <v>8.3384345527359596</v>
      </c>
    </row>
    <row r="3009" spans="2:13" x14ac:dyDescent="0.2">
      <c r="B3009" s="4">
        <v>-199.99999999999997</v>
      </c>
      <c r="C3009" s="4">
        <v>-479.99999999999994</v>
      </c>
      <c r="D3009" s="4">
        <v>-965.76287887872752</v>
      </c>
      <c r="E3009" s="4">
        <v>-884.33596631323974</v>
      </c>
      <c r="F3009" s="4">
        <v>29.422766356681919</v>
      </c>
      <c r="I3009" s="4">
        <v>-199.99999999999997</v>
      </c>
      <c r="J3009" s="4">
        <v>-479.99999999999994</v>
      </c>
      <c r="K3009" s="4">
        <v>-974.04525925507755</v>
      </c>
      <c r="L3009" s="4">
        <v>-890.92274425809887</v>
      </c>
      <c r="M3009" s="4">
        <v>8.3853079133594406</v>
      </c>
    </row>
    <row r="3010" spans="2:13" x14ac:dyDescent="0.2">
      <c r="B3010" s="4">
        <v>-199.99999999999997</v>
      </c>
      <c r="C3010" s="4">
        <v>-499.99999999999994</v>
      </c>
      <c r="D3010" s="4">
        <v>-966.13662404955505</v>
      </c>
      <c r="E3010" s="4">
        <v>-884.37083044714586</v>
      </c>
      <c r="F3010" s="4">
        <v>29.452696757558101</v>
      </c>
      <c r="I3010" s="4">
        <v>-199.99999999999997</v>
      </c>
      <c r="J3010" s="4">
        <v>-499.99999999999994</v>
      </c>
      <c r="K3010" s="4">
        <v>-974.42313405624679</v>
      </c>
      <c r="L3010" s="4">
        <v>-890.95477531018366</v>
      </c>
      <c r="M3010" s="4">
        <v>8.4230317495036804</v>
      </c>
    </row>
    <row r="3011" spans="2:13" x14ac:dyDescent="0.2">
      <c r="B3011" s="4">
        <v>-199.99999999999997</v>
      </c>
      <c r="C3011" s="4">
        <v>-520</v>
      </c>
      <c r="D3011" s="4">
        <v>-966.43944082278358</v>
      </c>
      <c r="E3011" s="4">
        <v>-884.3990781549694</v>
      </c>
      <c r="F3011" s="4">
        <v>29.476947736307402</v>
      </c>
      <c r="I3011" s="4">
        <v>-199.99999999999997</v>
      </c>
      <c r="J3011" s="4">
        <v>-520</v>
      </c>
      <c r="K3011" s="4">
        <v>-974.72939648119075</v>
      </c>
      <c r="L3011" s="4">
        <v>-890.98073604540923</v>
      </c>
      <c r="M3011" s="4">
        <v>8.453606651081639</v>
      </c>
    </row>
    <row r="3012" spans="2:13" x14ac:dyDescent="0.2">
      <c r="B3012" s="4">
        <v>-199.99999999999997</v>
      </c>
      <c r="C3012" s="4">
        <v>-540</v>
      </c>
      <c r="D3012" s="4">
        <v>-966.68637598539999</v>
      </c>
      <c r="E3012" s="4">
        <v>-884.42211304881209</v>
      </c>
      <c r="F3012" s="4">
        <v>29.49672404007444</v>
      </c>
      <c r="I3012" s="4">
        <v>-199.99999999999997</v>
      </c>
      <c r="J3012" s="4">
        <v>-540</v>
      </c>
      <c r="K3012" s="4">
        <v>-974.97922694526721</v>
      </c>
      <c r="L3012" s="4">
        <v>-891.00191325157436</v>
      </c>
      <c r="M3012" s="4">
        <v>8.4785480132860798</v>
      </c>
    </row>
    <row r="3013" spans="2:13" x14ac:dyDescent="0.2">
      <c r="B3013" s="4">
        <v>-199.99999999999997</v>
      </c>
      <c r="C3013" s="4">
        <v>-560</v>
      </c>
      <c r="D3013" s="4">
        <v>-966.88893607219177</v>
      </c>
      <c r="E3013" s="4">
        <v>-884.44100849479798</v>
      </c>
      <c r="F3013" s="4">
        <v>29.51294697487338</v>
      </c>
      <c r="I3013" s="4">
        <v>-199.99999999999997</v>
      </c>
      <c r="J3013" s="4">
        <v>-560</v>
      </c>
      <c r="K3013" s="4">
        <v>-975.1842358523254</v>
      </c>
      <c r="L3013" s="4">
        <v>-891.01929109977345</v>
      </c>
      <c r="M3013" s="4">
        <v>8.49901486094676</v>
      </c>
    </row>
    <row r="3014" spans="2:13" x14ac:dyDescent="0.2">
      <c r="B3014" s="4">
        <v>-199.99999999999997</v>
      </c>
      <c r="C3014" s="4">
        <v>-580</v>
      </c>
      <c r="D3014" s="4">
        <v>-967.05600014854485</v>
      </c>
      <c r="E3014" s="4">
        <v>-884.45659276034587</v>
      </c>
      <c r="F3014" s="4">
        <v>29.52632748184098</v>
      </c>
      <c r="I3014" s="4">
        <v>-199.99999999999997</v>
      </c>
      <c r="J3014" s="4">
        <v>-580</v>
      </c>
      <c r="K3014" s="4">
        <v>-975.35338375974368</v>
      </c>
      <c r="L3014" s="4">
        <v>-891.03362914338868</v>
      </c>
      <c r="M3014" s="4">
        <v>8.5159017001627202</v>
      </c>
    </row>
    <row r="3015" spans="2:13" x14ac:dyDescent="0.2">
      <c r="B3015" s="4">
        <v>-199.99999999999997</v>
      </c>
      <c r="C3015" s="4">
        <v>-600</v>
      </c>
      <c r="D3015" s="4">
        <v>-967.19447730820207</v>
      </c>
      <c r="E3015" s="4">
        <v>-884.46951034766107</v>
      </c>
      <c r="F3015" s="4">
        <v>29.537418776539141</v>
      </c>
      <c r="I3015" s="4">
        <v>-199.99999999999997</v>
      </c>
      <c r="J3015" s="4">
        <v>-600</v>
      </c>
      <c r="K3015" s="4">
        <v>-975.49364424744283</v>
      </c>
      <c r="L3015" s="4">
        <v>-891.0455185070582</v>
      </c>
      <c r="M3015" s="4">
        <v>8.5299046871358009</v>
      </c>
    </row>
    <row r="3016" spans="2:13" x14ac:dyDescent="0.2">
      <c r="B3016" s="4">
        <v>-199.99999999999997</v>
      </c>
      <c r="C3016" s="4">
        <v>-620</v>
      </c>
      <c r="D3016" s="4">
        <v>-967.30978610095701</v>
      </c>
      <c r="E3016" s="4">
        <v>-884.48026671627133</v>
      </c>
      <c r="F3016" s="4">
        <v>29.54665473256842</v>
      </c>
      <c r="I3016" s="4">
        <v>-199.99999999999997</v>
      </c>
      <c r="J3016" s="4">
        <v>-620</v>
      </c>
      <c r="K3016" s="4">
        <v>-975.61048730868356</v>
      </c>
      <c r="L3016" s="4">
        <v>-891.05542286192235</v>
      </c>
      <c r="M3016" s="4">
        <v>8.5415698816060797</v>
      </c>
    </row>
    <row r="3017" spans="2:13" x14ac:dyDescent="0.2">
      <c r="B3017" s="4">
        <v>-199.99999999999997</v>
      </c>
      <c r="C3017" s="4">
        <v>-640</v>
      </c>
      <c r="D3017" s="4">
        <v>-967.40620732473769</v>
      </c>
      <c r="E3017" s="4">
        <v>-884.48926119259386</v>
      </c>
      <c r="F3017" s="4">
        <v>29.554378126967702</v>
      </c>
      <c r="I3017" s="4">
        <v>-199.99999999999997</v>
      </c>
      <c r="J3017" s="4">
        <v>-640</v>
      </c>
      <c r="K3017" s="4">
        <v>-975.70823509089075</v>
      </c>
      <c r="L3017" s="4">
        <v>-891.06370858047023</v>
      </c>
      <c r="M3017" s="4">
        <v>8.5513287581934598</v>
      </c>
    </row>
    <row r="3018" spans="2:13" x14ac:dyDescent="0.2">
      <c r="B3018" s="4">
        <v>-199.99999999999997</v>
      </c>
      <c r="C3018" s="4">
        <v>-660</v>
      </c>
      <c r="D3018" s="4">
        <v>-967.48714614403661</v>
      </c>
      <c r="E3018" s="4">
        <v>-884.49681142117856</v>
      </c>
      <c r="F3018" s="4">
        <v>29.560861626338763</v>
      </c>
      <c r="I3018" s="4">
        <v>-199.99999999999997</v>
      </c>
      <c r="J3018" s="4">
        <v>-660</v>
      </c>
      <c r="K3018" s="4">
        <v>-975.79032622971727</v>
      </c>
      <c r="L3018" s="4">
        <v>-891.07066714315295</v>
      </c>
      <c r="M3018" s="4">
        <v>8.5595245933742401</v>
      </c>
    </row>
    <row r="3019" spans="2:13" x14ac:dyDescent="0.2">
      <c r="B3019" s="4">
        <v>-199.99999999999997</v>
      </c>
      <c r="C3019" s="4">
        <v>-680</v>
      </c>
      <c r="D3019" s="4">
        <v>-967.55532865386726</v>
      </c>
      <c r="E3019" s="4">
        <v>-884.50317170081826</v>
      </c>
      <c r="F3019" s="4">
        <v>29.566323524652958</v>
      </c>
      <c r="I3019" s="4">
        <v>-199.99999999999997</v>
      </c>
      <c r="J3019" s="4">
        <v>-680</v>
      </c>
      <c r="K3019" s="4">
        <v>-975.85951409434983</v>
      </c>
      <c r="L3019" s="4">
        <v>-891.07653194291629</v>
      </c>
      <c r="M3019" s="4">
        <v>8.5664322553181993</v>
      </c>
    </row>
    <row r="3020" spans="2:13" x14ac:dyDescent="0.2">
      <c r="B3020" s="4">
        <v>-199.99999999999997</v>
      </c>
      <c r="C3020" s="4">
        <v>-700</v>
      </c>
      <c r="D3020" s="4">
        <v>-967.61295053915603</v>
      </c>
      <c r="E3020" s="4">
        <v>-884.50854685196737</v>
      </c>
      <c r="F3020" s="4">
        <v>29.57093964575208</v>
      </c>
      <c r="I3020" s="4">
        <v>-199.99999999999997</v>
      </c>
      <c r="J3020" s="4">
        <v>-700</v>
      </c>
      <c r="K3020" s="4">
        <v>-975.91801673432542</v>
      </c>
      <c r="L3020" s="4">
        <v>-891.08149099563252</v>
      </c>
      <c r="M3020" s="4">
        <v>8.5722731724175194</v>
      </c>
    </row>
    <row r="3021" spans="2:13" x14ac:dyDescent="0.2">
      <c r="B3021" s="4">
        <v>-199.99999999999997</v>
      </c>
      <c r="C3021" s="4">
        <v>-720</v>
      </c>
      <c r="D3021" s="4">
        <v>-967.661790281104</v>
      </c>
      <c r="E3021" s="4">
        <v>-884.51310277699167</v>
      </c>
      <c r="F3021" s="4">
        <v>29.57485240738038</v>
      </c>
      <c r="I3021" s="4">
        <v>-199.99999999999997</v>
      </c>
      <c r="J3021" s="4">
        <v>-720</v>
      </c>
      <c r="K3021" s="4">
        <v>-975.96763107659183</v>
      </c>
      <c r="L3021" s="4">
        <v>-891.08569662016623</v>
      </c>
      <c r="M3021" s="4">
        <v>8.5772267331329406</v>
      </c>
    </row>
    <row r="3022" spans="2:13" x14ac:dyDescent="0.2">
      <c r="B3022" s="4">
        <v>-199.99999999999997</v>
      </c>
      <c r="C3022" s="4">
        <v>-740</v>
      </c>
      <c r="D3022" s="4">
        <v>-967.70329617703771</v>
      </c>
      <c r="E3022" s="4">
        <v>-884.51697457765715</v>
      </c>
      <c r="F3022" s="4">
        <v>29.578177788647221</v>
      </c>
      <c r="I3022" s="4">
        <v>-199.99999999999997</v>
      </c>
      <c r="J3022" s="4">
        <v>-740</v>
      </c>
      <c r="K3022" s="4">
        <v>-976.00982071778674</v>
      </c>
      <c r="L3022" s="4">
        <v>-891.08927288020209</v>
      </c>
      <c r="M3022" s="4">
        <v>8.5814390500003199</v>
      </c>
    </row>
    <row r="3023" spans="2:13" x14ac:dyDescent="0.2">
      <c r="B3023" s="4">
        <v>-199.99999999999997</v>
      </c>
      <c r="C3023" s="4">
        <v>-760</v>
      </c>
      <c r="D3023" s="4">
        <v>-967.73865357481941</v>
      </c>
      <c r="E3023" s="4">
        <v>-884.52027282697031</v>
      </c>
      <c r="F3023" s="4">
        <v>29.581010713375321</v>
      </c>
      <c r="I3023" s="4">
        <v>-199.99999999999997</v>
      </c>
      <c r="J3023" s="4">
        <v>-760</v>
      </c>
      <c r="K3023" s="4">
        <v>-976.04578376187953</v>
      </c>
      <c r="L3023" s="4">
        <v>-891.0923213345917</v>
      </c>
      <c r="M3023" s="4">
        <v>8.5850297316616206</v>
      </c>
    </row>
    <row r="3024" spans="2:13" x14ac:dyDescent="0.2">
      <c r="B3024" s="4">
        <v>-199.99999999999997</v>
      </c>
      <c r="C3024" s="4">
        <v>-780</v>
      </c>
      <c r="D3024" s="4">
        <v>-967.76883722570801</v>
      </c>
      <c r="E3024" s="4">
        <v>-884.52308845281823</v>
      </c>
      <c r="F3024" s="4">
        <v>29.583429241955578</v>
      </c>
      <c r="I3024" s="4">
        <v>-199.99999999999997</v>
      </c>
      <c r="J3024" s="4">
        <v>-780</v>
      </c>
      <c r="K3024" s="4">
        <v>-976.07650564876735</v>
      </c>
      <c r="L3024" s="4">
        <v>-891.09492551543769</v>
      </c>
      <c r="M3024" s="4">
        <v>8.588097156610381</v>
      </c>
    </row>
    <row r="3025" spans="2:13" x14ac:dyDescent="0.2">
      <c r="B3025" s="4">
        <v>-199.99999999999997</v>
      </c>
      <c r="C3025" s="4">
        <v>-799.99999999999989</v>
      </c>
      <c r="D3025" s="4">
        <v>-967.79465228984486</v>
      </c>
      <c r="E3025" s="4">
        <v>-884.52549656308884</v>
      </c>
      <c r="F3025" s="4">
        <v>29.585497854661142</v>
      </c>
      <c r="I3025" s="4">
        <v>-199.99999999999997</v>
      </c>
      <c r="J3025" s="4">
        <v>-799.99999999999989</v>
      </c>
      <c r="K3025" s="4">
        <v>-976.10280053671818</v>
      </c>
      <c r="L3025" s="4">
        <v>-891.0971544359295</v>
      </c>
      <c r="M3025" s="4">
        <v>8.590722604312619</v>
      </c>
    </row>
    <row r="3026" spans="2:13" x14ac:dyDescent="0.2">
      <c r="B3026" s="4">
        <v>-219.99999999999997</v>
      </c>
      <c r="C3026" s="4">
        <v>0</v>
      </c>
      <c r="D3026" s="4">
        <v>-3.253326031194347E-6</v>
      </c>
      <c r="E3026" s="4">
        <v>-821.30167075750501</v>
      </c>
      <c r="F3026" s="4">
        <v>-56.060373544841639</v>
      </c>
      <c r="I3026" s="4">
        <v>-219.99999999999997</v>
      </c>
      <c r="J3026" s="4">
        <v>0</v>
      </c>
      <c r="K3026" s="4">
        <v>-3.2830627549770001E-6</v>
      </c>
      <c r="L3026" s="4">
        <v>-834.57838572121216</v>
      </c>
      <c r="M3026" s="4">
        <v>-91.896678711002409</v>
      </c>
    </row>
    <row r="3027" spans="2:13" x14ac:dyDescent="0.2">
      <c r="B3027" s="4">
        <v>-219.99999999999997</v>
      </c>
      <c r="C3027" s="4">
        <v>-1</v>
      </c>
      <c r="D3027" s="4">
        <v>-1.0000421183960899</v>
      </c>
      <c r="E3027" s="4">
        <v>-821.39889314720608</v>
      </c>
      <c r="F3027" s="4">
        <v>-55.981752147544441</v>
      </c>
      <c r="I3027" s="4">
        <v>-219.99999999999997</v>
      </c>
      <c r="J3027" s="4">
        <v>-1</v>
      </c>
      <c r="K3027" s="4">
        <v>-1.0000425036398866</v>
      </c>
      <c r="L3027" s="4">
        <v>-834.6665440596305</v>
      </c>
      <c r="M3027" s="4">
        <v>-91.797487413181202</v>
      </c>
    </row>
    <row r="3028" spans="2:13" x14ac:dyDescent="0.2">
      <c r="B3028" s="4">
        <v>-219.99999999999997</v>
      </c>
      <c r="C3028" s="4">
        <v>-2</v>
      </c>
      <c r="D3028" s="4">
        <v>-2.0004094134534594</v>
      </c>
      <c r="E3028" s="4">
        <v>-821.49614746643977</v>
      </c>
      <c r="F3028" s="4">
        <v>-55.903104972496742</v>
      </c>
      <c r="I3028" s="4">
        <v>-219.99999999999997</v>
      </c>
      <c r="J3028" s="4">
        <v>-2</v>
      </c>
      <c r="K3028" s="4">
        <v>-2.0004131608063465</v>
      </c>
      <c r="L3028" s="4">
        <v>-834.75473161582136</v>
      </c>
      <c r="M3028" s="4">
        <v>-91.698263310846613</v>
      </c>
    </row>
    <row r="3029" spans="2:13" x14ac:dyDescent="0.2">
      <c r="B3029" s="4">
        <v>-219.99999999999997</v>
      </c>
      <c r="C3029" s="4">
        <v>-2.9999999999999996</v>
      </c>
      <c r="D3029" s="4">
        <v>-3.0017491870591222</v>
      </c>
      <c r="E3029" s="4">
        <v>-821.59349632876115</v>
      </c>
      <c r="F3029" s="4">
        <v>-55.824381469662541</v>
      </c>
      <c r="I3029" s="4">
        <v>-219.99999999999997</v>
      </c>
      <c r="J3029" s="4">
        <v>-2.9999999999999996</v>
      </c>
      <c r="K3029" s="4">
        <v>-3.0017652083555202</v>
      </c>
      <c r="L3029" s="4">
        <v>-834.84300568641822</v>
      </c>
      <c r="M3029" s="4">
        <v>-91.598942073665995</v>
      </c>
    </row>
    <row r="3030" spans="2:13" x14ac:dyDescent="0.2">
      <c r="B3030" s="4">
        <v>-219.99999999999997</v>
      </c>
      <c r="C3030" s="4">
        <v>-4</v>
      </c>
      <c r="D3030" s="4">
        <v>-4.0049823909438267</v>
      </c>
      <c r="E3030" s="4">
        <v>-821.6910292678898</v>
      </c>
      <c r="F3030" s="4">
        <v>-55.74550935532428</v>
      </c>
      <c r="I3030" s="4">
        <v>-219.99999999999997</v>
      </c>
      <c r="J3030" s="4">
        <v>-4</v>
      </c>
      <c r="K3030" s="4">
        <v>-4.0050280574984489</v>
      </c>
      <c r="L3030" s="4">
        <v>-834.9314482036101</v>
      </c>
      <c r="M3030" s="4">
        <v>-91.499431711476603</v>
      </c>
    </row>
    <row r="3031" spans="2:13" x14ac:dyDescent="0.2">
      <c r="B3031" s="4">
        <v>-219.99999999999997</v>
      </c>
      <c r="C3031" s="4">
        <v>-5</v>
      </c>
      <c r="D3031" s="4">
        <v>-5.011266154821663</v>
      </c>
      <c r="E3031" s="4">
        <v>-821.7888587784571</v>
      </c>
      <c r="F3031" s="4">
        <v>-55.666397808442554</v>
      </c>
      <c r="I3031" s="4">
        <v>-219.99999999999997</v>
      </c>
      <c r="J3031" s="4">
        <v>-5</v>
      </c>
      <c r="K3031" s="4">
        <v>-5.011369486900775</v>
      </c>
      <c r="L3031" s="4">
        <v>-835.02016211285195</v>
      </c>
      <c r="M3031" s="4">
        <v>-91.399616641204801</v>
      </c>
    </row>
    <row r="3032" spans="2:13" x14ac:dyDescent="0.2">
      <c r="B3032" s="4">
        <v>-219.99999999999997</v>
      </c>
      <c r="C3032" s="4">
        <v>-5.9999999999999991</v>
      </c>
      <c r="D3032" s="4">
        <v>-6.0219705082827852</v>
      </c>
      <c r="E3032" s="4">
        <v>-821.88711805294179</v>
      </c>
      <c r="F3032" s="4">
        <v>-55.5869392976334</v>
      </c>
      <c r="I3032" s="4">
        <v>-219.99999999999997</v>
      </c>
      <c r="J3032" s="4">
        <v>-5.9999999999999991</v>
      </c>
      <c r="K3032" s="4">
        <v>-6.0221721583294077</v>
      </c>
      <c r="L3032" s="4">
        <v>-835.10926930260302</v>
      </c>
      <c r="M3032" s="4">
        <v>-91.299360011239202</v>
      </c>
    </row>
    <row r="3033" spans="2:13" x14ac:dyDescent="0.2">
      <c r="B3033" s="4">
        <v>-219.99999999999997</v>
      </c>
      <c r="C3033" s="4">
        <v>-6.9999999999999991</v>
      </c>
      <c r="D3033" s="4">
        <v>-7.0386618043928459</v>
      </c>
      <c r="E3033" s="4">
        <v>-821.9859593701326</v>
      </c>
      <c r="F3033" s="4">
        <v>-55.507010882138701</v>
      </c>
      <c r="I3033" s="4">
        <v>-219.99999999999997</v>
      </c>
      <c r="J3033" s="4">
        <v>-6.9999999999999991</v>
      </c>
      <c r="K3033" s="4">
        <v>-7.0390168945596114</v>
      </c>
      <c r="L3033" s="4">
        <v>-835.19890913019685</v>
      </c>
      <c r="M3033" s="4">
        <v>-91.198505356485597</v>
      </c>
    </row>
    <row r="3034" spans="2:13" x14ac:dyDescent="0.2">
      <c r="B3034" s="4">
        <v>-219.99999999999997</v>
      </c>
      <c r="C3034" s="4">
        <v>-8</v>
      </c>
      <c r="D3034" s="4">
        <v>-8.0630898713390202</v>
      </c>
      <c r="E3034" s="4">
        <v>-822.08555284602846</v>
      </c>
      <c r="F3034" s="4">
        <v>-55.42647522018018</v>
      </c>
      <c r="I3034" s="4">
        <v>-219.99999999999997</v>
      </c>
      <c r="J3034" s="4">
        <v>-8</v>
      </c>
      <c r="K3034" s="4">
        <v>-8.0636697187898161</v>
      </c>
      <c r="L3034" s="4">
        <v>-835.28923727929691</v>
      </c>
      <c r="M3034" s="4">
        <v>-91.096877881097399</v>
      </c>
    </row>
    <row r="3035" spans="2:13" x14ac:dyDescent="0.2">
      <c r="B3035" s="4">
        <v>-219.99999999999997</v>
      </c>
      <c r="C3035" s="4">
        <v>-9</v>
      </c>
      <c r="D3035" s="4">
        <v>-9.0971775027852431</v>
      </c>
      <c r="E3035" s="4">
        <v>-822.18608541210608</v>
      </c>
      <c r="F3035" s="4">
        <v>-55.345181393738102</v>
      </c>
      <c r="I3035" s="4">
        <v>-219.99999999999997</v>
      </c>
      <c r="J3035" s="4">
        <v>-9</v>
      </c>
      <c r="K3035" s="4">
        <v>-9.0980712535528756</v>
      </c>
      <c r="L3035" s="4">
        <v>-835.38042482536014</v>
      </c>
      <c r="M3035" s="4">
        <v>-90.994285507654794</v>
      </c>
    </row>
    <row r="3036" spans="2:13" x14ac:dyDescent="0.2">
      <c r="B3036" s="4">
        <v>-219.99999999999997</v>
      </c>
      <c r="C3036" s="4">
        <v>-10</v>
      </c>
      <c r="D3036" s="4">
        <v>-10.143011515680652</v>
      </c>
      <c r="E3036" s="4">
        <v>-822.28775994596731</v>
      </c>
      <c r="F3036" s="4">
        <v>-55.262965610284681</v>
      </c>
      <c r="I3036" s="4">
        <v>-219.99999999999997</v>
      </c>
      <c r="J3036" s="4">
        <v>-10</v>
      </c>
      <c r="K3036" s="4">
        <v>-10.144327700809511</v>
      </c>
      <c r="L3036" s="4">
        <v>-835.47265744048866</v>
      </c>
      <c r="M3036" s="4">
        <v>-90.890519769814802</v>
      </c>
    </row>
    <row r="3037" spans="2:13" x14ac:dyDescent="0.2">
      <c r="B3037" s="4">
        <v>-219.99999999999997</v>
      </c>
      <c r="C3037" s="4">
        <v>-11.999999999999998</v>
      </c>
      <c r="D3037" s="4">
        <v>-12.279039738946325</v>
      </c>
      <c r="E3037" s="4">
        <v>-822.49542165384901</v>
      </c>
      <c r="F3037" s="4">
        <v>-55.095052265231999</v>
      </c>
      <c r="I3037" s="4">
        <v>-219.99999999999997</v>
      </c>
      <c r="J3037" s="4">
        <v>-11.999999999999998</v>
      </c>
      <c r="K3037" s="4">
        <v>-12.281611302893776</v>
      </c>
      <c r="L3037" s="4">
        <v>-835.661069429652</v>
      </c>
      <c r="M3037" s="4">
        <v>-90.678557015713807</v>
      </c>
    </row>
    <row r="3038" spans="2:13" x14ac:dyDescent="0.2">
      <c r="B3038" s="4">
        <v>-219.99999999999997</v>
      </c>
      <c r="C3038" s="4">
        <v>-13.999999999999998</v>
      </c>
      <c r="D3038" s="4">
        <v>-14.490868819073164</v>
      </c>
      <c r="E3038" s="4">
        <v>-822.71045262150506</v>
      </c>
      <c r="F3038" s="4">
        <v>-54.921189381817555</v>
      </c>
      <c r="I3038" s="4">
        <v>-219.99999999999997</v>
      </c>
      <c r="J3038" s="4">
        <v>-13.999999999999998</v>
      </c>
      <c r="K3038" s="4">
        <v>-14.495398551762449</v>
      </c>
      <c r="L3038" s="4">
        <v>-835.85622559297451</v>
      </c>
      <c r="M3038" s="4">
        <v>-90.459022131073198</v>
      </c>
    </row>
    <row r="3039" spans="2:13" x14ac:dyDescent="0.2">
      <c r="B3039" s="4">
        <v>-219.99999999999997</v>
      </c>
      <c r="C3039" s="4">
        <v>-16</v>
      </c>
      <c r="D3039" s="4">
        <v>-16.800377839847549</v>
      </c>
      <c r="E3039" s="4">
        <v>-822.93497990471315</v>
      </c>
      <c r="F3039" s="4">
        <v>-54.73965965283702</v>
      </c>
      <c r="I3039" s="4">
        <v>-219.99999999999997</v>
      </c>
      <c r="J3039" s="4">
        <v>-16</v>
      </c>
      <c r="K3039" s="4">
        <v>-16.80777330305602</v>
      </c>
      <c r="L3039" s="4">
        <v>-836.06007273134992</v>
      </c>
      <c r="M3039" s="4">
        <v>-90.229729282115414</v>
      </c>
    </row>
    <row r="3040" spans="2:13" x14ac:dyDescent="0.2">
      <c r="B3040" s="4">
        <v>-219.99999999999997</v>
      </c>
      <c r="C3040" s="4">
        <v>-18</v>
      </c>
      <c r="D3040" s="4">
        <v>-19.231442979016833</v>
      </c>
      <c r="E3040" s="4">
        <v>-823.17132471408149</v>
      </c>
      <c r="F3040" s="4">
        <v>-54.548588990316176</v>
      </c>
      <c r="I3040" s="4">
        <v>-219.99999999999997</v>
      </c>
      <c r="J3040" s="4">
        <v>-18</v>
      </c>
      <c r="K3040" s="4">
        <v>-19.242835809896221</v>
      </c>
      <c r="L3040" s="4">
        <v>-836.274735401057</v>
      </c>
      <c r="M3040" s="4">
        <v>-89.988293026639198</v>
      </c>
    </row>
    <row r="3041" spans="2:13" x14ac:dyDescent="0.2">
      <c r="B3041" s="4">
        <v>-219.99999999999997</v>
      </c>
      <c r="C3041" s="4">
        <v>-20</v>
      </c>
      <c r="D3041" s="4">
        <v>-21.809754504388469</v>
      </c>
      <c r="E3041" s="4">
        <v>-823.42198462364797</v>
      </c>
      <c r="F3041" s="4">
        <v>-54.345960876014814</v>
      </c>
      <c r="I3041" s="4">
        <v>-219.99999999999997</v>
      </c>
      <c r="J3041" s="4">
        <v>-20</v>
      </c>
      <c r="K3041" s="4">
        <v>-21.826517979439487</v>
      </c>
      <c r="L3041" s="4">
        <v>-836.50249962770704</v>
      </c>
      <c r="M3041" s="4">
        <v>-89.732146583407797</v>
      </c>
    </row>
    <row r="3042" spans="2:13" x14ac:dyDescent="0.2">
      <c r="B3042" s="4">
        <v>-219.99999999999997</v>
      </c>
      <c r="C3042" s="4">
        <v>-24.999999999999996</v>
      </c>
      <c r="D3042" s="4">
        <v>-29.082468798493057</v>
      </c>
      <c r="E3042" s="4">
        <v>-824.12902797784784</v>
      </c>
      <c r="F3042" s="4">
        <v>-53.774482880784959</v>
      </c>
      <c r="I3042" s="4">
        <v>-219.99999999999997</v>
      </c>
      <c r="J3042" s="4">
        <v>-24.999999999999996</v>
      </c>
      <c r="K3042" s="4">
        <v>-29.120388972836018</v>
      </c>
      <c r="L3042" s="4">
        <v>-837.14549008439064</v>
      </c>
      <c r="M3042" s="4">
        <v>-89.009165177582986</v>
      </c>
    </row>
    <row r="3043" spans="2:13" x14ac:dyDescent="0.2">
      <c r="B3043" s="4">
        <v>-219.99999999999997</v>
      </c>
      <c r="C3043" s="4">
        <v>-29.999999999999996</v>
      </c>
      <c r="D3043" s="4">
        <v>-37.911466466675307</v>
      </c>
      <c r="E3043" s="4">
        <v>-824.98737115341726</v>
      </c>
      <c r="F3043" s="4">
        <v>-53.080845438437279</v>
      </c>
      <c r="I3043" s="4">
        <v>-219.99999999999997</v>
      </c>
      <c r="J3043" s="4">
        <v>-29.999999999999996</v>
      </c>
      <c r="K3043" s="4">
        <v>-37.985119007134998</v>
      </c>
      <c r="L3043" s="4">
        <v>-837.9269595184918</v>
      </c>
      <c r="M3043" s="4">
        <v>-88.13069559125222</v>
      </c>
    </row>
    <row r="3044" spans="2:13" x14ac:dyDescent="0.2">
      <c r="B3044" s="4">
        <v>-219.99999999999997</v>
      </c>
      <c r="C3044" s="4">
        <v>-35</v>
      </c>
      <c r="D3044" s="4">
        <v>-48.790597903387955</v>
      </c>
      <c r="E3044" s="4">
        <v>-826.04502563039591</v>
      </c>
      <c r="F3044" s="4">
        <v>-52.226274960850802</v>
      </c>
      <c r="I3044" s="4">
        <v>-219.99999999999997</v>
      </c>
      <c r="J3044" s="4">
        <v>-35</v>
      </c>
      <c r="K3044" s="4">
        <v>-48.919186497735204</v>
      </c>
      <c r="L3044" s="4">
        <v>-838.89085125968984</v>
      </c>
      <c r="M3044" s="4">
        <v>-87.047386217851198</v>
      </c>
    </row>
    <row r="3045" spans="2:13" x14ac:dyDescent="0.2">
      <c r="B3045" s="4">
        <v>-219.99999999999997</v>
      </c>
      <c r="C3045" s="4">
        <v>-40</v>
      </c>
      <c r="D3045" s="4">
        <v>-62.217646415665001</v>
      </c>
      <c r="E3045" s="4">
        <v>-827.35038523553055</v>
      </c>
      <c r="F3045" s="4">
        <v>-51.171679108086181</v>
      </c>
      <c r="I3045" s="4">
        <v>-219.99999999999997</v>
      </c>
      <c r="J3045" s="4">
        <v>-40</v>
      </c>
      <c r="K3045" s="4">
        <v>-62.424963084267446</v>
      </c>
      <c r="L3045" s="4">
        <v>-840.08145184128466</v>
      </c>
      <c r="M3045" s="4">
        <v>-85.709487668384995</v>
      </c>
    </row>
    <row r="3046" spans="2:13" x14ac:dyDescent="0.2">
      <c r="B3046" s="4">
        <v>-219.99999999999997</v>
      </c>
      <c r="C3046" s="4">
        <v>-45</v>
      </c>
      <c r="D3046" s="4">
        <v>-78.659402604434888</v>
      </c>
      <c r="E3046" s="4">
        <v>-828.94883071688878</v>
      </c>
      <c r="F3046" s="4">
        <v>-49.880383628356917</v>
      </c>
      <c r="I3046" s="4">
        <v>-219.99999999999997</v>
      </c>
      <c r="J3046" s="4">
        <v>-45</v>
      </c>
      <c r="K3046" s="4">
        <v>-78.973390451596842</v>
      </c>
      <c r="L3046" s="4">
        <v>-841.54027708603462</v>
      </c>
      <c r="M3046" s="4">
        <v>-84.070343196738605</v>
      </c>
    </row>
    <row r="3047" spans="2:13" x14ac:dyDescent="0.2">
      <c r="B3047" s="4">
        <v>-219.99999999999997</v>
      </c>
      <c r="C3047" s="4">
        <v>-49.999999999999993</v>
      </c>
      <c r="D3047" s="4">
        <v>-98.51158437716397</v>
      </c>
      <c r="E3047" s="4">
        <v>-830.87883321772142</v>
      </c>
      <c r="F3047" s="4">
        <v>-48.321274119652678</v>
      </c>
      <c r="I3047" s="4">
        <v>-219.99999999999997</v>
      </c>
      <c r="J3047" s="4">
        <v>-49.999999999999993</v>
      </c>
      <c r="K3047" s="4">
        <v>-98.963449283230403</v>
      </c>
      <c r="L3047" s="4">
        <v>-843.30249909286727</v>
      </c>
      <c r="M3047" s="4">
        <v>-82.090394983511999</v>
      </c>
    </row>
    <row r="3048" spans="2:13" x14ac:dyDescent="0.2">
      <c r="B3048" s="4">
        <v>-219.99999999999997</v>
      </c>
      <c r="C3048" s="4">
        <v>-54.999999999999993</v>
      </c>
      <c r="D3048" s="4">
        <v>-122.0568244023204</v>
      </c>
      <c r="E3048" s="4">
        <v>-833.16786987060914</v>
      </c>
      <c r="F3048" s="4">
        <v>-46.472091257349177</v>
      </c>
      <c r="I3048" s="4">
        <v>-219.99999999999997</v>
      </c>
      <c r="J3048" s="4">
        <v>-54.999999999999993</v>
      </c>
      <c r="K3048" s="4">
        <v>-122.67969234617448</v>
      </c>
      <c r="L3048" s="4">
        <v>-845.39320256781639</v>
      </c>
      <c r="M3048" s="4">
        <v>-79.741384257697206</v>
      </c>
    </row>
    <row r="3049" spans="2:13" x14ac:dyDescent="0.2">
      <c r="B3049" s="4">
        <v>-219.99999999999997</v>
      </c>
      <c r="C3049" s="4">
        <v>-59.999999999999993</v>
      </c>
      <c r="D3049" s="4">
        <v>-149.42583294688163</v>
      </c>
      <c r="E3049" s="4">
        <v>-835.82864810016008</v>
      </c>
      <c r="F3049" s="4">
        <v>-44.322480187791058</v>
      </c>
      <c r="I3049" s="4">
        <v>-219.99999999999997</v>
      </c>
      <c r="J3049" s="4">
        <v>-59.999999999999993</v>
      </c>
      <c r="K3049" s="4">
        <v>-150.2530226555908</v>
      </c>
      <c r="L3049" s="4">
        <v>-847.8239272259101</v>
      </c>
      <c r="M3049" s="4">
        <v>-77.010234558497402</v>
      </c>
    </row>
    <row r="3050" spans="2:13" x14ac:dyDescent="0.2">
      <c r="B3050" s="4">
        <v>-219.99999999999997</v>
      </c>
      <c r="C3050" s="4">
        <v>-65</v>
      </c>
      <c r="D3050" s="4">
        <v>-180.56801979817956</v>
      </c>
      <c r="E3050" s="4">
        <v>-838.85624952820808</v>
      </c>
      <c r="F3050" s="4">
        <v>-41.876302158087725</v>
      </c>
      <c r="I3050" s="4">
        <v>-219.99999999999997</v>
      </c>
      <c r="J3050" s="4">
        <v>-65</v>
      </c>
      <c r="K3050" s="4">
        <v>-181.63108250086529</v>
      </c>
      <c r="L3050" s="4">
        <v>-850.59005743955606</v>
      </c>
      <c r="M3050" s="4">
        <v>-73.901989735435208</v>
      </c>
    </row>
    <row r="3051" spans="2:13" x14ac:dyDescent="0.2">
      <c r="B3051" s="4">
        <v>-219.99999999999997</v>
      </c>
      <c r="C3051" s="4">
        <v>-70</v>
      </c>
      <c r="D3051" s="4">
        <v>-215.23770200403669</v>
      </c>
      <c r="E3051" s="4">
        <v>-842.22678911468461</v>
      </c>
      <c r="F3051" s="4">
        <v>-39.15272776816488</v>
      </c>
      <c r="I3051" s="4">
        <v>-219.99999999999997</v>
      </c>
      <c r="J3051" s="4">
        <v>-70</v>
      </c>
      <c r="K3051" s="4">
        <v>-216.56444898631224</v>
      </c>
      <c r="L3051" s="4">
        <v>-853.66960531090922</v>
      </c>
      <c r="M3051" s="4">
        <v>-70.441193837579405</v>
      </c>
    </row>
    <row r="3052" spans="2:13" x14ac:dyDescent="0.2">
      <c r="B3052" s="4">
        <v>-219.99999999999997</v>
      </c>
      <c r="C3052" s="4">
        <v>-75</v>
      </c>
      <c r="D3052" s="4">
        <v>-253.00017903177144</v>
      </c>
      <c r="E3052" s="4">
        <v>-845.89800578505299</v>
      </c>
      <c r="F3052" s="4">
        <v>-36.185774573197797</v>
      </c>
      <c r="I3052" s="4">
        <v>-219.99999999999997</v>
      </c>
      <c r="J3052" s="4">
        <v>-75</v>
      </c>
      <c r="K3052" s="4">
        <v>-254.61294910335405</v>
      </c>
      <c r="L3052" s="4">
        <v>-857.02376738158159</v>
      </c>
      <c r="M3052" s="4">
        <v>-66.6712844731518</v>
      </c>
    </row>
    <row r="3053" spans="2:13" x14ac:dyDescent="0.2">
      <c r="B3053" s="4">
        <v>-219.99999999999997</v>
      </c>
      <c r="C3053" s="4">
        <v>-80</v>
      </c>
      <c r="D3053" s="4">
        <v>-293.25861626520407</v>
      </c>
      <c r="E3053" s="4">
        <v>-849.81187601766317</v>
      </c>
      <c r="F3053" s="4">
        <v>-33.022212523219324</v>
      </c>
      <c r="I3053" s="4">
        <v>-219.99999999999997</v>
      </c>
      <c r="J3053" s="4">
        <v>-80</v>
      </c>
      <c r="K3053" s="4">
        <v>-295.17301277817245</v>
      </c>
      <c r="L3053" s="4">
        <v>-860.59933594412757</v>
      </c>
      <c r="M3053" s="4">
        <v>-62.651905331974191</v>
      </c>
    </row>
    <row r="3054" spans="2:13" x14ac:dyDescent="0.2">
      <c r="B3054" s="4">
        <v>-219.99999999999997</v>
      </c>
      <c r="C3054" s="4">
        <v>-85</v>
      </c>
      <c r="D3054" s="4">
        <v>-335.29865761992954</v>
      </c>
      <c r="E3054" s="4">
        <v>-853.89895103131209</v>
      </c>
      <c r="F3054" s="4">
        <v>-29.718075490222322</v>
      </c>
      <c r="I3054" s="4">
        <v>-219.99999999999997</v>
      </c>
      <c r="J3054" s="4">
        <v>-85</v>
      </c>
      <c r="K3054" s="4">
        <v>-337.52290875313469</v>
      </c>
      <c r="L3054" s="4">
        <v>-864.33268681282232</v>
      </c>
      <c r="M3054" s="4">
        <v>-58.454445745191549</v>
      </c>
    </row>
    <row r="3055" spans="2:13" x14ac:dyDescent="0.2">
      <c r="B3055" s="4">
        <v>-219.99999999999997</v>
      </c>
      <c r="C3055" s="4">
        <v>-90</v>
      </c>
      <c r="D3055" s="4">
        <v>-378.34418345519077</v>
      </c>
      <c r="E3055" s="4">
        <v>-858.0837775007152</v>
      </c>
      <c r="F3055" s="4">
        <v>-26.334292539595438</v>
      </c>
      <c r="I3055" s="4">
        <v>-219.99999999999997</v>
      </c>
      <c r="J3055" s="4">
        <v>-90</v>
      </c>
      <c r="K3055" s="4">
        <v>-380.87916945146321</v>
      </c>
      <c r="L3055" s="4">
        <v>-868.15475345670313</v>
      </c>
      <c r="M3055" s="4">
        <v>-54.156465823245597</v>
      </c>
    </row>
    <row r="3056" spans="2:13" x14ac:dyDescent="0.2">
      <c r="B3056" s="4">
        <v>-219.99999999999997</v>
      </c>
      <c r="C3056" s="4">
        <v>-95</v>
      </c>
      <c r="D3056" s="4">
        <v>-421.61572791509997</v>
      </c>
      <c r="E3056" s="4">
        <v>-862.2905768139816</v>
      </c>
      <c r="F3056" s="4">
        <v>-22.932103277961421</v>
      </c>
      <c r="I3056" s="4">
        <v>-219.99999999999997</v>
      </c>
      <c r="J3056" s="4">
        <v>-95</v>
      </c>
      <c r="K3056" s="4">
        <v>-424.45560601431322</v>
      </c>
      <c r="L3056" s="4">
        <v>-871.9962294666326</v>
      </c>
      <c r="M3056" s="4">
        <v>-49.835856033765602</v>
      </c>
    </row>
    <row r="3057" spans="2:13" x14ac:dyDescent="0.2">
      <c r="B3057" s="4">
        <v>-219.99999999999997</v>
      </c>
      <c r="C3057" s="4">
        <v>-99.999999999999986</v>
      </c>
      <c r="D3057" s="4">
        <v>-464.38327649314078</v>
      </c>
      <c r="E3057" s="4">
        <v>-866.44837797869286</v>
      </c>
      <c r="F3057" s="4">
        <v>-19.568907284757181</v>
      </c>
      <c r="I3057" s="4">
        <v>-219.99999999999997</v>
      </c>
      <c r="J3057" s="4">
        <v>-99.999999999999986</v>
      </c>
      <c r="K3057" s="4">
        <v>-467.51654869064288</v>
      </c>
      <c r="L3057" s="4">
        <v>-875.79226195631213</v>
      </c>
      <c r="M3057" s="4">
        <v>-45.565559356583819</v>
      </c>
    </row>
    <row r="3058" spans="2:13" x14ac:dyDescent="0.2">
      <c r="B3058" s="4">
        <v>-219.99999999999997</v>
      </c>
      <c r="C3058" s="4">
        <v>-109.99999999999999</v>
      </c>
      <c r="D3058" s="4">
        <v>-545.96429947563058</v>
      </c>
      <c r="E3058" s="4">
        <v>-874.37956973280302</v>
      </c>
      <c r="F3058" s="4">
        <v>-13.151712138176219</v>
      </c>
      <c r="I3058" s="4">
        <v>-219.99999999999997</v>
      </c>
      <c r="J3058" s="4">
        <v>-109.99999999999999</v>
      </c>
      <c r="K3058" s="4">
        <v>-549.63387835778167</v>
      </c>
      <c r="L3058" s="4">
        <v>-883.03130519678564</v>
      </c>
      <c r="M3058" s="4">
        <v>-37.419883795154341</v>
      </c>
    </row>
    <row r="3059" spans="2:13" x14ac:dyDescent="0.2">
      <c r="B3059" s="4">
        <v>-219.99999999999997</v>
      </c>
      <c r="C3059" s="4">
        <v>-119.99999999999999</v>
      </c>
      <c r="D3059" s="4">
        <v>-619.41891510157654</v>
      </c>
      <c r="E3059" s="4">
        <v>-881.52072250360197</v>
      </c>
      <c r="F3059" s="4">
        <v>-7.3717868169237004</v>
      </c>
      <c r="I3059" s="4">
        <v>-219.99999999999997</v>
      </c>
      <c r="J3059" s="4">
        <v>-119.99999999999999</v>
      </c>
      <c r="K3059" s="4">
        <v>-623.54391310505707</v>
      </c>
      <c r="L3059" s="4">
        <v>-889.54683468805615</v>
      </c>
      <c r="M3059" s="4">
        <v>-30.085859193845579</v>
      </c>
    </row>
    <row r="3060" spans="2:13" x14ac:dyDescent="0.2">
      <c r="B3060" s="4">
        <v>-219.99999999999997</v>
      </c>
      <c r="C3060" s="4">
        <v>-130</v>
      </c>
      <c r="D3060" s="4">
        <v>-683.00790357083167</v>
      </c>
      <c r="E3060" s="4">
        <v>-887.70275222761427</v>
      </c>
      <c r="F3060" s="4">
        <v>-2.366669180120196</v>
      </c>
      <c r="I3060" s="4">
        <v>-219.99999999999997</v>
      </c>
      <c r="J3060" s="4">
        <v>-130</v>
      </c>
      <c r="K3060" s="4">
        <v>-687.50556558489279</v>
      </c>
      <c r="L3060" s="4">
        <v>-895.18536533274164</v>
      </c>
      <c r="M3060" s="4">
        <v>-23.737118245300138</v>
      </c>
    </row>
    <row r="3061" spans="2:13" x14ac:dyDescent="0.2">
      <c r="B3061" s="4">
        <v>-219.99999999999997</v>
      </c>
      <c r="C3061" s="4">
        <v>-140</v>
      </c>
      <c r="D3061" s="4">
        <v>-736.52433779128057</v>
      </c>
      <c r="E3061" s="4">
        <v>-892.90554213461826</v>
      </c>
      <c r="F3061" s="4">
        <v>1.846698913958382</v>
      </c>
      <c r="I3061" s="4">
        <v>-219.99999999999997</v>
      </c>
      <c r="J3061" s="4">
        <v>-140</v>
      </c>
      <c r="K3061" s="4">
        <v>-741.32006051626524</v>
      </c>
      <c r="L3061" s="4">
        <v>-899.92937434505507</v>
      </c>
      <c r="M3061" s="4">
        <v>-18.394222011257103</v>
      </c>
    </row>
    <row r="3062" spans="2:13" x14ac:dyDescent="0.2">
      <c r="B3062" s="4">
        <v>-219.99999999999997</v>
      </c>
      <c r="C3062" s="4">
        <v>-150</v>
      </c>
      <c r="D3062" s="4">
        <v>-780.71347741075294</v>
      </c>
      <c r="E3062" s="4">
        <v>-897.20154559639491</v>
      </c>
      <c r="F3062" s="4">
        <v>5.3264579605452598</v>
      </c>
      <c r="I3062" s="4">
        <v>-219.99999999999997</v>
      </c>
      <c r="J3062" s="4">
        <v>-150</v>
      </c>
      <c r="K3062" s="4">
        <v>-785.74476167160299</v>
      </c>
      <c r="L3062" s="4">
        <v>-903.84562719960104</v>
      </c>
      <c r="M3062" s="4">
        <v>-13.982654636266441</v>
      </c>
    </row>
    <row r="3063" spans="2:13" x14ac:dyDescent="0.2">
      <c r="B3063" s="4">
        <v>-219.99999999999997</v>
      </c>
      <c r="C3063" s="4">
        <v>-160</v>
      </c>
      <c r="D3063" s="4">
        <v>-816.76998164387851</v>
      </c>
      <c r="E3063" s="4">
        <v>-900.7069058645734</v>
      </c>
      <c r="F3063" s="4">
        <v>8.1662878245722386</v>
      </c>
      <c r="I3063" s="4">
        <v>-219.99999999999997</v>
      </c>
      <c r="J3063" s="4">
        <v>-160</v>
      </c>
      <c r="K3063" s="4">
        <v>-821.98665958879178</v>
      </c>
      <c r="L3063" s="4">
        <v>-907.04052609974997</v>
      </c>
      <c r="M3063" s="4">
        <v>-10.38305850923928</v>
      </c>
    </row>
    <row r="3064" spans="2:13" x14ac:dyDescent="0.2">
      <c r="B3064" s="4">
        <v>-219.99999999999997</v>
      </c>
      <c r="C3064" s="4">
        <v>-170</v>
      </c>
      <c r="D3064" s="4">
        <v>-846.00011313680807</v>
      </c>
      <c r="E3064" s="4">
        <v>-903.54861603277334</v>
      </c>
      <c r="F3064" s="4">
        <v>10.46879387141268</v>
      </c>
      <c r="I3064" s="4">
        <v>-219.99999999999997</v>
      </c>
      <c r="J3064" s="4">
        <v>-170</v>
      </c>
      <c r="K3064" s="4">
        <v>-851.36285480661627</v>
      </c>
      <c r="L3064" s="4">
        <v>-909.630179932901</v>
      </c>
      <c r="M3064" s="4">
        <v>-7.4649671230949401</v>
      </c>
    </row>
    <row r="3065" spans="2:13" x14ac:dyDescent="0.2">
      <c r="B3065" s="4">
        <v>-219.99999999999997</v>
      </c>
      <c r="C3065" s="4">
        <v>-180</v>
      </c>
      <c r="D3065" s="4">
        <v>-869.63513480814174</v>
      </c>
      <c r="E3065" s="4">
        <v>-905.84637777075613</v>
      </c>
      <c r="F3065" s="4">
        <v>12.330778205392502</v>
      </c>
      <c r="I3065" s="4">
        <v>-219.99999999999997</v>
      </c>
      <c r="J3065" s="4">
        <v>-180</v>
      </c>
      <c r="K3065" s="4">
        <v>-875.11345479092233</v>
      </c>
      <c r="L3065" s="4">
        <v>-911.72391023884893</v>
      </c>
      <c r="M3065" s="4">
        <v>-5.1054291593269019</v>
      </c>
    </row>
    <row r="3066" spans="2:13" x14ac:dyDescent="0.2">
      <c r="B3066" s="4">
        <v>-219.99999999999997</v>
      </c>
      <c r="C3066" s="4">
        <v>-190</v>
      </c>
      <c r="D3066" s="4">
        <v>-888.74947635217643</v>
      </c>
      <c r="E3066" s="4">
        <v>-907.70464561141216</v>
      </c>
      <c r="F3066" s="4">
        <v>13.836761822021039</v>
      </c>
      <c r="I3066" s="4">
        <v>-219.99999999999997</v>
      </c>
      <c r="J3066" s="4">
        <v>-190</v>
      </c>
      <c r="K3066" s="4">
        <v>-894.31982799855803</v>
      </c>
      <c r="L3066" s="4">
        <v>-913.4170449205551</v>
      </c>
      <c r="M3066" s="4">
        <v>-3.1971692463794037</v>
      </c>
    </row>
    <row r="3067" spans="2:13" x14ac:dyDescent="0.2">
      <c r="B3067" s="4">
        <v>-219.99999999999997</v>
      </c>
      <c r="C3067" s="4">
        <v>-199.99999999999997</v>
      </c>
      <c r="D3067" s="4">
        <v>-904.23999867657335</v>
      </c>
      <c r="E3067" s="4">
        <v>-909.21061108491324</v>
      </c>
      <c r="F3067" s="4">
        <v>15.057325833320338</v>
      </c>
      <c r="I3067" s="4">
        <v>-219.99999999999997</v>
      </c>
      <c r="J3067" s="4">
        <v>-199.99999999999997</v>
      </c>
      <c r="K3067" s="4">
        <v>-909.88416965256101</v>
      </c>
      <c r="L3067" s="4">
        <v>-914.78911687693164</v>
      </c>
      <c r="M3067" s="4">
        <v>-1.6506501746103419</v>
      </c>
    </row>
    <row r="3068" spans="2:13" x14ac:dyDescent="0.2">
      <c r="B3068" s="4">
        <v>-219.99999999999997</v>
      </c>
      <c r="C3068" s="4">
        <v>-219.99999999999997</v>
      </c>
      <c r="D3068" s="4">
        <v>-927.12062233683776</v>
      </c>
      <c r="E3068" s="4">
        <v>-911.4350310938172</v>
      </c>
      <c r="F3068" s="4">
        <v>16.860345855513479</v>
      </c>
      <c r="I3068" s="4">
        <v>-219.99999999999997</v>
      </c>
      <c r="J3068" s="4">
        <v>-219.99999999999997</v>
      </c>
      <c r="K3068" s="4">
        <v>-932.87307746106524</v>
      </c>
      <c r="L3068" s="4">
        <v>-916.81570018010916</v>
      </c>
      <c r="M3068" s="4">
        <v>0.633786226304628</v>
      </c>
    </row>
    <row r="3069" spans="2:13" x14ac:dyDescent="0.2">
      <c r="B3069" s="4">
        <v>-219.99999999999997</v>
      </c>
      <c r="C3069" s="4">
        <v>-239.99999999999997</v>
      </c>
      <c r="D3069" s="4">
        <v>-942.51271630861629</v>
      </c>
      <c r="E3069" s="4">
        <v>-912.93142738236622</v>
      </c>
      <c r="F3069" s="4">
        <v>18.073371801591417</v>
      </c>
      <c r="I3069" s="4">
        <v>-219.99999999999997</v>
      </c>
      <c r="J3069" s="4">
        <v>-239.99999999999997</v>
      </c>
      <c r="K3069" s="4">
        <v>-948.33808642233976</v>
      </c>
      <c r="L3069" s="4">
        <v>-918.1790154106418</v>
      </c>
      <c r="M3069" s="4">
        <v>2.170693182769686</v>
      </c>
    </row>
    <row r="3070" spans="2:13" x14ac:dyDescent="0.2">
      <c r="B3070" s="4">
        <v>-219.99999999999997</v>
      </c>
      <c r="C3070" s="4">
        <v>-260</v>
      </c>
      <c r="D3070" s="4">
        <v>-953.0736286964775</v>
      </c>
      <c r="E3070" s="4">
        <v>-913.95814341154482</v>
      </c>
      <c r="F3070" s="4">
        <v>18.905715373774679</v>
      </c>
      <c r="I3070" s="4">
        <v>-219.99999999999997</v>
      </c>
      <c r="J3070" s="4">
        <v>-260</v>
      </c>
      <c r="K3070" s="4">
        <v>-958.9495405954367</v>
      </c>
      <c r="L3070" s="4">
        <v>-919.11446632910406</v>
      </c>
      <c r="M3070" s="4">
        <v>3.2253175420118643</v>
      </c>
    </row>
    <row r="3071" spans="2:13" x14ac:dyDescent="0.2">
      <c r="B3071" s="4">
        <v>-219.99999999999997</v>
      </c>
      <c r="C3071" s="4">
        <v>-280</v>
      </c>
      <c r="D3071" s="4">
        <v>-960.46540334350902</v>
      </c>
      <c r="E3071" s="4">
        <v>-914.67676061571626</v>
      </c>
      <c r="F3071" s="4">
        <v>19.488316978043457</v>
      </c>
      <c r="I3071" s="4">
        <v>-219.99999999999997</v>
      </c>
      <c r="J3071" s="4">
        <v>-280</v>
      </c>
      <c r="K3071" s="4">
        <v>-966.3772769943356</v>
      </c>
      <c r="L3071" s="4">
        <v>-919.76925714621939</v>
      </c>
      <c r="M3071" s="4">
        <v>3.9635575806148502</v>
      </c>
    </row>
    <row r="3072" spans="2:13" x14ac:dyDescent="0.2">
      <c r="B3072" s="4">
        <v>-219.99999999999997</v>
      </c>
      <c r="C3072" s="4">
        <v>-300</v>
      </c>
      <c r="D3072" s="4">
        <v>-965.7382861893193</v>
      </c>
      <c r="E3072" s="4">
        <v>-915.18938233898359</v>
      </c>
      <c r="F3072" s="4">
        <v>19.903929122794079</v>
      </c>
      <c r="I3072" s="4">
        <v>-219.99999999999997</v>
      </c>
      <c r="J3072" s="4">
        <v>-300</v>
      </c>
      <c r="K3072" s="4">
        <v>-971.67635014857751</v>
      </c>
      <c r="L3072" s="4">
        <v>-920.23639601896832</v>
      </c>
      <c r="M3072" s="4">
        <v>4.4902467819182101</v>
      </c>
    </row>
    <row r="3073" spans="2:13" x14ac:dyDescent="0.2">
      <c r="B3073" s="4">
        <v>-219.99999999999997</v>
      </c>
      <c r="C3073" s="4">
        <v>-320</v>
      </c>
      <c r="D3073" s="4">
        <v>-969.56671403018674</v>
      </c>
      <c r="E3073" s="4">
        <v>-915.56157631794781</v>
      </c>
      <c r="F3073" s="4">
        <v>20.20569814258446</v>
      </c>
      <c r="I3073" s="4">
        <v>-219.99999999999997</v>
      </c>
      <c r="J3073" s="4">
        <v>-320</v>
      </c>
      <c r="K3073" s="4">
        <v>-975.52425000022026</v>
      </c>
      <c r="L3073" s="4">
        <v>-920.5756069591132</v>
      </c>
      <c r="M3073" s="4">
        <v>4.8727088563841638</v>
      </c>
    </row>
    <row r="3074" spans="2:13" x14ac:dyDescent="0.2">
      <c r="B3074" s="4">
        <v>-219.99999999999997</v>
      </c>
      <c r="C3074" s="4">
        <v>-340</v>
      </c>
      <c r="D3074" s="4">
        <v>-972.39181028987139</v>
      </c>
      <c r="E3074" s="4">
        <v>-915.83622791064988</v>
      </c>
      <c r="F3074" s="4">
        <v>20.428387496656917</v>
      </c>
      <c r="I3074" s="4">
        <v>-219.99999999999997</v>
      </c>
      <c r="J3074" s="4">
        <v>-340</v>
      </c>
      <c r="K3074" s="4">
        <v>-978.36409150526629</v>
      </c>
      <c r="L3074" s="4">
        <v>-920.82595269020919</v>
      </c>
      <c r="M3074" s="4">
        <v>5.1549800648544668</v>
      </c>
    </row>
    <row r="3075" spans="2:13" x14ac:dyDescent="0.2">
      <c r="B3075" s="4">
        <v>-219.99999999999997</v>
      </c>
      <c r="C3075" s="4">
        <v>-360</v>
      </c>
      <c r="D3075" s="4">
        <v>-974.50756234804385</v>
      </c>
      <c r="E3075" s="4">
        <v>-916.04191812874171</v>
      </c>
      <c r="F3075" s="4">
        <v>20.595166591384739</v>
      </c>
      <c r="I3075" s="4">
        <v>-219.99999999999997</v>
      </c>
      <c r="J3075" s="4">
        <v>-360</v>
      </c>
      <c r="K3075" s="4">
        <v>-980.49119368972754</v>
      </c>
      <c r="L3075" s="4">
        <v>-921.01346701036414</v>
      </c>
      <c r="M3075" s="4">
        <v>5.366410313733347</v>
      </c>
    </row>
    <row r="3076" spans="2:13" x14ac:dyDescent="0.2">
      <c r="B3076" s="4">
        <v>-219.99999999999997</v>
      </c>
      <c r="C3076" s="4">
        <v>-380</v>
      </c>
      <c r="D3076" s="4">
        <v>-976.11351434580399</v>
      </c>
      <c r="E3076" s="4">
        <v>-916.19804635363573</v>
      </c>
      <c r="F3076" s="4">
        <v>20.721762337458898</v>
      </c>
      <c r="I3076" s="4">
        <v>-219.99999999999997</v>
      </c>
      <c r="J3076" s="4">
        <v>-380</v>
      </c>
      <c r="K3076" s="4">
        <v>-982.10601140675408</v>
      </c>
      <c r="L3076" s="4">
        <v>-921.15582098259483</v>
      </c>
      <c r="M3076" s="4">
        <v>5.5269222896848795</v>
      </c>
    </row>
    <row r="3077" spans="2:13" x14ac:dyDescent="0.2">
      <c r="B3077" s="4">
        <v>-219.99999999999997</v>
      </c>
      <c r="C3077" s="4">
        <v>-399.99999999999994</v>
      </c>
      <c r="D3077" s="4">
        <v>-977.34748221644281</v>
      </c>
      <c r="E3077" s="4">
        <v>-916.31801084296626</v>
      </c>
      <c r="F3077" s="4">
        <v>20.819036951988359</v>
      </c>
      <c r="I3077" s="4">
        <v>-219.99999999999997</v>
      </c>
      <c r="J3077" s="4">
        <v>-399.99999999999994</v>
      </c>
      <c r="K3077" s="4">
        <v>-983.34699628854275</v>
      </c>
      <c r="L3077" s="4">
        <v>-921.26521978656115</v>
      </c>
      <c r="M3077" s="4">
        <v>5.6502767314383959</v>
      </c>
    </row>
    <row r="3078" spans="2:13" x14ac:dyDescent="0.2">
      <c r="B3078" s="4">
        <v>-219.99999999999997</v>
      </c>
      <c r="C3078" s="4">
        <v>-419.99999999999994</v>
      </c>
      <c r="D3078" s="4">
        <v>-978.30621474751729</v>
      </c>
      <c r="E3078" s="4">
        <v>-916.41121736813659</v>
      </c>
      <c r="F3078" s="4">
        <v>20.894616080301361</v>
      </c>
      <c r="I3078" s="4">
        <v>-219.99999999999997</v>
      </c>
      <c r="J3078" s="4">
        <v>-419.99999999999994</v>
      </c>
      <c r="K3078" s="4">
        <v>-984.31134916321844</v>
      </c>
      <c r="L3078" s="4">
        <v>-921.35023214437649</v>
      </c>
      <c r="M3078" s="4">
        <v>5.74613466631686</v>
      </c>
    </row>
    <row r="3079" spans="2:13" x14ac:dyDescent="0.2">
      <c r="B3079" s="4">
        <v>-219.99999999999997</v>
      </c>
      <c r="C3079" s="4">
        <v>-439.99999999999994</v>
      </c>
      <c r="D3079" s="4">
        <v>-979.0586709207704</v>
      </c>
      <c r="E3079" s="4">
        <v>-916.48437001741411</v>
      </c>
      <c r="F3079" s="4">
        <v>20.953935129194278</v>
      </c>
      <c r="I3079" s="4">
        <v>-219.99999999999997</v>
      </c>
      <c r="J3079" s="4">
        <v>-439.99999999999994</v>
      </c>
      <c r="K3079" s="4">
        <v>-985.0683559172204</v>
      </c>
      <c r="L3079" s="4">
        <v>-921.41696594128757</v>
      </c>
      <c r="M3079" s="4">
        <v>5.8213827099896402</v>
      </c>
    </row>
    <row r="3080" spans="2:13" x14ac:dyDescent="0.2">
      <c r="B3080" s="4">
        <v>-219.99999999999997</v>
      </c>
      <c r="C3080" s="4">
        <v>-459.99999999999994</v>
      </c>
      <c r="D3080" s="4">
        <v>-979.65470054419995</v>
      </c>
      <c r="E3080" s="4">
        <v>-916.54231511394789</v>
      </c>
      <c r="F3080" s="4">
        <v>21.000923383050303</v>
      </c>
      <c r="I3080" s="4">
        <v>-219.99999999999997</v>
      </c>
      <c r="J3080" s="4">
        <v>-459.99999999999994</v>
      </c>
      <c r="K3080" s="4">
        <v>-985.66810642705707</v>
      </c>
      <c r="L3080" s="4">
        <v>-921.46983684161319</v>
      </c>
      <c r="M3080" s="4">
        <v>5.8809995778413038</v>
      </c>
    </row>
    <row r="3081" spans="2:13" x14ac:dyDescent="0.2">
      <c r="B3081" s="4">
        <v>-219.99999999999997</v>
      </c>
      <c r="C3081" s="4">
        <v>-479.99999999999994</v>
      </c>
      <c r="D3081" s="4">
        <v>-980.13081375409377</v>
      </c>
      <c r="E3081" s="4">
        <v>-916.58860211809485</v>
      </c>
      <c r="F3081" s="4">
        <v>21.038458711781097</v>
      </c>
      <c r="I3081" s="4">
        <v>-219.99999999999997</v>
      </c>
      <c r="J3081" s="4">
        <v>-479.99999999999994</v>
      </c>
      <c r="K3081" s="4">
        <v>-986.14728961872947</v>
      </c>
      <c r="L3081" s="4">
        <v>-921.51207915120403</v>
      </c>
      <c r="M3081" s="4">
        <v>5.9286320326389843</v>
      </c>
    </row>
    <row r="3082" spans="2:13" x14ac:dyDescent="0.2">
      <c r="B3082" s="4">
        <v>-219.99999999999997</v>
      </c>
      <c r="C3082" s="4">
        <v>-499.99999999999994</v>
      </c>
      <c r="D3082" s="4">
        <v>-980.51407669797754</v>
      </c>
      <c r="E3082" s="4">
        <v>-916.62586235985304</v>
      </c>
      <c r="F3082" s="4">
        <v>21.068674607862121</v>
      </c>
      <c r="I3082" s="4">
        <v>-219.99999999999997</v>
      </c>
      <c r="J3082" s="4">
        <v>-499.99999999999994</v>
      </c>
      <c r="K3082" s="4">
        <v>-986.53310651747745</v>
      </c>
      <c r="L3082" s="4">
        <v>-921.5460907716764</v>
      </c>
      <c r="M3082" s="4">
        <v>5.9669837969463302</v>
      </c>
    </row>
    <row r="3083" spans="2:13" x14ac:dyDescent="0.2">
      <c r="B3083" s="4">
        <v>-219.99999999999997</v>
      </c>
      <c r="C3083" s="4">
        <v>-520</v>
      </c>
      <c r="D3083" s="4">
        <v>-980.82478092458064</v>
      </c>
      <c r="E3083" s="4">
        <v>-916.65606855294175</v>
      </c>
      <c r="F3083" s="4">
        <v>21.093170578709461</v>
      </c>
      <c r="I3083" s="4">
        <v>-219.99999999999997</v>
      </c>
      <c r="J3083" s="4">
        <v>-520</v>
      </c>
      <c r="K3083" s="4">
        <v>-986.84595163302436</v>
      </c>
      <c r="L3083" s="4">
        <v>-921.57366957745614</v>
      </c>
      <c r="M3083" s="4">
        <v>5.9980820577797997</v>
      </c>
    </row>
    <row r="3084" spans="2:13" x14ac:dyDescent="0.2">
      <c r="B3084" s="4">
        <v>-219.99999999999997</v>
      </c>
      <c r="C3084" s="4">
        <v>-540</v>
      </c>
      <c r="D3084" s="4">
        <v>-981.078298479605</v>
      </c>
      <c r="E3084" s="4">
        <v>-916.68071514441522</v>
      </c>
      <c r="F3084" s="4">
        <v>21.113158362228603</v>
      </c>
      <c r="I3084" s="4">
        <v>-219.99999999999997</v>
      </c>
      <c r="J3084" s="4">
        <v>-540</v>
      </c>
      <c r="K3084" s="4">
        <v>-987.10127647072557</v>
      </c>
      <c r="L3084" s="4">
        <v>-921.59617769328474</v>
      </c>
      <c r="M3084" s="4">
        <v>6.0234626854231799</v>
      </c>
    </row>
    <row r="3085" spans="2:13" x14ac:dyDescent="0.2">
      <c r="B3085" s="4">
        <v>-219.99999999999997</v>
      </c>
      <c r="C3085" s="4">
        <v>-560</v>
      </c>
      <c r="D3085" s="4">
        <v>-981.28638774443459</v>
      </c>
      <c r="E3085" s="4">
        <v>-916.70094526633773</v>
      </c>
      <c r="F3085" s="4">
        <v>21.129564852720844</v>
      </c>
      <c r="I3085" s="4">
        <v>-219.99999999999997</v>
      </c>
      <c r="J3085" s="4">
        <v>-560</v>
      </c>
      <c r="K3085" s="4">
        <v>-987.31090135473664</v>
      </c>
      <c r="L3085" s="4">
        <v>-921.61465713776113</v>
      </c>
      <c r="M3085" s="4">
        <v>6.0443006205271796</v>
      </c>
    </row>
    <row r="3086" spans="2:13" x14ac:dyDescent="0.2">
      <c r="B3086" s="4">
        <v>-219.99999999999997</v>
      </c>
      <c r="C3086" s="4">
        <v>-580</v>
      </c>
      <c r="D3086" s="4">
        <v>-981.4581245798081</v>
      </c>
      <c r="E3086" s="4">
        <v>-916.7176412601641</v>
      </c>
      <c r="F3086" s="4">
        <v>21.143105494619281</v>
      </c>
      <c r="I3086" s="4">
        <v>-219.99999999999997</v>
      </c>
      <c r="J3086" s="4">
        <v>-580</v>
      </c>
      <c r="K3086" s="4">
        <v>-987.48395088975201</v>
      </c>
      <c r="L3086" s="4">
        <v>-921.62991228880492</v>
      </c>
      <c r="M3086" s="4">
        <v>6.0615028543414802</v>
      </c>
    </row>
    <row r="3087" spans="2:13" x14ac:dyDescent="0.2">
      <c r="B3087" s="4">
        <v>-219.99999999999997</v>
      </c>
      <c r="C3087" s="4">
        <v>-600</v>
      </c>
      <c r="D3087" s="4">
        <v>-981.60057316359689</v>
      </c>
      <c r="E3087" s="4">
        <v>-916.73148989458048</v>
      </c>
      <c r="F3087" s="4">
        <v>21.154337159377796</v>
      </c>
      <c r="I3087" s="4">
        <v>-219.99999999999997</v>
      </c>
      <c r="J3087" s="4">
        <v>-600</v>
      </c>
      <c r="K3087" s="4">
        <v>-987.62752794396215</v>
      </c>
      <c r="L3087" s="4">
        <v>-921.64256929851217</v>
      </c>
      <c r="M3087" s="4">
        <v>6.0757754199380996</v>
      </c>
    </row>
    <row r="3088" spans="2:13" x14ac:dyDescent="0.2">
      <c r="B3088" s="4">
        <v>-219.99999999999997</v>
      </c>
      <c r="C3088" s="4">
        <v>-620</v>
      </c>
      <c r="D3088" s="4">
        <v>-981.71927523954389</v>
      </c>
      <c r="E3088" s="4">
        <v>-916.74302992952846</v>
      </c>
      <c r="F3088" s="4">
        <v>21.163696709636103</v>
      </c>
      <c r="I3088" s="4">
        <v>-219.99999999999997</v>
      </c>
      <c r="J3088" s="4">
        <v>-620</v>
      </c>
      <c r="K3088" s="4">
        <v>-987.74720522235498</v>
      </c>
      <c r="L3088" s="4">
        <v>-921.65311942770904</v>
      </c>
      <c r="M3088" s="4">
        <v>6.0876722530749605</v>
      </c>
    </row>
    <row r="3089" spans="2:13" x14ac:dyDescent="0.2">
      <c r="B3089" s="4">
        <v>-219.99999999999997</v>
      </c>
      <c r="C3089" s="4">
        <v>-640</v>
      </c>
      <c r="D3089" s="4">
        <v>-981.81861020067129</v>
      </c>
      <c r="E3089" s="4">
        <v>-916.75268712296622</v>
      </c>
      <c r="F3089" s="4">
        <v>21.171529382491379</v>
      </c>
      <c r="I3089" s="4">
        <v>-219.99999999999997</v>
      </c>
      <c r="J3089" s="4">
        <v>-640</v>
      </c>
      <c r="K3089" s="4">
        <v>-987.8473870826009</v>
      </c>
      <c r="L3089" s="4">
        <v>-921.66195094176828</v>
      </c>
      <c r="M3089" s="4">
        <v>6.0976311558462593</v>
      </c>
    </row>
    <row r="3090" spans="2:13" x14ac:dyDescent="0.2">
      <c r="B3090" s="4">
        <v>-219.99999999999997</v>
      </c>
      <c r="C3090" s="4">
        <v>-660</v>
      </c>
      <c r="D3090" s="4">
        <v>-981.90206267318763</v>
      </c>
      <c r="E3090" s="4">
        <v>-916.76080024497753</v>
      </c>
      <c r="F3090" s="4">
        <v>21.17810988180624</v>
      </c>
      <c r="I3090" s="4">
        <v>-219.99999999999997</v>
      </c>
      <c r="J3090" s="4">
        <v>-660</v>
      </c>
      <c r="K3090" s="4">
        <v>-987.931578423102</v>
      </c>
      <c r="L3090" s="4">
        <v>-921.66937281439084</v>
      </c>
      <c r="M3090" s="4">
        <v>6.1060005237016206</v>
      </c>
    </row>
    <row r="3091" spans="2:13" x14ac:dyDescent="0.2">
      <c r="B3091" s="4">
        <v>-219.99999999999997</v>
      </c>
      <c r="C3091" s="4">
        <v>-680</v>
      </c>
      <c r="D3091" s="4">
        <v>-981.97242321676424</v>
      </c>
      <c r="E3091" s="4">
        <v>-916.76764058954484</v>
      </c>
      <c r="F3091" s="4">
        <v>21.183658198578659</v>
      </c>
      <c r="I3091" s="4">
        <v>-219.99999999999997</v>
      </c>
      <c r="J3091" s="4">
        <v>-680</v>
      </c>
      <c r="K3091" s="4">
        <v>-988.00258637497859</v>
      </c>
      <c r="L3091" s="4">
        <v>-921.67563250772548</v>
      </c>
      <c r="M3091" s="4">
        <v>6.1130593934074202</v>
      </c>
    </row>
    <row r="3092" spans="2:13" x14ac:dyDescent="0.2">
      <c r="B3092" s="4">
        <v>-219.99999999999997</v>
      </c>
      <c r="C3092" s="4">
        <v>-700</v>
      </c>
      <c r="D3092" s="4">
        <v>-982.03194014186636</v>
      </c>
      <c r="E3092" s="4">
        <v>-916.77342673400494</v>
      </c>
      <c r="F3092" s="4">
        <v>21.188351578192442</v>
      </c>
      <c r="I3092" s="4">
        <v>-219.99999999999997</v>
      </c>
      <c r="J3092" s="4">
        <v>-700</v>
      </c>
      <c r="K3092" s="4">
        <v>-988.0626728804499</v>
      </c>
      <c r="L3092" s="4">
        <v>-921.68092942288865</v>
      </c>
      <c r="M3092" s="4">
        <v>6.1190326092508212</v>
      </c>
    </row>
    <row r="3093" spans="2:13" x14ac:dyDescent="0.2">
      <c r="B3093" s="4">
        <v>-219.99999999999997</v>
      </c>
      <c r="C3093" s="4">
        <v>-720</v>
      </c>
      <c r="D3093" s="4">
        <v>-982.08243514020603</v>
      </c>
      <c r="E3093" s="4">
        <v>-916.77833578046511</v>
      </c>
      <c r="F3093" s="4">
        <v>21.192333635257317</v>
      </c>
      <c r="I3093" s="4">
        <v>-219.99999999999997</v>
      </c>
      <c r="J3093" s="4">
        <v>-720</v>
      </c>
      <c r="K3093" s="4">
        <v>-988.11367091002955</v>
      </c>
      <c r="L3093" s="4">
        <v>-921.68542514507249</v>
      </c>
      <c r="M3093" s="4">
        <v>6.1241023750151404</v>
      </c>
    </row>
    <row r="3094" spans="2:13" x14ac:dyDescent="0.2">
      <c r="B3094" s="4">
        <v>-219.99999999999997</v>
      </c>
      <c r="C3094" s="4">
        <v>-740</v>
      </c>
      <c r="D3094" s="4">
        <v>-982.12539218787958</v>
      </c>
      <c r="E3094" s="4">
        <v>-916.7825119988305</v>
      </c>
      <c r="F3094" s="4">
        <v>21.195721361676</v>
      </c>
      <c r="I3094" s="4">
        <v>-219.99999999999997</v>
      </c>
      <c r="J3094" s="4">
        <v>-740</v>
      </c>
      <c r="K3094" s="4">
        <v>-988.15707382438256</v>
      </c>
      <c r="L3094" s="4">
        <v>-921.68925132122024</v>
      </c>
      <c r="M3094" s="4">
        <v>6.1284171365780393</v>
      </c>
    </row>
    <row r="3095" spans="2:13" x14ac:dyDescent="0.2">
      <c r="B3095" s="4">
        <v>-219.99999999999997</v>
      </c>
      <c r="C3095" s="4">
        <v>-760</v>
      </c>
      <c r="D3095" s="4">
        <v>-982.16202624664379</v>
      </c>
      <c r="E3095" s="4">
        <v>-916.78607350583968</v>
      </c>
      <c r="F3095" s="4">
        <v>21.198610542280562</v>
      </c>
      <c r="I3095" s="4">
        <v>-219.99999999999997</v>
      </c>
      <c r="J3095" s="4">
        <v>-760</v>
      </c>
      <c r="K3095" s="4">
        <v>-988.19410443454285</v>
      </c>
      <c r="L3095" s="4">
        <v>-921.69251574802536</v>
      </c>
      <c r="M3095" s="4">
        <v>6.1320984465455997</v>
      </c>
    </row>
    <row r="3096" spans="2:13" x14ac:dyDescent="0.2">
      <c r="B3096" s="4">
        <v>-219.99999999999997</v>
      </c>
      <c r="C3096" s="4">
        <v>-780</v>
      </c>
      <c r="D3096" s="4">
        <v>-982.19333676988265</v>
      </c>
      <c r="E3096" s="4">
        <v>-916.78911746683252</v>
      </c>
      <c r="F3096" s="4">
        <v>21.201079972677903</v>
      </c>
      <c r="I3096" s="4">
        <v>-219.99999999999997</v>
      </c>
      <c r="J3096" s="4">
        <v>-780</v>
      </c>
      <c r="K3096" s="4">
        <v>-988.22576879164478</v>
      </c>
      <c r="L3096" s="4">
        <v>-921.69530711374591</v>
      </c>
      <c r="M3096" s="4">
        <v>6.1352463110093405</v>
      </c>
    </row>
    <row r="3097" spans="2:13" x14ac:dyDescent="0.2">
      <c r="B3097" s="4">
        <v>-219.99999999999997</v>
      </c>
      <c r="C3097" s="4">
        <v>-799.99999999999989</v>
      </c>
      <c r="D3097" s="4">
        <v>-982.22014961910804</v>
      </c>
      <c r="E3097" s="4">
        <v>-916.79172417081327</v>
      </c>
      <c r="F3097" s="4">
        <v>21.20319476353092</v>
      </c>
      <c r="I3097" s="4">
        <v>-219.99999999999997</v>
      </c>
      <c r="J3097" s="4">
        <v>-799.99999999999989</v>
      </c>
      <c r="K3097" s="4">
        <v>-988.25289832877138</v>
      </c>
      <c r="L3097" s="4">
        <v>-921.69769871321819</v>
      </c>
      <c r="M3097" s="4">
        <v>6.1379433785046604</v>
      </c>
    </row>
    <row r="3098" spans="2:13" x14ac:dyDescent="0.2">
      <c r="B3098" s="4">
        <v>-239.99999999999997</v>
      </c>
      <c r="C3098" s="4">
        <v>0</v>
      </c>
      <c r="D3098" s="4">
        <v>-3.2819702130605302E-6</v>
      </c>
      <c r="E3098" s="4">
        <v>-839.79727423713052</v>
      </c>
      <c r="F3098" s="4">
        <v>-61.750480672964997</v>
      </c>
      <c r="I3098" s="4">
        <v>-239.99999999999997</v>
      </c>
      <c r="J3098" s="4">
        <v>0</v>
      </c>
      <c r="K3098" s="4">
        <v>-3.3075027917769386E-6</v>
      </c>
      <c r="L3098" s="4">
        <v>-852.44859612843868</v>
      </c>
      <c r="M3098" s="4">
        <v>-94.107332128707597</v>
      </c>
    </row>
    <row r="3099" spans="2:13" x14ac:dyDescent="0.2">
      <c r="B3099" s="4">
        <v>-239.99999999999997</v>
      </c>
      <c r="C3099" s="4">
        <v>-1</v>
      </c>
      <c r="D3099" s="4">
        <v>-1.0000424896642011</v>
      </c>
      <c r="E3099" s="4">
        <v>-839.89724721508253</v>
      </c>
      <c r="F3099" s="4">
        <v>-61.672708381589999</v>
      </c>
      <c r="I3099" s="4">
        <v>-239.99999999999997</v>
      </c>
      <c r="J3099" s="4">
        <v>-1</v>
      </c>
      <c r="K3099" s="4">
        <v>-1.0000428204111418</v>
      </c>
      <c r="L3099" s="4">
        <v>-852.53911440152433</v>
      </c>
      <c r="M3099" s="4">
        <v>-94.008432737134797</v>
      </c>
    </row>
    <row r="3100" spans="2:13" x14ac:dyDescent="0.2">
      <c r="B3100" s="4">
        <v>-239.99999999999997</v>
      </c>
      <c r="C3100" s="4">
        <v>-2</v>
      </c>
      <c r="D3100" s="4">
        <v>-2.0004130265984079</v>
      </c>
      <c r="E3100" s="4">
        <v>-839.99725331573461</v>
      </c>
      <c r="F3100" s="4">
        <v>-61.594910370228</v>
      </c>
      <c r="I3100" s="4">
        <v>-239.99999999999997</v>
      </c>
      <c r="J3100" s="4">
        <v>-2</v>
      </c>
      <c r="K3100" s="4">
        <v>-2.0004162435413062</v>
      </c>
      <c r="L3100" s="4">
        <v>-852.62966289841324</v>
      </c>
      <c r="M3100" s="4">
        <v>-93.909500394855598</v>
      </c>
    </row>
    <row r="3101" spans="2:13" x14ac:dyDescent="0.2">
      <c r="B3101" s="4">
        <v>-239.99999999999997</v>
      </c>
      <c r="C3101" s="4">
        <v>-2.9999999999999996</v>
      </c>
      <c r="D3101" s="4">
        <v>-3.0017646420049591</v>
      </c>
      <c r="E3101" s="4">
        <v>-840.09735749396225</v>
      </c>
      <c r="F3101" s="4">
        <v>-61.517036200953598</v>
      </c>
      <c r="I3101" s="4">
        <v>-239.99999999999997</v>
      </c>
      <c r="J3101" s="4">
        <v>-2.9999999999999996</v>
      </c>
      <c r="K3101" s="4">
        <v>-3.0017783942916938</v>
      </c>
      <c r="L3101" s="4">
        <v>-852.72030088973975</v>
      </c>
      <c r="M3101" s="4">
        <v>-93.81047048359801</v>
      </c>
    </row>
    <row r="3102" spans="2:13" x14ac:dyDescent="0.2">
      <c r="B3102" s="4">
        <v>-239.99999999999997</v>
      </c>
      <c r="C3102" s="4">
        <v>-4</v>
      </c>
      <c r="D3102" s="4">
        <v>-4.0050264644455309</v>
      </c>
      <c r="E3102" s="4">
        <v>-840.19765263395198</v>
      </c>
      <c r="F3102" s="4">
        <v>-61.439013748439393</v>
      </c>
      <c r="I3102" s="4">
        <v>-239.99999999999997</v>
      </c>
      <c r="J3102" s="4">
        <v>-4</v>
      </c>
      <c r="K3102" s="4">
        <v>-4.0050656597373262</v>
      </c>
      <c r="L3102" s="4">
        <v>-852.81111313235203</v>
      </c>
      <c r="M3102" s="4">
        <v>-93.711250599384002</v>
      </c>
    </row>
    <row r="3103" spans="2:13" x14ac:dyDescent="0.2">
      <c r="B3103" s="4">
        <v>-239.99999999999997</v>
      </c>
      <c r="C3103" s="4">
        <v>-5</v>
      </c>
      <c r="D3103" s="4">
        <v>-5.0113659304881724</v>
      </c>
      <c r="E3103" s="4">
        <v>-840.2982554433388</v>
      </c>
      <c r="F3103" s="4">
        <v>-61.360752388131594</v>
      </c>
      <c r="I3103" s="4">
        <v>-239.99999999999997</v>
      </c>
      <c r="J3103" s="4">
        <v>-5</v>
      </c>
      <c r="K3103" s="4">
        <v>-5.0114546111758571</v>
      </c>
      <c r="L3103" s="4">
        <v>-852.90220612331325</v>
      </c>
      <c r="M3103" s="4">
        <v>-93.611724636477021</v>
      </c>
    </row>
    <row r="3104" spans="2:13" x14ac:dyDescent="0.2">
      <c r="B3104" s="4">
        <v>-239.99999999999997</v>
      </c>
      <c r="C3104" s="4">
        <v>-5.9999999999999991</v>
      </c>
      <c r="D3104" s="4">
        <v>-6.0221653127566528</v>
      </c>
      <c r="E3104" s="4">
        <v>-840.39930410673367</v>
      </c>
      <c r="F3104" s="4">
        <v>-61.282144818245996</v>
      </c>
      <c r="I3104" s="4">
        <v>-239.99999999999997</v>
      </c>
      <c r="J3104" s="4">
        <v>-5.9999999999999991</v>
      </c>
      <c r="K3104" s="4">
        <v>-6.0223383542361324</v>
      </c>
      <c r="L3104" s="4">
        <v>-852.99370595923779</v>
      </c>
      <c r="M3104" s="4">
        <v>-93.511755121158586</v>
      </c>
    </row>
    <row r="3105" spans="2:13" x14ac:dyDescent="0.2">
      <c r="B3105" s="4">
        <v>-239.99999999999997</v>
      </c>
      <c r="C3105" s="4">
        <v>-6.9999999999999991</v>
      </c>
      <c r="D3105" s="4">
        <v>-7.0390050078684796</v>
      </c>
      <c r="E3105" s="4">
        <v>-840.50095661503474</v>
      </c>
      <c r="F3105" s="4">
        <v>-61.203068357007595</v>
      </c>
      <c r="I3105" s="4">
        <v>-239.99999999999997</v>
      </c>
      <c r="J3105" s="4">
        <v>-6.9999999999999991</v>
      </c>
      <c r="K3105" s="4">
        <v>-7.0393096908933064</v>
      </c>
      <c r="L3105" s="4">
        <v>-853.08575681220509</v>
      </c>
      <c r="M3105" s="4">
        <v>-93.4111848732786</v>
      </c>
    </row>
    <row r="3106" spans="2:13" x14ac:dyDescent="0.2">
      <c r="B3106" s="4">
        <v>-239.99999999999997</v>
      </c>
      <c r="C3106" s="4">
        <v>-8</v>
      </c>
      <c r="D3106" s="4">
        <v>-8.0636505846761928</v>
      </c>
      <c r="E3106" s="4">
        <v>-840.60338947064588</v>
      </c>
      <c r="F3106" s="4">
        <v>-61.1233859479836</v>
      </c>
      <c r="I3106" s="4">
        <v>-239.99999999999997</v>
      </c>
      <c r="J3106" s="4">
        <v>-8</v>
      </c>
      <c r="K3106" s="4">
        <v>-8.0641480705123065</v>
      </c>
      <c r="L3106" s="4">
        <v>-853.17851974864175</v>
      </c>
      <c r="M3106" s="4">
        <v>-93.309838293888589</v>
      </c>
    </row>
    <row r="3107" spans="2:13" x14ac:dyDescent="0.2">
      <c r="B3107" s="4">
        <v>-239.99999999999997</v>
      </c>
      <c r="C3107" s="4">
        <v>-9</v>
      </c>
      <c r="D3107" s="4">
        <v>-9.0980421914036729</v>
      </c>
      <c r="E3107" s="4">
        <v>-840.70679662852751</v>
      </c>
      <c r="F3107" s="4">
        <v>-61.042946982279602</v>
      </c>
      <c r="I3107" s="4">
        <v>-239.99999999999997</v>
      </c>
      <c r="J3107" s="4">
        <v>-9</v>
      </c>
      <c r="K3107" s="4">
        <v>-9.0988089176044582</v>
      </c>
      <c r="L3107" s="4">
        <v>-853.27217176331726</v>
      </c>
      <c r="M3107" s="4">
        <v>-93.207522418307391</v>
      </c>
    </row>
    <row r="3108" spans="2:13" x14ac:dyDescent="0.2">
      <c r="B3108" s="4">
        <v>-239.99999999999997</v>
      </c>
      <c r="C3108" s="4">
        <v>-10</v>
      </c>
      <c r="D3108" s="4">
        <v>-10.14428554374302</v>
      </c>
      <c r="E3108" s="4">
        <v>-840.81138859527039</v>
      </c>
      <c r="F3108" s="4">
        <v>-60.961587997999203</v>
      </c>
      <c r="I3108" s="4">
        <v>-239.99999999999997</v>
      </c>
      <c r="J3108" s="4">
        <v>-10</v>
      </c>
      <c r="K3108" s="4">
        <v>-10.145414552281153</v>
      </c>
      <c r="L3108" s="4">
        <v>-853.36690495751634</v>
      </c>
      <c r="M3108" s="4">
        <v>-93.104027811999003</v>
      </c>
    </row>
    <row r="3109" spans="2:13" x14ac:dyDescent="0.2">
      <c r="B3109" s="4">
        <v>-239.99999999999997</v>
      </c>
      <c r="C3109" s="4">
        <v>-11.999999999999998</v>
      </c>
      <c r="D3109" s="4">
        <v>-12.281531499070509</v>
      </c>
      <c r="E3109" s="4">
        <v>-841.02504707272544</v>
      </c>
      <c r="F3109" s="4">
        <v>-60.795395484378005</v>
      </c>
      <c r="I3109" s="4">
        <v>-239.99999999999997</v>
      </c>
      <c r="J3109" s="4">
        <v>-11.999999999999998</v>
      </c>
      <c r="K3109" s="4">
        <v>-12.283736903814386</v>
      </c>
      <c r="L3109" s="4">
        <v>-853.56045456447134</v>
      </c>
      <c r="M3109" s="4">
        <v>-92.892586960745987</v>
      </c>
    </row>
    <row r="3110" spans="2:13" x14ac:dyDescent="0.2">
      <c r="B3110" s="4">
        <v>-239.99999999999997</v>
      </c>
      <c r="C3110" s="4">
        <v>-13.999999999999998</v>
      </c>
      <c r="D3110" s="4">
        <v>-14.49526266219398</v>
      </c>
      <c r="E3110" s="4">
        <v>-841.24635171091018</v>
      </c>
      <c r="F3110" s="4">
        <v>-60.623265603810012</v>
      </c>
      <c r="I3110" s="4">
        <v>-239.99999999999997</v>
      </c>
      <c r="J3110" s="4">
        <v>-13.999999999999998</v>
      </c>
      <c r="K3110" s="4">
        <v>-14.499146587502755</v>
      </c>
      <c r="L3110" s="4">
        <v>-853.76098171241836</v>
      </c>
      <c r="M3110" s="4">
        <v>-92.673538985493593</v>
      </c>
    </row>
    <row r="3111" spans="2:13" x14ac:dyDescent="0.2">
      <c r="B3111" s="4">
        <v>-239.99999999999997</v>
      </c>
      <c r="C3111" s="4">
        <v>-16</v>
      </c>
      <c r="D3111" s="4">
        <v>-16.807559440416224</v>
      </c>
      <c r="E3111" s="4">
        <v>-841.47750986921631</v>
      </c>
      <c r="F3111" s="4">
        <v>-60.443484272612992</v>
      </c>
      <c r="I3111" s="4">
        <v>-239.99999999999997</v>
      </c>
      <c r="J3111" s="4">
        <v>-16</v>
      </c>
      <c r="K3111" s="4">
        <v>-16.813899110020305</v>
      </c>
      <c r="L3111" s="4">
        <v>-853.97050085308263</v>
      </c>
      <c r="M3111" s="4">
        <v>-92.444687640303002</v>
      </c>
    </row>
    <row r="3112" spans="2:13" x14ac:dyDescent="0.2">
      <c r="B3112" s="4">
        <v>-239.99999999999997</v>
      </c>
      <c r="C3112" s="4">
        <v>-18</v>
      </c>
      <c r="D3112" s="4">
        <v>-19.242519345228061</v>
      </c>
      <c r="E3112" s="4">
        <v>-841.72093055519485</v>
      </c>
      <c r="F3112" s="4">
        <v>-60.254180795645397</v>
      </c>
      <c r="I3112" s="4">
        <v>-239.99999999999997</v>
      </c>
      <c r="J3112" s="4">
        <v>-18</v>
      </c>
      <c r="K3112" s="4">
        <v>-19.252283404722448</v>
      </c>
      <c r="L3112" s="4">
        <v>-854.19121049330408</v>
      </c>
      <c r="M3112" s="4">
        <v>-92.203635986656792</v>
      </c>
    </row>
    <row r="3113" spans="2:13" x14ac:dyDescent="0.2">
      <c r="B3113" s="4">
        <v>-239.99999999999997</v>
      </c>
      <c r="C3113" s="4">
        <v>-20</v>
      </c>
      <c r="D3113" s="4">
        <v>-21.826072652202242</v>
      </c>
      <c r="E3113" s="4">
        <v>-841.97920599623058</v>
      </c>
      <c r="F3113" s="4">
        <v>-60.053342163115204</v>
      </c>
      <c r="I3113" s="4">
        <v>-239.99999999999997</v>
      </c>
      <c r="J3113" s="4">
        <v>-20</v>
      </c>
      <c r="K3113" s="4">
        <v>-21.840435936992243</v>
      </c>
      <c r="L3113" s="4">
        <v>-854.42547636881534</v>
      </c>
      <c r="M3113" s="4">
        <v>-91.947804721832995</v>
      </c>
    </row>
    <row r="3114" spans="2:13" x14ac:dyDescent="0.2">
      <c r="B3114" s="4">
        <v>-239.99999999999997</v>
      </c>
      <c r="C3114" s="4">
        <v>-24.999999999999996</v>
      </c>
      <c r="D3114" s="4">
        <v>-29.119511806492753</v>
      </c>
      <c r="E3114" s="4">
        <v>-842.70832443492543</v>
      </c>
      <c r="F3114" s="4">
        <v>-59.48645883584166</v>
      </c>
      <c r="I3114" s="4">
        <v>-239.99999999999997</v>
      </c>
      <c r="J3114" s="4">
        <v>-24.999999999999996</v>
      </c>
      <c r="K3114" s="4">
        <v>-29.151979426844793</v>
      </c>
      <c r="L3114" s="4">
        <v>-855.08727864381024</v>
      </c>
      <c r="M3114" s="4">
        <v>-91.225216838107187</v>
      </c>
    </row>
    <row r="3115" spans="2:13" x14ac:dyDescent="0.2">
      <c r="B3115" s="4">
        <v>-239.99999999999997</v>
      </c>
      <c r="C3115" s="4">
        <v>-29.999999999999996</v>
      </c>
      <c r="D3115" s="4">
        <v>-37.983724292648773</v>
      </c>
      <c r="E3115" s="4">
        <v>-843.59447173392346</v>
      </c>
      <c r="F3115" s="4">
        <v>-58.797632336929198</v>
      </c>
      <c r="I3115" s="4">
        <v>-239.99999999999997</v>
      </c>
      <c r="J3115" s="4">
        <v>-29.999999999999996</v>
      </c>
      <c r="K3115" s="4">
        <v>-38.0467312173501</v>
      </c>
      <c r="L3115" s="4">
        <v>-855.89238462805088</v>
      </c>
      <c r="M3115" s="4">
        <v>-90.346386384447015</v>
      </c>
    </row>
    <row r="3116" spans="2:13" x14ac:dyDescent="0.2">
      <c r="B3116" s="4">
        <v>-239.99999999999997</v>
      </c>
      <c r="C3116" s="4">
        <v>-35</v>
      </c>
      <c r="D3116" s="4">
        <v>-48.917421370484078</v>
      </c>
      <c r="E3116" s="4">
        <v>-844.68750362398259</v>
      </c>
      <c r="F3116" s="4">
        <v>-57.948137523095397</v>
      </c>
      <c r="I3116" s="4">
        <v>-239.99999999999997</v>
      </c>
      <c r="J3116" s="4">
        <v>-35</v>
      </c>
      <c r="K3116" s="4">
        <v>-49.027304270178156</v>
      </c>
      <c r="L3116" s="4">
        <v>-856.88628820697545</v>
      </c>
      <c r="M3116" s="4">
        <v>-89.261701071162605</v>
      </c>
    </row>
    <row r="3117" spans="2:13" x14ac:dyDescent="0.2">
      <c r="B3117" s="4">
        <v>-239.99999999999997</v>
      </c>
      <c r="C3117" s="4">
        <v>-40</v>
      </c>
      <c r="D3117" s="4">
        <v>-62.423462355663254</v>
      </c>
      <c r="E3117" s="4">
        <v>-846.03769050743767</v>
      </c>
      <c r="F3117" s="4">
        <v>-56.898917260673997</v>
      </c>
      <c r="I3117" s="4">
        <v>-239.99999999999997</v>
      </c>
      <c r="J3117" s="4">
        <v>-40</v>
      </c>
      <c r="K3117" s="4">
        <v>-62.600379947844694</v>
      </c>
      <c r="L3117" s="4">
        <v>-858.11485151290515</v>
      </c>
      <c r="M3117" s="4">
        <v>-87.921134635938586</v>
      </c>
    </row>
    <row r="3118" spans="2:13" x14ac:dyDescent="0.2">
      <c r="B3118" s="4">
        <v>-239.99999999999997</v>
      </c>
      <c r="C3118" s="4">
        <v>-45</v>
      </c>
      <c r="D3118" s="4">
        <v>-78.97363929825805</v>
      </c>
      <c r="E3118" s="4">
        <v>-847.69219700996018</v>
      </c>
      <c r="F3118" s="4">
        <v>-55.6133116182843</v>
      </c>
      <c r="I3118" s="4">
        <v>-239.99999999999997</v>
      </c>
      <c r="J3118" s="4">
        <v>-45</v>
      </c>
      <c r="K3118" s="4">
        <v>-79.241134426983464</v>
      </c>
      <c r="L3118" s="4">
        <v>-859.62108498895714</v>
      </c>
      <c r="M3118" s="4">
        <v>-86.277751490247596</v>
      </c>
    </row>
    <row r="3119" spans="2:13" x14ac:dyDescent="0.2">
      <c r="B3119" s="4">
        <v>-239.99999999999997</v>
      </c>
      <c r="C3119" s="4">
        <v>-49.999999999999993</v>
      </c>
      <c r="D3119" s="4">
        <v>-98.968246324749785</v>
      </c>
      <c r="E3119" s="4">
        <v>-849.69104015979883</v>
      </c>
      <c r="F3119" s="4">
        <v>-54.060192253703576</v>
      </c>
      <c r="I3119" s="4">
        <v>-239.99999999999997</v>
      </c>
      <c r="J3119" s="4">
        <v>-49.999999999999993</v>
      </c>
      <c r="K3119" s="4">
        <v>-99.352405466348259</v>
      </c>
      <c r="L3119" s="4">
        <v>-861.44145137756834</v>
      </c>
      <c r="M3119" s="4">
        <v>-84.291730789237803</v>
      </c>
    </row>
    <row r="3120" spans="2:13" x14ac:dyDescent="0.2">
      <c r="B3120" s="4">
        <v>-239.99999999999997</v>
      </c>
      <c r="C3120" s="4">
        <v>-54.999999999999993</v>
      </c>
      <c r="D3120" s="4">
        <v>-122.69367412270917</v>
      </c>
      <c r="E3120" s="4">
        <v>-852.06285014328978</v>
      </c>
      <c r="F3120" s="4">
        <v>-52.21725187544574</v>
      </c>
      <c r="I3120" s="4">
        <v>-239.99999999999997</v>
      </c>
      <c r="J3120" s="4">
        <v>-54.999999999999993</v>
      </c>
      <c r="K3120" s="4">
        <v>-123.22188844500816</v>
      </c>
      <c r="L3120" s="4">
        <v>-863.60199132949481</v>
      </c>
      <c r="M3120" s="4">
        <v>-81.934587215589602</v>
      </c>
    </row>
    <row r="3121" spans="2:13" x14ac:dyDescent="0.2">
      <c r="B3121" s="4">
        <v>-239.99999999999997</v>
      </c>
      <c r="C3121" s="4">
        <v>-59.999999999999993</v>
      </c>
      <c r="D3121" s="4">
        <v>-150.28317367503368</v>
      </c>
      <c r="E3121" s="4">
        <v>-854.82094788958466</v>
      </c>
      <c r="F3121" s="4">
        <v>-50.074051088292421</v>
      </c>
      <c r="I3121" s="4">
        <v>-239.99999999999997</v>
      </c>
      <c r="J3121" s="4">
        <v>-59.999999999999993</v>
      </c>
      <c r="K3121" s="4">
        <v>-150.98257463965101</v>
      </c>
      <c r="L3121" s="4">
        <v>-866.11474248449679</v>
      </c>
      <c r="M3121" s="4">
        <v>-79.193076168771</v>
      </c>
    </row>
    <row r="3122" spans="2:13" x14ac:dyDescent="0.2">
      <c r="B3122" s="4">
        <v>-239.99999999999997</v>
      </c>
      <c r="C3122" s="4">
        <v>-65</v>
      </c>
      <c r="D3122" s="4">
        <v>-181.68712417989897</v>
      </c>
      <c r="E3122" s="4">
        <v>-857.9603727835173</v>
      </c>
      <c r="F3122" s="4">
        <v>-47.634332148858718</v>
      </c>
      <c r="I3122" s="4">
        <v>-239.99999999999997</v>
      </c>
      <c r="J3122" s="4">
        <v>-65</v>
      </c>
      <c r="K3122" s="4">
        <v>-182.58284222575915</v>
      </c>
      <c r="L3122" s="4">
        <v>-868.9750322676</v>
      </c>
      <c r="M3122" s="4">
        <v>-76.072152445240818</v>
      </c>
    </row>
    <row r="3123" spans="2:13" x14ac:dyDescent="0.2">
      <c r="B3123" s="4">
        <v>-239.99999999999997</v>
      </c>
      <c r="C3123" s="4">
        <v>-70</v>
      </c>
      <c r="D3123" s="4">
        <v>-216.65899043716018</v>
      </c>
      <c r="E3123" s="4">
        <v>-861.45647884399989</v>
      </c>
      <c r="F3123" s="4">
        <v>-44.917119767846707</v>
      </c>
      <c r="I3123" s="4">
        <v>-239.99999999999997</v>
      </c>
      <c r="J3123" s="4">
        <v>-70</v>
      </c>
      <c r="K3123" s="4">
        <v>-217.7724459655816</v>
      </c>
      <c r="L3123" s="4">
        <v>-872.16020975287552</v>
      </c>
      <c r="M3123" s="4">
        <v>-72.59636643707401</v>
      </c>
    </row>
    <row r="3124" spans="2:13" x14ac:dyDescent="0.2">
      <c r="B3124" s="4">
        <v>-239.99999999999997</v>
      </c>
      <c r="C3124" s="4">
        <v>-75</v>
      </c>
      <c r="D3124" s="4">
        <v>-254.76130446280507</v>
      </c>
      <c r="E3124" s="4">
        <v>-865.26553270962029</v>
      </c>
      <c r="F3124" s="4">
        <v>-41.956271256895135</v>
      </c>
      <c r="I3124" s="4">
        <v>-239.99999999999997</v>
      </c>
      <c r="J3124" s="4">
        <v>-75</v>
      </c>
      <c r="K3124" s="4">
        <v>-256.10876330121022</v>
      </c>
      <c r="L3124" s="4">
        <v>-875.63021103209792</v>
      </c>
      <c r="M3124" s="4">
        <v>-68.809266290212804</v>
      </c>
    </row>
    <row r="3125" spans="2:13" x14ac:dyDescent="0.2">
      <c r="B3125" s="4">
        <v>-239.99999999999997</v>
      </c>
      <c r="C3125" s="4">
        <v>-80</v>
      </c>
      <c r="D3125" s="4">
        <v>-295.39264529258566</v>
      </c>
      <c r="E3125" s="4">
        <v>-869.32741079591426</v>
      </c>
      <c r="F3125" s="4">
        <v>-38.798397746173983</v>
      </c>
      <c r="I3125" s="4">
        <v>-239.99999999999997</v>
      </c>
      <c r="J3125" s="4">
        <v>-80</v>
      </c>
      <c r="K3125" s="4">
        <v>-296.98424174282036</v>
      </c>
      <c r="L3125" s="4">
        <v>-879.33004361385292</v>
      </c>
      <c r="M3125" s="4">
        <v>-64.770709356679802</v>
      </c>
    </row>
    <row r="3126" spans="2:13" x14ac:dyDescent="0.2">
      <c r="B3126" s="4">
        <v>-239.99999999999997</v>
      </c>
      <c r="C3126" s="4">
        <v>-85</v>
      </c>
      <c r="D3126" s="4">
        <v>-337.83253885215407</v>
      </c>
      <c r="E3126" s="4">
        <v>-873.57008790492034</v>
      </c>
      <c r="F3126" s="4">
        <v>-35.4993919648401</v>
      </c>
      <c r="I3126" s="4">
        <v>-239.99999999999997</v>
      </c>
      <c r="J3126" s="4">
        <v>-85</v>
      </c>
      <c r="K3126" s="4">
        <v>-339.67189087519898</v>
      </c>
      <c r="L3126" s="4">
        <v>-883.19390412603559</v>
      </c>
      <c r="M3126" s="4">
        <v>-60.552390001877399</v>
      </c>
    </row>
    <row r="3127" spans="2:13" x14ac:dyDescent="0.2">
      <c r="B3127" s="4">
        <v>-239.99999999999997</v>
      </c>
      <c r="C3127" s="4">
        <v>-90</v>
      </c>
      <c r="D3127" s="4">
        <v>-381.29765934343874</v>
      </c>
      <c r="E3127" s="4">
        <v>-877.91525563433163</v>
      </c>
      <c r="F3127" s="4">
        <v>-32.120073236842927</v>
      </c>
      <c r="I3127" s="4">
        <v>-239.99999999999997</v>
      </c>
      <c r="J3127" s="4">
        <v>-90</v>
      </c>
      <c r="K3127" s="4">
        <v>-383.38209303328773</v>
      </c>
      <c r="L3127" s="4">
        <v>-887.15032052298272</v>
      </c>
      <c r="M3127" s="4">
        <v>-56.232243462103014</v>
      </c>
    </row>
    <row r="3128" spans="2:13" x14ac:dyDescent="0.2">
      <c r="B3128" s="4">
        <v>-239.99999999999997</v>
      </c>
      <c r="C3128" s="4">
        <v>-95</v>
      </c>
      <c r="D3128" s="4">
        <v>-425.00078229483984</v>
      </c>
      <c r="E3128" s="4">
        <v>-882.28421586378772</v>
      </c>
      <c r="F3128" s="4">
        <v>-28.721611653841201</v>
      </c>
      <c r="I3128" s="4">
        <v>-239.99999999999997</v>
      </c>
      <c r="J3128" s="4">
        <v>-95</v>
      </c>
      <c r="K3128" s="4">
        <v>-427.32207758002448</v>
      </c>
      <c r="L3128" s="4">
        <v>-891.12753538538561</v>
      </c>
      <c r="M3128" s="4">
        <v>-51.888577597749659</v>
      </c>
    </row>
    <row r="3129" spans="2:13" x14ac:dyDescent="0.2">
      <c r="B3129" s="4">
        <v>-239.99999999999997</v>
      </c>
      <c r="C3129" s="4">
        <v>-99.999999999999986</v>
      </c>
      <c r="D3129" s="4">
        <v>-468.20413210316116</v>
      </c>
      <c r="E3129" s="4">
        <v>-886.60321385904388</v>
      </c>
      <c r="F3129" s="4">
        <v>-25.361380335797161</v>
      </c>
      <c r="I3129" s="4">
        <v>-239.99999999999997</v>
      </c>
      <c r="J3129" s="4">
        <v>-99.999999999999986</v>
      </c>
      <c r="K3129" s="4">
        <v>-470.74962710508061</v>
      </c>
      <c r="L3129" s="4">
        <v>-895.05836712144992</v>
      </c>
      <c r="M3129" s="4">
        <v>-47.594764796156035</v>
      </c>
    </row>
    <row r="3130" spans="2:13" x14ac:dyDescent="0.2">
      <c r="B3130" s="4">
        <v>-239.99999999999997</v>
      </c>
      <c r="C3130" s="4">
        <v>-109.99999999999999</v>
      </c>
      <c r="D3130" s="4">
        <v>-550.6412014861296</v>
      </c>
      <c r="E3130" s="4">
        <v>-894.84436861701727</v>
      </c>
      <c r="F3130" s="4">
        <v>-18.947913737216219</v>
      </c>
      <c r="I3130" s="4">
        <v>-239.99999999999997</v>
      </c>
      <c r="J3130" s="4">
        <v>-109.99999999999999</v>
      </c>
      <c r="K3130" s="4">
        <v>-553.58569278974687</v>
      </c>
      <c r="L3130" s="4">
        <v>-902.55624837399182</v>
      </c>
      <c r="M3130" s="4">
        <v>-39.402289110767221</v>
      </c>
    </row>
    <row r="3131" spans="2:13" x14ac:dyDescent="0.2">
      <c r="B3131" s="4">
        <v>-239.99999999999997</v>
      </c>
      <c r="C3131" s="4">
        <v>-119.99999999999999</v>
      </c>
      <c r="D3131" s="4">
        <v>-624.89404908071219</v>
      </c>
      <c r="E3131" s="4">
        <v>-902.26735339081529</v>
      </c>
      <c r="F3131" s="4">
        <v>-13.16920480344552</v>
      </c>
      <c r="I3131" s="4">
        <v>-239.99999999999997</v>
      </c>
      <c r="J3131" s="4">
        <v>-119.99999999999999</v>
      </c>
      <c r="K3131" s="4">
        <v>-628.16434836790097</v>
      </c>
      <c r="L3131" s="4">
        <v>-909.30671198284483</v>
      </c>
      <c r="M3131" s="4">
        <v>-32.023975965431461</v>
      </c>
    </row>
    <row r="3132" spans="2:13" x14ac:dyDescent="0.2">
      <c r="B3132" s="4">
        <v>-239.99999999999997</v>
      </c>
      <c r="C3132" s="4">
        <v>-130</v>
      </c>
      <c r="D3132" s="4">
        <v>-689.19539004659373</v>
      </c>
      <c r="E3132" s="4">
        <v>-908.69549485042842</v>
      </c>
      <c r="F3132" s="4">
        <v>-8.1634762209339016</v>
      </c>
      <c r="I3132" s="4">
        <v>-239.99999999999997</v>
      </c>
      <c r="J3132" s="4">
        <v>-130</v>
      </c>
      <c r="K3132" s="4">
        <v>-692.72147845684788</v>
      </c>
      <c r="L3132" s="4">
        <v>-915.15007983635201</v>
      </c>
      <c r="M3132" s="4">
        <v>-25.635226462047179</v>
      </c>
    </row>
    <row r="3133" spans="2:13" x14ac:dyDescent="0.2">
      <c r="B3133" s="4">
        <v>-239.99999999999997</v>
      </c>
      <c r="C3133" s="4">
        <v>-140</v>
      </c>
      <c r="D3133" s="4">
        <v>-743.3273244660254</v>
      </c>
      <c r="E3133" s="4">
        <v>-914.10701015184486</v>
      </c>
      <c r="F3133" s="4">
        <v>-3.9483469835129221</v>
      </c>
      <c r="I3133" s="4">
        <v>-239.99999999999997</v>
      </c>
      <c r="J3133" s="4">
        <v>-140</v>
      </c>
      <c r="K3133" s="4">
        <v>-747.04961983418775</v>
      </c>
      <c r="L3133" s="4">
        <v>-920.06757369681111</v>
      </c>
      <c r="M3133" s="4">
        <v>-20.257408128053818</v>
      </c>
    </row>
    <row r="3134" spans="2:13" x14ac:dyDescent="0.2">
      <c r="B3134" s="4">
        <v>-239.99999999999997</v>
      </c>
      <c r="C3134" s="4">
        <v>-150</v>
      </c>
      <c r="D3134" s="4">
        <v>-788.03641675967447</v>
      </c>
      <c r="E3134" s="4">
        <v>-918.57653291560712</v>
      </c>
      <c r="F3134" s="4">
        <v>-0.46621931403281641</v>
      </c>
      <c r="I3134" s="4">
        <v>-239.99999999999997</v>
      </c>
      <c r="J3134" s="4">
        <v>-150</v>
      </c>
      <c r="K3134" s="4">
        <v>-791.90763351340502</v>
      </c>
      <c r="L3134" s="4">
        <v>-924.12788180642747</v>
      </c>
      <c r="M3134" s="4">
        <v>-15.816085693427819</v>
      </c>
    </row>
    <row r="3135" spans="2:13" x14ac:dyDescent="0.2">
      <c r="B3135" s="4">
        <v>-239.99999999999997</v>
      </c>
      <c r="C3135" s="4">
        <v>-160</v>
      </c>
      <c r="D3135" s="4">
        <v>-824.52571046179287</v>
      </c>
      <c r="E3135" s="4">
        <v>-922.22433042693456</v>
      </c>
      <c r="F3135" s="4">
        <v>2.3762078671152418</v>
      </c>
      <c r="I3135" s="4">
        <v>-239.99999999999997</v>
      </c>
      <c r="J3135" s="4">
        <v>-160</v>
      </c>
      <c r="K3135" s="4">
        <v>-828.50980615054084</v>
      </c>
      <c r="L3135" s="4">
        <v>-927.44091505430515</v>
      </c>
      <c r="M3135" s="4">
        <v>-12.191539912857362</v>
      </c>
    </row>
    <row r="3136" spans="2:13" x14ac:dyDescent="0.2">
      <c r="B3136" s="4">
        <v>-239.99999999999997</v>
      </c>
      <c r="C3136" s="4">
        <v>-170</v>
      </c>
      <c r="D3136" s="4">
        <v>-854.11290538993865</v>
      </c>
      <c r="E3136" s="4">
        <v>-925.18213196094484</v>
      </c>
      <c r="F3136" s="4">
        <v>4.6813030272671092</v>
      </c>
      <c r="I3136" s="4">
        <v>-239.99999999999997</v>
      </c>
      <c r="J3136" s="4">
        <v>-170</v>
      </c>
      <c r="K3136" s="4">
        <v>-858.18297729148571</v>
      </c>
      <c r="L3136" s="4">
        <v>-930.12677196862251</v>
      </c>
      <c r="M3136" s="4">
        <v>-9.2527321862630991</v>
      </c>
    </row>
    <row r="3137" spans="2:13" x14ac:dyDescent="0.2">
      <c r="B3137" s="4">
        <v>-239.99999999999997</v>
      </c>
      <c r="C3137" s="4">
        <v>-180</v>
      </c>
      <c r="D3137" s="4">
        <v>-878.04120308415202</v>
      </c>
      <c r="E3137" s="4">
        <v>-927.5742192131479</v>
      </c>
      <c r="F3137" s="4">
        <v>6.5457354735622193</v>
      </c>
      <c r="I3137" s="4">
        <v>-239.99999999999997</v>
      </c>
      <c r="J3137" s="4">
        <v>-180</v>
      </c>
      <c r="K3137" s="4">
        <v>-882.17733145044076</v>
      </c>
      <c r="L3137" s="4">
        <v>-932.29861263697535</v>
      </c>
      <c r="M3137" s="4">
        <v>-6.8760819153184194</v>
      </c>
    </row>
    <row r="3138" spans="2:13" x14ac:dyDescent="0.2">
      <c r="B3138" s="4">
        <v>-239.99999999999997</v>
      </c>
      <c r="C3138" s="4">
        <v>-190</v>
      </c>
      <c r="D3138" s="4">
        <v>-897.39611545800608</v>
      </c>
      <c r="E3138" s="4">
        <v>-929.50910976476632</v>
      </c>
      <c r="F3138" s="4">
        <v>8.0539622380525202</v>
      </c>
      <c r="I3138" s="4">
        <v>-239.99999999999997</v>
      </c>
      <c r="J3138" s="4">
        <v>-190</v>
      </c>
      <c r="K3138" s="4">
        <v>-901.58354499966413</v>
      </c>
      <c r="L3138" s="4">
        <v>-934.05515929666922</v>
      </c>
      <c r="M3138" s="4">
        <v>-4.9537129778388724</v>
      </c>
    </row>
    <row r="3139" spans="2:13" x14ac:dyDescent="0.2">
      <c r="B3139" s="4">
        <v>-239.99999999999997</v>
      </c>
      <c r="C3139" s="4">
        <v>-199.99999999999997</v>
      </c>
      <c r="D3139" s="4">
        <v>-913.08415715256615</v>
      </c>
      <c r="E3139" s="4">
        <v>-931.07742699457651</v>
      </c>
      <c r="F3139" s="4">
        <v>9.2765425378316397</v>
      </c>
      <c r="I3139" s="4">
        <v>-239.99999999999997</v>
      </c>
      <c r="J3139" s="4">
        <v>-199.99999999999997</v>
      </c>
      <c r="K3139" s="4">
        <v>-917.31189519953966</v>
      </c>
      <c r="L3139" s="4">
        <v>-935.47880540467042</v>
      </c>
      <c r="M3139" s="4">
        <v>-3.3955553540969281</v>
      </c>
    </row>
    <row r="3140" spans="2:13" x14ac:dyDescent="0.2">
      <c r="B3140" s="4">
        <v>-239.99999999999997</v>
      </c>
      <c r="C3140" s="4">
        <v>-219.99999999999997</v>
      </c>
      <c r="D3140" s="4">
        <v>-936.26161790999186</v>
      </c>
      <c r="E3140" s="4">
        <v>-933.39445357317129</v>
      </c>
      <c r="F3140" s="4">
        <v>11.082934829906282</v>
      </c>
      <c r="I3140" s="4">
        <v>-239.99999999999997</v>
      </c>
      <c r="J3140" s="4">
        <v>-219.99999999999997</v>
      </c>
      <c r="K3140" s="4">
        <v>-940.54717047208158</v>
      </c>
      <c r="L3140" s="4">
        <v>-937.58193815324273</v>
      </c>
      <c r="M3140" s="4">
        <v>-1.0935193469105879</v>
      </c>
    </row>
    <row r="3141" spans="2:13" x14ac:dyDescent="0.2">
      <c r="B3141" s="4">
        <v>-239.99999999999997</v>
      </c>
      <c r="C3141" s="4">
        <v>-239.99999999999997</v>
      </c>
      <c r="D3141" s="4">
        <v>-951.85782188080407</v>
      </c>
      <c r="E3141" s="4">
        <v>-934.95358975257648</v>
      </c>
      <c r="F3141" s="4">
        <v>12.298571519923501</v>
      </c>
      <c r="I3141" s="4">
        <v>-239.99999999999997</v>
      </c>
      <c r="J3141" s="4">
        <v>-239.99999999999997</v>
      </c>
      <c r="K3141" s="4">
        <v>-956.1815188278897</v>
      </c>
      <c r="L3141" s="4">
        <v>-938.99707564641722</v>
      </c>
      <c r="M3141" s="4">
        <v>0.45558444606873238</v>
      </c>
    </row>
    <row r="3142" spans="2:13" x14ac:dyDescent="0.2">
      <c r="B3142" s="4">
        <v>-239.99999999999997</v>
      </c>
      <c r="C3142" s="4">
        <v>-260</v>
      </c>
      <c r="D3142" s="4">
        <v>-962.56166546994893</v>
      </c>
      <c r="E3142" s="4">
        <v>-936.02364175564276</v>
      </c>
      <c r="F3142" s="4">
        <v>13.13292926912478</v>
      </c>
      <c r="I3142" s="4">
        <v>-239.99999999999997</v>
      </c>
      <c r="J3142" s="4">
        <v>-260</v>
      </c>
      <c r="K3142" s="4">
        <v>-966.91152980756829</v>
      </c>
      <c r="L3142" s="4">
        <v>-939.96829876549793</v>
      </c>
      <c r="M3142" s="4">
        <v>1.518811789170168</v>
      </c>
    </row>
    <row r="3143" spans="2:13" x14ac:dyDescent="0.2">
      <c r="B3143" s="4">
        <v>-239.99999999999997</v>
      </c>
      <c r="C3143" s="4">
        <v>-280</v>
      </c>
      <c r="D3143" s="4">
        <v>-970.05545337294586</v>
      </c>
      <c r="E3143" s="4">
        <v>-936.77278784614896</v>
      </c>
      <c r="F3143" s="4">
        <v>13.71709282435206</v>
      </c>
      <c r="I3143" s="4">
        <v>-239.99999999999997</v>
      </c>
      <c r="J3143" s="4">
        <v>-280</v>
      </c>
      <c r="K3143" s="4">
        <v>-974.42387429631424</v>
      </c>
      <c r="L3143" s="4">
        <v>-940.64827594067845</v>
      </c>
      <c r="M3143" s="4">
        <v>2.26323413242755</v>
      </c>
    </row>
    <row r="3144" spans="2:13" x14ac:dyDescent="0.2">
      <c r="B3144" s="4">
        <v>-239.99999999999997</v>
      </c>
      <c r="C3144" s="4">
        <v>-300</v>
      </c>
      <c r="D3144" s="4">
        <v>-975.40250809586416</v>
      </c>
      <c r="E3144" s="4">
        <v>-937.30732727063764</v>
      </c>
      <c r="F3144" s="4">
        <v>14.133927167579458</v>
      </c>
      <c r="I3144" s="4">
        <v>-239.99999999999997</v>
      </c>
      <c r="J3144" s="4">
        <v>-300</v>
      </c>
      <c r="K3144" s="4">
        <v>-979.78446281288666</v>
      </c>
      <c r="L3144" s="4">
        <v>-941.13348768906724</v>
      </c>
      <c r="M3144" s="4">
        <v>2.7944480662803062</v>
      </c>
    </row>
    <row r="3145" spans="2:13" x14ac:dyDescent="0.2">
      <c r="B3145" s="4">
        <v>-239.99999999999997</v>
      </c>
      <c r="C3145" s="4">
        <v>-320</v>
      </c>
      <c r="D3145" s="4">
        <v>-979.28581559820293</v>
      </c>
      <c r="E3145" s="4">
        <v>-937.69553742306118</v>
      </c>
      <c r="F3145" s="4">
        <v>14.436662629922578</v>
      </c>
      <c r="I3145" s="4">
        <v>-239.99999999999997</v>
      </c>
      <c r="J3145" s="4">
        <v>-320</v>
      </c>
      <c r="K3145" s="4">
        <v>-983.67787899685504</v>
      </c>
      <c r="L3145" s="4">
        <v>-941.48589885720912</v>
      </c>
      <c r="M3145" s="4">
        <v>3.1802795023412522</v>
      </c>
    </row>
    <row r="3146" spans="2:13" x14ac:dyDescent="0.2">
      <c r="B3146" s="4">
        <v>-239.99999999999997</v>
      </c>
      <c r="C3146" s="4">
        <v>-340</v>
      </c>
      <c r="D3146" s="4">
        <v>-982.15218030834478</v>
      </c>
      <c r="E3146" s="4">
        <v>-937.98208487460704</v>
      </c>
      <c r="F3146" s="4">
        <v>14.66012452453926</v>
      </c>
      <c r="I3146" s="4">
        <v>-239.99999999999997</v>
      </c>
      <c r="J3146" s="4">
        <v>-340</v>
      </c>
      <c r="K3146" s="4">
        <v>-986.55195004280097</v>
      </c>
      <c r="L3146" s="4">
        <v>-941.74604436477955</v>
      </c>
      <c r="M3146" s="4">
        <v>3.465100367631222</v>
      </c>
    </row>
    <row r="3147" spans="2:13" x14ac:dyDescent="0.2">
      <c r="B3147" s="4">
        <v>-239.99999999999997</v>
      </c>
      <c r="C3147" s="4">
        <v>-360</v>
      </c>
      <c r="D3147" s="4">
        <v>-984.29943100494074</v>
      </c>
      <c r="E3147" s="4">
        <v>-938.19674325591416</v>
      </c>
      <c r="F3147" s="4">
        <v>14.82752775443328</v>
      </c>
      <c r="I3147" s="4">
        <v>-239.99999999999997</v>
      </c>
      <c r="J3147" s="4">
        <v>-360</v>
      </c>
      <c r="K3147" s="4">
        <v>-988.70518062373253</v>
      </c>
      <c r="L3147" s="4">
        <v>-941.94094325598462</v>
      </c>
      <c r="M3147" s="4">
        <v>3.6784887488120277</v>
      </c>
    </row>
    <row r="3148" spans="2:13" x14ac:dyDescent="0.2">
      <c r="B3148" s="4">
        <v>-239.99999999999997</v>
      </c>
      <c r="C3148" s="4">
        <v>-380</v>
      </c>
      <c r="D3148" s="4">
        <v>-985.92975487649073</v>
      </c>
      <c r="E3148" s="4">
        <v>-938.35972500777859</v>
      </c>
      <c r="F3148" s="4">
        <v>14.954632867588501</v>
      </c>
      <c r="I3148" s="4">
        <v>-239.99999999999997</v>
      </c>
      <c r="J3148" s="4">
        <v>-380</v>
      </c>
      <c r="K3148" s="4">
        <v>-990.3402171641203</v>
      </c>
      <c r="L3148" s="4">
        <v>-942.08893799958969</v>
      </c>
      <c r="M3148" s="4">
        <v>3.840525110608656</v>
      </c>
    </row>
    <row r="3149" spans="2:13" x14ac:dyDescent="0.2">
      <c r="B3149" s="4">
        <v>-239.99999999999997</v>
      </c>
      <c r="C3149" s="4">
        <v>-399.99999999999994</v>
      </c>
      <c r="D3149" s="4">
        <v>-987.18281716387435</v>
      </c>
      <c r="E3149" s="4">
        <v>-938.48499231737753</v>
      </c>
      <c r="F3149" s="4">
        <v>15.05232715495362</v>
      </c>
      <c r="I3149" s="4">
        <v>-239.99999999999997</v>
      </c>
      <c r="J3149" s="4">
        <v>-399.99999999999994</v>
      </c>
      <c r="K3149" s="4">
        <v>-991.59704459821216</v>
      </c>
      <c r="L3149" s="4">
        <v>-942.20269928183563</v>
      </c>
      <c r="M3149" s="4">
        <v>3.9650811079151458</v>
      </c>
    </row>
    <row r="3150" spans="2:13" x14ac:dyDescent="0.2">
      <c r="B3150" s="4">
        <v>-239.99999999999997</v>
      </c>
      <c r="C3150" s="4">
        <v>-419.99999999999994</v>
      </c>
      <c r="D3150" s="4">
        <v>-988.15668135134183</v>
      </c>
      <c r="E3150" s="4">
        <v>-938.58234848792949</v>
      </c>
      <c r="F3150" s="4">
        <v>15.12825513273588</v>
      </c>
      <c r="I3150" s="4">
        <v>-239.99999999999997</v>
      </c>
      <c r="J3150" s="4">
        <v>-419.99999999999994</v>
      </c>
      <c r="K3150" s="4">
        <v>-992.57395376369084</v>
      </c>
      <c r="L3150" s="4">
        <v>-942.29112386267241</v>
      </c>
      <c r="M3150" s="4">
        <v>4.0618969773056222</v>
      </c>
    </row>
    <row r="3151" spans="2:13" x14ac:dyDescent="0.2">
      <c r="B3151" s="4">
        <v>-239.99999999999997</v>
      </c>
      <c r="C3151" s="4">
        <v>-439.99999999999994</v>
      </c>
      <c r="D3151" s="4">
        <v>-988.92125511907034</v>
      </c>
      <c r="E3151" s="4">
        <v>-938.65878211651329</v>
      </c>
      <c r="F3151" s="4">
        <v>15.187866554389382</v>
      </c>
      <c r="I3151" s="4">
        <v>-239.99999999999997</v>
      </c>
      <c r="J3151" s="4">
        <v>-439.99999999999994</v>
      </c>
      <c r="K3151" s="4">
        <v>-993.34101710803873</v>
      </c>
      <c r="L3151" s="4">
        <v>-942.36055432454077</v>
      </c>
      <c r="M3151" s="4">
        <v>4.1379167439361684</v>
      </c>
    </row>
    <row r="3152" spans="2:13" x14ac:dyDescent="0.2">
      <c r="B3152" s="4">
        <v>-239.99999999999997</v>
      </c>
      <c r="C3152" s="4">
        <v>-459.99999999999994</v>
      </c>
      <c r="D3152" s="4">
        <v>-989.52708248249587</v>
      </c>
      <c r="E3152" s="4">
        <v>-938.71934603501427</v>
      </c>
      <c r="F3152" s="4">
        <v>15.235101722479561</v>
      </c>
      <c r="I3152" s="4">
        <v>-239.99999999999997</v>
      </c>
      <c r="J3152" s="4">
        <v>-459.99999999999994</v>
      </c>
      <c r="K3152" s="4">
        <v>-993.94890008409482</v>
      </c>
      <c r="L3152" s="4">
        <v>-942.41557663270305</v>
      </c>
      <c r="M3152" s="4">
        <v>4.1981613127182591</v>
      </c>
    </row>
    <row r="3153" spans="2:13" x14ac:dyDescent="0.2">
      <c r="B3153" s="4">
        <v>-239.99999999999997</v>
      </c>
      <c r="C3153" s="4">
        <v>-479.99999999999994</v>
      </c>
      <c r="D3153" s="4">
        <v>-990.01118820189572</v>
      </c>
      <c r="E3153" s="4">
        <v>-938.76774156961835</v>
      </c>
      <c r="F3153" s="4">
        <v>15.272847052821302</v>
      </c>
      <c r="I3153" s="4">
        <v>-239.99999999999997</v>
      </c>
      <c r="J3153" s="4">
        <v>-479.99999999999994</v>
      </c>
      <c r="K3153" s="4">
        <v>-994.43471831582235</v>
      </c>
      <c r="L3153" s="4">
        <v>-942.4595502945192</v>
      </c>
      <c r="M3153" s="4">
        <v>4.2463088536714686</v>
      </c>
    </row>
    <row r="3154" spans="2:13" x14ac:dyDescent="0.2">
      <c r="B3154" s="4">
        <v>-239.99999999999997</v>
      </c>
      <c r="C3154" s="4">
        <v>-499.99999999999994</v>
      </c>
      <c r="D3154" s="4">
        <v>-990.40102456158047</v>
      </c>
      <c r="E3154" s="4">
        <v>-938.80671309618253</v>
      </c>
      <c r="F3154" s="4">
        <v>15.30324272956554</v>
      </c>
      <c r="I3154" s="4">
        <v>-239.99999999999997</v>
      </c>
      <c r="J3154" s="4">
        <v>-499.99999999999994</v>
      </c>
      <c r="K3154" s="4">
        <v>-994.82599300854486</v>
      </c>
      <c r="L3154" s="4">
        <v>-942.49496638198764</v>
      </c>
      <c r="M3154" s="4">
        <v>4.2850867528047782</v>
      </c>
    </row>
    <row r="3155" spans="2:13" x14ac:dyDescent="0.2">
      <c r="B3155" s="4">
        <v>-239.99999999999997</v>
      </c>
      <c r="C3155" s="4">
        <v>-520</v>
      </c>
      <c r="D3155" s="4">
        <v>-990.7171761134183</v>
      </c>
      <c r="E3155" s="4">
        <v>-938.83831843059386</v>
      </c>
      <c r="F3155" s="4">
        <v>15.32789354742672</v>
      </c>
      <c r="I3155" s="4">
        <v>-239.99999999999997</v>
      </c>
      <c r="J3155" s="4">
        <v>-520</v>
      </c>
      <c r="K3155" s="4">
        <v>-995.14336164185409</v>
      </c>
      <c r="L3155" s="4">
        <v>-942.52369288914485</v>
      </c>
      <c r="M3155" s="4">
        <v>4.3165402266177004</v>
      </c>
    </row>
    <row r="3156" spans="2:13" x14ac:dyDescent="0.2">
      <c r="B3156" s="4">
        <v>-239.99999999999997</v>
      </c>
      <c r="C3156" s="4">
        <v>-540</v>
      </c>
      <c r="D3156" s="4">
        <v>-990.97523957622843</v>
      </c>
      <c r="E3156" s="4">
        <v>-938.86411676033572</v>
      </c>
      <c r="F3156" s="4">
        <v>15.348015457946399</v>
      </c>
      <c r="I3156" s="4">
        <v>-239.99999999999997</v>
      </c>
      <c r="J3156" s="4">
        <v>-540</v>
      </c>
      <c r="K3156" s="4">
        <v>-995.40246204207131</v>
      </c>
      <c r="L3156" s="4">
        <v>-942.54714526820703</v>
      </c>
      <c r="M3156" s="4">
        <v>4.3422190263144298</v>
      </c>
    </row>
    <row r="3157" spans="2:13" x14ac:dyDescent="0.2">
      <c r="B3157" s="4">
        <v>-239.99999999999997</v>
      </c>
      <c r="C3157" s="4">
        <v>-560</v>
      </c>
      <c r="D3157" s="4">
        <v>-991.18714729413773</v>
      </c>
      <c r="E3157" s="4">
        <v>-938.88530094922146</v>
      </c>
      <c r="F3157" s="4">
        <v>15.3645387405207</v>
      </c>
      <c r="I3157" s="4">
        <v>-239.99999999999997</v>
      </c>
      <c r="J3157" s="4">
        <v>-560</v>
      </c>
      <c r="K3157" s="4">
        <v>-995.61525881133662</v>
      </c>
      <c r="L3157" s="4">
        <v>-942.56640649082544</v>
      </c>
      <c r="M3157" s="4">
        <v>4.3633088835820679</v>
      </c>
    </row>
    <row r="3158" spans="2:13" x14ac:dyDescent="0.2">
      <c r="B3158" s="4">
        <v>-239.99999999999997</v>
      </c>
      <c r="C3158" s="4">
        <v>-580</v>
      </c>
      <c r="D3158" s="4">
        <v>-991.36211106314579</v>
      </c>
      <c r="E3158" s="4">
        <v>-938.90279189074477</v>
      </c>
      <c r="F3158" s="4">
        <v>15.378181580089079</v>
      </c>
      <c r="I3158" s="4">
        <v>-239.99999999999997</v>
      </c>
      <c r="J3158" s="4">
        <v>-580</v>
      </c>
      <c r="K3158" s="4">
        <v>-995.79098930300597</v>
      </c>
      <c r="L3158" s="4">
        <v>-942.58231267271015</v>
      </c>
      <c r="M3158" s="4">
        <v>4.3807252554733864</v>
      </c>
    </row>
    <row r="3159" spans="2:13" x14ac:dyDescent="0.2">
      <c r="B3159" s="4">
        <v>-239.99999999999997</v>
      </c>
      <c r="C3159" s="4">
        <v>-600</v>
      </c>
      <c r="D3159" s="4">
        <v>-991.50730218371416</v>
      </c>
      <c r="E3159" s="4">
        <v>-938.91730649221836</v>
      </c>
      <c r="F3159" s="4">
        <v>15.389503082519161</v>
      </c>
      <c r="I3159" s="4">
        <v>-239.99999999999997</v>
      </c>
      <c r="J3159" s="4">
        <v>-600</v>
      </c>
      <c r="K3159" s="4">
        <v>-995.93684524346429</v>
      </c>
      <c r="L3159" s="4">
        <v>-942.59551477038156</v>
      </c>
      <c r="M3159" s="4">
        <v>4.3951808728691457</v>
      </c>
    </row>
    <row r="3160" spans="2:13" x14ac:dyDescent="0.2">
      <c r="B3160" s="4">
        <v>-239.99999999999997</v>
      </c>
      <c r="C3160" s="4">
        <v>-620</v>
      </c>
      <c r="D3160" s="4">
        <v>-991.62834749358353</v>
      </c>
      <c r="E3160" s="4">
        <v>-938.92940726264794</v>
      </c>
      <c r="F3160" s="4">
        <v>15.39894194467692</v>
      </c>
      <c r="I3160" s="4">
        <v>-239.99999999999997</v>
      </c>
      <c r="J3160" s="4">
        <v>-620</v>
      </c>
      <c r="K3160" s="4">
        <v>-996.05846992945806</v>
      </c>
      <c r="L3160" s="4">
        <v>-942.60652358480695</v>
      </c>
      <c r="M3160" s="4">
        <v>4.4072350129640938</v>
      </c>
    </row>
    <row r="3161" spans="2:13" x14ac:dyDescent="0.2">
      <c r="B3161" s="4">
        <v>-239.99999999999997</v>
      </c>
      <c r="C3161" s="4">
        <v>-640</v>
      </c>
      <c r="D3161" s="4">
        <v>-991.7296944878326</v>
      </c>
      <c r="E3161" s="4">
        <v>-938.93953881340201</v>
      </c>
      <c r="F3161" s="4">
        <v>15.406844919001799</v>
      </c>
      <c r="I3161" s="4">
        <v>-239.99999999999997</v>
      </c>
      <c r="J3161" s="4">
        <v>-640</v>
      </c>
      <c r="K3161" s="4">
        <v>-996.16032421952946</v>
      </c>
      <c r="L3161" s="4">
        <v>-942.61574288899067</v>
      </c>
      <c r="M3161" s="4">
        <v>4.4173297694498883</v>
      </c>
    </row>
    <row r="3162" spans="2:13" x14ac:dyDescent="0.2">
      <c r="B3162" s="4">
        <v>-239.99999999999997</v>
      </c>
      <c r="C3162" s="4">
        <v>-660</v>
      </c>
      <c r="D3162" s="4">
        <v>-991.81488267819384</v>
      </c>
      <c r="E3162" s="4">
        <v>-938.94805498571532</v>
      </c>
      <c r="F3162" s="4">
        <v>15.41348796874026</v>
      </c>
      <c r="I3162" s="4">
        <v>-239.99999999999997</v>
      </c>
      <c r="J3162" s="4">
        <v>-660</v>
      </c>
      <c r="K3162" s="4">
        <v>-996.24595855214181</v>
      </c>
      <c r="L3162" s="4">
        <v>-942.62349404958672</v>
      </c>
      <c r="M3162" s="4">
        <v>4.4258170100010599</v>
      </c>
    </row>
    <row r="3163" spans="2:13" x14ac:dyDescent="0.2">
      <c r="B3163" s="4">
        <v>-239.99999999999997</v>
      </c>
      <c r="C3163" s="4">
        <v>-680</v>
      </c>
      <c r="D3163" s="4">
        <v>-991.88674715060495</v>
      </c>
      <c r="E3163" s="4">
        <v>-938.95523920012022</v>
      </c>
      <c r="F3163" s="4">
        <v>15.419092137478561</v>
      </c>
      <c r="I3163" s="4">
        <v>-239.99999999999997</v>
      </c>
      <c r="J3163" s="4">
        <v>-680</v>
      </c>
      <c r="K3163" s="4">
        <v>-996.31821700664375</v>
      </c>
      <c r="L3163" s="4">
        <v>-942.6300344974112</v>
      </c>
      <c r="M3163" s="4">
        <v>4.432978599196602</v>
      </c>
    </row>
    <row r="3164" spans="2:13" x14ac:dyDescent="0.2">
      <c r="B3164" s="4">
        <v>-239.99999999999997</v>
      </c>
      <c r="C3164" s="4">
        <v>-700</v>
      </c>
      <c r="D3164" s="4">
        <v>-991.94757256394178</v>
      </c>
      <c r="E3164" s="4">
        <v>-938.96131985154182</v>
      </c>
      <c r="F3164" s="4">
        <v>15.423835555125297</v>
      </c>
      <c r="I3164" s="4">
        <v>-239.99999999999997</v>
      </c>
      <c r="J3164" s="4">
        <v>-700</v>
      </c>
      <c r="K3164" s="4">
        <v>-996.3793916903918</v>
      </c>
      <c r="L3164" s="4">
        <v>-942.63557170173351</v>
      </c>
      <c r="M3164" s="4">
        <v>4.4390416987209056</v>
      </c>
    </row>
    <row r="3165" spans="2:13" x14ac:dyDescent="0.2">
      <c r="B3165" s="4">
        <v>-239.99999999999997</v>
      </c>
      <c r="C3165" s="4">
        <v>-720</v>
      </c>
      <c r="D3165" s="4">
        <v>-991.99921045497638</v>
      </c>
      <c r="E3165" s="4">
        <v>-938.96648203614393</v>
      </c>
      <c r="F3165" s="4">
        <v>15.427862583255179</v>
      </c>
      <c r="I3165" s="4">
        <v>-239.99999999999997</v>
      </c>
      <c r="J3165" s="4">
        <v>-720</v>
      </c>
      <c r="K3165" s="4">
        <v>-996.43134034442551</v>
      </c>
      <c r="L3165" s="4">
        <v>-942.64027381531321</v>
      </c>
      <c r="M3165" s="4">
        <v>4.4441904224694904</v>
      </c>
    </row>
    <row r="3166" spans="2:13" x14ac:dyDescent="0.2">
      <c r="B3166" s="4">
        <v>-239.99999999999997</v>
      </c>
      <c r="C3166" s="4">
        <v>-740</v>
      </c>
      <c r="D3166" s="4">
        <v>-992.0431694424243</v>
      </c>
      <c r="E3166" s="4">
        <v>-938.9708765689378</v>
      </c>
      <c r="F3166" s="4">
        <v>15.431290847664478</v>
      </c>
      <c r="I3166" s="4">
        <v>-239.99999999999997</v>
      </c>
      <c r="J3166" s="4">
        <v>-740</v>
      </c>
      <c r="K3166" s="4">
        <v>-996.47557678411317</v>
      </c>
      <c r="L3166" s="4">
        <v>-942.64427786060207</v>
      </c>
      <c r="M3166" s="4">
        <v>4.4485747995473943</v>
      </c>
    </row>
    <row r="3167" spans="2:13" x14ac:dyDescent="0.2">
      <c r="B3167" s="4">
        <v>-239.99999999999997</v>
      </c>
      <c r="C3167" s="4">
        <v>-760</v>
      </c>
      <c r="D3167" s="4">
        <v>-992.0806849414796</v>
      </c>
      <c r="E3167" s="4">
        <v>-938.97462695306831</v>
      </c>
      <c r="F3167" s="4">
        <v>15.43421667354348</v>
      </c>
      <c r="I3167" s="4">
        <v>-239.99999999999997</v>
      </c>
      <c r="J3167" s="4">
        <v>-760</v>
      </c>
      <c r="K3167" s="4">
        <v>-996.51334079966432</v>
      </c>
      <c r="L3167" s="4">
        <v>-942.64769605676213</v>
      </c>
      <c r="M3167" s="4">
        <v>4.4523177016891502</v>
      </c>
    </row>
    <row r="3168" spans="2:13" x14ac:dyDescent="0.2">
      <c r="B3168" s="4">
        <v>-239.99999999999997</v>
      </c>
      <c r="C3168" s="4">
        <v>-780</v>
      </c>
      <c r="D3168" s="4">
        <v>-992.1127734662947</v>
      </c>
      <c r="E3168" s="4">
        <v>-938.97783480837347</v>
      </c>
      <c r="F3168" s="4">
        <v>15.436719319104</v>
      </c>
      <c r="I3168" s="4">
        <v>-239.99999999999997</v>
      </c>
      <c r="J3168" s="4">
        <v>-780</v>
      </c>
      <c r="K3168" s="4">
        <v>-996.54565260645404</v>
      </c>
      <c r="L3168" s="4">
        <v>-942.65062074822038</v>
      </c>
      <c r="M3168" s="4">
        <v>4.4555202395214302</v>
      </c>
    </row>
    <row r="3169" spans="2:13" x14ac:dyDescent="0.2">
      <c r="B3169" s="4">
        <v>-239.99999999999997</v>
      </c>
      <c r="C3169" s="4">
        <v>-799.99999999999989</v>
      </c>
      <c r="D3169" s="4">
        <v>-992.14027517578359</v>
      </c>
      <c r="E3169" s="4">
        <v>-938.98058412464684</v>
      </c>
      <c r="F3169" s="4">
        <v>15.438864292632237</v>
      </c>
      <c r="I3169" s="4">
        <v>-239.99999999999997</v>
      </c>
      <c r="J3169" s="4">
        <v>-799.99999999999989</v>
      </c>
      <c r="K3169" s="4">
        <v>-996.5733555088151</v>
      </c>
      <c r="L3169" s="4">
        <v>-942.65312826636227</v>
      </c>
      <c r="M3169" s="4">
        <v>4.4582659907405571</v>
      </c>
    </row>
    <row r="3170" spans="2:13" x14ac:dyDescent="0.2">
      <c r="B3170" s="4">
        <v>-260</v>
      </c>
      <c r="C3170" s="4">
        <v>0</v>
      </c>
      <c r="D3170" s="4">
        <v>-3.3018291637342246E-6</v>
      </c>
      <c r="E3170" s="4">
        <v>-852.62028303170609</v>
      </c>
      <c r="F3170" s="4">
        <v>-65.695395473525394</v>
      </c>
      <c r="I3170" s="4">
        <v>-260</v>
      </c>
      <c r="J3170" s="4">
        <v>0</v>
      </c>
      <c r="K3170" s="4">
        <v>-3.3244118773950914E-6</v>
      </c>
      <c r="L3170" s="4">
        <v>-864.81228118601632</v>
      </c>
      <c r="M3170" s="4">
        <v>-95.636794961272201</v>
      </c>
    </row>
    <row r="3171" spans="2:13" x14ac:dyDescent="0.2">
      <c r="B3171" s="4">
        <v>-260</v>
      </c>
      <c r="C3171" s="4">
        <v>-1</v>
      </c>
      <c r="D3171" s="4">
        <v>-1.0000427470644468</v>
      </c>
      <c r="E3171" s="4">
        <v>-852.72220535785198</v>
      </c>
      <c r="F3171" s="4">
        <v>-65.618224906783212</v>
      </c>
      <c r="I3171" s="4">
        <v>-260</v>
      </c>
      <c r="J3171" s="4">
        <v>-1</v>
      </c>
      <c r="K3171" s="4">
        <v>-1.0000430395731561</v>
      </c>
      <c r="L3171" s="4">
        <v>-864.90446775010196</v>
      </c>
      <c r="M3171" s="4">
        <v>-95.538101925286796</v>
      </c>
    </row>
    <row r="3172" spans="2:13" x14ac:dyDescent="0.2">
      <c r="B3172" s="4">
        <v>-260</v>
      </c>
      <c r="C3172" s="4">
        <v>-2</v>
      </c>
      <c r="D3172" s="4">
        <v>-2.0004155316007042</v>
      </c>
      <c r="E3172" s="4">
        <v>-852.82416165740608</v>
      </c>
      <c r="F3172" s="4">
        <v>-65.541028667336988</v>
      </c>
      <c r="I3172" s="4">
        <v>-260</v>
      </c>
      <c r="J3172" s="4">
        <v>-2</v>
      </c>
      <c r="K3172" s="4">
        <v>-2.000418376374796</v>
      </c>
      <c r="L3172" s="4">
        <v>-864.99668525278469</v>
      </c>
      <c r="M3172" s="4">
        <v>-95.439375839768985</v>
      </c>
    </row>
    <row r="3173" spans="2:13" x14ac:dyDescent="0.2">
      <c r="B3173" s="4">
        <v>-260</v>
      </c>
      <c r="C3173" s="4">
        <v>-2.9999999999999996</v>
      </c>
      <c r="D3173" s="4">
        <v>-3.0017753569924897</v>
      </c>
      <c r="E3173" s="4">
        <v>-852.92621855458265</v>
      </c>
      <c r="F3173" s="4">
        <v>-65.463756409191589</v>
      </c>
      <c r="I3173" s="4">
        <v>-260</v>
      </c>
      <c r="J3173" s="4">
        <v>-2.9999999999999996</v>
      </c>
      <c r="K3173" s="4">
        <v>-3.0017875171931734</v>
      </c>
      <c r="L3173" s="4">
        <v>-865.08899436726631</v>
      </c>
      <c r="M3173" s="4">
        <v>-95.340551891785807</v>
      </c>
    </row>
    <row r="3174" spans="2:13" x14ac:dyDescent="0.2">
      <c r="B3174" s="4">
        <v>-260</v>
      </c>
      <c r="C3174" s="4">
        <v>-4</v>
      </c>
      <c r="D3174" s="4">
        <v>-4.0050570209155198</v>
      </c>
      <c r="E3174" s="4">
        <v>-853.02847132246518</v>
      </c>
      <c r="F3174" s="4">
        <v>-65.386336137158992</v>
      </c>
      <c r="I3174" s="4">
        <v>-260</v>
      </c>
      <c r="J3174" s="4">
        <v>-4</v>
      </c>
      <c r="K3174" s="4">
        <v>-4.0050916755246222</v>
      </c>
      <c r="L3174" s="4">
        <v>-865.18148185739688</v>
      </c>
      <c r="M3174" s="4">
        <v>-95.241537397569601</v>
      </c>
    </row>
    <row r="3175" spans="2:13" x14ac:dyDescent="0.2">
      <c r="B3175" s="4">
        <v>-260</v>
      </c>
      <c r="C3175" s="4">
        <v>-5</v>
      </c>
      <c r="D3175" s="4">
        <v>-5.011435105893101</v>
      </c>
      <c r="E3175" s="4">
        <v>-853.13103967262236</v>
      </c>
      <c r="F3175" s="4">
        <v>-65.308677388483801</v>
      </c>
      <c r="I3175" s="4">
        <v>-260</v>
      </c>
      <c r="J3175" s="4">
        <v>-5</v>
      </c>
      <c r="K3175" s="4">
        <v>-5.01151350611201</v>
      </c>
      <c r="L3175" s="4">
        <v>-865.27425674379583</v>
      </c>
      <c r="M3175" s="4">
        <v>-95.142215897960995</v>
      </c>
    </row>
    <row r="3176" spans="2:13" x14ac:dyDescent="0.2">
      <c r="B3176" s="4">
        <v>-260</v>
      </c>
      <c r="C3176" s="4">
        <v>-5.9999999999999991</v>
      </c>
      <c r="D3176" s="4">
        <v>-6.0223003729782443</v>
      </c>
      <c r="E3176" s="4">
        <v>-853.23406534919479</v>
      </c>
      <c r="F3176" s="4">
        <v>-65.230673050873804</v>
      </c>
      <c r="I3176" s="4">
        <v>-260</v>
      </c>
      <c r="J3176" s="4">
        <v>-5.9999999999999991</v>
      </c>
      <c r="K3176" s="4">
        <v>-6.0224533405416114</v>
      </c>
      <c r="L3176" s="4">
        <v>-865.36744811317658</v>
      </c>
      <c r="M3176" s="4">
        <v>-95.042449498530601</v>
      </c>
    </row>
    <row r="3177" spans="2:13" x14ac:dyDescent="0.2">
      <c r="B3177" s="4">
        <v>-260</v>
      </c>
      <c r="C3177" s="4">
        <v>-6.9999999999999991</v>
      </c>
      <c r="D3177" s="4">
        <v>-7.0392429556617238</v>
      </c>
      <c r="E3177" s="4">
        <v>-853.33771041603984</v>
      </c>
      <c r="F3177" s="4">
        <v>-65.152200656806201</v>
      </c>
      <c r="I3177" s="4">
        <v>-260</v>
      </c>
      <c r="J3177" s="4">
        <v>-6.9999999999999991</v>
      </c>
      <c r="K3177" s="4">
        <v>-7.0395122690948675</v>
      </c>
      <c r="L3177" s="4">
        <v>-865.4612035587877</v>
      </c>
      <c r="M3177" s="4">
        <v>-94.942080535507202</v>
      </c>
    </row>
    <row r="3178" spans="2:13" x14ac:dyDescent="0.2">
      <c r="B3178" s="4">
        <v>-260</v>
      </c>
      <c r="C3178" s="4">
        <v>-8</v>
      </c>
      <c r="D3178" s="4">
        <v>-8.0640393364483156</v>
      </c>
      <c r="E3178" s="4">
        <v>-853.44215592940907</v>
      </c>
      <c r="F3178" s="4">
        <v>-65.073123386479196</v>
      </c>
      <c r="I3178" s="4">
        <v>-260</v>
      </c>
      <c r="J3178" s="4">
        <v>-8</v>
      </c>
      <c r="K3178" s="4">
        <v>-8.0644790306695509</v>
      </c>
      <c r="L3178" s="4">
        <v>-865.5556879718805</v>
      </c>
      <c r="M3178" s="4">
        <v>-94.840932866709608</v>
      </c>
    </row>
    <row r="3179" spans="2:13" x14ac:dyDescent="0.2">
      <c r="B3179" s="4">
        <v>-260</v>
      </c>
      <c r="C3179" s="4">
        <v>-9</v>
      </c>
      <c r="D3179" s="4">
        <v>-9.0986416963244992</v>
      </c>
      <c r="E3179" s="4">
        <v>-853.5476008524621</v>
      </c>
      <c r="F3179" s="4">
        <v>-64.993290888006001</v>
      </c>
      <c r="I3179" s="4">
        <v>-260</v>
      </c>
      <c r="J3179" s="4">
        <v>-9</v>
      </c>
      <c r="K3179" s="4">
        <v>-9.09931929132701</v>
      </c>
      <c r="L3179" s="4">
        <v>-865.65108255337736</v>
      </c>
      <c r="M3179" s="4">
        <v>-94.738812927235813</v>
      </c>
    </row>
    <row r="3180" spans="2:13" x14ac:dyDescent="0.2">
      <c r="B3180" s="4">
        <v>-260</v>
      </c>
      <c r="C3180" s="4">
        <v>-10</v>
      </c>
      <c r="D3180" s="4">
        <v>-10.145168854554468</v>
      </c>
      <c r="E3180" s="4">
        <v>-853.65426113186425</v>
      </c>
      <c r="F3180" s="4">
        <v>-64.912539975100202</v>
      </c>
      <c r="I3180" s="4">
        <v>-260</v>
      </c>
      <c r="J3180" s="4">
        <v>-10</v>
      </c>
      <c r="K3180" s="4">
        <v>-10.146166523505153</v>
      </c>
      <c r="L3180" s="4">
        <v>-865.74758397309063</v>
      </c>
      <c r="M3180" s="4">
        <v>-94.635510627501006</v>
      </c>
    </row>
    <row r="3181" spans="2:13" x14ac:dyDescent="0.2">
      <c r="B3181" s="4">
        <v>-260</v>
      </c>
      <c r="C3181" s="4">
        <v>-11.999999999999998</v>
      </c>
      <c r="D3181" s="4">
        <v>-12.283259102171019</v>
      </c>
      <c r="E3181" s="4">
        <v>-853.87217168063876</v>
      </c>
      <c r="F3181" s="4">
        <v>-64.747569602635195</v>
      </c>
      <c r="I3181" s="4">
        <v>-260</v>
      </c>
      <c r="J3181" s="4">
        <v>-11.999999999999998</v>
      </c>
      <c r="K3181" s="4">
        <v>-12.285207574773469</v>
      </c>
      <c r="L3181" s="4">
        <v>-865.94476699527547</v>
      </c>
      <c r="M3181" s="4">
        <v>-94.424440617389394</v>
      </c>
    </row>
    <row r="3182" spans="2:13" x14ac:dyDescent="0.2">
      <c r="B3182" s="4">
        <v>-260</v>
      </c>
      <c r="C3182" s="4">
        <v>-13.999999999999998</v>
      </c>
      <c r="D3182" s="4">
        <v>-14.498309053336325</v>
      </c>
      <c r="E3182" s="4">
        <v>-854.09792583912338</v>
      </c>
      <c r="F3182" s="4">
        <v>-64.576671984621598</v>
      </c>
      <c r="I3182" s="4">
        <v>-260</v>
      </c>
      <c r="J3182" s="4">
        <v>-13.999999999999998</v>
      </c>
      <c r="K3182" s="4">
        <v>-14.501739813849591</v>
      </c>
      <c r="L3182" s="4">
        <v>-866.14909338478162</v>
      </c>
      <c r="M3182" s="4">
        <v>-94.20573981022919</v>
      </c>
    </row>
    <row r="3183" spans="2:13" x14ac:dyDescent="0.2">
      <c r="B3183" s="4">
        <v>-260</v>
      </c>
      <c r="C3183" s="4">
        <v>-16</v>
      </c>
      <c r="D3183" s="4">
        <v>-16.812538713827141</v>
      </c>
      <c r="E3183" s="4">
        <v>-854.33378823469491</v>
      </c>
      <c r="F3183" s="4">
        <v>-64.398135761066399</v>
      </c>
      <c r="I3183" s="4">
        <v>-260</v>
      </c>
      <c r="J3183" s="4">
        <v>-16</v>
      </c>
      <c r="K3183" s="4">
        <v>-16.81813752151908</v>
      </c>
      <c r="L3183" s="4">
        <v>-866.36262566910511</v>
      </c>
      <c r="M3183" s="4">
        <v>-93.977204911827599</v>
      </c>
    </row>
    <row r="3184" spans="2:13" x14ac:dyDescent="0.2">
      <c r="B3184" s="4">
        <v>-260</v>
      </c>
      <c r="C3184" s="4">
        <v>-18</v>
      </c>
      <c r="D3184" s="4">
        <v>-19.250199074989691</v>
      </c>
      <c r="E3184" s="4">
        <v>-854.58223048951004</v>
      </c>
      <c r="F3184" s="4">
        <v>-64.210093123701014</v>
      </c>
      <c r="I3184" s="4">
        <v>-260</v>
      </c>
      <c r="J3184" s="4">
        <v>-18</v>
      </c>
      <c r="K3184" s="4">
        <v>-19.258820193104388</v>
      </c>
      <c r="L3184" s="4">
        <v>-866.58761490966936</v>
      </c>
      <c r="M3184" s="4">
        <v>-93.73643119955041</v>
      </c>
    </row>
    <row r="3185" spans="2:13" x14ac:dyDescent="0.2">
      <c r="B3185" s="4">
        <v>-260</v>
      </c>
      <c r="C3185" s="4">
        <v>-20</v>
      </c>
      <c r="D3185" s="4">
        <v>-21.837386849732958</v>
      </c>
      <c r="E3185" s="4">
        <v>-854.84591233868775</v>
      </c>
      <c r="F3185" s="4">
        <v>-64.010534071626608</v>
      </c>
      <c r="I3185" s="4">
        <v>-260</v>
      </c>
      <c r="J3185" s="4">
        <v>-20</v>
      </c>
      <c r="K3185" s="4">
        <v>-21.850065849101529</v>
      </c>
      <c r="L3185" s="4">
        <v>-866.82648349224382</v>
      </c>
      <c r="M3185" s="4">
        <v>-93.480830890119009</v>
      </c>
    </row>
    <row r="3186" spans="2:13" x14ac:dyDescent="0.2">
      <c r="B3186" s="4">
        <v>-260</v>
      </c>
      <c r="C3186" s="4">
        <v>-24.999999999999996</v>
      </c>
      <c r="D3186" s="4">
        <v>-29.145196347266122</v>
      </c>
      <c r="E3186" s="4">
        <v>-855.59071211410298</v>
      </c>
      <c r="F3186" s="4">
        <v>-63.446952034434005</v>
      </c>
      <c r="I3186" s="4">
        <v>-260</v>
      </c>
      <c r="J3186" s="4">
        <v>-24.999999999999996</v>
      </c>
      <c r="K3186" s="4">
        <v>-29.173837580386937</v>
      </c>
      <c r="L3186" s="4">
        <v>-867.50161017075595</v>
      </c>
      <c r="M3186" s="4">
        <v>-92.758553378301002</v>
      </c>
    </row>
    <row r="3187" spans="2:13" x14ac:dyDescent="0.2">
      <c r="B3187" s="4">
        <v>-260</v>
      </c>
      <c r="C3187" s="4">
        <v>-29.999999999999996</v>
      </c>
      <c r="D3187" s="4">
        <v>-38.033827659278465</v>
      </c>
      <c r="E3187" s="4">
        <v>-856.49662671210308</v>
      </c>
      <c r="F3187" s="4">
        <v>-62.76161162863859</v>
      </c>
      <c r="I3187" s="4">
        <v>-260</v>
      </c>
      <c r="J3187" s="4">
        <v>-29.999999999999996</v>
      </c>
      <c r="K3187" s="4">
        <v>-38.089363473884283</v>
      </c>
      <c r="L3187" s="4">
        <v>-868.32346946239488</v>
      </c>
      <c r="M3187" s="4">
        <v>-91.879522397032801</v>
      </c>
    </row>
    <row r="3188" spans="2:13" x14ac:dyDescent="0.2">
      <c r="B3188" s="4">
        <v>-260</v>
      </c>
      <c r="C3188" s="4">
        <v>-35</v>
      </c>
      <c r="D3188" s="4">
        <v>-49.005364739962346</v>
      </c>
      <c r="E3188" s="4">
        <v>-857.61482771822239</v>
      </c>
      <c r="F3188" s="4">
        <v>-61.9158324885978</v>
      </c>
      <c r="I3188" s="4">
        <v>-260</v>
      </c>
      <c r="J3188" s="4">
        <v>-35</v>
      </c>
      <c r="K3188" s="4">
        <v>-49.102118926946936</v>
      </c>
      <c r="L3188" s="4">
        <v>-869.33865758339982</v>
      </c>
      <c r="M3188" s="4">
        <v>-90.793948748721007</v>
      </c>
    </row>
    <row r="3189" spans="2:13" x14ac:dyDescent="0.2">
      <c r="B3189" s="4">
        <v>-260</v>
      </c>
      <c r="C3189" s="4">
        <v>-40</v>
      </c>
      <c r="D3189" s="4">
        <v>-62.566190680877952</v>
      </c>
      <c r="E3189" s="4">
        <v>-858.99692487307846</v>
      </c>
      <c r="F3189" s="4">
        <v>-60.870593204936995</v>
      </c>
      <c r="I3189" s="4">
        <v>-260</v>
      </c>
      <c r="J3189" s="4">
        <v>-40</v>
      </c>
      <c r="K3189" s="4">
        <v>-62.721770294773975</v>
      </c>
      <c r="L3189" s="4">
        <v>-870.59415708142956</v>
      </c>
      <c r="M3189" s="4">
        <v>-89.451618006816005</v>
      </c>
    </row>
    <row r="3190" spans="2:13" x14ac:dyDescent="0.2">
      <c r="B3190" s="4">
        <v>-260</v>
      </c>
      <c r="C3190" s="4">
        <v>-45</v>
      </c>
      <c r="D3190" s="4">
        <v>-79.191572350438065</v>
      </c>
      <c r="E3190" s="4">
        <v>-860.69135659278163</v>
      </c>
      <c r="F3190" s="4">
        <v>-59.589254403265798</v>
      </c>
      <c r="I3190" s="4">
        <v>-260</v>
      </c>
      <c r="J3190" s="4">
        <v>-45</v>
      </c>
      <c r="K3190" s="4">
        <v>-79.426428622617962</v>
      </c>
      <c r="L3190" s="4">
        <v>-872.13404163703058</v>
      </c>
      <c r="M3190" s="4">
        <v>-87.805404702956992</v>
      </c>
    </row>
    <row r="3191" spans="2:13" x14ac:dyDescent="0.2">
      <c r="B3191" s="4">
        <v>-260</v>
      </c>
      <c r="C3191" s="4">
        <v>-49.999999999999993</v>
      </c>
      <c r="D3191" s="4">
        <v>-99.284987395844993</v>
      </c>
      <c r="E3191" s="4">
        <v>-862.73924463953983</v>
      </c>
      <c r="F3191" s="4">
        <v>-58.040687079081657</v>
      </c>
      <c r="I3191" s="4">
        <v>-260</v>
      </c>
      <c r="J3191" s="4">
        <v>-49.999999999999993</v>
      </c>
      <c r="K3191" s="4">
        <v>-99.621607883018967</v>
      </c>
      <c r="L3191" s="4">
        <v>-873.99569271080611</v>
      </c>
      <c r="M3191" s="4">
        <v>-85.815308365650012</v>
      </c>
    </row>
    <row r="3192" spans="2:13" x14ac:dyDescent="0.2">
      <c r="B3192" s="4">
        <v>-260</v>
      </c>
      <c r="C3192" s="4">
        <v>-54.999999999999993</v>
      </c>
      <c r="D3192" s="4">
        <v>-123.13544679143163</v>
      </c>
      <c r="E3192" s="4">
        <v>-865.1700445026479</v>
      </c>
      <c r="F3192" s="4">
        <v>-56.202557074756385</v>
      </c>
      <c r="I3192" s="4">
        <v>-260</v>
      </c>
      <c r="J3192" s="4">
        <v>-54.999999999999993</v>
      </c>
      <c r="K3192" s="4">
        <v>-123.59718816890917</v>
      </c>
      <c r="L3192" s="4">
        <v>-876.20583228212547</v>
      </c>
      <c r="M3192" s="4">
        <v>-83.452688261183994</v>
      </c>
    </row>
    <row r="3193" spans="2:13" x14ac:dyDescent="0.2">
      <c r="B3193" s="4">
        <v>-260</v>
      </c>
      <c r="C3193" s="4">
        <v>-59.999999999999993</v>
      </c>
      <c r="D3193" s="4">
        <v>-150.87798182581528</v>
      </c>
      <c r="E3193" s="4">
        <v>-867.99751829611625</v>
      </c>
      <c r="F3193" s="4">
        <v>-54.06436924882194</v>
      </c>
      <c r="I3193" s="4">
        <v>-260</v>
      </c>
      <c r="J3193" s="4">
        <v>-59.999999999999993</v>
      </c>
      <c r="K3193" s="4">
        <v>-151.48761876319895</v>
      </c>
      <c r="L3193" s="4">
        <v>-878.7768542504632</v>
      </c>
      <c r="M3193" s="4">
        <v>-80.704183467485393</v>
      </c>
    </row>
    <row r="3194" spans="2:13" x14ac:dyDescent="0.2">
      <c r="B3194" s="4">
        <v>-260</v>
      </c>
      <c r="C3194" s="4">
        <v>-65</v>
      </c>
      <c r="D3194" s="4">
        <v>-182.46366573007958</v>
      </c>
      <c r="E3194" s="4">
        <v>-871.21667941452847</v>
      </c>
      <c r="F3194" s="4">
        <v>-51.629782026457498</v>
      </c>
      <c r="I3194" s="4">
        <v>-260</v>
      </c>
      <c r="J3194" s="4">
        <v>-65</v>
      </c>
      <c r="K3194" s="4">
        <v>-183.24180232137752</v>
      </c>
      <c r="L3194" s="4">
        <v>-881.70404827212758</v>
      </c>
      <c r="M3194" s="4">
        <v>-77.574685689040194</v>
      </c>
    </row>
    <row r="3195" spans="2:13" x14ac:dyDescent="0.2">
      <c r="B3195" s="4">
        <v>-260</v>
      </c>
      <c r="C3195" s="4">
        <v>-70</v>
      </c>
      <c r="D3195" s="4">
        <v>-217.64539570811527</v>
      </c>
      <c r="E3195" s="4">
        <v>-874.80234346693362</v>
      </c>
      <c r="F3195" s="4">
        <v>-48.917713136222886</v>
      </c>
      <c r="I3195" s="4">
        <v>-260</v>
      </c>
      <c r="J3195" s="4">
        <v>-70</v>
      </c>
      <c r="K3195" s="4">
        <v>-218.60894086527244</v>
      </c>
      <c r="L3195" s="4">
        <v>-884.96429500584179</v>
      </c>
      <c r="M3195" s="4">
        <v>-74.088746731368602</v>
      </c>
    </row>
    <row r="3196" spans="2:13" x14ac:dyDescent="0.2">
      <c r="B3196" s="4">
        <v>-260</v>
      </c>
      <c r="C3196" s="4">
        <v>-75</v>
      </c>
      <c r="D3196" s="4">
        <v>-255.98380711969693</v>
      </c>
      <c r="E3196" s="4">
        <v>-878.70973104983466</v>
      </c>
      <c r="F3196" s="4">
        <v>-45.961898632799283</v>
      </c>
      <c r="I3196" s="4">
        <v>-260</v>
      </c>
      <c r="J3196" s="4">
        <v>-75</v>
      </c>
      <c r="K3196" s="4">
        <v>-257.1447323334724</v>
      </c>
      <c r="L3196" s="4">
        <v>-888.51663733431519</v>
      </c>
      <c r="M3196" s="4">
        <v>-70.289986928639394</v>
      </c>
    </row>
    <row r="3197" spans="2:13" x14ac:dyDescent="0.2">
      <c r="B3197" s="4">
        <v>-260</v>
      </c>
      <c r="C3197" s="4">
        <v>-80</v>
      </c>
      <c r="D3197" s="4">
        <v>-296.87431708786528</v>
      </c>
      <c r="E3197" s="4">
        <v>-882.87722399796314</v>
      </c>
      <c r="F3197" s="4">
        <v>-42.808825726856277</v>
      </c>
      <c r="I3197" s="4">
        <v>-260</v>
      </c>
      <c r="J3197" s="4">
        <v>-80</v>
      </c>
      <c r="K3197" s="4">
        <v>-298.23888116448978</v>
      </c>
      <c r="L3197" s="4">
        <v>-892.30481637693367</v>
      </c>
      <c r="M3197" s="4">
        <v>-66.238406212281603</v>
      </c>
    </row>
    <row r="3198" spans="2:13" x14ac:dyDescent="0.2">
      <c r="B3198" s="4">
        <v>-260</v>
      </c>
      <c r="C3198" s="4">
        <v>-85</v>
      </c>
      <c r="D3198" s="4">
        <v>-339.59222076141634</v>
      </c>
      <c r="E3198" s="4">
        <v>-887.23096153131223</v>
      </c>
      <c r="F3198" s="4">
        <v>-39.514272918042536</v>
      </c>
      <c r="I3198" s="4">
        <v>-260</v>
      </c>
      <c r="J3198" s="4">
        <v>-85</v>
      </c>
      <c r="K3198" s="4">
        <v>-341.1607655927163</v>
      </c>
      <c r="L3198" s="4">
        <v>-896.26148124121619</v>
      </c>
      <c r="M3198" s="4">
        <v>-62.005904263568397</v>
      </c>
    </row>
    <row r="3199" spans="2:13" x14ac:dyDescent="0.2">
      <c r="B3199" s="4">
        <v>-260</v>
      </c>
      <c r="C3199" s="4">
        <v>-90</v>
      </c>
      <c r="D3199" s="4">
        <v>-383.34919821620815</v>
      </c>
      <c r="E3199" s="4">
        <v>-891.69059935284065</v>
      </c>
      <c r="F3199" s="4">
        <v>-36.1389658330815</v>
      </c>
      <c r="I3199" s="4">
        <v>-260</v>
      </c>
      <c r="J3199" s="4">
        <v>-90</v>
      </c>
      <c r="K3199" s="4">
        <v>-385.11651392634485</v>
      </c>
      <c r="L3199" s="4">
        <v>-900.31345048606727</v>
      </c>
      <c r="M3199" s="4">
        <v>-57.670670161311662</v>
      </c>
    </row>
    <row r="3200" spans="2:13" x14ac:dyDescent="0.2">
      <c r="B3200" s="4">
        <v>-260</v>
      </c>
      <c r="C3200" s="4">
        <v>-95</v>
      </c>
      <c r="D3200" s="4">
        <v>-427.35263821447757</v>
      </c>
      <c r="E3200" s="4">
        <v>-896.17535583137135</v>
      </c>
      <c r="F3200" s="4">
        <v>-32.744008878600241</v>
      </c>
      <c r="I3200" s="4">
        <v>-260</v>
      </c>
      <c r="J3200" s="4">
        <v>-95</v>
      </c>
      <c r="K3200" s="4">
        <v>-429.30879611445908</v>
      </c>
      <c r="L3200" s="4">
        <v>-904.38722388584188</v>
      </c>
      <c r="M3200" s="4">
        <v>-53.311295348027045</v>
      </c>
    </row>
    <row r="3201" spans="2:13" x14ac:dyDescent="0.2">
      <c r="B3201" s="4">
        <v>-260</v>
      </c>
      <c r="C3201" s="4">
        <v>-99.999999999999986</v>
      </c>
      <c r="D3201" s="4">
        <v>-470.85936771498052</v>
      </c>
      <c r="E3201" s="4">
        <v>-900.60948802323048</v>
      </c>
      <c r="F3201" s="4">
        <v>-29.386740662206563</v>
      </c>
      <c r="I3201" s="4">
        <v>-260</v>
      </c>
      <c r="J3201" s="4">
        <v>-99.999999999999986</v>
      </c>
      <c r="K3201" s="4">
        <v>-472.99085273490607</v>
      </c>
      <c r="L3201" s="4">
        <v>-908.41396298024483</v>
      </c>
      <c r="M3201" s="4">
        <v>-49.001444949362885</v>
      </c>
    </row>
    <row r="3202" spans="2:13" x14ac:dyDescent="0.2">
      <c r="B3202" s="4">
        <v>-260</v>
      </c>
      <c r="C3202" s="4">
        <v>-109.99999999999999</v>
      </c>
      <c r="D3202" s="4">
        <v>-553.89271674920201</v>
      </c>
      <c r="E3202" s="4">
        <v>-909.07210526226731</v>
      </c>
      <c r="F3202" s="4">
        <v>-22.97758379517456</v>
      </c>
      <c r="I3202" s="4">
        <v>-260</v>
      </c>
      <c r="J3202" s="4">
        <v>-109.99999999999999</v>
      </c>
      <c r="K3202" s="4">
        <v>-556.32612506863461</v>
      </c>
      <c r="L3202" s="4">
        <v>-916.09605026687848</v>
      </c>
      <c r="M3202" s="4">
        <v>-40.777011433961462</v>
      </c>
    </row>
    <row r="3203" spans="2:13" x14ac:dyDescent="0.2">
      <c r="B3203" s="4">
        <v>-260</v>
      </c>
      <c r="C3203" s="4">
        <v>-119.99999999999999</v>
      </c>
      <c r="D3203" s="4">
        <v>-628.701972232299</v>
      </c>
      <c r="E3203" s="4">
        <v>-916.69653571321533</v>
      </c>
      <c r="F3203" s="4">
        <v>-17.201261918510159</v>
      </c>
      <c r="I3203" s="4">
        <v>-260</v>
      </c>
      <c r="J3203" s="4">
        <v>-119.99999999999999</v>
      </c>
      <c r="K3203" s="4">
        <v>-631.36945610365808</v>
      </c>
      <c r="L3203" s="4">
        <v>-923.01376163776729</v>
      </c>
      <c r="M3203" s="4">
        <v>-33.368410570406041</v>
      </c>
    </row>
    <row r="3204" spans="2:13" x14ac:dyDescent="0.2">
      <c r="B3204" s="4">
        <v>-260</v>
      </c>
      <c r="C3204" s="4">
        <v>-130</v>
      </c>
      <c r="D3204" s="4">
        <v>-693.50016821177542</v>
      </c>
      <c r="E3204" s="4">
        <v>-923.30065530522336</v>
      </c>
      <c r="F3204" s="4">
        <v>-12.196438224624542</v>
      </c>
      <c r="I3204" s="4">
        <v>-260</v>
      </c>
      <c r="J3204" s="4">
        <v>-130</v>
      </c>
      <c r="K3204" s="4">
        <v>-696.34064308731831</v>
      </c>
      <c r="L3204" s="4">
        <v>-929.00299309673153</v>
      </c>
      <c r="M3204" s="4">
        <v>-26.952266506905058</v>
      </c>
    </row>
    <row r="3205" spans="2:13" x14ac:dyDescent="0.2">
      <c r="B3205" s="4">
        <v>-260</v>
      </c>
      <c r="C3205" s="4">
        <v>-140</v>
      </c>
      <c r="D3205" s="4">
        <v>-748.06162968483159</v>
      </c>
      <c r="E3205" s="4">
        <v>-928.86146403778253</v>
      </c>
      <c r="F3205" s="4">
        <v>-7.9812000427540202</v>
      </c>
      <c r="I3205" s="4">
        <v>-260</v>
      </c>
      <c r="J3205" s="4">
        <v>-140</v>
      </c>
      <c r="K3205" s="4">
        <v>-751.02609661177962</v>
      </c>
      <c r="L3205" s="4">
        <v>-934.0440555903316</v>
      </c>
      <c r="M3205" s="4">
        <v>-21.550512172303797</v>
      </c>
    </row>
    <row r="3206" spans="2:13" x14ac:dyDescent="0.2">
      <c r="B3206" s="4">
        <v>-260</v>
      </c>
      <c r="C3206" s="4">
        <v>-150</v>
      </c>
      <c r="D3206" s="4">
        <v>-793.13372762754886</v>
      </c>
      <c r="E3206" s="4">
        <v>-933.4551329835092</v>
      </c>
      <c r="F3206" s="4">
        <v>-4.4983443855749279</v>
      </c>
      <c r="I3206" s="4">
        <v>-260</v>
      </c>
      <c r="J3206" s="4">
        <v>-150</v>
      </c>
      <c r="K3206" s="4">
        <v>-796.1856468511387</v>
      </c>
      <c r="L3206" s="4">
        <v>-938.20699264218979</v>
      </c>
      <c r="M3206" s="4">
        <v>-17.08877847654756</v>
      </c>
    </row>
    <row r="3207" spans="2:13" x14ac:dyDescent="0.2">
      <c r="B3207" s="4">
        <v>-260</v>
      </c>
      <c r="C3207" s="4">
        <v>-160</v>
      </c>
      <c r="D3207" s="4">
        <v>-829.9252795026938</v>
      </c>
      <c r="E3207" s="4">
        <v>-937.20486293645911</v>
      </c>
      <c r="F3207" s="4">
        <v>-1.654859887435338</v>
      </c>
      <c r="I3207" s="4">
        <v>-260</v>
      </c>
      <c r="J3207" s="4">
        <v>-160</v>
      </c>
      <c r="K3207" s="4">
        <v>-833.03860255427651</v>
      </c>
      <c r="L3207" s="4">
        <v>-941.60420377664889</v>
      </c>
      <c r="M3207" s="4">
        <v>-13.447106379040438</v>
      </c>
    </row>
    <row r="3208" spans="2:13" x14ac:dyDescent="0.2">
      <c r="B3208" s="4">
        <v>-260</v>
      </c>
      <c r="C3208" s="4">
        <v>-170</v>
      </c>
      <c r="D3208" s="4">
        <v>-859.76191592902228</v>
      </c>
      <c r="E3208" s="4">
        <v>-940.24575999739375</v>
      </c>
      <c r="F3208" s="4">
        <v>0.65142908034164404</v>
      </c>
      <c r="I3208" s="4">
        <v>-260</v>
      </c>
      <c r="J3208" s="4">
        <v>-170</v>
      </c>
      <c r="K3208" s="4">
        <v>-862.9185431887521</v>
      </c>
      <c r="L3208" s="4">
        <v>-944.35862227188159</v>
      </c>
      <c r="M3208" s="4">
        <v>-10.494070488360482</v>
      </c>
    </row>
    <row r="3209" spans="2:13" x14ac:dyDescent="0.2">
      <c r="B3209" s="4">
        <v>-260</v>
      </c>
      <c r="C3209" s="4">
        <v>-180</v>
      </c>
      <c r="D3209" s="4">
        <v>-883.8951397658592</v>
      </c>
      <c r="E3209" s="4">
        <v>-942.70537523270923</v>
      </c>
      <c r="F3209" s="4">
        <v>2.5170733700730539</v>
      </c>
      <c r="I3209" s="4">
        <v>-260</v>
      </c>
      <c r="J3209" s="4">
        <v>-180</v>
      </c>
      <c r="K3209" s="4">
        <v>-887.0826426212459</v>
      </c>
      <c r="L3209" s="4">
        <v>-946.58613808145412</v>
      </c>
      <c r="M3209" s="4">
        <v>-8.1056620966030195</v>
      </c>
    </row>
    <row r="3210" spans="2:13" x14ac:dyDescent="0.2">
      <c r="B3210" s="4">
        <v>-260</v>
      </c>
      <c r="C3210" s="4">
        <v>-190</v>
      </c>
      <c r="D3210" s="4">
        <v>-903.4181806961102</v>
      </c>
      <c r="E3210" s="4">
        <v>-944.69512874238558</v>
      </c>
      <c r="F3210" s="4">
        <v>4.0264629787714554</v>
      </c>
      <c r="I3210" s="4">
        <v>-260</v>
      </c>
      <c r="J3210" s="4">
        <v>-190</v>
      </c>
      <c r="K3210" s="4">
        <v>-906.62804126524782</v>
      </c>
      <c r="L3210" s="4">
        <v>-948.38788879083052</v>
      </c>
      <c r="M3210" s="4">
        <v>-6.1735950702073206</v>
      </c>
    </row>
    <row r="3211" spans="2:13" x14ac:dyDescent="0.2">
      <c r="B3211" s="4">
        <v>-260</v>
      </c>
      <c r="C3211" s="4">
        <v>-199.99999999999997</v>
      </c>
      <c r="D3211" s="4">
        <v>-919.2442830970499</v>
      </c>
      <c r="E3211" s="4">
        <v>-946.30809681400501</v>
      </c>
      <c r="F3211" s="4">
        <v>5.2501232065923649</v>
      </c>
      <c r="I3211" s="4">
        <v>-260</v>
      </c>
      <c r="J3211" s="4">
        <v>-199.99999999999997</v>
      </c>
      <c r="K3211" s="4">
        <v>-922.47063372958155</v>
      </c>
      <c r="L3211" s="4">
        <v>-949.84830421121114</v>
      </c>
      <c r="M3211" s="4">
        <v>-4.6074350235535624</v>
      </c>
    </row>
    <row r="3212" spans="2:13" x14ac:dyDescent="0.2">
      <c r="B3212" s="4">
        <v>-260</v>
      </c>
      <c r="C3212" s="4">
        <v>-219.99999999999997</v>
      </c>
      <c r="D3212" s="4">
        <v>-942.62925697139997</v>
      </c>
      <c r="E3212" s="4">
        <v>-948.69145146160201</v>
      </c>
      <c r="F3212" s="4">
        <v>7.0583833012243202</v>
      </c>
      <c r="I3212" s="4">
        <v>-260</v>
      </c>
      <c r="J3212" s="4">
        <v>-219.99999999999997</v>
      </c>
      <c r="K3212" s="4">
        <v>-945.87754103394286</v>
      </c>
      <c r="L3212" s="4">
        <v>-952.00601972401819</v>
      </c>
      <c r="M3212" s="4">
        <v>-2.2932935437557003</v>
      </c>
    </row>
    <row r="3213" spans="2:13" x14ac:dyDescent="0.2">
      <c r="B3213" s="4">
        <v>-260</v>
      </c>
      <c r="C3213" s="4">
        <v>-239.99999999999997</v>
      </c>
      <c r="D3213" s="4">
        <v>-958.36817129772544</v>
      </c>
      <c r="E3213" s="4">
        <v>-950.29553335104788</v>
      </c>
      <c r="F3213" s="4">
        <v>8.2755127624925997</v>
      </c>
      <c r="I3213" s="4">
        <v>-260</v>
      </c>
      <c r="J3213" s="4">
        <v>-239.99999999999997</v>
      </c>
      <c r="K3213" s="4">
        <v>-961.62987380706534</v>
      </c>
      <c r="L3213" s="4">
        <v>-953.45811467597753</v>
      </c>
      <c r="M3213" s="4">
        <v>-0.73579717644902998</v>
      </c>
    </row>
    <row r="3214" spans="2:13" x14ac:dyDescent="0.2">
      <c r="B3214" s="4">
        <v>-260</v>
      </c>
      <c r="C3214" s="4">
        <v>-260</v>
      </c>
      <c r="D3214" s="4">
        <v>-969.17195923588872</v>
      </c>
      <c r="E3214" s="4">
        <v>-951.39663598807033</v>
      </c>
      <c r="F3214" s="4">
        <v>9.1110483203563213</v>
      </c>
      <c r="I3214" s="4">
        <v>-260</v>
      </c>
      <c r="J3214" s="4">
        <v>-260</v>
      </c>
      <c r="K3214" s="4">
        <v>-972.44249333499999</v>
      </c>
      <c r="L3214" s="4">
        <v>-954.45485275845397</v>
      </c>
      <c r="M3214" s="4">
        <v>0.33335162000305796</v>
      </c>
    </row>
    <row r="3215" spans="2:13" x14ac:dyDescent="0.2">
      <c r="B3215" s="4">
        <v>-260</v>
      </c>
      <c r="C3215" s="4">
        <v>-280</v>
      </c>
      <c r="D3215" s="4">
        <v>-976.73708371350392</v>
      </c>
      <c r="E3215" s="4">
        <v>-952.16765985335098</v>
      </c>
      <c r="F3215" s="4">
        <v>9.6961409516005794</v>
      </c>
      <c r="I3215" s="4">
        <v>-260</v>
      </c>
      <c r="J3215" s="4">
        <v>-280</v>
      </c>
      <c r="K3215" s="4">
        <v>-980.01379400198459</v>
      </c>
      <c r="L3215" s="4">
        <v>-955.15279682250809</v>
      </c>
      <c r="M3215" s="4">
        <v>1.0820303027418119</v>
      </c>
    </row>
    <row r="3216" spans="2:13" x14ac:dyDescent="0.2">
      <c r="B3216" s="4">
        <v>-260</v>
      </c>
      <c r="C3216" s="4">
        <v>-300</v>
      </c>
      <c r="D3216" s="4">
        <v>-982.13600757168058</v>
      </c>
      <c r="E3216" s="4">
        <v>-952.71790844307338</v>
      </c>
      <c r="F3216" s="4">
        <v>10.113712255908659</v>
      </c>
      <c r="I3216" s="4">
        <v>-260</v>
      </c>
      <c r="J3216" s="4">
        <v>-300</v>
      </c>
      <c r="K3216" s="4">
        <v>-985.41724836150001</v>
      </c>
      <c r="L3216" s="4">
        <v>-955.6509026339163</v>
      </c>
      <c r="M3216" s="4">
        <v>1.616360033432958</v>
      </c>
    </row>
    <row r="3217" spans="2:13" x14ac:dyDescent="0.2">
      <c r="B3217" s="4">
        <v>-260</v>
      </c>
      <c r="C3217" s="4">
        <v>-320</v>
      </c>
      <c r="D3217" s="4">
        <v>-986.05769359400711</v>
      </c>
      <c r="E3217" s="4">
        <v>-953.11759960981726</v>
      </c>
      <c r="F3217" s="4">
        <v>10.41703707608298</v>
      </c>
      <c r="I3217" s="4">
        <v>-260</v>
      </c>
      <c r="J3217" s="4">
        <v>-320</v>
      </c>
      <c r="K3217" s="4">
        <v>-989.34238209006321</v>
      </c>
      <c r="L3217" s="4">
        <v>-956.01273263705309</v>
      </c>
      <c r="M3217" s="4">
        <v>2.0045120845487463</v>
      </c>
    </row>
    <row r="3218" spans="2:13" x14ac:dyDescent="0.2">
      <c r="B3218" s="4">
        <v>-260</v>
      </c>
      <c r="C3218" s="4">
        <v>-340</v>
      </c>
      <c r="D3218" s="4">
        <v>-988.95291835831529</v>
      </c>
      <c r="E3218" s="4">
        <v>-953.41267569332751</v>
      </c>
      <c r="F3218" s="4">
        <v>10.640974618893541</v>
      </c>
      <c r="I3218" s="4">
        <v>-260</v>
      </c>
      <c r="J3218" s="4">
        <v>-340</v>
      </c>
      <c r="K3218" s="4">
        <v>-992.24030563285305</v>
      </c>
      <c r="L3218" s="4">
        <v>-956.27987147914587</v>
      </c>
      <c r="M3218" s="4">
        <v>2.2910892903577738</v>
      </c>
    </row>
    <row r="3219" spans="2:13" x14ac:dyDescent="0.2">
      <c r="B3219" s="4">
        <v>-260</v>
      </c>
      <c r="C3219" s="4">
        <v>-360</v>
      </c>
      <c r="D3219" s="4">
        <v>-991.12219677176836</v>
      </c>
      <c r="E3219" s="4">
        <v>-953.6337646328418</v>
      </c>
      <c r="F3219" s="4">
        <v>10.808765324971921</v>
      </c>
      <c r="I3219" s="4">
        <v>-260</v>
      </c>
      <c r="J3219" s="4">
        <v>-360</v>
      </c>
      <c r="K3219" s="4">
        <v>-994.41174341292128</v>
      </c>
      <c r="L3219" s="4">
        <v>-956.48004079465909</v>
      </c>
      <c r="M3219" s="4">
        <v>2.5058267430357599</v>
      </c>
    </row>
    <row r="3220" spans="2:13" x14ac:dyDescent="0.2">
      <c r="B3220" s="4">
        <v>-260</v>
      </c>
      <c r="C3220" s="4">
        <v>-380</v>
      </c>
      <c r="D3220" s="4">
        <v>-992.76956430310406</v>
      </c>
      <c r="E3220" s="4">
        <v>-953.80166135625097</v>
      </c>
      <c r="F3220" s="4">
        <v>10.936188975164461</v>
      </c>
      <c r="I3220" s="4">
        <v>-260</v>
      </c>
      <c r="J3220" s="4">
        <v>-380</v>
      </c>
      <c r="K3220" s="4">
        <v>-996.06086900661217</v>
      </c>
      <c r="L3220" s="4">
        <v>-956.63206188560798</v>
      </c>
      <c r="M3220" s="4">
        <v>2.6689134926911615</v>
      </c>
    </row>
    <row r="3221" spans="2:13" x14ac:dyDescent="0.2">
      <c r="B3221" s="4">
        <v>-260</v>
      </c>
      <c r="C3221" s="4">
        <v>-399.99999999999994</v>
      </c>
      <c r="D3221" s="4">
        <v>-994.03597946396621</v>
      </c>
      <c r="E3221" s="4">
        <v>-953.93073210125601</v>
      </c>
      <c r="F3221" s="4">
        <v>11.03414741137752</v>
      </c>
      <c r="I3221" s="4">
        <v>-260</v>
      </c>
      <c r="J3221" s="4">
        <v>-399.99999999999994</v>
      </c>
      <c r="K3221" s="4">
        <v>-997.32873583177536</v>
      </c>
      <c r="L3221" s="4">
        <v>-956.74893745784073</v>
      </c>
      <c r="M3221" s="4">
        <v>2.794297541609418</v>
      </c>
    </row>
    <row r="3222" spans="2:13" x14ac:dyDescent="0.2">
      <c r="B3222" s="4">
        <v>-260</v>
      </c>
      <c r="C3222" s="4">
        <v>-419.99999999999994</v>
      </c>
      <c r="D3222" s="4">
        <v>-995.02042516617246</v>
      </c>
      <c r="E3222" s="4">
        <v>-954.03106502788967</v>
      </c>
      <c r="F3222" s="4">
        <v>11.110296237060421</v>
      </c>
      <c r="I3222" s="4">
        <v>-260</v>
      </c>
      <c r="J3222" s="4">
        <v>-419.99999999999994</v>
      </c>
      <c r="K3222" s="4">
        <v>-998.31439431601314</v>
      </c>
      <c r="L3222" s="4">
        <v>-956.83979826186123</v>
      </c>
      <c r="M3222" s="4">
        <v>2.8917736569668877</v>
      </c>
    </row>
    <row r="3223" spans="2:13" x14ac:dyDescent="0.2">
      <c r="B3223" s="4">
        <v>-260</v>
      </c>
      <c r="C3223" s="4">
        <v>-439.99999999999994</v>
      </c>
      <c r="D3223" s="4">
        <v>-995.79347256943868</v>
      </c>
      <c r="E3223" s="4">
        <v>-954.10985262153372</v>
      </c>
      <c r="F3223" s="4">
        <v>11.170093723950121</v>
      </c>
      <c r="I3223" s="4">
        <v>-260</v>
      </c>
      <c r="J3223" s="4">
        <v>-439.99999999999994</v>
      </c>
      <c r="K3223" s="4">
        <v>-999.08846504054884</v>
      </c>
      <c r="L3223" s="4">
        <v>-956.91115430393563</v>
      </c>
      <c r="M3223" s="4">
        <v>2.9683253920282797</v>
      </c>
    </row>
    <row r="3224" spans="2:13" x14ac:dyDescent="0.2">
      <c r="B3224" s="4">
        <v>-260</v>
      </c>
      <c r="C3224" s="4">
        <v>-459.99999999999994</v>
      </c>
      <c r="D3224" s="4">
        <v>-996.40615119323672</v>
      </c>
      <c r="E3224" s="4">
        <v>-954.17229571878056</v>
      </c>
      <c r="F3224" s="4">
        <v>11.217486776727901</v>
      </c>
      <c r="I3224" s="4">
        <v>-260</v>
      </c>
      <c r="J3224" s="4">
        <v>-459.99999999999994</v>
      </c>
      <c r="K3224" s="4">
        <v>-999.70201456466521</v>
      </c>
      <c r="L3224" s="4">
        <v>-956.96771304488766</v>
      </c>
      <c r="M3224" s="4">
        <v>3.0290027039527381</v>
      </c>
    </row>
    <row r="3225" spans="2:13" x14ac:dyDescent="0.2">
      <c r="B3225" s="4">
        <v>-260</v>
      </c>
      <c r="C3225" s="4">
        <v>-479.99999999999994</v>
      </c>
      <c r="D3225" s="4">
        <v>-996.89584570911518</v>
      </c>
      <c r="E3225" s="4">
        <v>-954.22220449790814</v>
      </c>
      <c r="F3225" s="4">
        <v>11.255366973410821</v>
      </c>
      <c r="I3225" s="4">
        <v>-260</v>
      </c>
      <c r="J3225" s="4">
        <v>-479.99999999999994</v>
      </c>
      <c r="K3225" s="4">
        <v>-1000.192455869153</v>
      </c>
      <c r="L3225" s="4">
        <v>-957.01292331979278</v>
      </c>
      <c r="M3225" s="4">
        <v>3.0775053926201821</v>
      </c>
    </row>
    <row r="3226" spans="2:13" x14ac:dyDescent="0.2">
      <c r="B3226" s="4">
        <v>-260</v>
      </c>
      <c r="C3226" s="4">
        <v>-499.99999999999994</v>
      </c>
      <c r="D3226" s="4">
        <v>-997.29027845288874</v>
      </c>
      <c r="E3226" s="4">
        <v>-954.26240436934984</v>
      </c>
      <c r="F3226" s="4">
        <v>11.2858785695199</v>
      </c>
      <c r="I3226" s="4">
        <v>-260</v>
      </c>
      <c r="J3226" s="4">
        <v>-499.99999999999994</v>
      </c>
      <c r="K3226" s="4">
        <v>-1000.5875332856397</v>
      </c>
      <c r="L3226" s="4">
        <v>-957.04934268011527</v>
      </c>
      <c r="M3226" s="4">
        <v>3.1165771425278943</v>
      </c>
    </row>
    <row r="3227" spans="2:13" x14ac:dyDescent="0.2">
      <c r="B3227" s="4">
        <v>-260</v>
      </c>
      <c r="C3227" s="4">
        <v>-520</v>
      </c>
      <c r="D3227" s="4">
        <v>-997.61023889261844</v>
      </c>
      <c r="E3227" s="4">
        <v>-954.29501415816117</v>
      </c>
      <c r="F3227" s="4">
        <v>11.310629597639462</v>
      </c>
      <c r="I3227" s="4">
        <v>-260</v>
      </c>
      <c r="J3227" s="4">
        <v>-520</v>
      </c>
      <c r="K3227" s="4">
        <v>-1000.908053613157</v>
      </c>
      <c r="L3227" s="4">
        <v>-957.07888915581111</v>
      </c>
      <c r="M3227" s="4">
        <v>3.1482755894361536</v>
      </c>
    </row>
    <row r="3228" spans="2:13" x14ac:dyDescent="0.2">
      <c r="B3228" s="4">
        <v>-260</v>
      </c>
      <c r="C3228" s="4">
        <v>-540</v>
      </c>
      <c r="D3228" s="4">
        <v>-997.87148087475907</v>
      </c>
      <c r="E3228" s="4">
        <v>-954.32163946792548</v>
      </c>
      <c r="F3228" s="4">
        <v>11.330838604954621</v>
      </c>
      <c r="I3228" s="4">
        <v>-260</v>
      </c>
      <c r="J3228" s="4">
        <v>-540</v>
      </c>
      <c r="K3228" s="4">
        <v>-1001.1697845194171</v>
      </c>
      <c r="L3228" s="4">
        <v>-957.10301625536817</v>
      </c>
      <c r="M3228" s="4">
        <v>3.1741600470593276</v>
      </c>
    </row>
    <row r="3229" spans="2:13" x14ac:dyDescent="0.2">
      <c r="B3229" s="4">
        <v>-260</v>
      </c>
      <c r="C3229" s="4">
        <v>-560</v>
      </c>
      <c r="D3229" s="4">
        <v>-998.08605840525092</v>
      </c>
      <c r="E3229" s="4">
        <v>-954.34350882115507</v>
      </c>
      <c r="F3229" s="4">
        <v>11.347437967390439</v>
      </c>
      <c r="I3229" s="4">
        <v>-260</v>
      </c>
      <c r="J3229" s="4">
        <v>-560</v>
      </c>
      <c r="K3229" s="4">
        <v>-1001.3847911486173</v>
      </c>
      <c r="L3229" s="4">
        <v>-957.1228361781142</v>
      </c>
      <c r="M3229" s="4">
        <v>3.1954236816633239</v>
      </c>
    </row>
    <row r="3230" spans="2:13" x14ac:dyDescent="0.2">
      <c r="B3230" s="4">
        <v>-260</v>
      </c>
      <c r="C3230" s="4">
        <v>-580</v>
      </c>
      <c r="D3230" s="4">
        <v>-998.26327834627432</v>
      </c>
      <c r="E3230" s="4">
        <v>-954.36157075643257</v>
      </c>
      <c r="F3230" s="4">
        <v>11.361147575643539</v>
      </c>
      <c r="I3230" s="4">
        <v>-260</v>
      </c>
      <c r="J3230" s="4">
        <v>-580</v>
      </c>
      <c r="K3230" s="4">
        <v>-1001.5623894237622</v>
      </c>
      <c r="L3230" s="4">
        <v>-957.1392076923438</v>
      </c>
      <c r="M3230" s="4">
        <v>3.2129877834045599</v>
      </c>
    </row>
    <row r="3231" spans="2:13" x14ac:dyDescent="0.2">
      <c r="B3231" s="4">
        <v>-260</v>
      </c>
      <c r="C3231" s="4">
        <v>-600</v>
      </c>
      <c r="D3231" s="4">
        <v>-998.41038691354277</v>
      </c>
      <c r="E3231" s="4">
        <v>-954.37656379496832</v>
      </c>
      <c r="F3231" s="4">
        <v>11.37252793272066</v>
      </c>
      <c r="I3231" s="4">
        <v>-260</v>
      </c>
      <c r="J3231" s="4">
        <v>-600</v>
      </c>
      <c r="K3231" s="4">
        <v>-1001.7098329919754</v>
      </c>
      <c r="L3231" s="4">
        <v>-957.15279945989187</v>
      </c>
      <c r="M3231" s="4">
        <v>3.2275696984799342</v>
      </c>
    </row>
    <row r="3232" spans="2:13" x14ac:dyDescent="0.2">
      <c r="B3232" s="4">
        <v>-260</v>
      </c>
      <c r="C3232" s="4">
        <v>-620</v>
      </c>
      <c r="D3232" s="4">
        <v>-998.53307045383667</v>
      </c>
      <c r="E3232" s="4">
        <v>-954.38906747895101</v>
      </c>
      <c r="F3232" s="4">
        <v>11.38201888728582</v>
      </c>
      <c r="I3232" s="4">
        <v>-260</v>
      </c>
      <c r="J3232" s="4">
        <v>-620</v>
      </c>
      <c r="K3232" s="4">
        <v>-1001.8328143412123</v>
      </c>
      <c r="L3232" s="4">
        <v>-957.16413623049482</v>
      </c>
      <c r="M3232" s="4">
        <v>3.239732385061314</v>
      </c>
    </row>
    <row r="3233" spans="2:13" x14ac:dyDescent="0.2">
      <c r="B3233" s="4">
        <v>-260</v>
      </c>
      <c r="C3233" s="4">
        <v>-640</v>
      </c>
      <c r="D3233" s="4">
        <v>-998.6358240876408</v>
      </c>
      <c r="E3233" s="4">
        <v>-954.39953994293251</v>
      </c>
      <c r="F3233" s="4">
        <v>11.389968147111361</v>
      </c>
      <c r="I3233" s="4">
        <v>-260</v>
      </c>
      <c r="J3233" s="4">
        <v>-640</v>
      </c>
      <c r="K3233" s="4">
        <v>-1001.9358337016243</v>
      </c>
      <c r="L3233" s="4">
        <v>-957.17363284817441</v>
      </c>
      <c r="M3233" s="4">
        <v>3.249920894577258</v>
      </c>
    </row>
    <row r="3234" spans="2:13" x14ac:dyDescent="0.2">
      <c r="B3234" s="4">
        <v>-260</v>
      </c>
      <c r="C3234" s="4">
        <v>-660</v>
      </c>
      <c r="D3234" s="4">
        <v>-998.72222570893257</v>
      </c>
      <c r="E3234" s="4">
        <v>-954.40834583940091</v>
      </c>
      <c r="F3234" s="4">
        <v>11.3966524723521</v>
      </c>
      <c r="I3234" s="4">
        <v>-260</v>
      </c>
      <c r="J3234" s="4">
        <v>-660</v>
      </c>
      <c r="K3234" s="4">
        <v>-1002.0224732450193</v>
      </c>
      <c r="L3234" s="4">
        <v>-957.18161952772039</v>
      </c>
      <c r="M3234" s="4">
        <v>3.2584894879258202</v>
      </c>
    </row>
    <row r="3235" spans="2:13" x14ac:dyDescent="0.2">
      <c r="B3235" s="4">
        <v>-260</v>
      </c>
      <c r="C3235" s="4">
        <v>-680</v>
      </c>
      <c r="D3235" s="4">
        <v>-998.79514154107244</v>
      </c>
      <c r="E3235" s="4">
        <v>-954.41577728865605</v>
      </c>
      <c r="F3235" s="4">
        <v>11.40229357495854</v>
      </c>
      <c r="I3235" s="4">
        <v>-260</v>
      </c>
      <c r="J3235" s="4">
        <v>-680</v>
      </c>
      <c r="K3235" s="4">
        <v>-1002.0956027967601</v>
      </c>
      <c r="L3235" s="4">
        <v>-957.18836081780091</v>
      </c>
      <c r="M3235" s="4">
        <v>3.2657219789035978</v>
      </c>
    </row>
    <row r="3236" spans="2:13" x14ac:dyDescent="0.2">
      <c r="B3236" s="4">
        <v>-260</v>
      </c>
      <c r="C3236" s="4">
        <v>-700</v>
      </c>
      <c r="D3236" s="4">
        <v>-998.85688166117552</v>
      </c>
      <c r="E3236" s="4">
        <v>-954.42206972958058</v>
      </c>
      <c r="F3236" s="4">
        <v>11.407070148320459</v>
      </c>
      <c r="I3236" s="4">
        <v>-260</v>
      </c>
      <c r="J3236" s="4">
        <v>-700</v>
      </c>
      <c r="K3236" s="4">
        <v>-1002.1575354833672</v>
      </c>
      <c r="L3236" s="4">
        <v>-957.19406994899896</v>
      </c>
      <c r="M3236" s="4">
        <v>3.2718471267064499</v>
      </c>
    </row>
    <row r="3237" spans="2:13" x14ac:dyDescent="0.2">
      <c r="B3237" s="4">
        <v>-260</v>
      </c>
      <c r="C3237" s="4">
        <v>-720</v>
      </c>
      <c r="D3237" s="4">
        <v>-998.90931847618151</v>
      </c>
      <c r="E3237" s="4">
        <v>-954.4274139945021</v>
      </c>
      <c r="F3237" s="4">
        <v>11.411127031320001</v>
      </c>
      <c r="I3237" s="4">
        <v>-260</v>
      </c>
      <c r="J3237" s="4">
        <v>-720</v>
      </c>
      <c r="K3237" s="4">
        <v>-1002.2101463058142</v>
      </c>
      <c r="L3237" s="4">
        <v>-957.19891976424071</v>
      </c>
      <c r="M3237" s="4">
        <v>3.2770503620778419</v>
      </c>
    </row>
    <row r="3238" spans="2:13" x14ac:dyDescent="0.2">
      <c r="B3238" s="4">
        <v>-260</v>
      </c>
      <c r="C3238" s="4">
        <v>-740</v>
      </c>
      <c r="D3238" s="4">
        <v>-998.95397783672342</v>
      </c>
      <c r="E3238" s="4">
        <v>-954.43196559535795</v>
      </c>
      <c r="F3238" s="4">
        <v>11.41458225598212</v>
      </c>
      <c r="I3238" s="4">
        <v>-260</v>
      </c>
      <c r="J3238" s="4">
        <v>-740</v>
      </c>
      <c r="K3238" s="4">
        <v>-1002.2549633319541</v>
      </c>
      <c r="L3238" s="4">
        <v>-957.20305112516826</v>
      </c>
      <c r="M3238" s="4">
        <v>3.2814828056964185</v>
      </c>
    </row>
    <row r="3239" spans="2:13" x14ac:dyDescent="0.2">
      <c r="B3239" s="4">
        <v>-260</v>
      </c>
      <c r="C3239" s="4">
        <v>-760</v>
      </c>
      <c r="D3239" s="4">
        <v>-998.99210946029882</v>
      </c>
      <c r="E3239" s="4">
        <v>-954.43585190109275</v>
      </c>
      <c r="F3239" s="4">
        <v>11.41753249473096</v>
      </c>
      <c r="I3239" s="4">
        <v>-260</v>
      </c>
      <c r="J3239" s="4">
        <v>-760</v>
      </c>
      <c r="K3239" s="4">
        <v>-1002.2932381826142</v>
      </c>
      <c r="L3239" s="4">
        <v>-957.206579409749</v>
      </c>
      <c r="M3239" s="4">
        <v>3.2852682388524657</v>
      </c>
    </row>
    <row r="3240" spans="2:13" x14ac:dyDescent="0.2">
      <c r="B3240" s="4">
        <v>-260</v>
      </c>
      <c r="C3240" s="4">
        <v>-780</v>
      </c>
      <c r="D3240" s="4">
        <v>-999.02474179081923</v>
      </c>
      <c r="E3240" s="4">
        <v>-954.43917772884799</v>
      </c>
      <c r="F3240" s="4">
        <v>11.420057303818201</v>
      </c>
      <c r="I3240" s="4">
        <v>-260</v>
      </c>
      <c r="J3240" s="4">
        <v>-780</v>
      </c>
      <c r="K3240" s="4">
        <v>-1002.3260009422725</v>
      </c>
      <c r="L3240" s="4">
        <v>-957.20959957410196</v>
      </c>
      <c r="M3240" s="4">
        <v>3.2885085338201581</v>
      </c>
    </row>
    <row r="3241" spans="2:13" x14ac:dyDescent="0.2">
      <c r="B3241" s="4">
        <v>-260</v>
      </c>
      <c r="C3241" s="4">
        <v>-799.99999999999989</v>
      </c>
      <c r="D3241" s="4">
        <v>-999.05272498449688</v>
      </c>
      <c r="E3241" s="4">
        <v>-954.44202972500716</v>
      </c>
      <c r="F3241" s="4">
        <v>11.422222448332199</v>
      </c>
      <c r="I3241" s="4">
        <v>-260</v>
      </c>
      <c r="J3241" s="4">
        <v>-799.99999999999989</v>
      </c>
      <c r="K3241" s="4">
        <v>-1002.3541031865632</v>
      </c>
      <c r="L3241" s="4">
        <v>-957.21219011889173</v>
      </c>
      <c r="M3241" s="4">
        <v>3.2912879090585099</v>
      </c>
    </row>
    <row r="3242" spans="2:13" x14ac:dyDescent="0.2">
      <c r="B3242" s="4">
        <v>-280</v>
      </c>
      <c r="C3242" s="4">
        <v>0</v>
      </c>
      <c r="D3242" s="4">
        <v>-3.3158203341441531E-6</v>
      </c>
      <c r="E3242" s="4">
        <v>-861.65447365803777</v>
      </c>
      <c r="F3242" s="4">
        <v>-68.474677923010802</v>
      </c>
      <c r="I3242" s="4">
        <v>-280</v>
      </c>
      <c r="J3242" s="4">
        <v>0</v>
      </c>
      <c r="K3242" s="4">
        <v>-3.3363084459383056E-6</v>
      </c>
      <c r="L3242" s="4">
        <v>-873.51088441364266</v>
      </c>
      <c r="M3242" s="4">
        <v>-96.712864941211791</v>
      </c>
    </row>
    <row r="3243" spans="2:13" x14ac:dyDescent="0.2">
      <c r="B3243" s="4">
        <v>-280</v>
      </c>
      <c r="C3243" s="4">
        <v>-1</v>
      </c>
      <c r="D3243" s="4">
        <v>-1.0000429284105286</v>
      </c>
      <c r="E3243" s="4">
        <v>-861.75779992828461</v>
      </c>
      <c r="F3243" s="4">
        <v>-68.397940706336996</v>
      </c>
      <c r="I3243" s="4">
        <v>-280</v>
      </c>
      <c r="J3243" s="4">
        <v>-1</v>
      </c>
      <c r="K3243" s="4">
        <v>-1.0000431937673948</v>
      </c>
      <c r="L3243" s="4">
        <v>-873.60427035032751</v>
      </c>
      <c r="M3243" s="4">
        <v>-96.614320259322</v>
      </c>
    </row>
    <row r="3244" spans="2:13" x14ac:dyDescent="0.2">
      <c r="B3244" s="4">
        <v>-280</v>
      </c>
      <c r="C3244" s="4">
        <v>-2</v>
      </c>
      <c r="D3244" s="4">
        <v>-2.0004172964548572</v>
      </c>
      <c r="E3244" s="4">
        <v>-861.86116078622638</v>
      </c>
      <c r="F3244" s="4">
        <v>-68.321177854876197</v>
      </c>
      <c r="I3244" s="4">
        <v>-280</v>
      </c>
      <c r="J3244" s="4">
        <v>-2</v>
      </c>
      <c r="K3244" s="4">
        <v>-2.0004198769615202</v>
      </c>
      <c r="L3244" s="4">
        <v>-873.69768774056524</v>
      </c>
      <c r="M3244" s="4">
        <v>-96.515742459862196</v>
      </c>
    </row>
    <row r="3245" spans="2:13" x14ac:dyDescent="0.2">
      <c r="B3245" s="4">
        <v>-280</v>
      </c>
      <c r="C3245" s="4">
        <v>-2.9999999999999996</v>
      </c>
      <c r="D3245" s="4">
        <v>-3.0017829060691019</v>
      </c>
      <c r="E3245" s="4">
        <v>-861.96462406150306</v>
      </c>
      <c r="F3245" s="4">
        <v>-68.244339096434402</v>
      </c>
      <c r="I3245" s="4">
        <v>-280</v>
      </c>
      <c r="J3245" s="4">
        <v>-2.9999999999999996</v>
      </c>
      <c r="K3245" s="4">
        <v>-3.001793935765102</v>
      </c>
      <c r="L3245" s="4">
        <v>-873.79119826800809</v>
      </c>
      <c r="M3245" s="4">
        <v>-96.417066595863602</v>
      </c>
    </row>
    <row r="3246" spans="2:13" x14ac:dyDescent="0.2">
      <c r="B3246" s="4">
        <v>-280</v>
      </c>
      <c r="C3246" s="4">
        <v>-4</v>
      </c>
      <c r="D3246" s="4">
        <v>-4.005078549070908</v>
      </c>
      <c r="E3246" s="4">
        <v>-862.06828675221925</v>
      </c>
      <c r="F3246" s="4">
        <v>-68.167352540444398</v>
      </c>
      <c r="I3246" s="4">
        <v>-280</v>
      </c>
      <c r="J3246" s="4">
        <v>-4</v>
      </c>
      <c r="K3246" s="4">
        <v>-4.0051099794267753</v>
      </c>
      <c r="L3246" s="4">
        <v>-873.88489014241839</v>
      </c>
      <c r="M3246" s="4">
        <v>-96.318199790891413</v>
      </c>
    </row>
    <row r="3247" spans="2:13" x14ac:dyDescent="0.2">
      <c r="B3247" s="4">
        <v>-280</v>
      </c>
      <c r="C3247" s="4">
        <v>-5</v>
      </c>
      <c r="D3247" s="4">
        <v>-5.0114838426729076</v>
      </c>
      <c r="E3247" s="4">
        <v>-862.17227073910919</v>
      </c>
      <c r="F3247" s="4">
        <v>-68.090127854399398</v>
      </c>
      <c r="I3247" s="4">
        <v>-280</v>
      </c>
      <c r="J3247" s="4">
        <v>-5</v>
      </c>
      <c r="K3247" s="4">
        <v>-5.0115549428879484</v>
      </c>
      <c r="L3247" s="4">
        <v>-873.97887420248162</v>
      </c>
      <c r="M3247" s="4">
        <v>-96.219025342389585</v>
      </c>
    </row>
    <row r="3248" spans="2:13" x14ac:dyDescent="0.2">
      <c r="B3248" s="4">
        <v>-280</v>
      </c>
      <c r="C3248" s="4">
        <v>-5.9999999999999991</v>
      </c>
      <c r="D3248" s="4">
        <v>-6.0223955285163981</v>
      </c>
      <c r="E3248" s="4">
        <v>-862.27672033669785</v>
      </c>
      <c r="F3248" s="4">
        <v>-68.012558078782192</v>
      </c>
      <c r="I3248" s="4">
        <v>-280</v>
      </c>
      <c r="J3248" s="4">
        <v>-5.9999999999999991</v>
      </c>
      <c r="K3248" s="4">
        <v>-6.0225342418264898</v>
      </c>
      <c r="L3248" s="4">
        <v>-874.07328168911329</v>
      </c>
      <c r="M3248" s="4">
        <v>-96.119405066154002</v>
      </c>
    </row>
    <row r="3249" spans="2:13" x14ac:dyDescent="0.2">
      <c r="B3249" s="4">
        <v>-280</v>
      </c>
      <c r="C3249" s="4">
        <v>-6.9999999999999991</v>
      </c>
      <c r="D3249" s="4">
        <v>-7.0394106003499077</v>
      </c>
      <c r="E3249" s="4">
        <v>-862.38180055001112</v>
      </c>
      <c r="F3249" s="4">
        <v>-67.934520919061399</v>
      </c>
      <c r="I3249" s="4">
        <v>-280</v>
      </c>
      <c r="J3249" s="4">
        <v>-6.9999999999999991</v>
      </c>
      <c r="K3249" s="4">
        <v>-7.0396547981210817</v>
      </c>
      <c r="L3249" s="4">
        <v>-874.16826266033661</v>
      </c>
      <c r="M3249" s="4">
        <v>-96.019180965275993</v>
      </c>
    </row>
    <row r="3250" spans="2:13" x14ac:dyDescent="0.2">
      <c r="B3250" s="4">
        <v>-280</v>
      </c>
      <c r="C3250" s="4">
        <v>-8</v>
      </c>
      <c r="D3250" s="4">
        <v>-8.0643132301327434</v>
      </c>
      <c r="E3250" s="4">
        <v>-862.487695723755</v>
      </c>
      <c r="F3250" s="4">
        <v>-67.855879746804604</v>
      </c>
      <c r="I3250" s="4">
        <v>-280</v>
      </c>
      <c r="J3250" s="4">
        <v>-8</v>
      </c>
      <c r="K3250" s="4">
        <v>-8.0647118867819891</v>
      </c>
      <c r="L3250" s="4">
        <v>-874.26398476301824</v>
      </c>
      <c r="M3250" s="4">
        <v>-95.918176523332207</v>
      </c>
    </row>
    <row r="3251" spans="2:13" x14ac:dyDescent="0.2">
      <c r="B3251" s="4">
        <v>-280</v>
      </c>
      <c r="C3251" s="4">
        <v>-9</v>
      </c>
      <c r="D3251" s="4">
        <v>-9.0990640768925104</v>
      </c>
      <c r="E3251" s="4">
        <v>-862.59460843767954</v>
      </c>
      <c r="F3251" s="4">
        <v>-67.776484418305202</v>
      </c>
      <c r="I3251" s="4">
        <v>-280</v>
      </c>
      <c r="J3251" s="4">
        <v>-9</v>
      </c>
      <c r="K3251" s="4">
        <v>-9.0996783798902037</v>
      </c>
      <c r="L3251" s="4">
        <v>-874.36063222844484</v>
      </c>
      <c r="M3251" s="4">
        <v>-95.816197761867585</v>
      </c>
    </row>
    <row r="3252" spans="2:13" x14ac:dyDescent="0.2">
      <c r="B3252" s="4">
        <v>-280</v>
      </c>
      <c r="C3252" s="4">
        <v>-10</v>
      </c>
      <c r="D3252" s="4">
        <v>-10.145791192512172</v>
      </c>
      <c r="E3252" s="4">
        <v>-862.70275856694582</v>
      </c>
      <c r="F3252" s="4">
        <v>-67.69617197090281</v>
      </c>
      <c r="I3252" s="4">
        <v>-280</v>
      </c>
      <c r="J3252" s="4">
        <v>-10</v>
      </c>
      <c r="K3252" s="4">
        <v>-10.146695596810011</v>
      </c>
      <c r="L3252" s="4">
        <v>-874.45840501789178</v>
      </c>
      <c r="M3252" s="4">
        <v>-95.713034139923394</v>
      </c>
    </row>
    <row r="3253" spans="2:13" x14ac:dyDescent="0.2">
      <c r="B3253" s="4">
        <v>-280</v>
      </c>
      <c r="C3253" s="4">
        <v>-11.999999999999998</v>
      </c>
      <c r="D3253" s="4">
        <v>-12.284476296577651</v>
      </c>
      <c r="E3253" s="4">
        <v>-862.92373218214573</v>
      </c>
      <c r="F3253" s="4">
        <v>-67.532083380448199</v>
      </c>
      <c r="I3253" s="4">
        <v>-280</v>
      </c>
      <c r="J3253" s="4">
        <v>-11.999999999999998</v>
      </c>
      <c r="K3253" s="4">
        <v>-12.286242318840509</v>
      </c>
      <c r="L3253" s="4">
        <v>-874.658200637856</v>
      </c>
      <c r="M3253" s="4">
        <v>-95.502231997563598</v>
      </c>
    </row>
    <row r="3254" spans="2:13" x14ac:dyDescent="0.2">
      <c r="B3254" s="4">
        <v>-280</v>
      </c>
      <c r="C3254" s="4">
        <v>-13.999999999999998</v>
      </c>
      <c r="D3254" s="4">
        <v>-14.500455425515508</v>
      </c>
      <c r="E3254" s="4">
        <v>-863.15269199180705</v>
      </c>
      <c r="F3254" s="4">
        <v>-67.362075744114591</v>
      </c>
      <c r="I3254" s="4">
        <v>-280</v>
      </c>
      <c r="J3254" s="4">
        <v>-13.999999999999998</v>
      </c>
      <c r="K3254" s="4">
        <v>-14.503564384951632</v>
      </c>
      <c r="L3254" s="4">
        <v>-874.8652590964856</v>
      </c>
      <c r="M3254" s="4">
        <v>-95.283782747297394</v>
      </c>
    </row>
    <row r="3255" spans="2:13" x14ac:dyDescent="0.2">
      <c r="B3255" s="4">
        <v>-280</v>
      </c>
      <c r="C3255" s="4">
        <v>-16</v>
      </c>
      <c r="D3255" s="4">
        <v>-16.816046951001734</v>
      </c>
      <c r="E3255" s="4">
        <v>-863.39194398083885</v>
      </c>
      <c r="F3255" s="4">
        <v>-67.184439930766203</v>
      </c>
      <c r="I3255" s="4">
        <v>-280</v>
      </c>
      <c r="J3255" s="4">
        <v>-16</v>
      </c>
      <c r="K3255" s="4">
        <v>-16.821119651729997</v>
      </c>
      <c r="L3255" s="4">
        <v>-875.08167755953866</v>
      </c>
      <c r="M3255" s="4">
        <v>-95.05547823555419</v>
      </c>
    </row>
    <row r="3256" spans="2:13" x14ac:dyDescent="0.2">
      <c r="B3256" s="4">
        <v>-280</v>
      </c>
      <c r="C3256" s="4">
        <v>-18</v>
      </c>
      <c r="D3256" s="4">
        <v>-19.255610015771428</v>
      </c>
      <c r="E3256" s="4">
        <v>-863.64400499124281</v>
      </c>
      <c r="F3256" s="4">
        <v>-66.9973105047834</v>
      </c>
      <c r="I3256" s="4">
        <v>-280</v>
      </c>
      <c r="J3256" s="4">
        <v>-18</v>
      </c>
      <c r="K3256" s="4">
        <v>-19.263419487902141</v>
      </c>
      <c r="L3256" s="4">
        <v>-875.30974495440501</v>
      </c>
      <c r="M3256" s="4">
        <v>-94.814908371621613</v>
      </c>
    </row>
    <row r="3257" spans="2:13" x14ac:dyDescent="0.2">
      <c r="B3257" s="4">
        <v>-280</v>
      </c>
      <c r="C3257" s="4">
        <v>-20</v>
      </c>
      <c r="D3257" s="4">
        <v>-21.84535862031051</v>
      </c>
      <c r="E3257" s="4">
        <v>-863.91158351311628</v>
      </c>
      <c r="F3257" s="4">
        <v>-66.798679950166203</v>
      </c>
      <c r="I3257" s="4">
        <v>-280</v>
      </c>
      <c r="J3257" s="4">
        <v>-20</v>
      </c>
      <c r="K3257" s="4">
        <v>-21.856841526998874</v>
      </c>
      <c r="L3257" s="4">
        <v>-875.55192448451521</v>
      </c>
      <c r="M3257" s="4">
        <v>-94.559479522270195</v>
      </c>
    </row>
    <row r="3258" spans="2:13" x14ac:dyDescent="0.2">
      <c r="B3258" s="4">
        <v>-280</v>
      </c>
      <c r="C3258" s="4">
        <v>-24.999999999999996</v>
      </c>
      <c r="D3258" s="4">
        <v>-29.16329370317214</v>
      </c>
      <c r="E3258" s="4">
        <v>-864.66768872356613</v>
      </c>
      <c r="F3258" s="4">
        <v>-66.237502970176209</v>
      </c>
      <c r="I3258" s="4">
        <v>-280</v>
      </c>
      <c r="J3258" s="4">
        <v>-24.999999999999996</v>
      </c>
      <c r="K3258" s="4">
        <v>-29.18921751301081</v>
      </c>
      <c r="L3258" s="4">
        <v>-876.23663813583164</v>
      </c>
      <c r="M3258" s="4">
        <v>-93.837446553450604</v>
      </c>
    </row>
    <row r="3259" spans="2:13" x14ac:dyDescent="0.2">
      <c r="B3259" s="4">
        <v>-280</v>
      </c>
      <c r="C3259" s="4">
        <v>-29.999999999999996</v>
      </c>
      <c r="D3259" s="4">
        <v>-38.069131822632549</v>
      </c>
      <c r="E3259" s="4">
        <v>-865.58785968311224</v>
      </c>
      <c r="F3259" s="4">
        <v>-65.554719901589991</v>
      </c>
      <c r="I3259" s="4">
        <v>-280</v>
      </c>
      <c r="J3259" s="4">
        <v>-29.999999999999996</v>
      </c>
      <c r="K3259" s="4">
        <v>-38.119361498950198</v>
      </c>
      <c r="L3259" s="4">
        <v>-877.07055499748049</v>
      </c>
      <c r="M3259" s="4">
        <v>-92.958307717679986</v>
      </c>
    </row>
    <row r="3260" spans="2:13" x14ac:dyDescent="0.2">
      <c r="B3260" s="4">
        <v>-280</v>
      </c>
      <c r="C3260" s="4">
        <v>-35</v>
      </c>
      <c r="D3260" s="4">
        <v>-49.067334854275401</v>
      </c>
      <c r="E3260" s="4">
        <v>-866.72421853336732</v>
      </c>
      <c r="F3260" s="4">
        <v>-64.711688981106605</v>
      </c>
      <c r="I3260" s="4">
        <v>-280</v>
      </c>
      <c r="J3260" s="4">
        <v>-35</v>
      </c>
      <c r="K3260" s="4">
        <v>-49.154764052958875</v>
      </c>
      <c r="L3260" s="4">
        <v>-878.10106569007849</v>
      </c>
      <c r="M3260" s="4">
        <v>-91.872151544142611</v>
      </c>
    </row>
    <row r="3261" spans="2:13" x14ac:dyDescent="0.2">
      <c r="B3261" s="4">
        <v>-280</v>
      </c>
      <c r="C3261" s="4">
        <v>-40</v>
      </c>
      <c r="D3261" s="4">
        <v>-62.666771488620711</v>
      </c>
      <c r="E3261" s="4">
        <v>-868.12934273191524</v>
      </c>
      <c r="F3261" s="4">
        <v>-63.669421080960603</v>
      </c>
      <c r="I3261" s="4">
        <v>-280</v>
      </c>
      <c r="J3261" s="4">
        <v>-40</v>
      </c>
      <c r="K3261" s="4">
        <v>-62.807193809464081</v>
      </c>
      <c r="L3261" s="4">
        <v>-879.3759603262622</v>
      </c>
      <c r="M3261" s="4">
        <v>-90.528633371071194</v>
      </c>
    </row>
    <row r="3262" spans="2:13" x14ac:dyDescent="0.2">
      <c r="B3262" s="4">
        <v>-280</v>
      </c>
      <c r="C3262" s="4">
        <v>-45</v>
      </c>
      <c r="D3262" s="4">
        <v>-79.345161445807236</v>
      </c>
      <c r="E3262" s="4">
        <v>-869.85259134486012</v>
      </c>
      <c r="F3262" s="4">
        <v>-62.391297962484003</v>
      </c>
      <c r="I3262" s="4">
        <v>-280</v>
      </c>
      <c r="J3262" s="4">
        <v>-45</v>
      </c>
      <c r="K3262" s="4">
        <v>-79.556830068078057</v>
      </c>
      <c r="L3262" s="4">
        <v>-880.94007912946427</v>
      </c>
      <c r="M3262" s="4">
        <v>-88.880496053859005</v>
      </c>
    </row>
    <row r="3263" spans="2:13" x14ac:dyDescent="0.2">
      <c r="B3263" s="4">
        <v>-280</v>
      </c>
      <c r="C3263" s="4">
        <v>-49.999999999999993</v>
      </c>
      <c r="D3263" s="4">
        <v>-99.508232225080704</v>
      </c>
      <c r="E3263" s="4">
        <v>-871.93588502664386</v>
      </c>
      <c r="F3263" s="4">
        <v>-60.846195751021206</v>
      </c>
      <c r="I3263" s="4">
        <v>-280</v>
      </c>
      <c r="J3263" s="4">
        <v>-49.999999999999993</v>
      </c>
      <c r="K3263" s="4">
        <v>-99.811074654500089</v>
      </c>
      <c r="L3263" s="4">
        <v>-882.8314661901826</v>
      </c>
      <c r="M3263" s="4">
        <v>-86.887614209237398</v>
      </c>
    </row>
    <row r="3264" spans="2:13" x14ac:dyDescent="0.2">
      <c r="B3264" s="4">
        <v>-280</v>
      </c>
      <c r="C3264" s="4">
        <v>-54.999999999999993</v>
      </c>
      <c r="D3264" s="4">
        <v>-123.4468503725704</v>
      </c>
      <c r="E3264" s="4">
        <v>-874.40927672358259</v>
      </c>
      <c r="F3264" s="4">
        <v>-59.011765277709294</v>
      </c>
      <c r="I3264" s="4">
        <v>-280</v>
      </c>
      <c r="J3264" s="4">
        <v>-54.999999999999993</v>
      </c>
      <c r="K3264" s="4">
        <v>-123.86135150214183</v>
      </c>
      <c r="L3264" s="4">
        <v>-885.07733531165206</v>
      </c>
      <c r="M3264" s="4">
        <v>-84.521238560710799</v>
      </c>
    </row>
    <row r="3265" spans="2:13" x14ac:dyDescent="0.2">
      <c r="B3265" s="4">
        <v>-280</v>
      </c>
      <c r="C3265" s="4">
        <v>-59.999999999999993</v>
      </c>
      <c r="D3265" s="4">
        <v>-151.29731344051325</v>
      </c>
      <c r="E3265" s="4">
        <v>-877.286848949356</v>
      </c>
      <c r="F3265" s="4">
        <v>-56.877473793016556</v>
      </c>
      <c r="I3265" s="4">
        <v>-280</v>
      </c>
      <c r="J3265" s="4">
        <v>-59.999999999999993</v>
      </c>
      <c r="K3265" s="4">
        <v>-151.84314419092141</v>
      </c>
      <c r="L3265" s="4">
        <v>-887.69033822458357</v>
      </c>
      <c r="M3265" s="4">
        <v>-81.767926304321392</v>
      </c>
    </row>
    <row r="3266" spans="2:13" x14ac:dyDescent="0.2">
      <c r="B3266" s="4">
        <v>-280</v>
      </c>
      <c r="C3266" s="4">
        <v>-65</v>
      </c>
      <c r="D3266" s="4">
        <v>-183.01119752763876</v>
      </c>
      <c r="E3266" s="4">
        <v>-880.56359836783577</v>
      </c>
      <c r="F3266" s="4">
        <v>-54.446919657868136</v>
      </c>
      <c r="I3266" s="4">
        <v>-280</v>
      </c>
      <c r="J3266" s="4">
        <v>-65</v>
      </c>
      <c r="K3266" s="4">
        <v>-183.70573420465814</v>
      </c>
      <c r="L3266" s="4">
        <v>-890.66573867878765</v>
      </c>
      <c r="M3266" s="4">
        <v>-78.632523761665198</v>
      </c>
    </row>
    <row r="3267" spans="2:13" x14ac:dyDescent="0.2">
      <c r="B3267" s="4">
        <v>-280</v>
      </c>
      <c r="C3267" s="4">
        <v>-70</v>
      </c>
      <c r="D3267" s="4">
        <v>-218.34101461674899</v>
      </c>
      <c r="E3267" s="4">
        <v>-884.21395388324891</v>
      </c>
      <c r="F3267" s="4">
        <v>-51.738941381385658</v>
      </c>
      <c r="I3267" s="4">
        <v>-280</v>
      </c>
      <c r="J3267" s="4">
        <v>-70</v>
      </c>
      <c r="K3267" s="4">
        <v>-219.19794500072041</v>
      </c>
      <c r="L3267" s="4">
        <v>-893.98008119583756</v>
      </c>
      <c r="M3267" s="4">
        <v>-75.139581787657207</v>
      </c>
    </row>
    <row r="3268" spans="2:13" x14ac:dyDescent="0.2">
      <c r="B3268" s="4">
        <v>-280</v>
      </c>
      <c r="C3268" s="4">
        <v>-75</v>
      </c>
      <c r="D3268" s="4">
        <v>-256.84607760954384</v>
      </c>
      <c r="E3268" s="4">
        <v>-888.19238263798366</v>
      </c>
      <c r="F3268" s="4">
        <v>-48.787183026903534</v>
      </c>
      <c r="I3268" s="4">
        <v>-280</v>
      </c>
      <c r="J3268" s="4">
        <v>-75</v>
      </c>
      <c r="K3268" s="4">
        <v>-257.87430253486224</v>
      </c>
      <c r="L3268" s="4">
        <v>-897.59176635817141</v>
      </c>
      <c r="M3268" s="4">
        <v>-71.332768730736007</v>
      </c>
    </row>
    <row r="3269" spans="2:13" x14ac:dyDescent="0.2">
      <c r="B3269" s="4">
        <v>-280</v>
      </c>
      <c r="C3269" s="4">
        <v>-80</v>
      </c>
      <c r="D3269" s="4">
        <v>-297.91958701261734</v>
      </c>
      <c r="E3269" s="4">
        <v>-892.43618868039391</v>
      </c>
      <c r="F3269" s="4">
        <v>-45.638035665353939</v>
      </c>
      <c r="I3269" s="4">
        <v>-280</v>
      </c>
      <c r="J3269" s="4">
        <v>-80</v>
      </c>
      <c r="K3269" s="4">
        <v>-299.12258898153669</v>
      </c>
      <c r="L3269" s="4">
        <v>-901.44362384392753</v>
      </c>
      <c r="M3269" s="4">
        <v>-67.272181464316802</v>
      </c>
    </row>
    <row r="3270" spans="2:13" x14ac:dyDescent="0.2">
      <c r="B3270" s="4">
        <v>-280</v>
      </c>
      <c r="C3270" s="4">
        <v>-85</v>
      </c>
      <c r="D3270" s="4">
        <v>-340.8338638358602</v>
      </c>
      <c r="E3270" s="4">
        <v>-896.87018653909786</v>
      </c>
      <c r="F3270" s="4">
        <v>-42.347186909376248</v>
      </c>
      <c r="I3270" s="4">
        <v>-280</v>
      </c>
      <c r="J3270" s="4">
        <v>-85</v>
      </c>
      <c r="K3270" s="4">
        <v>-342.20963214635202</v>
      </c>
      <c r="L3270" s="4">
        <v>-905.46718835137244</v>
      </c>
      <c r="M3270" s="4">
        <v>-63.029860461080389</v>
      </c>
    </row>
    <row r="3271" spans="2:13" x14ac:dyDescent="0.2">
      <c r="B3271" s="4">
        <v>-280</v>
      </c>
      <c r="C3271" s="4">
        <v>-90</v>
      </c>
      <c r="D3271" s="4">
        <v>-384.79707053856424</v>
      </c>
      <c r="E3271" s="4">
        <v>-901.41256176508352</v>
      </c>
      <c r="F3271" s="4">
        <v>-38.97528523595976</v>
      </c>
      <c r="I3271" s="4">
        <v>-280</v>
      </c>
      <c r="J3271" s="4">
        <v>-90</v>
      </c>
      <c r="K3271" s="4">
        <v>-386.33856778576018</v>
      </c>
      <c r="L3271" s="4">
        <v>-909.58804688753264</v>
      </c>
      <c r="M3271" s="4">
        <v>-58.684169771637301</v>
      </c>
    </row>
    <row r="3272" spans="2:13" x14ac:dyDescent="0.2">
      <c r="B3272" s="4">
        <v>-280</v>
      </c>
      <c r="C3272" s="4">
        <v>-95</v>
      </c>
      <c r="D3272" s="4">
        <v>-429.01279556063258</v>
      </c>
      <c r="E3272" s="4">
        <v>-905.98102734141833</v>
      </c>
      <c r="F3272" s="4">
        <v>-35.583377769161878</v>
      </c>
      <c r="I3272" s="4">
        <v>-280</v>
      </c>
      <c r="J3272" s="4">
        <v>-95</v>
      </c>
      <c r="K3272" s="4">
        <v>-430.70885414964692</v>
      </c>
      <c r="L3272" s="4">
        <v>-913.73144306303357</v>
      </c>
      <c r="M3272" s="4">
        <v>-54.313897067171162</v>
      </c>
    </row>
    <row r="3273" spans="2:13" x14ac:dyDescent="0.2">
      <c r="B3273" s="4">
        <v>-280</v>
      </c>
      <c r="C3273" s="4">
        <v>-99.999999999999986</v>
      </c>
      <c r="D3273" s="4">
        <v>-472.7340523996989</v>
      </c>
      <c r="E3273" s="4">
        <v>-910.49840298670597</v>
      </c>
      <c r="F3273" s="4">
        <v>-32.228768678403299</v>
      </c>
      <c r="I3273" s="4">
        <v>-280</v>
      </c>
      <c r="J3273" s="4">
        <v>-99.999999999999986</v>
      </c>
      <c r="K3273" s="4">
        <v>-474.57052842368262</v>
      </c>
      <c r="L3273" s="4">
        <v>-917.82734367984381</v>
      </c>
      <c r="M3273" s="4">
        <v>-49.992910694860683</v>
      </c>
    </row>
    <row r="3274" spans="2:13" x14ac:dyDescent="0.2">
      <c r="B3274" s="4">
        <v>-280</v>
      </c>
      <c r="C3274" s="4">
        <v>-109.99999999999999</v>
      </c>
      <c r="D3274" s="4">
        <v>-556.18926279802349</v>
      </c>
      <c r="E3274" s="4">
        <v>-919.12117630976422</v>
      </c>
      <c r="F3274" s="4">
        <v>-25.823731702150383</v>
      </c>
      <c r="I3274" s="4">
        <v>-280</v>
      </c>
      <c r="J3274" s="4">
        <v>-109.99999999999999</v>
      </c>
      <c r="K3274" s="4">
        <v>-558.25826735160513</v>
      </c>
      <c r="L3274" s="4">
        <v>-925.64229008525706</v>
      </c>
      <c r="M3274" s="4">
        <v>-41.746259661129841</v>
      </c>
    </row>
    <row r="3275" spans="2:13" x14ac:dyDescent="0.2">
      <c r="B3275" s="4">
        <v>-280</v>
      </c>
      <c r="C3275" s="4">
        <v>-119.99999999999999</v>
      </c>
      <c r="D3275" s="4">
        <v>-631.39241775384482</v>
      </c>
      <c r="E3275" s="4">
        <v>-926.89132814258255</v>
      </c>
      <c r="F3275" s="4">
        <v>-20.050058810824616</v>
      </c>
      <c r="I3275" s="4">
        <v>-280</v>
      </c>
      <c r="J3275" s="4">
        <v>-119.99999999999999</v>
      </c>
      <c r="K3275" s="4">
        <v>-633.62985763149072</v>
      </c>
      <c r="L3275" s="4">
        <v>-932.68065540124383</v>
      </c>
      <c r="M3275" s="4">
        <v>-34.316572780759081</v>
      </c>
    </row>
    <row r="3276" spans="2:13" x14ac:dyDescent="0.2">
      <c r="B3276" s="4">
        <v>-280</v>
      </c>
      <c r="C3276" s="4">
        <v>-130</v>
      </c>
      <c r="D3276" s="4">
        <v>-696.54254448561221</v>
      </c>
      <c r="E3276" s="4">
        <v>-933.6227785279051</v>
      </c>
      <c r="F3276" s="4">
        <v>-15.04670301001986</v>
      </c>
      <c r="I3276" s="4">
        <v>-280</v>
      </c>
      <c r="J3276" s="4">
        <v>-130</v>
      </c>
      <c r="K3276" s="4">
        <v>-698.89367923740099</v>
      </c>
      <c r="L3276" s="4">
        <v>-938.77513444668466</v>
      </c>
      <c r="M3276" s="4">
        <v>-27.881334728151419</v>
      </c>
    </row>
    <row r="3277" spans="2:13" x14ac:dyDescent="0.2">
      <c r="B3277" s="4">
        <v>-280</v>
      </c>
      <c r="C3277" s="4">
        <v>-140</v>
      </c>
      <c r="D3277" s="4">
        <v>-751.40838531155919</v>
      </c>
      <c r="E3277" s="4">
        <v>-939.29163383759794</v>
      </c>
      <c r="F3277" s="4">
        <v>-10.832081727635462</v>
      </c>
      <c r="I3277" s="4">
        <v>-280</v>
      </c>
      <c r="J3277" s="4">
        <v>-140</v>
      </c>
      <c r="K3277" s="4">
        <v>-753.83175963956319</v>
      </c>
      <c r="L3277" s="4">
        <v>-943.90537270605091</v>
      </c>
      <c r="M3277" s="4">
        <v>-22.462881189136258</v>
      </c>
    </row>
    <row r="3278" spans="2:13" x14ac:dyDescent="0.2">
      <c r="B3278" s="4">
        <v>-280</v>
      </c>
      <c r="C3278" s="4">
        <v>-150</v>
      </c>
      <c r="D3278" s="4">
        <v>-796.73781864024374</v>
      </c>
      <c r="E3278" s="4">
        <v>-943.97516679359785</v>
      </c>
      <c r="F3278" s="4">
        <v>-7.3492823548653607</v>
      </c>
      <c r="I3278" s="4">
        <v>-280</v>
      </c>
      <c r="J3278" s="4">
        <v>-150</v>
      </c>
      <c r="K3278" s="4">
        <v>-799.20456902808974</v>
      </c>
      <c r="L3278" s="4">
        <v>-948.14238474555907</v>
      </c>
      <c r="M3278" s="4">
        <v>-17.986896402809162</v>
      </c>
    </row>
    <row r="3279" spans="2:13" x14ac:dyDescent="0.2">
      <c r="B3279" s="4">
        <v>-280</v>
      </c>
      <c r="C3279" s="4">
        <v>-160</v>
      </c>
      <c r="D3279" s="4">
        <v>-833.74370621549576</v>
      </c>
      <c r="E3279" s="4">
        <v>-947.79869308555612</v>
      </c>
      <c r="F3279" s="4">
        <v>-4.5055150324802158</v>
      </c>
      <c r="I3279" s="4">
        <v>-280</v>
      </c>
      <c r="J3279" s="4">
        <v>-160</v>
      </c>
      <c r="K3279" s="4">
        <v>-836.23493366801733</v>
      </c>
      <c r="L3279" s="4">
        <v>-951.6003608966214</v>
      </c>
      <c r="M3279" s="4">
        <v>-14.333259299917859</v>
      </c>
    </row>
    <row r="3280" spans="2:13" x14ac:dyDescent="0.2">
      <c r="B3280" s="4">
        <v>-280</v>
      </c>
      <c r="C3280" s="4">
        <v>-170</v>
      </c>
      <c r="D3280" s="4">
        <v>-863.75726772957648</v>
      </c>
      <c r="E3280" s="4">
        <v>-950.89975731075197</v>
      </c>
      <c r="F3280" s="4">
        <v>-2.198758150915836</v>
      </c>
      <c r="I3280" s="4">
        <v>-280</v>
      </c>
      <c r="J3280" s="4">
        <v>-170</v>
      </c>
      <c r="K3280" s="4">
        <v>-866.26117664244089</v>
      </c>
      <c r="L3280" s="4">
        <v>-954.40427678574486</v>
      </c>
      <c r="M3280" s="4">
        <v>-11.370278110839481</v>
      </c>
    </row>
    <row r="3281" spans="2:13" x14ac:dyDescent="0.2">
      <c r="B3281" s="4">
        <v>-280</v>
      </c>
      <c r="C3281" s="4">
        <v>-180</v>
      </c>
      <c r="D3281" s="4">
        <v>-888.03587034537145</v>
      </c>
      <c r="E3281" s="4">
        <v>-953.40827340236535</v>
      </c>
      <c r="F3281" s="4">
        <v>-0.33256096735430107</v>
      </c>
      <c r="I3281" s="4">
        <v>-280</v>
      </c>
      <c r="J3281" s="4">
        <v>-180</v>
      </c>
      <c r="K3281" s="4">
        <v>-890.54540068496931</v>
      </c>
      <c r="L3281" s="4">
        <v>-956.67199037925798</v>
      </c>
      <c r="M3281" s="4">
        <v>-8.9736475392141593</v>
      </c>
    </row>
    <row r="3282" spans="2:13" x14ac:dyDescent="0.2">
      <c r="B3282" s="4">
        <v>-280</v>
      </c>
      <c r="C3282" s="4">
        <v>-190</v>
      </c>
      <c r="D3282" s="4">
        <v>-907.67820316387338</v>
      </c>
      <c r="E3282" s="4">
        <v>-955.43776029717537</v>
      </c>
      <c r="F3282" s="4">
        <v>1.177405023448296</v>
      </c>
      <c r="I3282" s="4">
        <v>-280</v>
      </c>
      <c r="J3282" s="4">
        <v>-190</v>
      </c>
      <c r="K3282" s="4">
        <v>-910.18930971211319</v>
      </c>
      <c r="L3282" s="4">
        <v>-958.50638122648775</v>
      </c>
      <c r="M3282" s="4">
        <v>-7.0347965412217208</v>
      </c>
    </row>
    <row r="3283" spans="2:13" x14ac:dyDescent="0.2">
      <c r="B3283" s="4">
        <v>-280</v>
      </c>
      <c r="C3283" s="4">
        <v>-199.99999999999997</v>
      </c>
      <c r="D3283" s="4">
        <v>-923.60227522254695</v>
      </c>
      <c r="E3283" s="4">
        <v>-957.08306865849181</v>
      </c>
      <c r="F3283" s="4">
        <v>2.4016294815915415</v>
      </c>
      <c r="I3283" s="4">
        <v>-280</v>
      </c>
      <c r="J3283" s="4">
        <v>-199.99999999999997</v>
      </c>
      <c r="K3283" s="4">
        <v>-926.11276696786626</v>
      </c>
      <c r="L3283" s="4">
        <v>-959.99334818194086</v>
      </c>
      <c r="M3283" s="4">
        <v>-5.463037066422042</v>
      </c>
    </row>
    <row r="3284" spans="2:13" x14ac:dyDescent="0.2">
      <c r="B3284" s="4">
        <v>-280</v>
      </c>
      <c r="C3284" s="4">
        <v>-219.99999999999997</v>
      </c>
      <c r="D3284" s="4">
        <v>-947.13452201846735</v>
      </c>
      <c r="E3284" s="4">
        <v>-959.51446941748156</v>
      </c>
      <c r="F3284" s="4">
        <v>4.2109152151964935</v>
      </c>
      <c r="I3284" s="4">
        <v>-280</v>
      </c>
      <c r="J3284" s="4">
        <v>-219.99999999999997</v>
      </c>
      <c r="K3284" s="4">
        <v>-949.64117456136012</v>
      </c>
      <c r="L3284" s="4">
        <v>-962.19048183072448</v>
      </c>
      <c r="M3284" s="4">
        <v>-3.1404223390565225</v>
      </c>
    </row>
    <row r="3285" spans="2:13" x14ac:dyDescent="0.2">
      <c r="B3285" s="4">
        <v>-280</v>
      </c>
      <c r="C3285" s="4">
        <v>-239.99999999999997</v>
      </c>
      <c r="D3285" s="4">
        <v>-962.97473070358262</v>
      </c>
      <c r="E3285" s="4">
        <v>-961.15111270995203</v>
      </c>
      <c r="F3285" s="4">
        <v>5.4289009110889674</v>
      </c>
      <c r="I3285" s="4">
        <v>-280</v>
      </c>
      <c r="J3285" s="4">
        <v>-239.99999999999997</v>
      </c>
      <c r="K3285" s="4">
        <v>-965.47703814508975</v>
      </c>
      <c r="L3285" s="4">
        <v>-963.66926902585806</v>
      </c>
      <c r="M3285" s="4">
        <v>-1.57704942756828</v>
      </c>
    </row>
    <row r="3286" spans="2:13" x14ac:dyDescent="0.2">
      <c r="B3286" s="4">
        <v>-280</v>
      </c>
      <c r="C3286" s="4">
        <v>-260</v>
      </c>
      <c r="D3286" s="4">
        <v>-973.84946333873563</v>
      </c>
      <c r="E3286" s="4">
        <v>-962.27471266229179</v>
      </c>
      <c r="F3286" s="4">
        <v>6.2651318360806201</v>
      </c>
      <c r="I3286" s="4">
        <v>-280</v>
      </c>
      <c r="J3286" s="4">
        <v>-260</v>
      </c>
      <c r="K3286" s="4">
        <v>-976.34814648523661</v>
      </c>
      <c r="L3286" s="4">
        <v>-964.68443661993558</v>
      </c>
      <c r="M3286" s="4">
        <v>-0.50375320291330383</v>
      </c>
    </row>
    <row r="3287" spans="2:13" x14ac:dyDescent="0.2">
      <c r="B3287" s="4">
        <v>-280</v>
      </c>
      <c r="C3287" s="4">
        <v>-280</v>
      </c>
      <c r="D3287" s="4">
        <v>-981.46522767957856</v>
      </c>
      <c r="E3287" s="4">
        <v>-963.06158922864483</v>
      </c>
      <c r="F3287" s="4">
        <v>6.8507846177950196</v>
      </c>
      <c r="I3287" s="4">
        <v>-280</v>
      </c>
      <c r="J3287" s="4">
        <v>-280</v>
      </c>
      <c r="K3287" s="4">
        <v>-983.96119091979881</v>
      </c>
      <c r="L3287" s="4">
        <v>-965.39535915577744</v>
      </c>
      <c r="M3287" s="4">
        <v>0.24790734532584424</v>
      </c>
    </row>
    <row r="3288" spans="2:13" x14ac:dyDescent="0.2">
      <c r="B3288" s="4">
        <v>-280</v>
      </c>
      <c r="C3288" s="4">
        <v>-300</v>
      </c>
      <c r="D3288" s="4">
        <v>-986.9009728269499</v>
      </c>
      <c r="E3288" s="4">
        <v>-963.62322168213257</v>
      </c>
      <c r="F3288" s="4">
        <v>7.2688075075125607</v>
      </c>
      <c r="I3288" s="4">
        <v>-280</v>
      </c>
      <c r="J3288" s="4">
        <v>-300</v>
      </c>
      <c r="K3288" s="4">
        <v>-989.39499681865811</v>
      </c>
      <c r="L3288" s="4">
        <v>-965.90277968487544</v>
      </c>
      <c r="M3288" s="4">
        <v>0.78442034486995804</v>
      </c>
    </row>
    <row r="3289" spans="2:13" x14ac:dyDescent="0.2">
      <c r="B3289" s="4">
        <v>-280</v>
      </c>
      <c r="C3289" s="4">
        <v>-320</v>
      </c>
      <c r="D3289" s="4">
        <v>-990.84990354084186</v>
      </c>
      <c r="E3289" s="4">
        <v>-964.03123338232433</v>
      </c>
      <c r="F3289" s="4">
        <v>7.5724982168421011</v>
      </c>
      <c r="I3289" s="4">
        <v>-280</v>
      </c>
      <c r="J3289" s="4">
        <v>-320</v>
      </c>
      <c r="K3289" s="4">
        <v>-993.34258853675396</v>
      </c>
      <c r="L3289" s="4">
        <v>-966.27141432191513</v>
      </c>
      <c r="M3289" s="4">
        <v>1.1741987583715381</v>
      </c>
    </row>
    <row r="3290" spans="2:13" x14ac:dyDescent="0.2">
      <c r="B3290" s="4">
        <v>-280</v>
      </c>
      <c r="C3290" s="4">
        <v>-340</v>
      </c>
      <c r="D3290" s="4">
        <v>-993.76561586952437</v>
      </c>
      <c r="E3290" s="4">
        <v>-964.33249081617441</v>
      </c>
      <c r="F3290" s="4">
        <v>7.7967342773296195</v>
      </c>
      <c r="I3290" s="4">
        <v>-280</v>
      </c>
      <c r="J3290" s="4">
        <v>-340</v>
      </c>
      <c r="K3290" s="4">
        <v>-996.25740106693877</v>
      </c>
      <c r="L3290" s="4">
        <v>-966.54360580739888</v>
      </c>
      <c r="M3290" s="4">
        <v>1.462007060278866</v>
      </c>
    </row>
    <row r="3291" spans="2:13" x14ac:dyDescent="0.2">
      <c r="B3291" s="4">
        <v>-280</v>
      </c>
      <c r="C3291" s="4">
        <v>-360</v>
      </c>
      <c r="D3291" s="4">
        <v>-995.95053149187345</v>
      </c>
      <c r="E3291" s="4">
        <v>-964.55824081969786</v>
      </c>
      <c r="F3291" s="4">
        <v>7.9647704163006603</v>
      </c>
      <c r="I3291" s="4">
        <v>-280</v>
      </c>
      <c r="J3291" s="4">
        <v>-360</v>
      </c>
      <c r="K3291" s="4">
        <v>-998.44173050783968</v>
      </c>
      <c r="L3291" s="4">
        <v>-966.74758320453361</v>
      </c>
      <c r="M3291" s="4">
        <v>1.6776902755055039</v>
      </c>
    </row>
    <row r="3292" spans="2:13" x14ac:dyDescent="0.2">
      <c r="B3292" s="4">
        <v>-280</v>
      </c>
      <c r="C3292" s="4">
        <v>-380</v>
      </c>
      <c r="D3292" s="4">
        <v>-997.60999795537134</v>
      </c>
      <c r="E3292" s="4">
        <v>-964.72970032764681</v>
      </c>
      <c r="F3292" s="4">
        <v>8.0923974456502208</v>
      </c>
      <c r="I3292" s="4">
        <v>-280</v>
      </c>
      <c r="J3292" s="4">
        <v>-380</v>
      </c>
      <c r="K3292" s="4">
        <v>-1000.1008317632743</v>
      </c>
      <c r="L3292" s="4">
        <v>-966.90251365976417</v>
      </c>
      <c r="M3292" s="4">
        <v>1.8415134984278161</v>
      </c>
    </row>
    <row r="3293" spans="2:13" x14ac:dyDescent="0.2">
      <c r="B3293" s="4">
        <v>-280</v>
      </c>
      <c r="C3293" s="4">
        <v>-399.99999999999994</v>
      </c>
      <c r="D3293" s="4">
        <v>-998.8858918819019</v>
      </c>
      <c r="E3293" s="4">
        <v>-964.86152832681944</v>
      </c>
      <c r="F3293" s="4">
        <v>8.1905257154117415</v>
      </c>
      <c r="I3293" s="4">
        <v>-280</v>
      </c>
      <c r="J3293" s="4">
        <v>-399.99999999999994</v>
      </c>
      <c r="K3293" s="4">
        <v>-1001.3765148283345</v>
      </c>
      <c r="L3293" s="4">
        <v>-967.02163969675087</v>
      </c>
      <c r="M3293" s="4">
        <v>1.9674782074734298</v>
      </c>
    </row>
    <row r="3294" spans="2:13" x14ac:dyDescent="0.2">
      <c r="B3294" s="4">
        <v>-280</v>
      </c>
      <c r="C3294" s="4">
        <v>-419.99999999999994</v>
      </c>
      <c r="D3294" s="4">
        <v>-999.87784890978151</v>
      </c>
      <c r="E3294" s="4">
        <v>-964.9640193778805</v>
      </c>
      <c r="F3294" s="4">
        <v>8.2668174133863594</v>
      </c>
      <c r="I3294" s="4">
        <v>-280</v>
      </c>
      <c r="J3294" s="4">
        <v>-419.99999999999994</v>
      </c>
      <c r="K3294" s="4">
        <v>-1002.3683679925948</v>
      </c>
      <c r="L3294" s="4">
        <v>-967.11426108503463</v>
      </c>
      <c r="M3294" s="4">
        <v>2.0654173702375678</v>
      </c>
    </row>
    <row r="3295" spans="2:13" x14ac:dyDescent="0.2">
      <c r="B3295" s="4">
        <v>-280</v>
      </c>
      <c r="C3295" s="4">
        <v>-439.99999999999994</v>
      </c>
      <c r="D3295" s="4">
        <v>-1000.6569112259253</v>
      </c>
      <c r="E3295" s="4">
        <v>-965.0445137067652</v>
      </c>
      <c r="F3295" s="4">
        <v>8.3267359357754991</v>
      </c>
      <c r="I3295" s="4">
        <v>-280</v>
      </c>
      <c r="J3295" s="4">
        <v>-439.99999999999994</v>
      </c>
      <c r="K3295" s="4">
        <v>-1003.1473999710194</v>
      </c>
      <c r="L3295" s="4">
        <v>-967.18700877172557</v>
      </c>
      <c r="M3295" s="4">
        <v>2.1423422342196901</v>
      </c>
    </row>
    <row r="3296" spans="2:13" x14ac:dyDescent="0.2">
      <c r="B3296" s="4">
        <v>-280</v>
      </c>
      <c r="C3296" s="4">
        <v>-459.99999999999994</v>
      </c>
      <c r="D3296" s="4">
        <v>-1001.2744530276254</v>
      </c>
      <c r="E3296" s="4">
        <v>-965.10831940193475</v>
      </c>
      <c r="F3296" s="4">
        <v>8.3742322028419807</v>
      </c>
      <c r="I3296" s="4">
        <v>-280</v>
      </c>
      <c r="J3296" s="4">
        <v>-459.99999999999994</v>
      </c>
      <c r="K3296" s="4">
        <v>-1003.7649613471519</v>
      </c>
      <c r="L3296" s="4">
        <v>-967.2446779851623</v>
      </c>
      <c r="M3296" s="4">
        <v>2.2033231135770839</v>
      </c>
    </row>
    <row r="3297" spans="2:13" x14ac:dyDescent="0.2">
      <c r="B3297" s="4">
        <v>-280</v>
      </c>
      <c r="C3297" s="4">
        <v>-479.99999999999994</v>
      </c>
      <c r="D3297" s="4">
        <v>-1001.7681145011582</v>
      </c>
      <c r="E3297" s="4">
        <v>-965.15932552536424</v>
      </c>
      <c r="F3297" s="4">
        <v>8.4122009623828191</v>
      </c>
      <c r="I3297" s="4">
        <v>-280</v>
      </c>
      <c r="J3297" s="4">
        <v>-479.99999999999994</v>
      </c>
      <c r="K3297" s="4">
        <v>-1004.2586756603703</v>
      </c>
      <c r="L3297" s="4">
        <v>-967.29078209265708</v>
      </c>
      <c r="M3297" s="4">
        <v>2.2520749659377581</v>
      </c>
    </row>
    <row r="3298" spans="2:13" x14ac:dyDescent="0.2">
      <c r="B3298" s="4">
        <v>-280</v>
      </c>
      <c r="C3298" s="4">
        <v>-499.99999999999994</v>
      </c>
      <c r="D3298" s="4">
        <v>-1002.165809701509</v>
      </c>
      <c r="E3298" s="4">
        <v>-965.20041621499377</v>
      </c>
      <c r="F3298" s="4">
        <v>8.4427889908515006</v>
      </c>
      <c r="I3298" s="4">
        <v>-280</v>
      </c>
      <c r="J3298" s="4">
        <v>-499.99999999999994</v>
      </c>
      <c r="K3298" s="4">
        <v>-1004.6564452374457</v>
      </c>
      <c r="L3298" s="4">
        <v>-967.32792667369881</v>
      </c>
      <c r="M3298" s="4">
        <v>2.291352898594734</v>
      </c>
    </row>
    <row r="3299" spans="2:13" x14ac:dyDescent="0.2">
      <c r="B3299" s="4">
        <v>-280</v>
      </c>
      <c r="C3299" s="4">
        <v>-520</v>
      </c>
      <c r="D3299" s="4">
        <v>-1002.4884735731101</v>
      </c>
      <c r="E3299" s="4">
        <v>-965.23375451260199</v>
      </c>
      <c r="F3299" s="4">
        <v>8.4676063405981807</v>
      </c>
      <c r="I3299" s="4">
        <v>-280</v>
      </c>
      <c r="J3299" s="4">
        <v>-520</v>
      </c>
      <c r="K3299" s="4">
        <v>-1004.9791967712041</v>
      </c>
      <c r="L3299" s="4">
        <v>-967.35806590802122</v>
      </c>
      <c r="M3299" s="4">
        <v>2.3232232521862257</v>
      </c>
    </row>
    <row r="3300" spans="2:13" x14ac:dyDescent="0.2">
      <c r="B3300" s="4">
        <v>-280</v>
      </c>
      <c r="C3300" s="4">
        <v>-540</v>
      </c>
      <c r="D3300" s="4">
        <v>-1002.7519715112489</v>
      </c>
      <c r="E3300" s="4">
        <v>-965.26097966365614</v>
      </c>
      <c r="F3300" s="4">
        <v>8.4878731887625811</v>
      </c>
      <c r="I3300" s="4">
        <v>-280</v>
      </c>
      <c r="J3300" s="4">
        <v>-540</v>
      </c>
      <c r="K3300" s="4">
        <v>-1005.2427898682264</v>
      </c>
      <c r="L3300" s="4">
        <v>-967.38268079990598</v>
      </c>
      <c r="M3300" s="4">
        <v>2.3492520435761883</v>
      </c>
    </row>
    <row r="3301" spans="2:13" x14ac:dyDescent="0.2">
      <c r="B3301" s="4">
        <v>-280</v>
      </c>
      <c r="C3301" s="4">
        <v>-560</v>
      </c>
      <c r="D3301" s="4">
        <v>-1002.9684438917418</v>
      </c>
      <c r="E3301" s="4">
        <v>-965.2833460368978</v>
      </c>
      <c r="F3301" s="4">
        <v>8.5045232357337603</v>
      </c>
      <c r="I3301" s="4">
        <v>-280</v>
      </c>
      <c r="J3301" s="4">
        <v>-560</v>
      </c>
      <c r="K3301" s="4">
        <v>-1005.4593608643959</v>
      </c>
      <c r="L3301" s="4">
        <v>-967.40290466658269</v>
      </c>
      <c r="M3301" s="4">
        <v>2.3706376510010458</v>
      </c>
    </row>
    <row r="3302" spans="2:13" x14ac:dyDescent="0.2">
      <c r="B3302" s="4">
        <v>-280</v>
      </c>
      <c r="C3302" s="4">
        <v>-580</v>
      </c>
      <c r="D3302" s="4">
        <v>-1003.1472650651386</v>
      </c>
      <c r="E3302" s="4">
        <v>-965.30182220961433</v>
      </c>
      <c r="F3302" s="4">
        <v>8.5182774557178593</v>
      </c>
      <c r="I3302" s="4">
        <v>-280</v>
      </c>
      <c r="J3302" s="4">
        <v>-580</v>
      </c>
      <c r="K3302" s="4">
        <v>-1005.6382813155622</v>
      </c>
      <c r="L3302" s="4">
        <v>-967.41961264415602</v>
      </c>
      <c r="M3302" s="4">
        <v>2.3883054542347084</v>
      </c>
    </row>
    <row r="3303" spans="2:13" x14ac:dyDescent="0.2">
      <c r="B3303" s="4">
        <v>-280</v>
      </c>
      <c r="C3303" s="4">
        <v>-600</v>
      </c>
      <c r="D3303" s="4">
        <v>-1003.2957344295173</v>
      </c>
      <c r="E3303" s="4">
        <v>-965.31716237071009</v>
      </c>
      <c r="F3303" s="4">
        <v>8.5296972436418397</v>
      </c>
      <c r="I3303" s="4">
        <v>-280</v>
      </c>
      <c r="J3303" s="4">
        <v>-600</v>
      </c>
      <c r="K3303" s="4">
        <v>-1005.78684871255</v>
      </c>
      <c r="L3303" s="4">
        <v>-967.43348618806215</v>
      </c>
      <c r="M3303" s="4">
        <v>2.402976035565846</v>
      </c>
    </row>
    <row r="3304" spans="2:13" x14ac:dyDescent="0.2">
      <c r="B3304" s="4">
        <v>-280</v>
      </c>
      <c r="C3304" s="4">
        <v>-620</v>
      </c>
      <c r="D3304" s="4">
        <v>-1003.4195805765662</v>
      </c>
      <c r="E3304" s="4">
        <v>-965.32995841012234</v>
      </c>
      <c r="F3304" s="4">
        <v>8.5392231868556401</v>
      </c>
      <c r="I3304" s="4">
        <v>-280</v>
      </c>
      <c r="J3304" s="4">
        <v>-620</v>
      </c>
      <c r="K3304" s="4">
        <v>-1005.9107903732581</v>
      </c>
      <c r="L3304" s="4">
        <v>-967.44506012760098</v>
      </c>
      <c r="M3304" s="4">
        <v>2.4152149343448484</v>
      </c>
    </row>
    <row r="3305" spans="2:13" x14ac:dyDescent="0.2">
      <c r="B3305" s="4">
        <v>-280</v>
      </c>
      <c r="C3305" s="4">
        <v>-640</v>
      </c>
      <c r="D3305" s="4">
        <v>-1003.5233324351041</v>
      </c>
      <c r="E3305" s="4">
        <v>-965.34067826613875</v>
      </c>
      <c r="F3305" s="4">
        <v>8.5472036084252991</v>
      </c>
      <c r="I3305" s="4">
        <v>-280</v>
      </c>
      <c r="J3305" s="4">
        <v>-640</v>
      </c>
      <c r="K3305" s="4">
        <v>-1006.0146344046091</v>
      </c>
      <c r="L3305" s="4">
        <v>-967.4547573071643</v>
      </c>
      <c r="M3305" s="4">
        <v>2.4254692761939478</v>
      </c>
    </row>
    <row r="3306" spans="2:13" x14ac:dyDescent="0.2">
      <c r="B3306" s="4">
        <v>-280</v>
      </c>
      <c r="C3306" s="4">
        <v>-660</v>
      </c>
      <c r="D3306" s="4">
        <v>-1003.6105951454989</v>
      </c>
      <c r="E3306" s="4">
        <v>-965.34969442931515</v>
      </c>
      <c r="F3306" s="4">
        <v>8.5539157837869606</v>
      </c>
      <c r="I3306" s="4">
        <v>-280</v>
      </c>
      <c r="J3306" s="4">
        <v>-660</v>
      </c>
      <c r="K3306" s="4">
        <v>-1006.1019854466398</v>
      </c>
      <c r="L3306" s="4">
        <v>-967.46291433581428</v>
      </c>
      <c r="M3306" s="4">
        <v>2.4340950004566539</v>
      </c>
    </row>
    <row r="3307" spans="2:13" x14ac:dyDescent="0.2">
      <c r="B3307" s="4">
        <v>-280</v>
      </c>
      <c r="C3307" s="4">
        <v>-680</v>
      </c>
      <c r="D3307" s="4">
        <v>-1003.6842570342734</v>
      </c>
      <c r="E3307" s="4">
        <v>-965.35730532751722</v>
      </c>
      <c r="F3307" s="4">
        <v>8.55958185863898</v>
      </c>
      <c r="I3307" s="4">
        <v>-280</v>
      </c>
      <c r="J3307" s="4">
        <v>-680</v>
      </c>
      <c r="K3307" s="4">
        <v>-1006.1757315534488</v>
      </c>
      <c r="L3307" s="4">
        <v>-967.46980090627335</v>
      </c>
      <c r="M3307" s="4">
        <v>2.4413772880851421</v>
      </c>
    </row>
    <row r="3308" spans="2:13" x14ac:dyDescent="0.2">
      <c r="B3308" s="4">
        <v>-280</v>
      </c>
      <c r="C3308" s="4">
        <v>-700</v>
      </c>
      <c r="D3308" s="4">
        <v>-1003.7466462216049</v>
      </c>
      <c r="E3308" s="4">
        <v>-965.36375150693164</v>
      </c>
      <c r="F3308" s="4">
        <v>8.5643808933044401</v>
      </c>
      <c r="I3308" s="4">
        <v>-280</v>
      </c>
      <c r="J3308" s="4">
        <v>-700</v>
      </c>
      <c r="K3308" s="4">
        <v>-1006.238200733355</v>
      </c>
      <c r="L3308" s="4">
        <v>-967.47563441297859</v>
      </c>
      <c r="M3308" s="4">
        <v>2.44754601883449</v>
      </c>
    </row>
    <row r="3309" spans="2:13" x14ac:dyDescent="0.2">
      <c r="B3309" s="4">
        <v>-280</v>
      </c>
      <c r="C3309" s="4">
        <v>-720</v>
      </c>
      <c r="D3309" s="4">
        <v>-1003.7996499288192</v>
      </c>
      <c r="E3309" s="4">
        <v>-965.36922795916632</v>
      </c>
      <c r="F3309" s="4">
        <v>8.5684580384752813</v>
      </c>
      <c r="I3309" s="4">
        <v>-280</v>
      </c>
      <c r="J3309" s="4">
        <v>-720</v>
      </c>
      <c r="K3309" s="4">
        <v>-1006.2912802073622</v>
      </c>
      <c r="L3309" s="4">
        <v>-967.48059108869802</v>
      </c>
      <c r="M3309" s="4">
        <v>2.4527875472081879</v>
      </c>
    </row>
    <row r="3310" spans="2:13" x14ac:dyDescent="0.2">
      <c r="B3310" s="4">
        <v>-280</v>
      </c>
      <c r="C3310" s="4">
        <v>-740</v>
      </c>
      <c r="D3310" s="4">
        <v>-1003.8448062381672</v>
      </c>
      <c r="E3310" s="4">
        <v>-965.37389360205702</v>
      </c>
      <c r="F3310" s="4">
        <v>8.5719315923487009</v>
      </c>
      <c r="I3310" s="4">
        <v>-280</v>
      </c>
      <c r="J3310" s="4">
        <v>-740</v>
      </c>
      <c r="K3310" s="4">
        <v>-1006.3365081339244</v>
      </c>
      <c r="L3310" s="4">
        <v>-967.4848145699857</v>
      </c>
      <c r="M3310" s="4">
        <v>2.457253759673574</v>
      </c>
    </row>
    <row r="3311" spans="2:13" x14ac:dyDescent="0.2">
      <c r="B3311" s="4">
        <v>-280</v>
      </c>
      <c r="C3311" s="4">
        <v>-760</v>
      </c>
      <c r="D3311" s="4">
        <v>-1003.8833750190865</v>
      </c>
      <c r="E3311" s="4">
        <v>-965.37787860791627</v>
      </c>
      <c r="F3311" s="4">
        <v>8.5748984555070003</v>
      </c>
      <c r="I3311" s="4">
        <v>-280</v>
      </c>
      <c r="J3311" s="4">
        <v>-760</v>
      </c>
      <c r="K3311" s="4">
        <v>-1006.3751445096775</v>
      </c>
      <c r="L3311" s="4">
        <v>-967.48842251804376</v>
      </c>
      <c r="M3311" s="4">
        <v>2.4610690756628402</v>
      </c>
    </row>
    <row r="3312" spans="2:13" x14ac:dyDescent="0.2">
      <c r="B3312" s="4">
        <v>-280</v>
      </c>
      <c r="C3312" s="4">
        <v>-780</v>
      </c>
      <c r="D3312" s="4">
        <v>-1003.9163931832182</v>
      </c>
      <c r="E3312" s="4">
        <v>-965.38129011259684</v>
      </c>
      <c r="F3312" s="4">
        <v>8.5774383805551597</v>
      </c>
      <c r="I3312" s="4">
        <v>-280</v>
      </c>
      <c r="J3312" s="4">
        <v>-780</v>
      </c>
      <c r="K3312" s="4">
        <v>-1006.4082264060877</v>
      </c>
      <c r="L3312" s="4">
        <v>-967.49151177684485</v>
      </c>
      <c r="M3312" s="4">
        <v>2.4643359018590218</v>
      </c>
    </row>
    <row r="3313" spans="2:13" x14ac:dyDescent="0.2">
      <c r="B3313" s="4">
        <v>-280</v>
      </c>
      <c r="C3313" s="4">
        <v>-799.99999999999989</v>
      </c>
      <c r="D3313" s="4">
        <v>-1003.9447179827255</v>
      </c>
      <c r="E3313" s="4">
        <v>-965.38421668916317</v>
      </c>
      <c r="F3313" s="4">
        <v>8.5796173021896003</v>
      </c>
      <c r="I3313" s="4">
        <v>-280</v>
      </c>
      <c r="J3313" s="4">
        <v>-799.99999999999989</v>
      </c>
      <c r="K3313" s="4">
        <v>-1006.4366112544917</v>
      </c>
      <c r="L3313" s="4">
        <v>-967.49416241517338</v>
      </c>
      <c r="M3313" s="4">
        <v>2.4671389063437896</v>
      </c>
    </row>
    <row r="3314" spans="2:13" x14ac:dyDescent="0.2">
      <c r="B3314" s="4">
        <v>-300</v>
      </c>
      <c r="C3314" s="4">
        <v>0</v>
      </c>
      <c r="D3314" s="4">
        <v>-3.3258401787490201E-6</v>
      </c>
      <c r="E3314" s="4">
        <v>-868.12437679188247</v>
      </c>
      <c r="F3314" s="4">
        <v>-70.465061984085594</v>
      </c>
      <c r="I3314" s="4">
        <v>-300</v>
      </c>
      <c r="J3314" s="4">
        <v>0</v>
      </c>
      <c r="K3314" s="4">
        <v>-3.3448206689441937E-6</v>
      </c>
      <c r="L3314" s="4">
        <v>-879.73490188929281</v>
      </c>
      <c r="M3314" s="4">
        <v>-97.482813654229801</v>
      </c>
    </row>
    <row r="3315" spans="2:13" x14ac:dyDescent="0.2">
      <c r="B3315" s="4">
        <v>-300</v>
      </c>
      <c r="C3315" s="4">
        <v>-1</v>
      </c>
      <c r="D3315" s="4">
        <v>-1.0000430582828581</v>
      </c>
      <c r="E3315" s="4">
        <v>-868.22873106688974</v>
      </c>
      <c r="F3315" s="4">
        <v>-70.388642067739809</v>
      </c>
      <c r="I3315" s="4">
        <v>-300</v>
      </c>
      <c r="J3315" s="4">
        <v>-1</v>
      </c>
      <c r="K3315" s="4">
        <v>-1.0000433040966663</v>
      </c>
      <c r="L3315" s="4">
        <v>-879.82916489884485</v>
      </c>
      <c r="M3315" s="4">
        <v>-97.38437746043401</v>
      </c>
    </row>
    <row r="3316" spans="2:13" x14ac:dyDescent="0.2">
      <c r="B3316" s="4">
        <v>-300</v>
      </c>
      <c r="C3316" s="4">
        <v>-2</v>
      </c>
      <c r="D3316" s="4">
        <v>-2.0004185603725406</v>
      </c>
      <c r="E3316" s="4">
        <v>-868.33312037953772</v>
      </c>
      <c r="F3316" s="4">
        <v>-70.312196546851197</v>
      </c>
      <c r="I3316" s="4">
        <v>-300</v>
      </c>
      <c r="J3316" s="4">
        <v>-2</v>
      </c>
      <c r="K3316" s="4">
        <v>-2.0004209506666224</v>
      </c>
      <c r="L3316" s="4">
        <v>-879.92345973856618</v>
      </c>
      <c r="M3316" s="4">
        <v>-97.285908101392209</v>
      </c>
    </row>
    <row r="3317" spans="2:13" x14ac:dyDescent="0.2">
      <c r="B3317" s="4">
        <v>-300</v>
      </c>
      <c r="C3317" s="4">
        <v>-2.9999999999999996</v>
      </c>
      <c r="D3317" s="4">
        <v>-3.0017883124335714</v>
      </c>
      <c r="E3317" s="4">
        <v>-868.43761344239795</v>
      </c>
      <c r="F3317" s="4">
        <v>-70.235675208137408</v>
      </c>
      <c r="I3317" s="4">
        <v>-300</v>
      </c>
      <c r="J3317" s="4">
        <v>-2.9999999999999996</v>
      </c>
      <c r="K3317" s="4">
        <v>-3.0017985284182958</v>
      </c>
      <c r="L3317" s="4">
        <v>-880.01784883110611</v>
      </c>
      <c r="M3317" s="4">
        <v>-97.187340536210414</v>
      </c>
    </row>
    <row r="3318" spans="2:13" x14ac:dyDescent="0.2">
      <c r="B3318" s="4">
        <v>-300</v>
      </c>
      <c r="C3318" s="4">
        <v>-4</v>
      </c>
      <c r="D3318" s="4">
        <v>-4.0050939667793264</v>
      </c>
      <c r="E3318" s="4">
        <v>-868.54230851710815</v>
      </c>
      <c r="F3318" s="4">
        <v>-70.159006244625601</v>
      </c>
      <c r="I3318" s="4">
        <v>-300</v>
      </c>
      <c r="J3318" s="4">
        <v>-4</v>
      </c>
      <c r="K3318" s="4">
        <v>-4.0051230763791326</v>
      </c>
      <c r="L3318" s="4">
        <v>-880.11242144370613</v>
      </c>
      <c r="M3318" s="4">
        <v>-97.088581753423796</v>
      </c>
    </row>
    <row r="3319" spans="2:13" x14ac:dyDescent="0.2">
      <c r="B3319" s="4">
        <v>-300</v>
      </c>
      <c r="C3319" s="4">
        <v>-5</v>
      </c>
      <c r="D3319" s="4">
        <v>-5.0115187463647244</v>
      </c>
      <c r="E3319" s="4">
        <v>-868.64732907325401</v>
      </c>
      <c r="F3319" s="4">
        <v>-70.082099427990002</v>
      </c>
      <c r="I3319" s="4">
        <v>-300</v>
      </c>
      <c r="J3319" s="4">
        <v>-5</v>
      </c>
      <c r="K3319" s="4">
        <v>-5.011584592147142</v>
      </c>
      <c r="L3319" s="4">
        <v>-880.20728974471331</v>
      </c>
      <c r="M3319" s="4">
        <v>-96.989514879871194</v>
      </c>
    </row>
    <row r="3320" spans="2:13" x14ac:dyDescent="0.2">
      <c r="B3320" s="4">
        <v>-300</v>
      </c>
      <c r="C3320" s="4">
        <v>-5.9999999999999991</v>
      </c>
      <c r="D3320" s="4">
        <v>-6.02246367604954</v>
      </c>
      <c r="E3320" s="4">
        <v>-868.75282130810308</v>
      </c>
      <c r="F3320" s="4">
        <v>-70.004847921035406</v>
      </c>
      <c r="I3320" s="4">
        <v>-300</v>
      </c>
      <c r="J3320" s="4">
        <v>-5.9999999999999991</v>
      </c>
      <c r="K3320" s="4">
        <v>-6.0225921293065099</v>
      </c>
      <c r="L3320" s="4">
        <v>-880.30258655053979</v>
      </c>
      <c r="M3320" s="4">
        <v>-96.890001528218406</v>
      </c>
    </row>
    <row r="3321" spans="2:13" x14ac:dyDescent="0.2">
      <c r="B3321" s="4">
        <v>-300</v>
      </c>
      <c r="C3321" s="4">
        <v>-6.9999999999999991</v>
      </c>
      <c r="D3321" s="4">
        <v>-7.0395306628586223</v>
      </c>
      <c r="E3321" s="4">
        <v>-868.85895238102046</v>
      </c>
      <c r="F3321" s="4">
        <v>-69.92712956789461</v>
      </c>
      <c r="I3321" s="4">
        <v>-300</v>
      </c>
      <c r="J3321" s="4">
        <v>-6.9999999999999991</v>
      </c>
      <c r="K3321" s="4">
        <v>-7.0397567825546421</v>
      </c>
      <c r="L3321" s="4">
        <v>-880.39846372185298</v>
      </c>
      <c r="M3321" s="4">
        <v>-96.7898834679972</v>
      </c>
    </row>
    <row r="3322" spans="2:13" x14ac:dyDescent="0.2">
      <c r="B3322" s="4">
        <v>-300</v>
      </c>
      <c r="C3322" s="4">
        <v>-8</v>
      </c>
      <c r="D3322" s="4">
        <v>-8.0645093859519879</v>
      </c>
      <c r="E3322" s="4">
        <v>-868.96590904543882</v>
      </c>
      <c r="F3322" s="4">
        <v>-69.848807893697398</v>
      </c>
      <c r="I3322" s="4">
        <v>-300</v>
      </c>
      <c r="J3322" s="4">
        <v>-8</v>
      </c>
      <c r="K3322" s="4">
        <v>-8.0648785038818467</v>
      </c>
      <c r="L3322" s="4">
        <v>-880.4950909208784</v>
      </c>
      <c r="M3322" s="4">
        <v>-96.688983920379599</v>
      </c>
    </row>
    <row r="3323" spans="2:13" x14ac:dyDescent="0.2">
      <c r="B3323" s="4">
        <v>-300</v>
      </c>
      <c r="C3323" s="4">
        <v>-9</v>
      </c>
      <c r="D3323" s="4">
        <v>-9.0993665764123559</v>
      </c>
      <c r="E3323" s="4">
        <v>-869.07389653019879</v>
      </c>
      <c r="F3323" s="4">
        <v>-69.769732921986005</v>
      </c>
      <c r="I3323" s="4">
        <v>-300</v>
      </c>
      <c r="J3323" s="4">
        <v>-9</v>
      </c>
      <c r="K3323" s="4">
        <v>-9.0999353217575596</v>
      </c>
      <c r="L3323" s="4">
        <v>-880.59265459520498</v>
      </c>
      <c r="M3323" s="4">
        <v>-96.587108616908992</v>
      </c>
    </row>
    <row r="3324" spans="2:13" x14ac:dyDescent="0.2">
      <c r="B3324" s="4">
        <v>-300</v>
      </c>
      <c r="C3324" s="4">
        <v>-10</v>
      </c>
      <c r="D3324" s="4">
        <v>-10.146236898691274</v>
      </c>
      <c r="E3324" s="4">
        <v>-869.18313758802651</v>
      </c>
      <c r="F3324" s="4">
        <v>-69.689741869968003</v>
      </c>
      <c r="I3324" s="4">
        <v>-300</v>
      </c>
      <c r="J3324" s="4">
        <v>-10</v>
      </c>
      <c r="K3324" s="4">
        <v>-10.147074170603132</v>
      </c>
      <c r="L3324" s="4">
        <v>-880.69135711337958</v>
      </c>
      <c r="M3324" s="4">
        <v>-96.484046700064795</v>
      </c>
    </row>
    <row r="3325" spans="2:13" x14ac:dyDescent="0.2">
      <c r="B3325" s="4">
        <v>-300</v>
      </c>
      <c r="C3325" s="4">
        <v>-11.999999999999998</v>
      </c>
      <c r="D3325" s="4">
        <v>-12.285348033843468</v>
      </c>
      <c r="E3325" s="4">
        <v>-869.4063541248031</v>
      </c>
      <c r="F3325" s="4">
        <v>-69.526299962993988</v>
      </c>
      <c r="I3325" s="4">
        <v>-300</v>
      </c>
      <c r="J3325" s="4">
        <v>-11.999999999999998</v>
      </c>
      <c r="K3325" s="4">
        <v>-12.286982725825306</v>
      </c>
      <c r="L3325" s="4">
        <v>-880.89306328267128</v>
      </c>
      <c r="M3325" s="4">
        <v>-96.273441315358795</v>
      </c>
    </row>
    <row r="3326" spans="2:13" x14ac:dyDescent="0.2">
      <c r="B3326" s="4">
        <v>-300</v>
      </c>
      <c r="C3326" s="4">
        <v>-13.999999999999998</v>
      </c>
      <c r="D3326" s="4">
        <v>-14.501992638864897</v>
      </c>
      <c r="E3326" s="4">
        <v>-869.63766129697331</v>
      </c>
      <c r="F3326" s="4">
        <v>-69.356945598180005</v>
      </c>
      <c r="I3326" s="4">
        <v>-300</v>
      </c>
      <c r="J3326" s="4">
        <v>-13.999999999999998</v>
      </c>
      <c r="K3326" s="4">
        <v>-14.50486995851959</v>
      </c>
      <c r="L3326" s="4">
        <v>-881.10211966794282</v>
      </c>
      <c r="M3326" s="4">
        <v>-96.055177384678814</v>
      </c>
    </row>
    <row r="3327" spans="2:13" x14ac:dyDescent="0.2">
      <c r="B3327" s="4">
        <v>-300</v>
      </c>
      <c r="C3327" s="4">
        <v>-16</v>
      </c>
      <c r="D3327" s="4">
        <v>-16.81855954150592</v>
      </c>
      <c r="E3327" s="4">
        <v>-869.8793953838408</v>
      </c>
      <c r="F3327" s="4">
        <v>-69.179971447871395</v>
      </c>
      <c r="I3327" s="4">
        <v>-300</v>
      </c>
      <c r="J3327" s="4">
        <v>-16</v>
      </c>
      <c r="K3327" s="4">
        <v>-16.823253533344793</v>
      </c>
      <c r="L3327" s="4">
        <v>-881.32064876861614</v>
      </c>
      <c r="M3327" s="4">
        <v>-95.827043344556998</v>
      </c>
    </row>
    <row r="3328" spans="2:13" x14ac:dyDescent="0.2">
      <c r="B3328" s="4">
        <v>-300</v>
      </c>
      <c r="C3328" s="4">
        <v>-18</v>
      </c>
      <c r="D3328" s="4">
        <v>-19.259485352524894</v>
      </c>
      <c r="E3328" s="4">
        <v>-870.13410635132027</v>
      </c>
      <c r="F3328" s="4">
        <v>-68.993514002055605</v>
      </c>
      <c r="I3328" s="4">
        <v>-300</v>
      </c>
      <c r="J3328" s="4">
        <v>-18</v>
      </c>
      <c r="K3328" s="4">
        <v>-19.266710567132652</v>
      </c>
      <c r="L3328" s="4">
        <v>-881.55096720664073</v>
      </c>
      <c r="M3328" s="4">
        <v>-95.586625336437606</v>
      </c>
    </row>
    <row r="3329" spans="2:13" x14ac:dyDescent="0.2">
      <c r="B3329" s="4">
        <v>-300</v>
      </c>
      <c r="C3329" s="4">
        <v>-20</v>
      </c>
      <c r="D3329" s="4">
        <v>-21.851068088476527</v>
      </c>
      <c r="E3329" s="4">
        <v>-870.40453840342445</v>
      </c>
      <c r="F3329" s="4">
        <v>-68.795567768155792</v>
      </c>
      <c r="I3329" s="4">
        <v>-300</v>
      </c>
      <c r="J3329" s="4">
        <v>-20</v>
      </c>
      <c r="K3329" s="4">
        <v>-21.861689983102039</v>
      </c>
      <c r="L3329" s="4">
        <v>-881.79556803911839</v>
      </c>
      <c r="M3329" s="4">
        <v>-95.331325619879991</v>
      </c>
    </row>
    <row r="3330" spans="2:13" x14ac:dyDescent="0.2">
      <c r="B3330" s="4">
        <v>-300</v>
      </c>
      <c r="C3330" s="4">
        <v>-24.999999999999996</v>
      </c>
      <c r="D3330" s="4">
        <v>-29.176255588433975</v>
      </c>
      <c r="E3330" s="4">
        <v>-871.16892289631426</v>
      </c>
      <c r="F3330" s="4">
        <v>-68.236169445612589</v>
      </c>
      <c r="I3330" s="4">
        <v>-300</v>
      </c>
      <c r="J3330" s="4">
        <v>-24.999999999999996</v>
      </c>
      <c r="K3330" s="4">
        <v>-29.200223161471321</v>
      </c>
      <c r="L3330" s="4">
        <v>-882.4872927666031</v>
      </c>
      <c r="M3330" s="4">
        <v>-94.609486282266602</v>
      </c>
    </row>
    <row r="3331" spans="2:13" x14ac:dyDescent="0.2">
      <c r="B3331" s="4">
        <v>-300</v>
      </c>
      <c r="C3331" s="4">
        <v>-29.999999999999996</v>
      </c>
      <c r="D3331" s="4">
        <v>-38.094418648871219</v>
      </c>
      <c r="E3331" s="4">
        <v>-872.09953475051941</v>
      </c>
      <c r="F3331" s="4">
        <v>-67.555288844535596</v>
      </c>
      <c r="I3331" s="4">
        <v>-300</v>
      </c>
      <c r="J3331" s="4">
        <v>-29.999999999999996</v>
      </c>
      <c r="K3331" s="4">
        <v>-38.140828285538163</v>
      </c>
      <c r="L3331" s="4">
        <v>-883.33002768059475</v>
      </c>
      <c r="M3331" s="4">
        <v>-93.730293680141386</v>
      </c>
    </row>
    <row r="3332" spans="2:13" x14ac:dyDescent="0.2">
      <c r="B3332" s="4">
        <v>-300</v>
      </c>
      <c r="C3332" s="4">
        <v>-35</v>
      </c>
      <c r="D3332" s="4">
        <v>-49.111723329854996</v>
      </c>
      <c r="E3332" s="4">
        <v>-873.2491925038978</v>
      </c>
      <c r="F3332" s="4">
        <v>-66.714316541581809</v>
      </c>
      <c r="I3332" s="4">
        <v>-300</v>
      </c>
      <c r="J3332" s="4">
        <v>-35</v>
      </c>
      <c r="K3332" s="4">
        <v>-49.192438704849792</v>
      </c>
      <c r="L3332" s="4">
        <v>-884.37174448131418</v>
      </c>
      <c r="M3332" s="4">
        <v>-92.643750323791792</v>
      </c>
    </row>
    <row r="3333" spans="2:13" x14ac:dyDescent="0.2">
      <c r="B3333" s="4">
        <v>-300</v>
      </c>
      <c r="C3333" s="4">
        <v>-40</v>
      </c>
      <c r="D3333" s="4">
        <v>-62.738820456866222</v>
      </c>
      <c r="E3333" s="4">
        <v>-874.67118267438877</v>
      </c>
      <c r="F3333" s="4">
        <v>-65.674291248142197</v>
      </c>
      <c r="I3333" s="4">
        <v>-300</v>
      </c>
      <c r="J3333" s="4">
        <v>-40</v>
      </c>
      <c r="K3333" s="4">
        <v>-62.868328764689586</v>
      </c>
      <c r="L3333" s="4">
        <v>-885.66082404463987</v>
      </c>
      <c r="M3333" s="4">
        <v>-91.299419802767403</v>
      </c>
    </row>
    <row r="3334" spans="2:13" x14ac:dyDescent="0.2">
      <c r="B3334" s="4">
        <v>-300</v>
      </c>
      <c r="C3334" s="4">
        <v>-45</v>
      </c>
      <c r="D3334" s="4">
        <v>-79.455189605794686</v>
      </c>
      <c r="E3334" s="4">
        <v>-876.41553904377747</v>
      </c>
      <c r="F3334" s="4">
        <v>-64.398614260373407</v>
      </c>
      <c r="I3334" s="4">
        <v>-300</v>
      </c>
      <c r="J3334" s="4">
        <v>-45</v>
      </c>
      <c r="K3334" s="4">
        <v>-79.650159971128872</v>
      </c>
      <c r="L3334" s="4">
        <v>-887.24266743690919</v>
      </c>
      <c r="M3334" s="4">
        <v>-89.649952030335598</v>
      </c>
    </row>
    <row r="3335" spans="2:13" x14ac:dyDescent="0.2">
      <c r="B3335" s="4">
        <v>-300</v>
      </c>
      <c r="C3335" s="4">
        <v>-49.999999999999993</v>
      </c>
      <c r="D3335" s="4">
        <v>-99.66817424153632</v>
      </c>
      <c r="E3335" s="4">
        <v>-878.52476796232042</v>
      </c>
      <c r="F3335" s="4">
        <v>-62.856169054291193</v>
      </c>
      <c r="I3335" s="4">
        <v>-300</v>
      </c>
      <c r="J3335" s="4">
        <v>-49.999999999999993</v>
      </c>
      <c r="K3335" s="4">
        <v>-99.946688340379268</v>
      </c>
      <c r="L3335" s="4">
        <v>-889.15580369677753</v>
      </c>
      <c r="M3335" s="4">
        <v>-87.655133213766604</v>
      </c>
    </row>
    <row r="3336" spans="2:13" x14ac:dyDescent="0.2">
      <c r="B3336" s="4">
        <v>-300</v>
      </c>
      <c r="C3336" s="4">
        <v>-54.999999999999993</v>
      </c>
      <c r="D3336" s="4">
        <v>-123.6699761941908</v>
      </c>
      <c r="E3336" s="4">
        <v>-881.0293607108764</v>
      </c>
      <c r="F3336" s="4">
        <v>-61.024598250439794</v>
      </c>
      <c r="I3336" s="4">
        <v>-300</v>
      </c>
      <c r="J3336" s="4">
        <v>-54.999999999999993</v>
      </c>
      <c r="K3336" s="4">
        <v>-124.0504470480347</v>
      </c>
      <c r="L3336" s="4">
        <v>-891.42780677088558</v>
      </c>
      <c r="M3336" s="4">
        <v>-85.286136927686414</v>
      </c>
    </row>
    <row r="3337" spans="2:13" x14ac:dyDescent="0.2">
      <c r="B3337" s="4">
        <v>-300</v>
      </c>
      <c r="C3337" s="4">
        <v>-59.999999999999993</v>
      </c>
      <c r="D3337" s="4">
        <v>-151.59780790118162</v>
      </c>
      <c r="E3337" s="4">
        <v>-883.94363537879087</v>
      </c>
      <c r="F3337" s="4">
        <v>-58.893343191124259</v>
      </c>
      <c r="I3337" s="4">
        <v>-300</v>
      </c>
      <c r="J3337" s="4">
        <v>-59.999999999999993</v>
      </c>
      <c r="K3337" s="4">
        <v>-152.09766548722754</v>
      </c>
      <c r="L3337" s="4">
        <v>-894.0715175124418</v>
      </c>
      <c r="M3337" s="4">
        <v>-82.529461723887593</v>
      </c>
    </row>
    <row r="3338" spans="2:13" x14ac:dyDescent="0.2">
      <c r="B3338" s="4">
        <v>-300</v>
      </c>
      <c r="C3338" s="4">
        <v>-65</v>
      </c>
      <c r="D3338" s="4">
        <v>-183.40361488109491</v>
      </c>
      <c r="E3338" s="4">
        <v>-887.26257740064887</v>
      </c>
      <c r="F3338" s="4">
        <v>-56.465958458247478</v>
      </c>
      <c r="I3338" s="4">
        <v>-300</v>
      </c>
      <c r="J3338" s="4">
        <v>-65</v>
      </c>
      <c r="K3338" s="4">
        <v>-184.0379028250357</v>
      </c>
      <c r="L3338" s="4">
        <v>-897.08218136339894</v>
      </c>
      <c r="M3338" s="4">
        <v>-79.389920754262789</v>
      </c>
    </row>
    <row r="3339" spans="2:13" x14ac:dyDescent="0.2">
      <c r="B3339" s="4">
        <v>-300</v>
      </c>
      <c r="C3339" s="4">
        <v>-70</v>
      </c>
      <c r="D3339" s="4">
        <v>-218.83964299310406</v>
      </c>
      <c r="E3339" s="4">
        <v>-890.96033350321625</v>
      </c>
      <c r="F3339" s="4">
        <v>-53.761223166537057</v>
      </c>
      <c r="I3339" s="4">
        <v>-300</v>
      </c>
      <c r="J3339" s="4">
        <v>-70</v>
      </c>
      <c r="K3339" s="4">
        <v>-219.61971857938977</v>
      </c>
      <c r="L3339" s="4">
        <v>-900.43609767691521</v>
      </c>
      <c r="M3339" s="4">
        <v>-75.892062858006597</v>
      </c>
    </row>
    <row r="3340" spans="2:13" x14ac:dyDescent="0.2">
      <c r="B3340" s="4">
        <v>-300</v>
      </c>
      <c r="C3340" s="4">
        <v>-75</v>
      </c>
      <c r="D3340" s="4">
        <v>-257.46426717254587</v>
      </c>
      <c r="E3340" s="4">
        <v>-894.99081994450512</v>
      </c>
      <c r="F3340" s="4">
        <v>-50.812711037853418</v>
      </c>
      <c r="I3340" s="4">
        <v>-300</v>
      </c>
      <c r="J3340" s="4">
        <v>-75</v>
      </c>
      <c r="K3340" s="4">
        <v>-258.3968065753204</v>
      </c>
      <c r="L3340" s="4">
        <v>-904.09119790514274</v>
      </c>
      <c r="M3340" s="4">
        <v>-72.079588850134797</v>
      </c>
    </row>
    <row r="3341" spans="2:13" x14ac:dyDescent="0.2">
      <c r="B3341" s="4">
        <v>-300</v>
      </c>
      <c r="C3341" s="4">
        <v>-80</v>
      </c>
      <c r="D3341" s="4">
        <v>-298.66910771986733</v>
      </c>
      <c r="E3341" s="4">
        <v>-899.29055211467437</v>
      </c>
      <c r="F3341" s="4">
        <v>-47.666738335524897</v>
      </c>
      <c r="I3341" s="4">
        <v>-300</v>
      </c>
      <c r="J3341" s="4">
        <v>-80</v>
      </c>
      <c r="K3341" s="4">
        <v>-299.75557864012649</v>
      </c>
      <c r="L3341" s="4">
        <v>-907.9896456249561</v>
      </c>
      <c r="M3341" s="4">
        <v>-68.012662685850003</v>
      </c>
    </row>
    <row r="3342" spans="2:13" x14ac:dyDescent="0.2">
      <c r="B3342" s="4">
        <v>-300</v>
      </c>
      <c r="C3342" s="4">
        <v>-85</v>
      </c>
      <c r="D3342" s="4">
        <v>-341.72435990955404</v>
      </c>
      <c r="E3342" s="4">
        <v>-903.78337469959695</v>
      </c>
      <c r="F3342" s="4">
        <v>-44.378920605007501</v>
      </c>
      <c r="I3342" s="4">
        <v>-300</v>
      </c>
      <c r="J3342" s="4">
        <v>-85</v>
      </c>
      <c r="K3342" s="4">
        <v>-342.96104058470917</v>
      </c>
      <c r="L3342" s="4">
        <v>-912.06216078102432</v>
      </c>
      <c r="M3342" s="4">
        <v>-63.763423109875802</v>
      </c>
    </row>
    <row r="3343" spans="2:13" x14ac:dyDescent="0.2">
      <c r="B3343" s="4">
        <v>-300</v>
      </c>
      <c r="C3343" s="4">
        <v>-90</v>
      </c>
      <c r="D3343" s="4">
        <v>-385.83566744436837</v>
      </c>
      <c r="E3343" s="4">
        <v>-908.38639644388968</v>
      </c>
      <c r="F3343" s="4">
        <v>-41.009843641269299</v>
      </c>
      <c r="I3343" s="4">
        <v>-300</v>
      </c>
      <c r="J3343" s="4">
        <v>-90</v>
      </c>
      <c r="K3343" s="4">
        <v>-387.21418709588875</v>
      </c>
      <c r="L3343" s="4">
        <v>-916.23342969140799</v>
      </c>
      <c r="M3343" s="4">
        <v>-59.410356938243169</v>
      </c>
    </row>
    <row r="3344" spans="2:13" x14ac:dyDescent="0.2">
      <c r="B3344" s="4">
        <v>-300</v>
      </c>
      <c r="C3344" s="4">
        <v>-95</v>
      </c>
      <c r="D3344" s="4">
        <v>-430.20389349360403</v>
      </c>
      <c r="E3344" s="4">
        <v>-913.01622727292545</v>
      </c>
      <c r="F3344" s="4">
        <v>-37.620506234923923</v>
      </c>
      <c r="I3344" s="4">
        <v>-300</v>
      </c>
      <c r="J3344" s="4">
        <v>-95</v>
      </c>
      <c r="K3344" s="4">
        <v>-431.71217566400605</v>
      </c>
      <c r="L3344" s="4">
        <v>-920.42777700043575</v>
      </c>
      <c r="M3344" s="4">
        <v>-55.0323900509391</v>
      </c>
    </row>
    <row r="3345" spans="2:13" x14ac:dyDescent="0.2">
      <c r="B3345" s="4">
        <v>-300</v>
      </c>
      <c r="C3345" s="4">
        <v>-99.999999999999986</v>
      </c>
      <c r="D3345" s="4">
        <v>-474.07931315053264</v>
      </c>
      <c r="E3345" s="4">
        <v>-917.59463328416928</v>
      </c>
      <c r="F3345" s="4">
        <v>-34.268181198887092</v>
      </c>
      <c r="I3345" s="4">
        <v>-300</v>
      </c>
      <c r="J3345" s="4">
        <v>-99.999999999999986</v>
      </c>
      <c r="K3345" s="4">
        <v>-475.70274602475001</v>
      </c>
      <c r="L3345" s="4">
        <v>-924.5742952151295</v>
      </c>
      <c r="M3345" s="4">
        <v>-50.703534385460344</v>
      </c>
    </row>
    <row r="3346" spans="2:13" x14ac:dyDescent="0.2">
      <c r="B3346" s="4">
        <v>-300</v>
      </c>
      <c r="C3346" s="4">
        <v>-109.99999999999999</v>
      </c>
      <c r="D3346" s="4">
        <v>-557.83782248491627</v>
      </c>
      <c r="E3346" s="4">
        <v>-926.33484402492536</v>
      </c>
      <c r="F3346" s="4">
        <v>-27.866813110489979</v>
      </c>
      <c r="I3346" s="4">
        <v>-300</v>
      </c>
      <c r="J3346" s="4">
        <v>-109.99999999999999</v>
      </c>
      <c r="K3346" s="4">
        <v>-559.64352130729173</v>
      </c>
      <c r="L3346" s="4">
        <v>-932.48648918326921</v>
      </c>
      <c r="M3346" s="4">
        <v>-42.441164458028396</v>
      </c>
    </row>
    <row r="3347" spans="2:13" x14ac:dyDescent="0.2">
      <c r="B3347" s="4">
        <v>-300</v>
      </c>
      <c r="C3347" s="4">
        <v>-119.99999999999999</v>
      </c>
      <c r="D3347" s="4">
        <v>-633.32433457092952</v>
      </c>
      <c r="E3347" s="4">
        <v>-934.21186959672548</v>
      </c>
      <c r="F3347" s="4">
        <v>-22.095676988277479</v>
      </c>
      <c r="I3347" s="4">
        <v>-300</v>
      </c>
      <c r="J3347" s="4">
        <v>-119.99999999999999</v>
      </c>
      <c r="K3347" s="4">
        <v>-635.25088425021931</v>
      </c>
      <c r="L3347" s="4">
        <v>-939.61318129014489</v>
      </c>
      <c r="M3347" s="4">
        <v>-34.996538779246144</v>
      </c>
    </row>
    <row r="3348" spans="2:13" x14ac:dyDescent="0.2">
      <c r="B3348" s="4">
        <v>-300</v>
      </c>
      <c r="C3348" s="4">
        <v>-130</v>
      </c>
      <c r="D3348" s="4">
        <v>-698.7277518662662</v>
      </c>
      <c r="E3348" s="4">
        <v>-941.03672220950591</v>
      </c>
      <c r="F3348" s="4">
        <v>-17.093920383247799</v>
      </c>
      <c r="I3348" s="4">
        <v>-300</v>
      </c>
      <c r="J3348" s="4">
        <v>-130</v>
      </c>
      <c r="K3348" s="4">
        <v>-700.72497920940702</v>
      </c>
      <c r="L3348" s="4">
        <v>-945.78471877240406</v>
      </c>
      <c r="M3348" s="4">
        <v>-28.547757962113561</v>
      </c>
    </row>
    <row r="3349" spans="2:13" x14ac:dyDescent="0.2">
      <c r="B3349" s="4">
        <v>-300</v>
      </c>
      <c r="C3349" s="4">
        <v>-140</v>
      </c>
      <c r="D3349" s="4">
        <v>-753.81274931519886</v>
      </c>
      <c r="E3349" s="4">
        <v>-946.78484608651002</v>
      </c>
      <c r="F3349" s="4">
        <v>-12.880197738528</v>
      </c>
      <c r="I3349" s="4">
        <v>-300</v>
      </c>
      <c r="J3349" s="4">
        <v>-140</v>
      </c>
      <c r="K3349" s="4">
        <v>-755.84464874212244</v>
      </c>
      <c r="L3349" s="4">
        <v>-950.98025574173573</v>
      </c>
      <c r="M3349" s="4">
        <v>-23.117449336953243</v>
      </c>
    </row>
    <row r="3350" spans="2:13" x14ac:dyDescent="0.2">
      <c r="B3350" s="4">
        <v>-300</v>
      </c>
      <c r="C3350" s="4">
        <v>-150</v>
      </c>
      <c r="D3350" s="4">
        <v>-799.32752889208973</v>
      </c>
      <c r="E3350" s="4">
        <v>-951.53431650206016</v>
      </c>
      <c r="F3350" s="4">
        <v>-9.397812883460519</v>
      </c>
      <c r="I3350" s="4">
        <v>-300</v>
      </c>
      <c r="J3350" s="4">
        <v>-150</v>
      </c>
      <c r="K3350" s="4">
        <v>-801.37079327086929</v>
      </c>
      <c r="L3350" s="4">
        <v>-955.27151427402248</v>
      </c>
      <c r="M3350" s="4">
        <v>-18.63133991963652</v>
      </c>
    </row>
    <row r="3351" spans="2:13" x14ac:dyDescent="0.2">
      <c r="B3351" s="4">
        <v>-300</v>
      </c>
      <c r="C3351" s="4">
        <v>-160</v>
      </c>
      <c r="D3351" s="4">
        <v>-836.48783352651935</v>
      </c>
      <c r="E3351" s="4">
        <v>-955.41199656640401</v>
      </c>
      <c r="F3351" s="4">
        <v>-6.5541463505089803</v>
      </c>
      <c r="I3351" s="4">
        <v>-300</v>
      </c>
      <c r="J3351" s="4">
        <v>-160</v>
      </c>
      <c r="K3351" s="4">
        <v>-838.52874563691125</v>
      </c>
      <c r="L3351" s="4">
        <v>-958.77399342366618</v>
      </c>
      <c r="M3351" s="4">
        <v>-14.969197224947163</v>
      </c>
    </row>
    <row r="3352" spans="2:13" x14ac:dyDescent="0.2">
      <c r="B3352" s="4">
        <v>-300</v>
      </c>
      <c r="C3352" s="4">
        <v>-170</v>
      </c>
      <c r="D3352" s="4">
        <v>-866.62888704816839</v>
      </c>
      <c r="E3352" s="4">
        <v>-958.55721714303968</v>
      </c>
      <c r="F3352" s="4">
        <v>-4.2472989893686073</v>
      </c>
      <c r="I3352" s="4">
        <v>-300</v>
      </c>
      <c r="J3352" s="4">
        <v>-170</v>
      </c>
      <c r="K3352" s="4">
        <v>-868.66022446723662</v>
      </c>
      <c r="L3352" s="4">
        <v>-961.61416262696321</v>
      </c>
      <c r="M3352" s="4">
        <v>-11.99914275301488</v>
      </c>
    </row>
    <row r="3353" spans="2:13" x14ac:dyDescent="0.2">
      <c r="B3353" s="4">
        <v>-300</v>
      </c>
      <c r="C3353" s="4">
        <v>-180</v>
      </c>
      <c r="D3353" s="4">
        <v>-891.01226716533563</v>
      </c>
      <c r="E3353" s="4">
        <v>-961.10162405233473</v>
      </c>
      <c r="F3353" s="4">
        <v>-2.3809028407117019</v>
      </c>
      <c r="I3353" s="4">
        <v>-300</v>
      </c>
      <c r="J3353" s="4">
        <v>-180</v>
      </c>
      <c r="K3353" s="4">
        <v>-893.03086705796011</v>
      </c>
      <c r="L3353" s="4">
        <v>-963.91131991595591</v>
      </c>
      <c r="M3353" s="4">
        <v>-9.5966620814246397</v>
      </c>
    </row>
    <row r="3354" spans="2:13" x14ac:dyDescent="0.2">
      <c r="B3354" s="4">
        <v>-300</v>
      </c>
      <c r="C3354" s="4">
        <v>-190</v>
      </c>
      <c r="D3354" s="4">
        <v>-910.74058760272544</v>
      </c>
      <c r="E3354" s="4">
        <v>-963.16027516808981</v>
      </c>
      <c r="F3354" s="4">
        <v>-0.87068289925608</v>
      </c>
      <c r="I3354" s="4">
        <v>-300</v>
      </c>
      <c r="J3354" s="4">
        <v>-190</v>
      </c>
      <c r="K3354" s="4">
        <v>-912.74565322834997</v>
      </c>
      <c r="L3354" s="4">
        <v>-965.76961985000401</v>
      </c>
      <c r="M3354" s="4">
        <v>-7.6529826817636799</v>
      </c>
    </row>
    <row r="3355" spans="2:13" x14ac:dyDescent="0.2">
      <c r="B3355" s="4">
        <v>-300</v>
      </c>
      <c r="C3355" s="4">
        <v>-199.99999999999997</v>
      </c>
      <c r="D3355" s="4">
        <v>-926.73528527688063</v>
      </c>
      <c r="E3355" s="4">
        <v>-964.82932252422643</v>
      </c>
      <c r="F3355" s="4">
        <v>0.35381720141957035</v>
      </c>
      <c r="I3355" s="4">
        <v>-300</v>
      </c>
      <c r="J3355" s="4">
        <v>-199.99999999999997</v>
      </c>
      <c r="K3355" s="4">
        <v>-928.72729699286629</v>
      </c>
      <c r="L3355" s="4">
        <v>-967.27603674138675</v>
      </c>
      <c r="M3355" s="4">
        <v>-6.0772367906434202</v>
      </c>
    </row>
    <row r="3356" spans="2:13" x14ac:dyDescent="0.2">
      <c r="B3356" s="4">
        <v>-300</v>
      </c>
      <c r="C3356" s="4">
        <v>-219.99999999999997</v>
      </c>
      <c r="D3356" s="4">
        <v>-950.37371191616319</v>
      </c>
      <c r="E3356" s="4">
        <v>-967.29599321413673</v>
      </c>
      <c r="F3356" s="4">
        <v>2.1636481049035918</v>
      </c>
      <c r="I3356" s="4">
        <v>-300</v>
      </c>
      <c r="J3356" s="4">
        <v>-219.99999999999997</v>
      </c>
      <c r="K3356" s="4">
        <v>-952.34313871944573</v>
      </c>
      <c r="L3356" s="4">
        <v>-969.5020469396112</v>
      </c>
      <c r="M3356" s="4">
        <v>-3.7485877264437177</v>
      </c>
    </row>
    <row r="3357" spans="2:13" x14ac:dyDescent="0.2">
      <c r="B3357" s="4">
        <v>-300</v>
      </c>
      <c r="C3357" s="4">
        <v>-239.99999999999997</v>
      </c>
      <c r="D3357" s="4">
        <v>-966.28695867334386</v>
      </c>
      <c r="E3357" s="4">
        <v>-968.95654103325398</v>
      </c>
      <c r="F3357" s="4">
        <v>3.3821197395550859</v>
      </c>
      <c r="I3357" s="4">
        <v>-300</v>
      </c>
      <c r="J3357" s="4">
        <v>-239.99999999999997</v>
      </c>
      <c r="K3357" s="4">
        <v>-968.23911799483164</v>
      </c>
      <c r="L3357" s="4">
        <v>-971.00038909100601</v>
      </c>
      <c r="M3357" s="4">
        <v>-2.1810282772369622</v>
      </c>
    </row>
    <row r="3358" spans="2:13" x14ac:dyDescent="0.2">
      <c r="B3358" s="4">
        <v>-300</v>
      </c>
      <c r="C3358" s="4">
        <v>-260</v>
      </c>
      <c r="D3358" s="4">
        <v>-977.21284894827954</v>
      </c>
      <c r="E3358" s="4">
        <v>-970.09665800895812</v>
      </c>
      <c r="F3358" s="4">
        <v>4.2187612902031804</v>
      </c>
      <c r="I3358" s="4">
        <v>-300</v>
      </c>
      <c r="J3358" s="4">
        <v>-260</v>
      </c>
      <c r="K3358" s="4">
        <v>-979.15232183659487</v>
      </c>
      <c r="L3358" s="4">
        <v>-972.02905884203051</v>
      </c>
      <c r="M3358" s="4">
        <v>-1.1047765453939382</v>
      </c>
    </row>
    <row r="3359" spans="2:13" x14ac:dyDescent="0.2">
      <c r="B3359" s="4">
        <v>-300</v>
      </c>
      <c r="C3359" s="4">
        <v>-280</v>
      </c>
      <c r="D3359" s="4">
        <v>-984.86513050739063</v>
      </c>
      <c r="E3359" s="4">
        <v>-970.89517380177142</v>
      </c>
      <c r="F3359" s="4">
        <v>4.8047539789401119</v>
      </c>
      <c r="I3359" s="4">
        <v>-300</v>
      </c>
      <c r="J3359" s="4">
        <v>-280</v>
      </c>
      <c r="K3359" s="4">
        <v>-986.79541084566631</v>
      </c>
      <c r="L3359" s="4">
        <v>-972.74949021006319</v>
      </c>
      <c r="M3359" s="4">
        <v>-0.35099060077703997</v>
      </c>
    </row>
    <row r="3360" spans="2:13" x14ac:dyDescent="0.2">
      <c r="B3360" s="4">
        <v>-300</v>
      </c>
      <c r="C3360" s="4">
        <v>-300</v>
      </c>
      <c r="D3360" s="4">
        <v>-990.3274284867631</v>
      </c>
      <c r="E3360" s="4">
        <v>-971.46516473894894</v>
      </c>
      <c r="F3360" s="4">
        <v>5.2230564792399479</v>
      </c>
      <c r="I3360" s="4">
        <v>-300</v>
      </c>
      <c r="J3360" s="4">
        <v>-300</v>
      </c>
      <c r="K3360" s="4">
        <v>-992.25106213920196</v>
      </c>
      <c r="L3360" s="4">
        <v>-973.26373546955392</v>
      </c>
      <c r="M3360" s="4">
        <v>0.1870788792445866</v>
      </c>
    </row>
    <row r="3361" spans="2:13" x14ac:dyDescent="0.2">
      <c r="B3361" s="4">
        <v>-300</v>
      </c>
      <c r="C3361" s="4">
        <v>-320</v>
      </c>
      <c r="D3361" s="4">
        <v>-994.29600614819697</v>
      </c>
      <c r="E3361" s="4">
        <v>-971.8792859171898</v>
      </c>
      <c r="F3361" s="4">
        <v>5.5269773306994114</v>
      </c>
      <c r="I3361" s="4">
        <v>-300</v>
      </c>
      <c r="J3361" s="4">
        <v>-320</v>
      </c>
      <c r="K3361" s="4">
        <v>-996.21481790863561</v>
      </c>
      <c r="L3361" s="4">
        <v>-973.63735586636528</v>
      </c>
      <c r="M3361" s="4">
        <v>0.57801694748411814</v>
      </c>
    </row>
    <row r="3362" spans="2:13" x14ac:dyDescent="0.2">
      <c r="B3362" s="4">
        <v>-300</v>
      </c>
      <c r="C3362" s="4">
        <v>-340</v>
      </c>
      <c r="D3362" s="4">
        <v>-997.22649258042145</v>
      </c>
      <c r="E3362" s="4">
        <v>-972.18508224699588</v>
      </c>
      <c r="F3362" s="4">
        <v>5.7514035628684201</v>
      </c>
      <c r="I3362" s="4">
        <v>-300</v>
      </c>
      <c r="J3362" s="4">
        <v>-340</v>
      </c>
      <c r="K3362" s="4">
        <v>-999.14178613832235</v>
      </c>
      <c r="L3362" s="4">
        <v>-973.91324951112131</v>
      </c>
      <c r="M3362" s="4">
        <v>0.86670320289528602</v>
      </c>
    </row>
    <row r="3363" spans="2:13" x14ac:dyDescent="0.2">
      <c r="B3363" s="4">
        <v>-300</v>
      </c>
      <c r="C3363" s="4">
        <v>-360</v>
      </c>
      <c r="D3363" s="4">
        <v>-999.42268446157232</v>
      </c>
      <c r="E3363" s="4">
        <v>-972.41425492106816</v>
      </c>
      <c r="F3363" s="4">
        <v>5.9195977190361662</v>
      </c>
      <c r="I3363" s="4">
        <v>-300</v>
      </c>
      <c r="J3363" s="4">
        <v>-360</v>
      </c>
      <c r="K3363" s="4">
        <v>-1001.335394126159</v>
      </c>
      <c r="L3363" s="4">
        <v>-974.1200172151714</v>
      </c>
      <c r="M3363" s="4">
        <v>1.0830609849755941</v>
      </c>
    </row>
    <row r="3364" spans="2:13" x14ac:dyDescent="0.2">
      <c r="B3364" s="4">
        <v>-300</v>
      </c>
      <c r="C3364" s="4">
        <v>-380</v>
      </c>
      <c r="D3364" s="4">
        <v>-1001.0908755332784</v>
      </c>
      <c r="E3364" s="4">
        <v>-972.58833069730804</v>
      </c>
      <c r="F3364" s="4">
        <v>6.0473568707836201</v>
      </c>
      <c r="I3364" s="4">
        <v>-300</v>
      </c>
      <c r="J3364" s="4">
        <v>-380</v>
      </c>
      <c r="K3364" s="4">
        <v>-1003.0016750758347</v>
      </c>
      <c r="L3364" s="4">
        <v>-974.27707950122044</v>
      </c>
      <c r="M3364" s="4">
        <v>1.2474095710553881</v>
      </c>
    </row>
    <row r="3365" spans="2:13" x14ac:dyDescent="0.2">
      <c r="B3365" s="4">
        <v>-300</v>
      </c>
      <c r="C3365" s="4">
        <v>-399.99999999999994</v>
      </c>
      <c r="D3365" s="4">
        <v>-1002.3736045205959</v>
      </c>
      <c r="E3365" s="4">
        <v>-972.72218349559694</v>
      </c>
      <c r="F3365" s="4">
        <v>6.1455963273624601</v>
      </c>
      <c r="I3365" s="4">
        <v>-300</v>
      </c>
      <c r="J3365" s="4">
        <v>-399.99999999999994</v>
      </c>
      <c r="K3365" s="4">
        <v>-1004.2829835493949</v>
      </c>
      <c r="L3365" s="4">
        <v>-974.39785459473671</v>
      </c>
      <c r="M3365" s="4">
        <v>1.3737885483596401</v>
      </c>
    </row>
    <row r="3366" spans="2:13" x14ac:dyDescent="0.2">
      <c r="B3366" s="4">
        <v>-300</v>
      </c>
      <c r="C3366" s="4">
        <v>-419.99999999999994</v>
      </c>
      <c r="D3366" s="4">
        <v>-1003.3709777878203</v>
      </c>
      <c r="E3366" s="4">
        <v>-972.82625941769186</v>
      </c>
      <c r="F3366" s="4">
        <v>6.2219821949028598</v>
      </c>
      <c r="I3366" s="4">
        <v>-300</v>
      </c>
      <c r="J3366" s="4">
        <v>-419.99999999999994</v>
      </c>
      <c r="K3366" s="4">
        <v>-1005.2792949811887</v>
      </c>
      <c r="L3366" s="4">
        <v>-974.49176609895187</v>
      </c>
      <c r="M3366" s="4">
        <v>1.4720581111161541</v>
      </c>
    </row>
    <row r="3367" spans="2:13" x14ac:dyDescent="0.2">
      <c r="B3367" s="4">
        <v>-300</v>
      </c>
      <c r="C3367" s="4">
        <v>-439.99999999999994</v>
      </c>
      <c r="D3367" s="4">
        <v>-1004.1543772142469</v>
      </c>
      <c r="E3367" s="4">
        <v>-972.90800716451724</v>
      </c>
      <c r="F3367" s="4">
        <v>6.2819809704571803</v>
      </c>
      <c r="I3367" s="4">
        <v>-300</v>
      </c>
      <c r="J3367" s="4">
        <v>-439.99999999999994</v>
      </c>
      <c r="K3367" s="4">
        <v>-1006.0618974600336</v>
      </c>
      <c r="L3367" s="4">
        <v>-974.56553357118048</v>
      </c>
      <c r="M3367" s="4">
        <v>1.549249247847948</v>
      </c>
    </row>
    <row r="3368" spans="2:13" x14ac:dyDescent="0.2">
      <c r="B3368" s="4">
        <v>-300</v>
      </c>
      <c r="C3368" s="4">
        <v>-459.99999999999994</v>
      </c>
      <c r="D3368" s="4">
        <v>-1004.7754255699919</v>
      </c>
      <c r="E3368" s="4">
        <v>-972.97281357341524</v>
      </c>
      <c r="F3368" s="4">
        <v>6.3295460379304203</v>
      </c>
      <c r="I3368" s="4">
        <v>-300</v>
      </c>
      <c r="J3368" s="4">
        <v>-459.99999999999994</v>
      </c>
      <c r="K3368" s="4">
        <v>-1006.6823460065162</v>
      </c>
      <c r="L3368" s="4">
        <v>-974.62401654573864</v>
      </c>
      <c r="M3368" s="4">
        <v>1.6104467852691302</v>
      </c>
    </row>
    <row r="3369" spans="2:13" x14ac:dyDescent="0.2">
      <c r="B3369" s="4">
        <v>-300</v>
      </c>
      <c r="C3369" s="4">
        <v>-479.99999999999994</v>
      </c>
      <c r="D3369" s="4">
        <v>-1005.2719473114714</v>
      </c>
      <c r="E3369" s="4">
        <v>-973.0246256273266</v>
      </c>
      <c r="F3369" s="4">
        <v>6.3675741127006802</v>
      </c>
      <c r="I3369" s="4">
        <v>-300</v>
      </c>
      <c r="J3369" s="4">
        <v>-479.99999999999994</v>
      </c>
      <c r="K3369" s="4">
        <v>-1007.1784157167816</v>
      </c>
      <c r="L3369" s="4">
        <v>-974.67077567246315</v>
      </c>
      <c r="M3369" s="4">
        <v>1.659376488159912</v>
      </c>
    </row>
    <row r="3370" spans="2:13" x14ac:dyDescent="0.2">
      <c r="B3370" s="4">
        <v>-300</v>
      </c>
      <c r="C3370" s="4">
        <v>-499.99999999999994</v>
      </c>
      <c r="D3370" s="4">
        <v>-1005.6719947553631</v>
      </c>
      <c r="E3370" s="4">
        <v>-973.06637058616104</v>
      </c>
      <c r="F3370" s="4">
        <v>6.3982135518672001</v>
      </c>
      <c r="I3370" s="4">
        <v>-300</v>
      </c>
      <c r="J3370" s="4">
        <v>-499.99999999999994</v>
      </c>
      <c r="K3370" s="4">
        <v>-1007.5781226392622</v>
      </c>
      <c r="L3370" s="4">
        <v>-974.70845172128259</v>
      </c>
      <c r="M3370" s="4">
        <v>1.6988016088428182</v>
      </c>
    </row>
    <row r="3371" spans="2:13" x14ac:dyDescent="0.2">
      <c r="B3371" s="4">
        <v>-300</v>
      </c>
      <c r="C3371" s="4">
        <v>-520</v>
      </c>
      <c r="D3371" s="4">
        <v>-1005.9966077580663</v>
      </c>
      <c r="E3371" s="4">
        <v>-973.10024395942332</v>
      </c>
      <c r="F3371" s="4">
        <v>6.4230756853639193</v>
      </c>
      <c r="I3371" s="4">
        <v>-300</v>
      </c>
      <c r="J3371" s="4">
        <v>-520</v>
      </c>
      <c r="K3371" s="4">
        <v>-1007.9024797631091</v>
      </c>
      <c r="L3371" s="4">
        <v>-974.73902535945194</v>
      </c>
      <c r="M3371" s="4">
        <v>1.7307946955665621</v>
      </c>
    </row>
    <row r="3372" spans="2:13" x14ac:dyDescent="0.2">
      <c r="B3372" s="4">
        <v>-300</v>
      </c>
      <c r="C3372" s="4">
        <v>-540</v>
      </c>
      <c r="D3372" s="4">
        <v>-1006.2617321587551</v>
      </c>
      <c r="E3372" s="4">
        <v>-973.12790969579373</v>
      </c>
      <c r="F3372" s="4">
        <v>6.4433817293731197</v>
      </c>
      <c r="I3372" s="4">
        <v>-300</v>
      </c>
      <c r="J3372" s="4">
        <v>-540</v>
      </c>
      <c r="K3372" s="4">
        <v>-1008.1674128693337</v>
      </c>
      <c r="L3372" s="4">
        <v>-974.76399773812454</v>
      </c>
      <c r="M3372" s="4">
        <v>1.756926545774034</v>
      </c>
    </row>
    <row r="3373" spans="2:13" x14ac:dyDescent="0.2">
      <c r="B3373" s="4">
        <v>-300</v>
      </c>
      <c r="C3373" s="4">
        <v>-560</v>
      </c>
      <c r="D3373" s="4">
        <v>-1006.4795706184682</v>
      </c>
      <c r="E3373" s="4">
        <v>-973.15064114322752</v>
      </c>
      <c r="F3373" s="4">
        <v>6.4600662344422801</v>
      </c>
      <c r="I3373" s="4">
        <v>-300</v>
      </c>
      <c r="J3373" s="4">
        <v>-560</v>
      </c>
      <c r="K3373" s="4">
        <v>-1008.3851095345367</v>
      </c>
      <c r="L3373" s="4">
        <v>-974.78451764834801</v>
      </c>
      <c r="M3373" s="4">
        <v>1.7783992551241379</v>
      </c>
    </row>
    <row r="3374" spans="2:13" x14ac:dyDescent="0.2">
      <c r="B3374" s="4">
        <v>-300</v>
      </c>
      <c r="C3374" s="4">
        <v>-580</v>
      </c>
      <c r="D3374" s="4">
        <v>-1006.6595461560264</v>
      </c>
      <c r="E3374" s="4">
        <v>-973.16942159394682</v>
      </c>
      <c r="F3374" s="4">
        <v>6.4738508746092593</v>
      </c>
      <c r="I3374" s="4">
        <v>-300</v>
      </c>
      <c r="J3374" s="4">
        <v>-580</v>
      </c>
      <c r="K3374" s="4">
        <v>-1008.5649813561868</v>
      </c>
      <c r="L3374" s="4">
        <v>-974.80147221963557</v>
      </c>
      <c r="M3374" s="4">
        <v>1.7961411205487821</v>
      </c>
    </row>
    <row r="3375" spans="2:13" x14ac:dyDescent="0.2">
      <c r="B3375" s="4">
        <v>-300</v>
      </c>
      <c r="C3375" s="4">
        <v>-600</v>
      </c>
      <c r="D3375" s="4">
        <v>-1006.808996520654</v>
      </c>
      <c r="E3375" s="4">
        <v>-973.1850167422449</v>
      </c>
      <c r="F3375" s="4">
        <v>6.485297624131741</v>
      </c>
      <c r="I3375" s="4">
        <v>-300</v>
      </c>
      <c r="J3375" s="4">
        <v>-600</v>
      </c>
      <c r="K3375" s="4">
        <v>-1008.7143573810826</v>
      </c>
      <c r="L3375" s="4">
        <v>-974.81555228197044</v>
      </c>
      <c r="M3375" s="4">
        <v>1.8108750328604941</v>
      </c>
    </row>
    <row r="3376" spans="2:13" x14ac:dyDescent="0.2">
      <c r="B3376" s="4">
        <v>-300</v>
      </c>
      <c r="C3376" s="4">
        <v>-620</v>
      </c>
      <c r="D3376" s="4">
        <v>-1006.93368076745</v>
      </c>
      <c r="E3376" s="4">
        <v>-973.19802754564478</v>
      </c>
      <c r="F3376" s="4">
        <v>6.4948475526215397</v>
      </c>
      <c r="I3376" s="4">
        <v>-300</v>
      </c>
      <c r="J3376" s="4">
        <v>-620</v>
      </c>
      <c r="K3376" s="4">
        <v>-1008.8389899951959</v>
      </c>
      <c r="L3376" s="4">
        <v>-974.82730005056635</v>
      </c>
      <c r="M3376" s="4">
        <v>1.8231683728899539</v>
      </c>
    </row>
    <row r="3377" spans="2:13" x14ac:dyDescent="0.2">
      <c r="B3377" s="4">
        <v>-300</v>
      </c>
      <c r="C3377" s="4">
        <v>-640</v>
      </c>
      <c r="D3377" s="4">
        <v>-1007.0381522045245</v>
      </c>
      <c r="E3377" s="4">
        <v>-973.2089291419469</v>
      </c>
      <c r="F3377" s="4">
        <v>6.5028493867329011</v>
      </c>
      <c r="I3377" s="4">
        <v>-300</v>
      </c>
      <c r="J3377" s="4">
        <v>-640</v>
      </c>
      <c r="K3377" s="4">
        <v>-1008.9434273688295</v>
      </c>
      <c r="L3377" s="4">
        <v>-974.8371442322541</v>
      </c>
      <c r="M3377" s="4">
        <v>1.8334697461620482</v>
      </c>
    </row>
    <row r="3378" spans="2:13" x14ac:dyDescent="0.2">
      <c r="B3378" s="4">
        <v>-300</v>
      </c>
      <c r="C3378" s="4">
        <v>-660</v>
      </c>
      <c r="D3378" s="4">
        <v>-1007.1260356193785</v>
      </c>
      <c r="E3378" s="4">
        <v>-973.21809977780197</v>
      </c>
      <c r="F3378" s="4">
        <v>6.5095807413457791</v>
      </c>
      <c r="I3378" s="4">
        <v>-300</v>
      </c>
      <c r="J3378" s="4">
        <v>-660</v>
      </c>
      <c r="K3378" s="4">
        <v>-1009.0312903125356</v>
      </c>
      <c r="L3378" s="4">
        <v>-974.84542612168366</v>
      </c>
      <c r="M3378" s="4">
        <v>1.8421362896574178</v>
      </c>
    </row>
    <row r="3379" spans="2:13" x14ac:dyDescent="0.2">
      <c r="B3379" s="4">
        <v>-300</v>
      </c>
      <c r="C3379" s="4">
        <v>-680</v>
      </c>
      <c r="D3379" s="4">
        <v>-1007.2002352766622</v>
      </c>
      <c r="E3379" s="4">
        <v>-973.22584251328863</v>
      </c>
      <c r="F3379" s="4">
        <v>6.5152640490271807</v>
      </c>
      <c r="I3379" s="4">
        <v>-300</v>
      </c>
      <c r="J3379" s="4">
        <v>-680</v>
      </c>
      <c r="K3379" s="4">
        <v>-1009.1054799995317</v>
      </c>
      <c r="L3379" s="4">
        <v>-974.85241918108056</v>
      </c>
      <c r="M3379" s="4">
        <v>1.849454159923386</v>
      </c>
    </row>
    <row r="3380" spans="2:13" x14ac:dyDescent="0.2">
      <c r="B3380" s="4">
        <v>-300</v>
      </c>
      <c r="C3380" s="4">
        <v>-700</v>
      </c>
      <c r="D3380" s="4">
        <v>-1007.263092306804</v>
      </c>
      <c r="E3380" s="4">
        <v>-973.23240164541426</v>
      </c>
      <c r="F3380" s="4">
        <v>6.5200786136730606</v>
      </c>
      <c r="I3380" s="4">
        <v>-300</v>
      </c>
      <c r="J3380" s="4">
        <v>-700</v>
      </c>
      <c r="K3380" s="4">
        <v>-1009.168335148309</v>
      </c>
      <c r="L3380" s="4">
        <v>-974.85834385614385</v>
      </c>
      <c r="M3380" s="4">
        <v>1.855654036401414</v>
      </c>
    </row>
    <row r="3381" spans="2:13" x14ac:dyDescent="0.2">
      <c r="B3381" s="4">
        <v>-300</v>
      </c>
      <c r="C3381" s="4">
        <v>-720</v>
      </c>
      <c r="D3381" s="4">
        <v>-1007.3165046130988</v>
      </c>
      <c r="E3381" s="4">
        <v>-973.23797522042742</v>
      </c>
      <c r="F3381" s="4">
        <v>6.5241697936638596</v>
      </c>
      <c r="I3381" s="4">
        <v>-300</v>
      </c>
      <c r="J3381" s="4">
        <v>-720</v>
      </c>
      <c r="K3381" s="4">
        <v>-1009.2217517742745</v>
      </c>
      <c r="L3381" s="4">
        <v>-974.86337886374076</v>
      </c>
      <c r="M3381" s="4">
        <v>1.8609229328854859</v>
      </c>
    </row>
    <row r="3382" spans="2:13" x14ac:dyDescent="0.2">
      <c r="B3382" s="4">
        <v>-300</v>
      </c>
      <c r="C3382" s="4">
        <v>-740</v>
      </c>
      <c r="D3382" s="4">
        <v>-1007.3620190972989</v>
      </c>
      <c r="E3382" s="4">
        <v>-973.24272465755814</v>
      </c>
      <c r="F3382" s="4">
        <v>6.5276560650519002</v>
      </c>
      <c r="I3382" s="4">
        <v>-300</v>
      </c>
      <c r="J3382" s="4">
        <v>-740</v>
      </c>
      <c r="K3382" s="4">
        <v>-1009.2672752976714</v>
      </c>
      <c r="L3382" s="4">
        <v>-974.86766987392446</v>
      </c>
      <c r="M3382" s="4">
        <v>1.8654132824295779</v>
      </c>
    </row>
    <row r="3383" spans="2:13" x14ac:dyDescent="0.2">
      <c r="B3383" s="4">
        <v>-300</v>
      </c>
      <c r="C3383" s="4">
        <v>-760</v>
      </c>
      <c r="D3383" s="4">
        <v>-1007.4009029486764</v>
      </c>
      <c r="E3383" s="4">
        <v>-973.24678218803058</v>
      </c>
      <c r="F3383" s="4">
        <v>6.5306344813274393</v>
      </c>
      <c r="I3383" s="4">
        <v>-300</v>
      </c>
      <c r="J3383" s="4">
        <v>-760</v>
      </c>
      <c r="K3383" s="4">
        <v>-1009.3061717427622</v>
      </c>
      <c r="L3383" s="4">
        <v>-974.87133622110912</v>
      </c>
      <c r="M3383" s="4">
        <v>1.8692499599774159</v>
      </c>
    </row>
    <row r="3384" spans="2:13" x14ac:dyDescent="0.2">
      <c r="B3384" s="4">
        <v>-300</v>
      </c>
      <c r="C3384" s="4">
        <v>-780</v>
      </c>
      <c r="D3384" s="4">
        <v>-1007.4341991842285</v>
      </c>
      <c r="E3384" s="4">
        <v>-973.25025665069074</v>
      </c>
      <c r="F3384" s="4">
        <v>6.5331849270547204</v>
      </c>
      <c r="I3384" s="4">
        <v>-300</v>
      </c>
      <c r="J3384" s="4">
        <v>-780</v>
      </c>
      <c r="K3384" s="4">
        <v>-1009.3394832090855</v>
      </c>
      <c r="L3384" s="4">
        <v>-974.8744761327489</v>
      </c>
      <c r="M3384" s="4">
        <v>1.872535753705848</v>
      </c>
    </row>
    <row r="3385" spans="2:13" x14ac:dyDescent="0.2">
      <c r="B3385" s="4">
        <v>-300</v>
      </c>
      <c r="C3385" s="4">
        <v>-799.99999999999989</v>
      </c>
      <c r="D3385" s="4">
        <v>-1007.4627701723111</v>
      </c>
      <c r="E3385" s="4">
        <v>-973.2532380336927</v>
      </c>
      <c r="F3385" s="4">
        <v>6.5353734512128199</v>
      </c>
      <c r="I3385" s="4">
        <v>-300</v>
      </c>
      <c r="J3385" s="4">
        <v>-799.99999999999989</v>
      </c>
      <c r="K3385" s="4">
        <v>-1009.3680713418744</v>
      </c>
      <c r="L3385" s="4">
        <v>-974.87717082682036</v>
      </c>
      <c r="M3385" s="4">
        <v>1.87535565268797</v>
      </c>
    </row>
    <row r="3386" spans="2:13" x14ac:dyDescent="0.2">
      <c r="B3386" s="4">
        <v>-320</v>
      </c>
      <c r="C3386" s="4">
        <v>0</v>
      </c>
      <c r="D3386" s="4">
        <v>-3.3331303669915001E-6</v>
      </c>
      <c r="E3386" s="4">
        <v>-872.83173413932241</v>
      </c>
      <c r="F3386" s="4">
        <v>-71.913206235598807</v>
      </c>
      <c r="I3386" s="4">
        <v>-320</v>
      </c>
      <c r="J3386" s="4">
        <v>0</v>
      </c>
      <c r="K3386" s="4">
        <v>-3.3510105584243471E-6</v>
      </c>
      <c r="L3386" s="4">
        <v>-884.26086182598976</v>
      </c>
      <c r="M3386" s="4">
        <v>-98.042702350246799</v>
      </c>
    </row>
    <row r="3387" spans="2:13" x14ac:dyDescent="0.2">
      <c r="B3387" s="4">
        <v>-320</v>
      </c>
      <c r="C3387" s="4">
        <v>-1</v>
      </c>
      <c r="D3387" s="4">
        <v>-1.0000431527750571</v>
      </c>
      <c r="E3387" s="4">
        <v>-872.9368533551243</v>
      </c>
      <c r="F3387" s="4">
        <v>-71.837022417836394</v>
      </c>
      <c r="I3387" s="4">
        <v>-320</v>
      </c>
      <c r="J3387" s="4">
        <v>-1</v>
      </c>
      <c r="K3387" s="4">
        <v>-1.0000433843257837</v>
      </c>
      <c r="L3387" s="4">
        <v>-884.35577684370799</v>
      </c>
      <c r="M3387" s="4">
        <v>-97.944346805715</v>
      </c>
    </row>
    <row r="3388" spans="2:13" x14ac:dyDescent="0.2">
      <c r="B3388" s="4">
        <v>-320</v>
      </c>
      <c r="C3388" s="4">
        <v>-2</v>
      </c>
      <c r="D3388" s="4">
        <v>-2.0004194799740609</v>
      </c>
      <c r="E3388" s="4">
        <v>-873.04200794296321</v>
      </c>
      <c r="F3388" s="4">
        <v>-71.760813019701601</v>
      </c>
      <c r="I3388" s="4">
        <v>-320</v>
      </c>
      <c r="J3388" s="4">
        <v>-2</v>
      </c>
      <c r="K3388" s="4">
        <v>-2.0004217314447756</v>
      </c>
      <c r="L3388" s="4">
        <v>-884.4507239712234</v>
      </c>
      <c r="M3388" s="4">
        <v>-97.845958061981989</v>
      </c>
    </row>
    <row r="3389" spans="2:13" x14ac:dyDescent="0.2">
      <c r="B3389" s="4">
        <v>-320</v>
      </c>
      <c r="C3389" s="4">
        <v>-2.9999999999999996</v>
      </c>
      <c r="D3389" s="4">
        <v>-3.0017922460117346</v>
      </c>
      <c r="E3389" s="4">
        <v>-873.14726727160405</v>
      </c>
      <c r="F3389" s="4">
        <v>-71.684527875027001</v>
      </c>
      <c r="I3389" s="4">
        <v>-320</v>
      </c>
      <c r="J3389" s="4">
        <v>-2.9999999999999996</v>
      </c>
      <c r="K3389" s="4">
        <v>-3.0018018681197751</v>
      </c>
      <c r="L3389" s="4">
        <v>-884.54576617986936</v>
      </c>
      <c r="M3389" s="4">
        <v>-97.747471011247796</v>
      </c>
    </row>
    <row r="3390" spans="2:13" x14ac:dyDescent="0.2">
      <c r="B3390" s="4">
        <v>-320</v>
      </c>
      <c r="C3390" s="4">
        <v>-4</v>
      </c>
      <c r="D3390" s="4">
        <v>-4.0051051844804588</v>
      </c>
      <c r="E3390" s="4">
        <v>-873.25273054173056</v>
      </c>
      <c r="F3390" s="4">
        <v>-71.608095243741602</v>
      </c>
      <c r="I3390" s="4">
        <v>-320</v>
      </c>
      <c r="J3390" s="4">
        <v>-4</v>
      </c>
      <c r="K3390" s="4">
        <v>-4.005132600296367</v>
      </c>
      <c r="L3390" s="4">
        <v>-884.64099352203255</v>
      </c>
      <c r="M3390" s="4">
        <v>-97.648792545852601</v>
      </c>
    </row>
    <row r="3391" spans="2:13" x14ac:dyDescent="0.2">
      <c r="B3391" s="4">
        <v>-320</v>
      </c>
      <c r="C3391" s="4">
        <v>-5</v>
      </c>
      <c r="D3391" s="4">
        <v>-5.011544141877204</v>
      </c>
      <c r="E3391" s="4">
        <v>-873.35852240375505</v>
      </c>
      <c r="F3391" s="4">
        <v>-71.531424980961603</v>
      </c>
      <c r="I3391" s="4">
        <v>-320</v>
      </c>
      <c r="J3391" s="4">
        <v>-5</v>
      </c>
      <c r="K3391" s="4">
        <v>-5.0116061527343971</v>
      </c>
      <c r="L3391" s="4">
        <v>-884.73651915329481</v>
      </c>
      <c r="M3391" s="4">
        <v>-97.549805671085394</v>
      </c>
    </row>
    <row r="3392" spans="2:13" x14ac:dyDescent="0.2">
      <c r="B3392" s="4">
        <v>-320</v>
      </c>
      <c r="C3392" s="4">
        <v>-5.9999999999999991</v>
      </c>
      <c r="D3392" s="4">
        <v>-6.0225132595681528</v>
      </c>
      <c r="E3392" s="4">
        <v>-873.46479045418562</v>
      </c>
      <c r="F3392" s="4">
        <v>-71.454410347543202</v>
      </c>
      <c r="I3392" s="4">
        <v>-320</v>
      </c>
      <c r="J3392" s="4">
        <v>-5.9999999999999991</v>
      </c>
      <c r="K3392" s="4">
        <v>-6.0226342245245403</v>
      </c>
      <c r="L3392" s="4">
        <v>-884.83247705982433</v>
      </c>
      <c r="M3392" s="4">
        <v>-97.450371854866802</v>
      </c>
    </row>
    <row r="3393" spans="2:13" x14ac:dyDescent="0.2">
      <c r="B3393" s="4">
        <v>-320</v>
      </c>
      <c r="C3393" s="4">
        <v>-6.9999999999999991</v>
      </c>
      <c r="D3393" s="4">
        <v>-7.0396180195577145</v>
      </c>
      <c r="E3393" s="4">
        <v>-873.57170345347754</v>
      </c>
      <c r="F3393" s="4">
        <v>-71.376929298862791</v>
      </c>
      <c r="I3393" s="4">
        <v>-320</v>
      </c>
      <c r="J3393" s="4">
        <v>-6.9999999999999991</v>
      </c>
      <c r="K3393" s="4">
        <v>-7.0398309448900296</v>
      </c>
      <c r="L3393" s="4">
        <v>-884.92902044069479</v>
      </c>
      <c r="M3393" s="4">
        <v>-97.350332700286202</v>
      </c>
    </row>
    <row r="3394" spans="2:13" x14ac:dyDescent="0.2">
      <c r="B3394" s="4">
        <v>-320</v>
      </c>
      <c r="C3394" s="4">
        <v>-8</v>
      </c>
      <c r="D3394" s="4">
        <v>-8.0646521081781835</v>
      </c>
      <c r="E3394" s="4">
        <v>-873.67944994521008</v>
      </c>
      <c r="F3394" s="4">
        <v>-71.298845483351997</v>
      </c>
      <c r="I3394" s="4">
        <v>-320</v>
      </c>
      <c r="J3394" s="4">
        <v>-8</v>
      </c>
      <c r="K3394" s="4">
        <v>-8.0649996670115716</v>
      </c>
      <c r="L3394" s="4">
        <v>-885.02632045446626</v>
      </c>
      <c r="M3394" s="4">
        <v>-97.24951124148842</v>
      </c>
    </row>
    <row r="3395" spans="2:13" x14ac:dyDescent="0.2">
      <c r="B3395" s="4">
        <v>-320</v>
      </c>
      <c r="C3395" s="4">
        <v>-9</v>
      </c>
      <c r="D3395" s="4">
        <v>-9.0995866747366314</v>
      </c>
      <c r="E3395" s="4">
        <v>-873.78823712700716</v>
      </c>
      <c r="F3395" s="4">
        <v>-71.220009058958397</v>
      </c>
      <c r="I3395" s="4">
        <v>-320</v>
      </c>
      <c r="J3395" s="4">
        <v>-9</v>
      </c>
      <c r="K3395" s="4">
        <v>-9.1001221692211232</v>
      </c>
      <c r="L3395" s="4">
        <v>-885.12456519426019</v>
      </c>
      <c r="M3395" s="4">
        <v>-97.147713003299401</v>
      </c>
    </row>
    <row r="3396" spans="2:13" x14ac:dyDescent="0.2">
      <c r="B3396" s="4">
        <v>-320</v>
      </c>
      <c r="C3396" s="4">
        <v>-10</v>
      </c>
      <c r="D3396" s="4">
        <v>-10.146561195261693</v>
      </c>
      <c r="E3396" s="4">
        <v>-873.89828989017656</v>
      </c>
      <c r="F3396" s="4">
        <v>-71.140257387571197</v>
      </c>
      <c r="I3396" s="4">
        <v>-320</v>
      </c>
      <c r="J3396" s="4">
        <v>-10</v>
      </c>
      <c r="K3396" s="4">
        <v>-10.147349469401039</v>
      </c>
      <c r="L3396" s="4">
        <v>-885.2239588159398</v>
      </c>
      <c r="M3396" s="4">
        <v>-97.044726902520011</v>
      </c>
    </row>
    <row r="3397" spans="2:13" x14ac:dyDescent="0.2">
      <c r="B3397" s="4">
        <v>-320</v>
      </c>
      <c r="C3397" s="4">
        <v>-11.999999999999998</v>
      </c>
      <c r="D3397" s="4">
        <v>-12.285982316311937</v>
      </c>
      <c r="E3397" s="4">
        <v>-874.12317522028661</v>
      </c>
      <c r="F3397" s="4">
        <v>-70.977297367464601</v>
      </c>
      <c r="I3397" s="4">
        <v>-320</v>
      </c>
      <c r="J3397" s="4">
        <v>-11.999999999999998</v>
      </c>
      <c r="K3397" s="4">
        <v>-12.287521153315</v>
      </c>
      <c r="L3397" s="4">
        <v>-885.42708512627553</v>
      </c>
      <c r="M3397" s="4">
        <v>-96.834268408444188</v>
      </c>
    </row>
    <row r="3398" spans="2:13" x14ac:dyDescent="0.2">
      <c r="B3398" s="4">
        <v>-320</v>
      </c>
      <c r="C3398" s="4">
        <v>-13.999999999999998</v>
      </c>
      <c r="D3398" s="4">
        <v>-14.503111135766426</v>
      </c>
      <c r="E3398" s="4">
        <v>-874.35622880550102</v>
      </c>
      <c r="F3398" s="4">
        <v>-70.808430184310993</v>
      </c>
      <c r="I3398" s="4">
        <v>-320</v>
      </c>
      <c r="J3398" s="4">
        <v>-13.999999999999998</v>
      </c>
      <c r="K3398" s="4">
        <v>-14.505819384565715</v>
      </c>
      <c r="L3398" s="4">
        <v>-885.63762652731725</v>
      </c>
      <c r="M3398" s="4">
        <v>-96.616143215009998</v>
      </c>
    </row>
    <row r="3399" spans="2:13" x14ac:dyDescent="0.2">
      <c r="B3399" s="4">
        <v>-320</v>
      </c>
      <c r="C3399" s="4">
        <v>-16</v>
      </c>
      <c r="D3399" s="4">
        <v>-16.820387751527242</v>
      </c>
      <c r="E3399" s="4">
        <v>-874.59980943969481</v>
      </c>
      <c r="F3399" s="4">
        <v>-70.631949967672199</v>
      </c>
      <c r="I3399" s="4">
        <v>-320</v>
      </c>
      <c r="J3399" s="4">
        <v>-16</v>
      </c>
      <c r="K3399" s="4">
        <v>-16.824805324785508</v>
      </c>
      <c r="L3399" s="4">
        <v>-885.85772432781425</v>
      </c>
      <c r="M3399" s="4">
        <v>-96.388137326413812</v>
      </c>
    </row>
    <row r="3400" spans="2:13" x14ac:dyDescent="0.2">
      <c r="B3400" s="4">
        <v>-320</v>
      </c>
      <c r="C3400" s="4">
        <v>-18</v>
      </c>
      <c r="D3400" s="4">
        <v>-19.262305149166121</v>
      </c>
      <c r="E3400" s="4">
        <v>-874.85649170628972</v>
      </c>
      <c r="F3400" s="4">
        <v>-70.445994766940998</v>
      </c>
      <c r="I3400" s="4">
        <v>-320</v>
      </c>
      <c r="J3400" s="4">
        <v>-18</v>
      </c>
      <c r="K3400" s="4">
        <v>-19.269103909387447</v>
      </c>
      <c r="L3400" s="4">
        <v>-886.08971571192035</v>
      </c>
      <c r="M3400" s="4">
        <v>-96.147834195696603</v>
      </c>
    </row>
    <row r="3401" spans="2:13" x14ac:dyDescent="0.2">
      <c r="B3401" s="4">
        <v>-320</v>
      </c>
      <c r="C3401" s="4">
        <v>-20</v>
      </c>
      <c r="D3401" s="4">
        <v>-21.855222487967243</v>
      </c>
      <c r="E3401" s="4">
        <v>-875.12904635178063</v>
      </c>
      <c r="F3401" s="4">
        <v>-70.248560732222401</v>
      </c>
      <c r="I3401" s="4">
        <v>-320</v>
      </c>
      <c r="J3401" s="4">
        <v>-20</v>
      </c>
      <c r="K3401" s="4">
        <v>-21.865215912602245</v>
      </c>
      <c r="L3401" s="4">
        <v>-886.33611590204271</v>
      </c>
      <c r="M3401" s="4">
        <v>-95.8926331510296</v>
      </c>
    </row>
    <row r="3402" spans="2:13" x14ac:dyDescent="0.2">
      <c r="B3402" s="4">
        <v>-320</v>
      </c>
      <c r="C3402" s="4">
        <v>-24.999999999999996</v>
      </c>
      <c r="D3402" s="4">
        <v>-29.185687354921836</v>
      </c>
      <c r="E3402" s="4">
        <v>-875.89958862705203</v>
      </c>
      <c r="F3402" s="4">
        <v>-69.690497758227593</v>
      </c>
      <c r="I3402" s="4">
        <v>-320</v>
      </c>
      <c r="J3402" s="4">
        <v>-24.999999999999996</v>
      </c>
      <c r="K3402" s="4">
        <v>-29.208226964425304</v>
      </c>
      <c r="L3402" s="4">
        <v>-887.03305017264074</v>
      </c>
      <c r="M3402" s="4">
        <v>-95.170948324617001</v>
      </c>
    </row>
    <row r="3403" spans="2:13" x14ac:dyDescent="0.2">
      <c r="B3403" s="4">
        <v>-320</v>
      </c>
      <c r="C3403" s="4">
        <v>-29.999999999999996</v>
      </c>
      <c r="D3403" s="4">
        <v>-38.112819355682241</v>
      </c>
      <c r="E3403" s="4">
        <v>-876.83796477715816</v>
      </c>
      <c r="F3403" s="4">
        <v>-69.011052904459206</v>
      </c>
      <c r="I3403" s="4">
        <v>-320</v>
      </c>
      <c r="J3403" s="4">
        <v>-29.999999999999996</v>
      </c>
      <c r="K3403" s="4">
        <v>-38.156440373258157</v>
      </c>
      <c r="L3403" s="4">
        <v>-887.88233625317446</v>
      </c>
      <c r="M3403" s="4">
        <v>-94.291733675607006</v>
      </c>
    </row>
    <row r="3404" spans="2:13" x14ac:dyDescent="0.2">
      <c r="B3404" s="4">
        <v>-320</v>
      </c>
      <c r="C3404" s="4">
        <v>-35</v>
      </c>
      <c r="D3404" s="4">
        <v>-49.144025353719286</v>
      </c>
      <c r="E3404" s="4">
        <v>-877.99751093558257</v>
      </c>
      <c r="F3404" s="4">
        <v>-68.1716435492214</v>
      </c>
      <c r="I3404" s="4">
        <v>-320</v>
      </c>
      <c r="J3404" s="4">
        <v>-35</v>
      </c>
      <c r="K3404" s="4">
        <v>-49.219839287678774</v>
      </c>
      <c r="L3404" s="4">
        <v>-888.93237729382543</v>
      </c>
      <c r="M3404" s="4">
        <v>-93.204930194378989</v>
      </c>
    </row>
    <row r="3405" spans="2:13" x14ac:dyDescent="0.2">
      <c r="B3405" s="4">
        <v>-320</v>
      </c>
      <c r="C3405" s="4">
        <v>-40</v>
      </c>
      <c r="D3405" s="4">
        <v>-62.791254283743974</v>
      </c>
      <c r="E3405" s="4">
        <v>-879.43204066997964</v>
      </c>
      <c r="F3405" s="4">
        <v>-67.133331941610606</v>
      </c>
      <c r="I3405" s="4">
        <v>-320</v>
      </c>
      <c r="J3405" s="4">
        <v>-40</v>
      </c>
      <c r="K3405" s="4">
        <v>-62.91279404059938</v>
      </c>
      <c r="L3405" s="4">
        <v>-890.23199283444387</v>
      </c>
      <c r="M3405" s="4">
        <v>-91.860035758507195</v>
      </c>
    </row>
    <row r="3406" spans="2:13" x14ac:dyDescent="0.2">
      <c r="B3406" s="4">
        <v>-320</v>
      </c>
      <c r="C3406" s="4">
        <v>-45</v>
      </c>
      <c r="D3406" s="4">
        <v>-79.535268445299891</v>
      </c>
      <c r="E3406" s="4">
        <v>-881.19208935152244</v>
      </c>
      <c r="F3406" s="4">
        <v>-65.859536639602794</v>
      </c>
      <c r="I3406" s="4">
        <v>-320</v>
      </c>
      <c r="J3406" s="4">
        <v>-45</v>
      </c>
      <c r="K3406" s="4">
        <v>-79.718045629022456</v>
      </c>
      <c r="L3406" s="4">
        <v>-891.82700042877048</v>
      </c>
      <c r="M3406" s="4">
        <v>-90.209633584432794</v>
      </c>
    </row>
    <row r="3407" spans="2:13" x14ac:dyDescent="0.2">
      <c r="B3407" s="4">
        <v>-320</v>
      </c>
      <c r="C3407" s="4">
        <v>-49.999999999999993</v>
      </c>
      <c r="D3407" s="4">
        <v>-99.784590377828266</v>
      </c>
      <c r="E3407" s="4">
        <v>-883.32059884746934</v>
      </c>
      <c r="F3407" s="4">
        <v>-64.319149002431402</v>
      </c>
      <c r="I3407" s="4">
        <v>-320</v>
      </c>
      <c r="J3407" s="4">
        <v>-49.999999999999993</v>
      </c>
      <c r="K3407" s="4">
        <v>-100.04533722014918</v>
      </c>
      <c r="L3407" s="4">
        <v>-893.75628930608673</v>
      </c>
      <c r="M3407" s="4">
        <v>-88.213446259446016</v>
      </c>
    </row>
    <row r="3408" spans="2:13" x14ac:dyDescent="0.2">
      <c r="B3408" s="4">
        <v>-320</v>
      </c>
      <c r="C3408" s="4">
        <v>-54.999999999999993</v>
      </c>
      <c r="D3408" s="4">
        <v>-123.83239794155918</v>
      </c>
      <c r="E3408" s="4">
        <v>-885.84838654023667</v>
      </c>
      <c r="F3408" s="4">
        <v>-62.48980740794579</v>
      </c>
      <c r="I3408" s="4">
        <v>-320</v>
      </c>
      <c r="J3408" s="4">
        <v>-54.999999999999993</v>
      </c>
      <c r="K3408" s="4">
        <v>-124.18801186152449</v>
      </c>
      <c r="L3408" s="4">
        <v>-896.04770100333656</v>
      </c>
      <c r="M3408" s="4">
        <v>-85.842591606159004</v>
      </c>
    </row>
    <row r="3409" spans="2:13" x14ac:dyDescent="0.2">
      <c r="B3409" s="4">
        <v>-320</v>
      </c>
      <c r="C3409" s="4">
        <v>-59.999999999999993</v>
      </c>
      <c r="D3409" s="4">
        <v>-151.81657486517142</v>
      </c>
      <c r="E3409" s="4">
        <v>-888.78994603593776</v>
      </c>
      <c r="F3409" s="4">
        <v>-60.360935013393004</v>
      </c>
      <c r="I3409" s="4">
        <v>-320</v>
      </c>
      <c r="J3409" s="4">
        <v>-59.999999999999993</v>
      </c>
      <c r="K3409" s="4">
        <v>-152.28284535003164</v>
      </c>
      <c r="L3409" s="4">
        <v>-898.71421705157547</v>
      </c>
      <c r="M3409" s="4">
        <v>-83.083525476363604</v>
      </c>
    </row>
    <row r="3410" spans="2:13" x14ac:dyDescent="0.2">
      <c r="B3410" s="4">
        <v>-320</v>
      </c>
      <c r="C3410" s="4">
        <v>-65</v>
      </c>
      <c r="D3410" s="4">
        <v>-183.68934194227143</v>
      </c>
      <c r="E3410" s="4">
        <v>-892.14025494712246</v>
      </c>
      <c r="F3410" s="4">
        <v>-57.936053959158002</v>
      </c>
      <c r="I3410" s="4">
        <v>-320</v>
      </c>
      <c r="J3410" s="4">
        <v>-65</v>
      </c>
      <c r="K3410" s="4">
        <v>-184.27960344407754</v>
      </c>
      <c r="L3410" s="4">
        <v>-901.75106961405811</v>
      </c>
      <c r="M3410" s="4">
        <v>-79.941036394757404</v>
      </c>
    </row>
    <row r="3411" spans="2:13" x14ac:dyDescent="0.2">
      <c r="B3411" s="4">
        <v>-320</v>
      </c>
      <c r="C3411" s="4">
        <v>-70</v>
      </c>
      <c r="D3411" s="4">
        <v>-219.20275820138977</v>
      </c>
      <c r="E3411" s="4">
        <v>-895.87325085311215</v>
      </c>
      <c r="F3411" s="4">
        <v>-55.233898232212198</v>
      </c>
      <c r="I3411" s="4">
        <v>-320</v>
      </c>
      <c r="J3411" s="4">
        <v>-70</v>
      </c>
      <c r="K3411" s="4">
        <v>-219.92665859694387</v>
      </c>
      <c r="L3411" s="4">
        <v>-905.13437635592538</v>
      </c>
      <c r="M3411" s="4">
        <v>-76.439670779941792</v>
      </c>
    </row>
    <row r="3412" spans="2:13" x14ac:dyDescent="0.2">
      <c r="B3412" s="4">
        <v>-320</v>
      </c>
      <c r="C3412" s="4">
        <v>-75</v>
      </c>
      <c r="D3412" s="4">
        <v>-257.91452245795199</v>
      </c>
      <c r="E3412" s="4">
        <v>-899.94244114015817</v>
      </c>
      <c r="F3412" s="4">
        <v>-52.287987210607326</v>
      </c>
      <c r="I3412" s="4">
        <v>-320</v>
      </c>
      <c r="J3412" s="4">
        <v>-75</v>
      </c>
      <c r="K3412" s="4">
        <v>-258.77710403351426</v>
      </c>
      <c r="L3412" s="4">
        <v>-908.82172074444588</v>
      </c>
      <c r="M3412" s="4">
        <v>-72.623151714999608</v>
      </c>
    </row>
    <row r="3413" spans="2:13" x14ac:dyDescent="0.2">
      <c r="B3413" s="4">
        <v>-320</v>
      </c>
      <c r="C3413" s="4">
        <v>-80</v>
      </c>
      <c r="D3413" s="4">
        <v>-299.21511027083568</v>
      </c>
      <c r="E3413" s="4">
        <v>-904.28375551625822</v>
      </c>
      <c r="F3413" s="4">
        <v>-49.14457853229743</v>
      </c>
      <c r="I3413" s="4">
        <v>-320</v>
      </c>
      <c r="J3413" s="4">
        <v>-80</v>
      </c>
      <c r="K3413" s="4">
        <v>-300.21635861630813</v>
      </c>
      <c r="L3413" s="4">
        <v>-912.75477206804783</v>
      </c>
      <c r="M3413" s="4">
        <v>-68.55169032238561</v>
      </c>
    </row>
    <row r="3414" spans="2:13" x14ac:dyDescent="0.2">
      <c r="B3414" s="4">
        <v>-320</v>
      </c>
      <c r="C3414" s="4">
        <v>-85</v>
      </c>
      <c r="D3414" s="4">
        <v>-342.37317312425506</v>
      </c>
      <c r="E3414" s="4">
        <v>-908.82031816077961</v>
      </c>
      <c r="F3414" s="4">
        <v>-45.859230414825902</v>
      </c>
      <c r="I3414" s="4">
        <v>-320</v>
      </c>
      <c r="J3414" s="4">
        <v>-85</v>
      </c>
      <c r="K3414" s="4">
        <v>-343.50810521325201</v>
      </c>
      <c r="L3414" s="4">
        <v>-916.86364551063775</v>
      </c>
      <c r="M3414" s="4">
        <v>-64.297495070597392</v>
      </c>
    </row>
    <row r="3415" spans="2:13" x14ac:dyDescent="0.2">
      <c r="B3415" s="4">
        <v>-320</v>
      </c>
      <c r="C3415" s="4">
        <v>-90</v>
      </c>
      <c r="D3415" s="4">
        <v>-386.59252230851831</v>
      </c>
      <c r="E3415" s="4">
        <v>-913.46843759776721</v>
      </c>
      <c r="F3415" s="4">
        <v>-42.492477856841887</v>
      </c>
      <c r="I3415" s="4">
        <v>-320</v>
      </c>
      <c r="J3415" s="4">
        <v>-90</v>
      </c>
      <c r="K3415" s="4">
        <v>-387.85178161795403</v>
      </c>
      <c r="L3415" s="4">
        <v>-921.07235869144904</v>
      </c>
      <c r="M3415" s="4">
        <v>-59.939140342247761</v>
      </c>
    </row>
    <row r="3416" spans="2:13" x14ac:dyDescent="0.2">
      <c r="B3416" s="4">
        <v>-320</v>
      </c>
      <c r="C3416" s="4">
        <v>-95</v>
      </c>
      <c r="D3416" s="4">
        <v>-431.07203549766831</v>
      </c>
      <c r="E3416" s="4">
        <v>-918.14390378432142</v>
      </c>
      <c r="F3416" s="4">
        <v>-39.10527939587454</v>
      </c>
      <c r="I3416" s="4">
        <v>-320</v>
      </c>
      <c r="J3416" s="4">
        <v>-95</v>
      </c>
      <c r="K3416" s="4">
        <v>-432.44287027541833</v>
      </c>
      <c r="L3416" s="4">
        <v>-925.30455384041227</v>
      </c>
      <c r="M3416" s="4">
        <v>-55.55565098381382</v>
      </c>
    </row>
    <row r="3417" spans="2:13" x14ac:dyDescent="0.2">
      <c r="B3417" s="4">
        <v>-320</v>
      </c>
      <c r="C3417" s="4">
        <v>-99.999999999999986</v>
      </c>
      <c r="D3417" s="4">
        <v>-475.05999014785607</v>
      </c>
      <c r="E3417" s="4">
        <v>-922.76769936895403</v>
      </c>
      <c r="F3417" s="4">
        <v>-35.754880391252996</v>
      </c>
      <c r="I3417" s="4">
        <v>-320</v>
      </c>
      <c r="J3417" s="4">
        <v>-99.999999999999986</v>
      </c>
      <c r="K3417" s="4">
        <v>-476.52743643824073</v>
      </c>
      <c r="L3417" s="4">
        <v>-929.48867408204796</v>
      </c>
      <c r="M3417" s="4">
        <v>-51.221142082677538</v>
      </c>
    </row>
    <row r="3418" spans="2:13" x14ac:dyDescent="0.2">
      <c r="B3418" s="4">
        <v>-320</v>
      </c>
      <c r="C3418" s="4">
        <v>-109.99999999999999</v>
      </c>
      <c r="D3418" s="4">
        <v>-559.03999821841319</v>
      </c>
      <c r="E3418" s="4">
        <v>-931.5952601092846</v>
      </c>
      <c r="F3418" s="4">
        <v>-29.356680706568937</v>
      </c>
      <c r="I3418" s="4">
        <v>-320</v>
      </c>
      <c r="J3418" s="4">
        <v>-109.99999999999999</v>
      </c>
      <c r="K3418" s="4">
        <v>-560.65280575535201</v>
      </c>
      <c r="L3418" s="4">
        <v>-937.47311541212844</v>
      </c>
      <c r="M3418" s="4">
        <v>-42.94746628197462</v>
      </c>
    </row>
    <row r="3419" spans="2:13" x14ac:dyDescent="0.2">
      <c r="B3419" s="4">
        <v>-320</v>
      </c>
      <c r="C3419" s="4">
        <v>-119.99999999999999</v>
      </c>
      <c r="D3419" s="4">
        <v>-634.73355640574584</v>
      </c>
      <c r="E3419" s="4">
        <v>-939.5517892041571</v>
      </c>
      <c r="F3419" s="4">
        <v>-23.587833655481759</v>
      </c>
      <c r="I3419" s="4">
        <v>-320</v>
      </c>
      <c r="J3419" s="4">
        <v>-119.99999999999999</v>
      </c>
      <c r="K3419" s="4">
        <v>-636.43224817647854</v>
      </c>
      <c r="L3419" s="4">
        <v>-944.66543392337644</v>
      </c>
      <c r="M3419" s="4">
        <v>-35.492081105581136</v>
      </c>
    </row>
    <row r="3420" spans="2:13" x14ac:dyDescent="0.2">
      <c r="B3420" s="4">
        <v>-320</v>
      </c>
      <c r="C3420" s="4">
        <v>-130</v>
      </c>
      <c r="D3420" s="4">
        <v>-700.32213541174997</v>
      </c>
      <c r="E3420" s="4">
        <v>-946.44613236350403</v>
      </c>
      <c r="F3420" s="4">
        <v>-18.587619662911202</v>
      </c>
      <c r="I3420" s="4">
        <v>-320</v>
      </c>
      <c r="J3420" s="4">
        <v>-130</v>
      </c>
      <c r="K3420" s="4">
        <v>-702.05987274737038</v>
      </c>
      <c r="L3420" s="4">
        <v>-950.89423057453575</v>
      </c>
      <c r="M3420" s="4">
        <v>-29.033535323640059</v>
      </c>
    </row>
    <row r="3421" spans="2:13" x14ac:dyDescent="0.2">
      <c r="B3421" s="4">
        <v>-320</v>
      </c>
      <c r="C3421" s="4">
        <v>-140</v>
      </c>
      <c r="D3421" s="4">
        <v>-755.56740286789386</v>
      </c>
      <c r="E3421" s="4">
        <v>-952.25323769935812</v>
      </c>
      <c r="F3421" s="4">
        <v>-14.3748663531555</v>
      </c>
      <c r="I3421" s="4">
        <v>-320</v>
      </c>
      <c r="J3421" s="4">
        <v>-140</v>
      </c>
      <c r="K3421" s="4">
        <v>-757.3121720100703</v>
      </c>
      <c r="L3421" s="4">
        <v>-956.1382922474121</v>
      </c>
      <c r="M3421" s="4">
        <v>-23.594670852116639</v>
      </c>
    </row>
    <row r="3422" spans="2:13" x14ac:dyDescent="0.2">
      <c r="B3422" s="4">
        <v>-320</v>
      </c>
      <c r="C3422" s="4">
        <v>-150</v>
      </c>
      <c r="D3422" s="4">
        <v>-801.21776878448156</v>
      </c>
      <c r="E3422" s="4">
        <v>-957.05177465842939</v>
      </c>
      <c r="F3422" s="4">
        <v>-10.89304114206522</v>
      </c>
      <c r="I3422" s="4">
        <v>-320</v>
      </c>
      <c r="J3422" s="4">
        <v>-150</v>
      </c>
      <c r="K3422" s="4">
        <v>-802.95034001192653</v>
      </c>
      <c r="L3422" s="4">
        <v>-960.46986497607554</v>
      </c>
      <c r="M3422" s="4">
        <v>-19.1012490992577</v>
      </c>
    </row>
    <row r="3423" spans="2:13" x14ac:dyDescent="0.2">
      <c r="B3423" s="4">
        <v>-320</v>
      </c>
      <c r="C3423" s="4">
        <v>-160</v>
      </c>
      <c r="D3423" s="4">
        <v>-838.49106215052745</v>
      </c>
      <c r="E3423" s="4">
        <v>-960.96975555443976</v>
      </c>
      <c r="F3423" s="4">
        <v>-8.0496568375365012</v>
      </c>
      <c r="I3423" s="4">
        <v>-320</v>
      </c>
      <c r="J3423" s="4">
        <v>-160</v>
      </c>
      <c r="K3423" s="4">
        <v>-840.20152531101928</v>
      </c>
      <c r="L3423" s="4">
        <v>-964.00541903461215</v>
      </c>
      <c r="M3423" s="4">
        <v>-15.43295975187168</v>
      </c>
    </row>
    <row r="3424" spans="2:13" x14ac:dyDescent="0.2">
      <c r="B3424" s="4">
        <v>-320</v>
      </c>
      <c r="C3424" s="4">
        <v>-170</v>
      </c>
      <c r="D3424" s="4">
        <v>-868.72542139868267</v>
      </c>
      <c r="E3424" s="4">
        <v>-964.1478389372694</v>
      </c>
      <c r="F3424" s="4">
        <v>-5.7429119030723887</v>
      </c>
      <c r="I3424" s="4">
        <v>-320</v>
      </c>
      <c r="J3424" s="4">
        <v>-170</v>
      </c>
      <c r="K3424" s="4">
        <v>-870.40991683273569</v>
      </c>
      <c r="L3424" s="4">
        <v>-966.87253308632228</v>
      </c>
      <c r="M3424" s="4">
        <v>-12.457791243459299</v>
      </c>
    </row>
    <row r="3425" spans="2:13" x14ac:dyDescent="0.2">
      <c r="B3425" s="4">
        <v>-320</v>
      </c>
      <c r="C3425" s="4">
        <v>-180</v>
      </c>
      <c r="D3425" s="4">
        <v>-893.18549541356322</v>
      </c>
      <c r="E3425" s="4">
        <v>-966.71895843919492</v>
      </c>
      <c r="F3425" s="4">
        <v>-3.8765063417227799</v>
      </c>
      <c r="I3425" s="4">
        <v>-320</v>
      </c>
      <c r="J3425" s="4">
        <v>-180</v>
      </c>
      <c r="K3425" s="4">
        <v>-894.84372775279996</v>
      </c>
      <c r="L3425" s="4">
        <v>-969.19157480762738</v>
      </c>
      <c r="M3425" s="4">
        <v>-10.0510792435959</v>
      </c>
    </row>
    <row r="3426" spans="2:13" x14ac:dyDescent="0.2">
      <c r="B3426" s="4">
        <v>-320</v>
      </c>
      <c r="C3426" s="4">
        <v>-190</v>
      </c>
      <c r="D3426" s="4">
        <v>-912.97676381316126</v>
      </c>
      <c r="E3426" s="4">
        <v>-968.79931657522127</v>
      </c>
      <c r="F3426" s="4">
        <v>-2.3662106492116259</v>
      </c>
      <c r="I3426" s="4">
        <v>-320</v>
      </c>
      <c r="J3426" s="4">
        <v>-190</v>
      </c>
      <c r="K3426" s="4">
        <v>-914.61032757857345</v>
      </c>
      <c r="L3426" s="4">
        <v>-971.06764598569487</v>
      </c>
      <c r="M3426" s="4">
        <v>-8.1039063673368013</v>
      </c>
    </row>
    <row r="3427" spans="2:13" x14ac:dyDescent="0.2">
      <c r="B3427" s="4">
        <v>-320</v>
      </c>
      <c r="C3427" s="4">
        <v>-199.99999999999997</v>
      </c>
      <c r="D3427" s="4">
        <v>-929.02316850453155</v>
      </c>
      <c r="E3427" s="4">
        <v>-970.48603350129372</v>
      </c>
      <c r="F3427" s="4">
        <v>-1.1415980696210162</v>
      </c>
      <c r="I3427" s="4">
        <v>-320</v>
      </c>
      <c r="J3427" s="4">
        <v>-199.99999999999997</v>
      </c>
      <c r="K3427" s="4">
        <v>-930.63451119248361</v>
      </c>
      <c r="L3427" s="4">
        <v>-972.58852001721527</v>
      </c>
      <c r="M3427" s="4">
        <v>-6.5252754148837795</v>
      </c>
    </row>
    <row r="3428" spans="2:13" x14ac:dyDescent="0.2">
      <c r="B3428" s="4">
        <v>-320</v>
      </c>
      <c r="C3428" s="4">
        <v>-219.99999999999997</v>
      </c>
      <c r="D3428" s="4">
        <v>-952.73934025087544</v>
      </c>
      <c r="E3428" s="4">
        <v>-972.97895746314896</v>
      </c>
      <c r="F3428" s="4">
        <v>0.66849980919139196</v>
      </c>
      <c r="I3428" s="4">
        <v>-320</v>
      </c>
      <c r="J3428" s="4">
        <v>-219.99999999999997</v>
      </c>
      <c r="K3428" s="4">
        <v>-954.314281055999</v>
      </c>
      <c r="L3428" s="4">
        <v>-974.83599464926328</v>
      </c>
      <c r="M3428" s="4">
        <v>-4.1922577651884243</v>
      </c>
    </row>
    <row r="3429" spans="2:13" x14ac:dyDescent="0.2">
      <c r="B3429" s="4">
        <v>-320</v>
      </c>
      <c r="C3429" s="4">
        <v>-239.99999999999997</v>
      </c>
      <c r="D3429" s="4">
        <v>-968.706070550454</v>
      </c>
      <c r="E3429" s="4">
        <v>-974.65729928917233</v>
      </c>
      <c r="F3429" s="4">
        <v>1.8872379898281841</v>
      </c>
      <c r="I3429" s="4">
        <v>-320</v>
      </c>
      <c r="J3429" s="4">
        <v>-239.99999999999997</v>
      </c>
      <c r="K3429" s="4">
        <v>-970.25421780200406</v>
      </c>
      <c r="L3429" s="4">
        <v>-976.34887263720509</v>
      </c>
      <c r="M3429" s="4">
        <v>-2.6216663940593699</v>
      </c>
    </row>
    <row r="3430" spans="2:13" x14ac:dyDescent="0.2">
      <c r="B3430" s="4">
        <v>-320</v>
      </c>
      <c r="C3430" s="4">
        <v>-260</v>
      </c>
      <c r="D3430" s="4">
        <v>-979.66942397289881</v>
      </c>
      <c r="E3430" s="4">
        <v>-975.80971144590501</v>
      </c>
      <c r="F3430" s="4">
        <v>2.7241186602642897</v>
      </c>
      <c r="I3430" s="4">
        <v>-320</v>
      </c>
      <c r="J3430" s="4">
        <v>-260</v>
      </c>
      <c r="K3430" s="4">
        <v>-981.19820383968261</v>
      </c>
      <c r="L3430" s="4">
        <v>-977.38757909875494</v>
      </c>
      <c r="M3430" s="4">
        <v>-1.543273674049356</v>
      </c>
    </row>
    <row r="3431" spans="2:13" x14ac:dyDescent="0.2">
      <c r="B3431" s="4">
        <v>-320</v>
      </c>
      <c r="C3431" s="4">
        <v>-280</v>
      </c>
      <c r="D3431" s="4">
        <v>-987.34844811402945</v>
      </c>
      <c r="E3431" s="4">
        <v>-976.61689153566419</v>
      </c>
      <c r="F3431" s="4">
        <v>3.3103169089600017</v>
      </c>
      <c r="I3431" s="4">
        <v>-320</v>
      </c>
      <c r="J3431" s="4">
        <v>-280</v>
      </c>
      <c r="K3431" s="4">
        <v>-988.86326332497231</v>
      </c>
      <c r="L3431" s="4">
        <v>-978.11507881345699</v>
      </c>
      <c r="M3431" s="4">
        <v>-0.78794773010808605</v>
      </c>
    </row>
    <row r="3432" spans="2:13" x14ac:dyDescent="0.2">
      <c r="B3432" s="4">
        <v>-320</v>
      </c>
      <c r="C3432" s="4">
        <v>-300</v>
      </c>
      <c r="D3432" s="4">
        <v>-992.83019168167641</v>
      </c>
      <c r="E3432" s="4">
        <v>-977.19310462215503</v>
      </c>
      <c r="F3432" s="4">
        <v>3.7287930405929881</v>
      </c>
      <c r="I3432" s="4">
        <v>-320</v>
      </c>
      <c r="J3432" s="4">
        <v>-300</v>
      </c>
      <c r="K3432" s="4">
        <v>-994.33488945719478</v>
      </c>
      <c r="L3432" s="4">
        <v>-978.6343972118907</v>
      </c>
      <c r="M3432" s="4">
        <v>-0.24875025088317121</v>
      </c>
    </row>
    <row r="3433" spans="2:13" x14ac:dyDescent="0.2">
      <c r="B3433" s="4">
        <v>-320</v>
      </c>
      <c r="C3433" s="4">
        <v>-320</v>
      </c>
      <c r="D3433" s="4">
        <v>-996.81315749353871</v>
      </c>
      <c r="E3433" s="4">
        <v>-977.61177378656737</v>
      </c>
      <c r="F3433" s="4">
        <v>4.0328596657068356</v>
      </c>
      <c r="I3433" s="4">
        <v>-320</v>
      </c>
      <c r="J3433" s="4">
        <v>-320</v>
      </c>
      <c r="K3433" s="4">
        <v>-998.31046545030802</v>
      </c>
      <c r="L3433" s="4">
        <v>-979.01172374966825</v>
      </c>
      <c r="M3433" s="4">
        <v>0.1430283777666036</v>
      </c>
    </row>
    <row r="3434" spans="2:13" x14ac:dyDescent="0.2">
      <c r="B3434" s="4">
        <v>-320</v>
      </c>
      <c r="C3434" s="4">
        <v>-340</v>
      </c>
      <c r="D3434" s="4">
        <v>-999.75446342712041</v>
      </c>
      <c r="E3434" s="4">
        <v>-977.9209489453051</v>
      </c>
      <c r="F3434" s="4">
        <v>4.2574082401046818</v>
      </c>
      <c r="I3434" s="4">
        <v>-320</v>
      </c>
      <c r="J3434" s="4">
        <v>-340</v>
      </c>
      <c r="K3434" s="4">
        <v>-1001.2463226481857</v>
      </c>
      <c r="L3434" s="4">
        <v>-979.29036936693865</v>
      </c>
      <c r="M3434" s="4">
        <v>0.43235110658357701</v>
      </c>
    </row>
    <row r="3435" spans="2:13" x14ac:dyDescent="0.2">
      <c r="B3435" s="4">
        <v>-320</v>
      </c>
      <c r="C3435" s="4">
        <v>-360</v>
      </c>
      <c r="D3435" s="4">
        <v>-1001.958913119406</v>
      </c>
      <c r="E3435" s="4">
        <v>-978.15266951241017</v>
      </c>
      <c r="F3435" s="4">
        <v>4.4257053403407722</v>
      </c>
      <c r="I3435" s="4">
        <v>-320</v>
      </c>
      <c r="J3435" s="4">
        <v>-360</v>
      </c>
      <c r="K3435" s="4">
        <v>-1003.4467155632499</v>
      </c>
      <c r="L3435" s="4">
        <v>-979.49921121396733</v>
      </c>
      <c r="M3435" s="4">
        <v>0.64919798850644406</v>
      </c>
    </row>
    <row r="3436" spans="2:13" x14ac:dyDescent="0.2">
      <c r="B3436" s="4">
        <v>-320</v>
      </c>
      <c r="C3436" s="4">
        <v>-380</v>
      </c>
      <c r="D3436" s="4">
        <v>-1003.6334932648867</v>
      </c>
      <c r="E3436" s="4">
        <v>-978.32869288013865</v>
      </c>
      <c r="F3436" s="4">
        <v>4.5535514707779123</v>
      </c>
      <c r="I3436" s="4">
        <v>-320</v>
      </c>
      <c r="J3436" s="4">
        <v>-380</v>
      </c>
      <c r="K3436" s="4">
        <v>-1005.1182465635806</v>
      </c>
      <c r="L3436" s="4">
        <v>-979.65785816201424</v>
      </c>
      <c r="M3436" s="4">
        <v>0.81392754602163608</v>
      </c>
    </row>
    <row r="3437" spans="2:13" x14ac:dyDescent="0.2">
      <c r="B3437" s="4">
        <v>-320</v>
      </c>
      <c r="C3437" s="4">
        <v>-399.99999999999994</v>
      </c>
      <c r="D3437" s="4">
        <v>-1004.9212274947388</v>
      </c>
      <c r="E3437" s="4">
        <v>-978.46405296752141</v>
      </c>
      <c r="F3437" s="4">
        <v>4.6518647742650039</v>
      </c>
      <c r="I3437" s="4">
        <v>-320</v>
      </c>
      <c r="J3437" s="4">
        <v>-399.99999999999994</v>
      </c>
      <c r="K3437" s="4">
        <v>-1006.4036684549162</v>
      </c>
      <c r="L3437" s="4">
        <v>-979.7798590459397</v>
      </c>
      <c r="M3437" s="4">
        <v>0.94060697323272602</v>
      </c>
    </row>
    <row r="3438" spans="2:13" x14ac:dyDescent="0.2">
      <c r="B3438" s="4">
        <v>-320</v>
      </c>
      <c r="C3438" s="4">
        <v>-419.99999999999994</v>
      </c>
      <c r="D3438" s="4">
        <v>-1005.9225669235989</v>
      </c>
      <c r="E3438" s="4">
        <v>-978.56930868636323</v>
      </c>
      <c r="F3438" s="4">
        <v>4.7283136638329815</v>
      </c>
      <c r="I3438" s="4">
        <v>-320</v>
      </c>
      <c r="J3438" s="4">
        <v>-419.99999999999994</v>
      </c>
      <c r="K3438" s="4">
        <v>-1007.4032397941102</v>
      </c>
      <c r="L3438" s="4">
        <v>-979.87472952194992</v>
      </c>
      <c r="M3438" s="4">
        <v>1.0391161907078581</v>
      </c>
    </row>
    <row r="3439" spans="2:13" x14ac:dyDescent="0.2">
      <c r="B3439" s="4">
        <v>-320</v>
      </c>
      <c r="C3439" s="4">
        <v>-439.99999999999994</v>
      </c>
      <c r="D3439" s="4">
        <v>-1006.7091422155988</v>
      </c>
      <c r="E3439" s="4">
        <v>-978.65198948879481</v>
      </c>
      <c r="F3439" s="4">
        <v>4.7883665046517683</v>
      </c>
      <c r="I3439" s="4">
        <v>-320</v>
      </c>
      <c r="J3439" s="4">
        <v>-439.99999999999994</v>
      </c>
      <c r="K3439" s="4">
        <v>-1008.1884529790224</v>
      </c>
      <c r="L3439" s="4">
        <v>-979.94925501661828</v>
      </c>
      <c r="M3439" s="4">
        <v>1.1165004916054799</v>
      </c>
    </row>
    <row r="3440" spans="2:13" x14ac:dyDescent="0.2">
      <c r="B3440" s="4">
        <v>-320</v>
      </c>
      <c r="C3440" s="4">
        <v>-459.99999999999994</v>
      </c>
      <c r="D3440" s="4">
        <v>-1007.3327581910581</v>
      </c>
      <c r="E3440" s="4">
        <v>-978.71754083475707</v>
      </c>
      <c r="F3440" s="4">
        <v>4.8359781923871656</v>
      </c>
      <c r="I3440" s="4">
        <v>-320</v>
      </c>
      <c r="J3440" s="4">
        <v>-459.99999999999994</v>
      </c>
      <c r="K3440" s="4">
        <v>-1008.8110125368305</v>
      </c>
      <c r="L3440" s="4">
        <v>-980.00834286669271</v>
      </c>
      <c r="M3440" s="4">
        <v>1.1778552198633121</v>
      </c>
    </row>
    <row r="3441" spans="2:13" x14ac:dyDescent="0.2">
      <c r="B3441" s="4">
        <v>-320</v>
      </c>
      <c r="C3441" s="4">
        <v>-479.99999999999994</v>
      </c>
      <c r="D3441" s="4">
        <v>-1007.8313742617744</v>
      </c>
      <c r="E3441" s="4">
        <v>-978.769952825053</v>
      </c>
      <c r="F3441" s="4">
        <v>4.8740466681520624</v>
      </c>
      <c r="I3441" s="4">
        <v>-320</v>
      </c>
      <c r="J3441" s="4">
        <v>-479.99999999999994</v>
      </c>
      <c r="K3441" s="4">
        <v>-1009.3088043978305</v>
      </c>
      <c r="L3441" s="4">
        <v>-980.05558886982647</v>
      </c>
      <c r="M3441" s="4">
        <v>1.226913973025928</v>
      </c>
    </row>
    <row r="3442" spans="2:13" x14ac:dyDescent="0.2">
      <c r="B3442" s="4">
        <v>-320</v>
      </c>
      <c r="C3442" s="4">
        <v>-499.99999999999994</v>
      </c>
      <c r="D3442" s="4">
        <v>-1008.2331440034193</v>
      </c>
      <c r="E3442" s="4">
        <v>-978.81218482072234</v>
      </c>
      <c r="F3442" s="4">
        <v>4.9047212863054206</v>
      </c>
      <c r="I3442" s="4">
        <v>-320</v>
      </c>
      <c r="J3442" s="4">
        <v>-499.99999999999994</v>
      </c>
      <c r="K3442" s="4">
        <v>-1009.7099277749315</v>
      </c>
      <c r="L3442" s="4">
        <v>-980.09365995494898</v>
      </c>
      <c r="M3442" s="4">
        <v>1.2664459073352301</v>
      </c>
    </row>
    <row r="3443" spans="2:13" x14ac:dyDescent="0.2">
      <c r="B3443" s="4">
        <v>-320</v>
      </c>
      <c r="C3443" s="4">
        <v>-520</v>
      </c>
      <c r="D3443" s="4">
        <v>-1008.5591841061877</v>
      </c>
      <c r="E3443" s="4">
        <v>-978.84645650109792</v>
      </c>
      <c r="F3443" s="4">
        <v>4.9296141916215541</v>
      </c>
      <c r="I3443" s="4">
        <v>-320</v>
      </c>
      <c r="J3443" s="4">
        <v>-520</v>
      </c>
      <c r="K3443" s="4">
        <v>-1010.0354587650152</v>
      </c>
      <c r="L3443" s="4">
        <v>-980.12455647888874</v>
      </c>
      <c r="M3443" s="4">
        <v>1.298528071056102</v>
      </c>
    </row>
    <row r="3444" spans="2:13" x14ac:dyDescent="0.2">
      <c r="B3444" s="4">
        <v>-320</v>
      </c>
      <c r="C3444" s="4">
        <v>-540</v>
      </c>
      <c r="D3444" s="4">
        <v>-1008.8254993227754</v>
      </c>
      <c r="E3444" s="4">
        <v>-978.87445020456926</v>
      </c>
      <c r="F3444" s="4">
        <v>4.9499472692433244</v>
      </c>
      <c r="I3444" s="4">
        <v>-320</v>
      </c>
      <c r="J3444" s="4">
        <v>-540</v>
      </c>
      <c r="K3444" s="4">
        <v>-1010.3013715412918</v>
      </c>
      <c r="L3444" s="4">
        <v>-980.14979456896936</v>
      </c>
      <c r="M3444" s="4">
        <v>1.324734727485648</v>
      </c>
    </row>
    <row r="3445" spans="2:13" x14ac:dyDescent="0.2">
      <c r="B3445" s="4">
        <v>-320</v>
      </c>
      <c r="C3445" s="4">
        <v>-560</v>
      </c>
      <c r="D3445" s="4">
        <v>-1009.0443379285325</v>
      </c>
      <c r="E3445" s="4">
        <v>-978.8974534076898</v>
      </c>
      <c r="F3445" s="4">
        <v>4.9666556216017863</v>
      </c>
      <c r="I3445" s="4">
        <v>-320</v>
      </c>
      <c r="J3445" s="4">
        <v>-560</v>
      </c>
      <c r="K3445" s="4">
        <v>-1010.5198911513131</v>
      </c>
      <c r="L3445" s="4">
        <v>-980.17053451864581</v>
      </c>
      <c r="M3445" s="4">
        <v>1.346270667603888</v>
      </c>
    </row>
    <row r="3446" spans="2:13" x14ac:dyDescent="0.2">
      <c r="B3446" s="4">
        <v>-320</v>
      </c>
      <c r="C3446" s="4">
        <v>-580</v>
      </c>
      <c r="D3446" s="4">
        <v>-1009.225158583753</v>
      </c>
      <c r="E3446" s="4">
        <v>-978.91646035682845</v>
      </c>
      <c r="F3446" s="4">
        <v>4.9804613803667097</v>
      </c>
      <c r="I3446" s="4">
        <v>-320</v>
      </c>
      <c r="J3446" s="4">
        <v>-580</v>
      </c>
      <c r="K3446" s="4">
        <v>-1010.7004584734968</v>
      </c>
      <c r="L3446" s="4">
        <v>-980.18767237264683</v>
      </c>
      <c r="M3446" s="4">
        <v>1.3640663036148959</v>
      </c>
    </row>
    <row r="3447" spans="2:13" x14ac:dyDescent="0.2">
      <c r="B3447" s="4">
        <v>-320</v>
      </c>
      <c r="C3447" s="4">
        <v>-600</v>
      </c>
      <c r="D3447" s="4">
        <v>-1009.3753271231081</v>
      </c>
      <c r="E3447" s="4">
        <v>-978.9322453111439</v>
      </c>
      <c r="F3447" s="4">
        <v>4.9919269011087239</v>
      </c>
      <c r="I3447" s="4">
        <v>-320</v>
      </c>
      <c r="J3447" s="4">
        <v>-600</v>
      </c>
      <c r="K3447" s="4">
        <v>-1010.8504256300112</v>
      </c>
      <c r="L3447" s="4">
        <v>-980.20190592942038</v>
      </c>
      <c r="M3447" s="4">
        <v>1.37884620041571</v>
      </c>
    </row>
    <row r="3448" spans="2:13" x14ac:dyDescent="0.2">
      <c r="B3448" s="4">
        <v>-320</v>
      </c>
      <c r="C3448" s="4">
        <v>-620</v>
      </c>
      <c r="D3448" s="4">
        <v>-1009.5006249104031</v>
      </c>
      <c r="E3448" s="4">
        <v>-978.94541597825616</v>
      </c>
      <c r="F3448" s="4">
        <v>5.0014935727313876</v>
      </c>
      <c r="I3448" s="4">
        <v>-320</v>
      </c>
      <c r="J3448" s="4">
        <v>-620</v>
      </c>
      <c r="K3448" s="4">
        <v>-1010.9755633376295</v>
      </c>
      <c r="L3448" s="4">
        <v>-980.21378289439269</v>
      </c>
      <c r="M3448" s="4">
        <v>1.3911790743436021</v>
      </c>
    </row>
    <row r="3449" spans="2:13" x14ac:dyDescent="0.2">
      <c r="B3449" s="4">
        <v>-320</v>
      </c>
      <c r="C3449" s="4">
        <v>-640</v>
      </c>
      <c r="D3449" s="4">
        <v>-1009.6056231066835</v>
      </c>
      <c r="E3449" s="4">
        <v>-978.95645285541525</v>
      </c>
      <c r="F3449" s="4">
        <v>5.0095103905173772</v>
      </c>
      <c r="I3449" s="4">
        <v>-320</v>
      </c>
      <c r="J3449" s="4">
        <v>-640</v>
      </c>
      <c r="K3449" s="4">
        <v>-1011.0804344375856</v>
      </c>
      <c r="L3449" s="4">
        <v>-980.2237363321193</v>
      </c>
      <c r="M3449" s="4">
        <v>1.4015146042882862</v>
      </c>
    </row>
    <row r="3450" spans="2:13" x14ac:dyDescent="0.2">
      <c r="B3450" s="4">
        <v>-320</v>
      </c>
      <c r="C3450" s="4">
        <v>-660</v>
      </c>
      <c r="D3450" s="4">
        <v>-1009.6939608867765</v>
      </c>
      <c r="E3450" s="4">
        <v>-978.965738474207</v>
      </c>
      <c r="F3450" s="4">
        <v>5.0162551963753739</v>
      </c>
      <c r="I3450" s="4">
        <v>-320</v>
      </c>
      <c r="J3450" s="4">
        <v>-660</v>
      </c>
      <c r="K3450" s="4">
        <v>-1011.1686715645917</v>
      </c>
      <c r="L3450" s="4">
        <v>-980.23211102017638</v>
      </c>
      <c r="M3450" s="4">
        <v>1.4102107959390242</v>
      </c>
    </row>
    <row r="3451" spans="2:13" x14ac:dyDescent="0.2">
      <c r="B3451" s="4">
        <v>-320</v>
      </c>
      <c r="C3451" s="4">
        <v>-680</v>
      </c>
      <c r="D3451" s="4">
        <v>-1009.7685541863988</v>
      </c>
      <c r="E3451" s="4">
        <v>-978.97357934299373</v>
      </c>
      <c r="F3451" s="4">
        <v>5.0219506155876834</v>
      </c>
      <c r="I3451" s="4">
        <v>-320</v>
      </c>
      <c r="J3451" s="4">
        <v>-680</v>
      </c>
      <c r="K3451" s="4">
        <v>-1011.2431854846336</v>
      </c>
      <c r="L3451" s="4">
        <v>-980.23918322274073</v>
      </c>
      <c r="M3451" s="4">
        <v>1.417554513548676</v>
      </c>
    </row>
    <row r="3452" spans="2:13" x14ac:dyDescent="0.2">
      <c r="B3452" s="4">
        <v>-320</v>
      </c>
      <c r="C3452" s="4">
        <v>-700</v>
      </c>
      <c r="D3452" s="4">
        <v>-1009.8317536628651</v>
      </c>
      <c r="E3452" s="4">
        <v>-978.98022255093963</v>
      </c>
      <c r="F3452" s="4">
        <v>5.0267761163468343</v>
      </c>
      <c r="I3452" s="4">
        <v>-320</v>
      </c>
      <c r="J3452" s="4">
        <v>-700</v>
      </c>
      <c r="K3452" s="4">
        <v>-1011.306322747403</v>
      </c>
      <c r="L3452" s="4">
        <v>-980.24517565356621</v>
      </c>
      <c r="M3452" s="4">
        <v>1.42377701670348</v>
      </c>
    </row>
    <row r="3453" spans="2:13" x14ac:dyDescent="0.2">
      <c r="B3453" s="4">
        <v>-320</v>
      </c>
      <c r="C3453" s="4">
        <v>-720</v>
      </c>
      <c r="D3453" s="4">
        <v>-1009.885465041304</v>
      </c>
      <c r="E3453" s="4">
        <v>-978.98586841819588</v>
      </c>
      <c r="F3453" s="4">
        <v>5.0308771976494384</v>
      </c>
      <c r="I3453" s="4">
        <v>-320</v>
      </c>
      <c r="J3453" s="4">
        <v>-720</v>
      </c>
      <c r="K3453" s="4">
        <v>-1011.3599857985989</v>
      </c>
      <c r="L3453" s="4">
        <v>-980.25026887598244</v>
      </c>
      <c r="M3453" s="4">
        <v>1.4290657975263901</v>
      </c>
    </row>
    <row r="3454" spans="2:13" x14ac:dyDescent="0.2">
      <c r="B3454" s="4">
        <v>-320</v>
      </c>
      <c r="C3454" s="4">
        <v>-740</v>
      </c>
      <c r="D3454" s="4">
        <v>-1009.9312416813907</v>
      </c>
      <c r="E3454" s="4">
        <v>-978.99068022604786</v>
      </c>
      <c r="F3454" s="4">
        <v>5.0343724563838972</v>
      </c>
      <c r="I3454" s="4">
        <v>-320</v>
      </c>
      <c r="J3454" s="4">
        <v>-740</v>
      </c>
      <c r="K3454" s="4">
        <v>-1011.4057253680489</v>
      </c>
      <c r="L3454" s="4">
        <v>-980.25461007155616</v>
      </c>
      <c r="M3454" s="4">
        <v>1.4335736856613681</v>
      </c>
    </row>
    <row r="3455" spans="2:13" x14ac:dyDescent="0.2">
      <c r="B3455" s="4">
        <v>-320</v>
      </c>
      <c r="C3455" s="4">
        <v>-760</v>
      </c>
      <c r="D3455" s="4">
        <v>-1009.9703561321203</v>
      </c>
      <c r="E3455" s="4">
        <v>-978.99479173838358</v>
      </c>
      <c r="F3455" s="4">
        <v>5.0373590502618839</v>
      </c>
      <c r="I3455" s="4">
        <v>-320</v>
      </c>
      <c r="J3455" s="4">
        <v>-760</v>
      </c>
      <c r="K3455" s="4">
        <v>-1011.4448118871388</v>
      </c>
      <c r="L3455" s="4">
        <v>-980.2583198184019</v>
      </c>
      <c r="M3455" s="4">
        <v>1.437425886585024</v>
      </c>
    </row>
    <row r="3456" spans="2:13" x14ac:dyDescent="0.2">
      <c r="B3456" s="4">
        <v>-320</v>
      </c>
      <c r="C3456" s="4">
        <v>-780</v>
      </c>
      <c r="D3456" s="4">
        <v>-1010.0038558808581</v>
      </c>
      <c r="E3456" s="4">
        <v>-978.99831306175815</v>
      </c>
      <c r="F3456" s="4">
        <v>5.0399169540604207</v>
      </c>
      <c r="I3456" s="4">
        <v>-320</v>
      </c>
      <c r="J3456" s="4">
        <v>-780</v>
      </c>
      <c r="K3456" s="4">
        <v>-1011.4782911316438</v>
      </c>
      <c r="L3456" s="4">
        <v>-980.26149737231515</v>
      </c>
      <c r="M3456" s="4">
        <v>1.4407254653181059</v>
      </c>
    </row>
    <row r="3457" spans="2:13" x14ac:dyDescent="0.2">
      <c r="B3457" s="4">
        <v>-320</v>
      </c>
      <c r="C3457" s="4">
        <v>-799.99999999999989</v>
      </c>
      <c r="D3457" s="4">
        <v>-1010.0326070419867</v>
      </c>
      <c r="E3457" s="4">
        <v>-979.00133523771831</v>
      </c>
      <c r="F3457" s="4">
        <v>5.0421122951051158</v>
      </c>
      <c r="I3457" s="4">
        <v>-320</v>
      </c>
      <c r="J3457" s="4">
        <v>-799.99999999999989</v>
      </c>
      <c r="K3457" s="4">
        <v>-1011.5070278276918</v>
      </c>
      <c r="L3457" s="4">
        <v>-980.26422480545295</v>
      </c>
      <c r="M3457" s="4">
        <v>1.44355764388908</v>
      </c>
    </row>
    <row r="3458" spans="2:13" x14ac:dyDescent="0.2">
      <c r="B3458" s="4">
        <v>-340</v>
      </c>
      <c r="C3458" s="4">
        <v>0</v>
      </c>
      <c r="D3458" s="4">
        <v>-3.3385140463925712E-6</v>
      </c>
      <c r="E3458" s="4">
        <v>-876.30805060399689</v>
      </c>
      <c r="F3458" s="4">
        <v>-72.982628832106798</v>
      </c>
      <c r="I3458" s="4">
        <v>-340</v>
      </c>
      <c r="J3458" s="4">
        <v>0</v>
      </c>
      <c r="K3458" s="4">
        <v>-3.3555802997246836E-6</v>
      </c>
      <c r="L3458" s="4">
        <v>-887.6021922508163</v>
      </c>
      <c r="M3458" s="4">
        <v>-98.45604519037019</v>
      </c>
    </row>
    <row r="3459" spans="2:13" x14ac:dyDescent="0.2">
      <c r="B3459" s="4">
        <v>-340</v>
      </c>
      <c r="C3459" s="4">
        <v>-1</v>
      </c>
      <c r="D3459" s="4">
        <v>-1.0000432225561928</v>
      </c>
      <c r="E3459" s="4">
        <v>-876.41374774387441</v>
      </c>
      <c r="F3459" s="4">
        <v>-72.906623387354998</v>
      </c>
      <c r="I3459" s="4">
        <v>-340</v>
      </c>
      <c r="J3459" s="4">
        <v>-1</v>
      </c>
      <c r="K3459" s="4">
        <v>-1.0000434435558407</v>
      </c>
      <c r="L3459" s="4">
        <v>-887.69759951781111</v>
      </c>
      <c r="M3459" s="4">
        <v>-98.357750534079599</v>
      </c>
    </row>
    <row r="3460" spans="2:13" x14ac:dyDescent="0.2">
      <c r="B3460" s="4">
        <v>-340</v>
      </c>
      <c r="C3460" s="4">
        <v>-2</v>
      </c>
      <c r="D3460" s="4">
        <v>-2.0004201590891633</v>
      </c>
      <c r="E3460" s="4">
        <v>-876.51948050785097</v>
      </c>
      <c r="F3460" s="4">
        <v>-72.83059238165761</v>
      </c>
      <c r="I3460" s="4">
        <v>-340</v>
      </c>
      <c r="J3460" s="4">
        <v>-2</v>
      </c>
      <c r="K3460" s="4">
        <v>-2.0004223078649894</v>
      </c>
      <c r="L3460" s="4">
        <v>-887.79303910525607</v>
      </c>
      <c r="M3460" s="4">
        <v>-98.259422654039398</v>
      </c>
    </row>
    <row r="3461" spans="2:13" x14ac:dyDescent="0.2">
      <c r="B3461" s="4">
        <v>-340</v>
      </c>
      <c r="C3461" s="4">
        <v>-2.9999999999999996</v>
      </c>
      <c r="D3461" s="4">
        <v>-3.001795150924663</v>
      </c>
      <c r="E3461" s="4">
        <v>-876.62531875931631</v>
      </c>
      <c r="F3461" s="4">
        <v>-72.754485686736601</v>
      </c>
      <c r="I3461" s="4">
        <v>-340</v>
      </c>
      <c r="J3461" s="4">
        <v>-2.9999999999999996</v>
      </c>
      <c r="K3461" s="4">
        <v>-3.0018043337084079</v>
      </c>
      <c r="L3461" s="4">
        <v>-887.88857439782851</v>
      </c>
      <c r="M3461" s="4">
        <v>-98.160996394080598</v>
      </c>
    </row>
    <row r="3462" spans="2:13" x14ac:dyDescent="0.2">
      <c r="B3462" s="4">
        <v>-340</v>
      </c>
      <c r="C3462" s="4">
        <v>-4</v>
      </c>
      <c r="D3462" s="4">
        <v>-4.0051134686853977</v>
      </c>
      <c r="E3462" s="4">
        <v>-876.73136240678764</v>
      </c>
      <c r="F3462" s="4">
        <v>-72.678231616351198</v>
      </c>
      <c r="I3462" s="4">
        <v>-340</v>
      </c>
      <c r="J3462" s="4">
        <v>-4</v>
      </c>
      <c r="K3462" s="4">
        <v>-4.0051396315053056</v>
      </c>
      <c r="L3462" s="4">
        <v>-887.98429603939485</v>
      </c>
      <c r="M3462" s="4">
        <v>-98.062378576986603</v>
      </c>
    </row>
    <row r="3463" spans="2:13" x14ac:dyDescent="0.2">
      <c r="B3463" s="4">
        <v>-340</v>
      </c>
      <c r="C3463" s="4">
        <v>-5</v>
      </c>
      <c r="D3463" s="4">
        <v>-5.0115628963814789</v>
      </c>
      <c r="E3463" s="4">
        <v>-876.83773699075607</v>
      </c>
      <c r="F3463" s="4">
        <v>-72.601740092800199</v>
      </c>
      <c r="I3463" s="4">
        <v>-340</v>
      </c>
      <c r="J3463" s="4">
        <v>-5</v>
      </c>
      <c r="K3463" s="4">
        <v>-5.0116220702909491</v>
      </c>
      <c r="L3463" s="4">
        <v>-888.08031792924476</v>
      </c>
      <c r="M3463" s="4">
        <v>-97.963452120145206</v>
      </c>
    </row>
    <row r="3464" spans="2:13" x14ac:dyDescent="0.2">
      <c r="B3464" s="4">
        <v>-340</v>
      </c>
      <c r="C3464" s="4">
        <v>-5.9999999999999991</v>
      </c>
      <c r="D3464" s="4">
        <v>-6.0225498769760097</v>
      </c>
      <c r="E3464" s="4">
        <v>-876.94459116243979</v>
      </c>
      <c r="F3464" s="4">
        <v>-72.524904455938199</v>
      </c>
      <c r="I3464" s="4">
        <v>-340</v>
      </c>
      <c r="J3464" s="4">
        <v>-5.9999999999999991</v>
      </c>
      <c r="K3464" s="4">
        <v>-6.0226653023062138</v>
      </c>
      <c r="L3464" s="4">
        <v>-888.17677493476117</v>
      </c>
      <c r="M3464" s="4">
        <v>-97.864078386790808</v>
      </c>
    </row>
    <row r="3465" spans="2:13" x14ac:dyDescent="0.2">
      <c r="B3465" s="4">
        <v>-340</v>
      </c>
      <c r="C3465" s="4">
        <v>-6.9999999999999991</v>
      </c>
      <c r="D3465" s="4">
        <v>-7.0396825326899277</v>
      </c>
      <c r="E3465" s="4">
        <v>-877.05209488915</v>
      </c>
      <c r="F3465" s="4">
        <v>-72.447602750826007</v>
      </c>
      <c r="I3465" s="4">
        <v>-340</v>
      </c>
      <c r="J3465" s="4">
        <v>-6.9999999999999991</v>
      </c>
      <c r="K3465" s="4">
        <v>-7.0398856971546619</v>
      </c>
      <c r="L3465" s="4">
        <v>-888.27382126326938</v>
      </c>
      <c r="M3465" s="4">
        <v>-97.764098859613796</v>
      </c>
    </row>
    <row r="3466" spans="2:13" x14ac:dyDescent="0.2">
      <c r="B3466" s="4">
        <v>-340</v>
      </c>
      <c r="C3466" s="4">
        <v>-8</v>
      </c>
      <c r="D3466" s="4">
        <v>-8.0647575092911428</v>
      </c>
      <c r="E3466" s="4">
        <v>-877.16043806381924</v>
      </c>
      <c r="F3466" s="4">
        <v>-72.369698725368593</v>
      </c>
      <c r="I3466" s="4">
        <v>-340</v>
      </c>
      <c r="J3466" s="4">
        <v>-8</v>
      </c>
      <c r="K3466" s="4">
        <v>-8.0650891191292651</v>
      </c>
      <c r="L3466" s="4">
        <v>-888.37162920055607</v>
      </c>
      <c r="M3466" s="4">
        <v>-97.663336437459591</v>
      </c>
    </row>
    <row r="3467" spans="2:13" x14ac:dyDescent="0.2">
      <c r="B3467" s="4">
        <v>-340</v>
      </c>
      <c r="C3467" s="4">
        <v>-9</v>
      </c>
      <c r="D3467" s="4">
        <v>-9.0997492191368572</v>
      </c>
      <c r="E3467" s="4">
        <v>-877.26982936807553</v>
      </c>
      <c r="F3467" s="4">
        <v>-72.291042646024209</v>
      </c>
      <c r="I3467" s="4">
        <v>-340</v>
      </c>
      <c r="J3467" s="4">
        <v>-9</v>
      </c>
      <c r="K3467" s="4">
        <v>-9.1002601151284583</v>
      </c>
      <c r="L3467" s="4">
        <v>-888.47038807935201</v>
      </c>
      <c r="M3467" s="4">
        <v>-97.561596495586201</v>
      </c>
    </row>
    <row r="3468" spans="2:13" x14ac:dyDescent="0.2">
      <c r="B3468" s="4">
        <v>-340</v>
      </c>
      <c r="C3468" s="4">
        <v>-10</v>
      </c>
      <c r="D3468" s="4">
        <v>-10.146800691857775</v>
      </c>
      <c r="E3468" s="4">
        <v>-877.38049530521232</v>
      </c>
      <c r="F3468" s="4">
        <v>-72.211471991569198</v>
      </c>
      <c r="I3468" s="4">
        <v>-340</v>
      </c>
      <c r="J3468" s="4">
        <v>-10</v>
      </c>
      <c r="K3468" s="4">
        <v>-10.147552717932969</v>
      </c>
      <c r="L3468" s="4">
        <v>-888.57030340193865</v>
      </c>
      <c r="M3468" s="4">
        <v>-97.458667787487613</v>
      </c>
    </row>
    <row r="3469" spans="2:13" x14ac:dyDescent="0.2">
      <c r="B3469" s="4">
        <v>-340</v>
      </c>
      <c r="C3469" s="4">
        <v>-11.999999999999998</v>
      </c>
      <c r="D3469" s="4">
        <v>-12.286450744701428</v>
      </c>
      <c r="E3469" s="4">
        <v>-877.60664119127432</v>
      </c>
      <c r="F3469" s="4">
        <v>-72.048876526938585</v>
      </c>
      <c r="I3469" s="4">
        <v>-340</v>
      </c>
      <c r="J3469" s="4">
        <v>-11.999999999999998</v>
      </c>
      <c r="K3469" s="4">
        <v>-12.287918668183673</v>
      </c>
      <c r="L3469" s="4">
        <v>-888.77450169066526</v>
      </c>
      <c r="M3469" s="4">
        <v>-97.248320648575799</v>
      </c>
    </row>
    <row r="3470" spans="2:13" x14ac:dyDescent="0.2">
      <c r="B3470" s="4">
        <v>-340</v>
      </c>
      <c r="C3470" s="4">
        <v>-13.999999999999998</v>
      </c>
      <c r="D3470" s="4">
        <v>-14.503937171702754</v>
      </c>
      <c r="E3470" s="4">
        <v>-877.84101383956124</v>
      </c>
      <c r="F3470" s="4">
        <v>-71.880378174118803</v>
      </c>
      <c r="I3470" s="4">
        <v>-340</v>
      </c>
      <c r="J3470" s="4">
        <v>-13.999999999999998</v>
      </c>
      <c r="K3470" s="4">
        <v>-14.506520340100815</v>
      </c>
      <c r="L3470" s="4">
        <v>-888.98616394154078</v>
      </c>
      <c r="M3470" s="4">
        <v>-97.030300910987407</v>
      </c>
    </row>
    <row r="3471" spans="2:13" x14ac:dyDescent="0.2">
      <c r="B3471" s="4">
        <v>-340</v>
      </c>
      <c r="C3471" s="4">
        <v>-16</v>
      </c>
      <c r="D3471" s="4">
        <v>-16.821737939032651</v>
      </c>
      <c r="E3471" s="4">
        <v>-878.08598901440701</v>
      </c>
      <c r="F3471" s="4">
        <v>-71.704272244203594</v>
      </c>
      <c r="I3471" s="4">
        <v>-340</v>
      </c>
      <c r="J3471" s="4">
        <v>-16</v>
      </c>
      <c r="K3471" s="4">
        <v>-16.825951011865509</v>
      </c>
      <c r="L3471" s="4">
        <v>-889.2074456325123</v>
      </c>
      <c r="M3471" s="4">
        <v>-96.802392817739999</v>
      </c>
    </row>
    <row r="3472" spans="2:13" x14ac:dyDescent="0.2">
      <c r="B3472" s="4">
        <v>-340</v>
      </c>
      <c r="C3472" s="4">
        <v>-18</v>
      </c>
      <c r="D3472" s="4">
        <v>-19.264387672448876</v>
      </c>
      <c r="E3472" s="4">
        <v>-878.34415985471617</v>
      </c>
      <c r="F3472" s="4">
        <v>-71.518698053225393</v>
      </c>
      <c r="I3472" s="4">
        <v>-340</v>
      </c>
      <c r="J3472" s="4">
        <v>-18</v>
      </c>
      <c r="K3472" s="4">
        <v>-19.270870927528264</v>
      </c>
      <c r="L3472" s="4">
        <v>-889.44069943730506</v>
      </c>
      <c r="M3472" s="4">
        <v>-96.562177874737202</v>
      </c>
    </row>
    <row r="3473" spans="2:13" x14ac:dyDescent="0.2">
      <c r="B3473" s="4">
        <v>-340</v>
      </c>
      <c r="C3473" s="4">
        <v>-20</v>
      </c>
      <c r="D3473" s="4">
        <v>-21.85829069522908</v>
      </c>
      <c r="E3473" s="4">
        <v>-878.61831711336526</v>
      </c>
      <c r="F3473" s="4">
        <v>-71.321653088179204</v>
      </c>
      <c r="I3473" s="4">
        <v>-340</v>
      </c>
      <c r="J3473" s="4">
        <v>-20</v>
      </c>
      <c r="K3473" s="4">
        <v>-21.867819148973673</v>
      </c>
      <c r="L3473" s="4">
        <v>-889.68845727544283</v>
      </c>
      <c r="M3473" s="4">
        <v>-96.307053286369793</v>
      </c>
    </row>
    <row r="3474" spans="2:13" x14ac:dyDescent="0.2">
      <c r="B3474" s="4">
        <v>-340</v>
      </c>
      <c r="C3474" s="4">
        <v>-24.999999999999996</v>
      </c>
      <c r="D3474" s="4">
        <v>-29.192653330864694</v>
      </c>
      <c r="E3474" s="4">
        <v>-879.39350759386627</v>
      </c>
      <c r="F3474" s="4">
        <v>-70.764607276760387</v>
      </c>
      <c r="I3474" s="4">
        <v>-340</v>
      </c>
      <c r="J3474" s="4">
        <v>-24.999999999999996</v>
      </c>
      <c r="K3474" s="4">
        <v>-29.214136416032449</v>
      </c>
      <c r="L3474" s="4">
        <v>-890.38932138065502</v>
      </c>
      <c r="M3474" s="4">
        <v>-95.585492858962795</v>
      </c>
    </row>
    <row r="3475" spans="2:13" x14ac:dyDescent="0.2">
      <c r="B3475" s="4">
        <v>-340</v>
      </c>
      <c r="C3475" s="4">
        <v>-29.999999999999996</v>
      </c>
      <c r="D3475" s="4">
        <v>-38.126409964842651</v>
      </c>
      <c r="E3475" s="4">
        <v>-880.33774286778362</v>
      </c>
      <c r="F3475" s="4">
        <v>-70.086261221522989</v>
      </c>
      <c r="I3475" s="4">
        <v>-340</v>
      </c>
      <c r="J3475" s="4">
        <v>-29.999999999999996</v>
      </c>
      <c r="K3475" s="4">
        <v>-38.167967608503567</v>
      </c>
      <c r="L3475" s="4">
        <v>-891.24354794804492</v>
      </c>
      <c r="M3475" s="4">
        <v>-94.706274704326802</v>
      </c>
    </row>
    <row r="3476" spans="2:13" x14ac:dyDescent="0.2">
      <c r="B3476" s="4">
        <v>-340</v>
      </c>
      <c r="C3476" s="4">
        <v>-35</v>
      </c>
      <c r="D3476" s="4">
        <v>-49.167884427130204</v>
      </c>
      <c r="E3476" s="4">
        <v>-881.50474921410409</v>
      </c>
      <c r="F3476" s="4">
        <v>-69.248054463143404</v>
      </c>
      <c r="I3476" s="4">
        <v>-340</v>
      </c>
      <c r="J3476" s="4">
        <v>-35</v>
      </c>
      <c r="K3476" s="4">
        <v>-49.240071376829896</v>
      </c>
      <c r="L3476" s="4">
        <v>-892.29986513976223</v>
      </c>
      <c r="M3476" s="4">
        <v>-93.619295145752403</v>
      </c>
    </row>
    <row r="3477" spans="2:13" x14ac:dyDescent="0.2">
      <c r="B3477" s="4">
        <v>-340</v>
      </c>
      <c r="C3477" s="4">
        <v>-40</v>
      </c>
      <c r="D3477" s="4">
        <v>-62.829985370887862</v>
      </c>
      <c r="E3477" s="4">
        <v>-882.9487374893929</v>
      </c>
      <c r="F3477" s="4">
        <v>-68.21106900626701</v>
      </c>
      <c r="I3477" s="4">
        <v>-340</v>
      </c>
      <c r="J3477" s="4">
        <v>-40</v>
      </c>
      <c r="K3477" s="4">
        <v>-62.945627969582546</v>
      </c>
      <c r="L3477" s="4">
        <v>-893.60742295027944</v>
      </c>
      <c r="M3477" s="4">
        <v>-92.274004278909587</v>
      </c>
    </row>
    <row r="3478" spans="2:13" x14ac:dyDescent="0.2">
      <c r="B3478" s="4">
        <v>-340</v>
      </c>
      <c r="C3478" s="4">
        <v>-45</v>
      </c>
      <c r="D3478" s="4">
        <v>-79.594424052976109</v>
      </c>
      <c r="E3478" s="4">
        <v>-884.72062119366115</v>
      </c>
      <c r="F3478" s="4">
        <v>-66.938738354967001</v>
      </c>
      <c r="I3478" s="4">
        <v>-340</v>
      </c>
      <c r="J3478" s="4">
        <v>-45</v>
      </c>
      <c r="K3478" s="4">
        <v>-79.768176556786017</v>
      </c>
      <c r="L3478" s="4">
        <v>-895.21235269889473</v>
      </c>
      <c r="M3478" s="4">
        <v>-90.622936724294988</v>
      </c>
    </row>
    <row r="3479" spans="2:13" x14ac:dyDescent="0.2">
      <c r="B3479" s="4">
        <v>-340</v>
      </c>
      <c r="C3479" s="4">
        <v>-49.999999999999993</v>
      </c>
      <c r="D3479" s="4">
        <v>-99.870596183787043</v>
      </c>
      <c r="E3479" s="4">
        <v>-886.86367056576523</v>
      </c>
      <c r="F3479" s="4">
        <v>-65.399961510205202</v>
      </c>
      <c r="I3479" s="4">
        <v>-340</v>
      </c>
      <c r="J3479" s="4">
        <v>-49.999999999999993</v>
      </c>
      <c r="K3479" s="4">
        <v>-100.11819085603071</v>
      </c>
      <c r="L3479" s="4">
        <v>-897.15381499761725</v>
      </c>
      <c r="M3479" s="4">
        <v>-88.625768583153004</v>
      </c>
    </row>
    <row r="3480" spans="2:13" x14ac:dyDescent="0.2">
      <c r="B3480" s="4">
        <v>-340</v>
      </c>
      <c r="C3480" s="4">
        <v>-54.999999999999993</v>
      </c>
      <c r="D3480" s="4">
        <v>-123.95240369824897</v>
      </c>
      <c r="E3480" s="4">
        <v>-889.40894894392648</v>
      </c>
      <c r="F3480" s="4">
        <v>-63.572374947824393</v>
      </c>
      <c r="I3480" s="4">
        <v>-340</v>
      </c>
      <c r="J3480" s="4">
        <v>-54.999999999999993</v>
      </c>
      <c r="K3480" s="4">
        <v>-124.28961420031223</v>
      </c>
      <c r="L3480" s="4">
        <v>-899.45985304329793</v>
      </c>
      <c r="M3480" s="4">
        <v>-86.253576765291001</v>
      </c>
    </row>
    <row r="3481" spans="2:13" x14ac:dyDescent="0.2">
      <c r="B3481" s="4">
        <v>-340</v>
      </c>
      <c r="C3481" s="4">
        <v>-59.999999999999993</v>
      </c>
      <c r="D3481" s="4">
        <v>-151.97823017094694</v>
      </c>
      <c r="E3481" s="4">
        <v>-892.37108244665501</v>
      </c>
      <c r="F3481" s="4">
        <v>-61.445388848642999</v>
      </c>
      <c r="I3481" s="4">
        <v>-340</v>
      </c>
      <c r="J3481" s="4">
        <v>-59.999999999999993</v>
      </c>
      <c r="K3481" s="4">
        <v>-152.41962875059693</v>
      </c>
      <c r="L3481" s="4">
        <v>-902.14355445977958</v>
      </c>
      <c r="M3481" s="4">
        <v>-83.4927855494916</v>
      </c>
    </row>
    <row r="3482" spans="2:13" x14ac:dyDescent="0.2">
      <c r="B3482" s="4">
        <v>-340</v>
      </c>
      <c r="C3482" s="4">
        <v>-65</v>
      </c>
      <c r="D3482" s="4">
        <v>-183.90050439667041</v>
      </c>
      <c r="E3482" s="4">
        <v>-895.74504305894277</v>
      </c>
      <c r="F3482" s="4">
        <v>-59.022500935787399</v>
      </c>
      <c r="I3482" s="4">
        <v>-340</v>
      </c>
      <c r="J3482" s="4">
        <v>-65</v>
      </c>
      <c r="K3482" s="4">
        <v>-184.45815619144591</v>
      </c>
      <c r="L3482" s="4">
        <v>-905.20014155941624</v>
      </c>
      <c r="M3482" s="4">
        <v>-80.348164899923404</v>
      </c>
    </row>
    <row r="3483" spans="2:13" x14ac:dyDescent="0.2">
      <c r="B3483" s="4">
        <v>-340</v>
      </c>
      <c r="C3483" s="4">
        <v>-70</v>
      </c>
      <c r="D3483" s="4">
        <v>-219.47115235091837</v>
      </c>
      <c r="E3483" s="4">
        <v>-899.50461101271935</v>
      </c>
      <c r="F3483" s="4">
        <v>-56.32241044924416</v>
      </c>
      <c r="I3483" s="4">
        <v>-340</v>
      </c>
      <c r="J3483" s="4">
        <v>-70</v>
      </c>
      <c r="K3483" s="4">
        <v>-220.1534344185265</v>
      </c>
      <c r="L3483" s="4">
        <v>-908.6055953124652</v>
      </c>
      <c r="M3483" s="4">
        <v>-76.844258742734993</v>
      </c>
    </row>
    <row r="3484" spans="2:13" x14ac:dyDescent="0.2">
      <c r="B3484" s="4">
        <v>-340</v>
      </c>
      <c r="C3484" s="4">
        <v>-75</v>
      </c>
      <c r="D3484" s="4">
        <v>-258.24737810405611</v>
      </c>
      <c r="E3484" s="4">
        <v>-903.60298579848779</v>
      </c>
      <c r="F3484" s="4">
        <v>-53.378594309976243</v>
      </c>
      <c r="I3484" s="4">
        <v>-340</v>
      </c>
      <c r="J3484" s="4">
        <v>-75</v>
      </c>
      <c r="K3484" s="4">
        <v>-259.05811652937956</v>
      </c>
      <c r="L3484" s="4">
        <v>-912.31723721761625</v>
      </c>
      <c r="M3484" s="4">
        <v>-73.024805615188797</v>
      </c>
    </row>
    <row r="3485" spans="2:13" x14ac:dyDescent="0.2">
      <c r="B3485" s="4">
        <v>-340</v>
      </c>
      <c r="C3485" s="4">
        <v>-80</v>
      </c>
      <c r="D3485" s="4">
        <v>-299.61881540932853</v>
      </c>
      <c r="E3485" s="4">
        <v>-907.97565590900206</v>
      </c>
      <c r="F3485" s="4">
        <v>-50.237263795251721</v>
      </c>
      <c r="I3485" s="4">
        <v>-340</v>
      </c>
      <c r="J3485" s="4">
        <v>-80</v>
      </c>
      <c r="K3485" s="4">
        <v>-300.55689086243876</v>
      </c>
      <c r="L3485" s="4">
        <v>-916.27636435641944</v>
      </c>
      <c r="M3485" s="4">
        <v>-68.950050280030212</v>
      </c>
    </row>
    <row r="3486" spans="2:13" x14ac:dyDescent="0.2">
      <c r="B3486" s="4">
        <v>-340</v>
      </c>
      <c r="C3486" s="4">
        <v>-85</v>
      </c>
      <c r="D3486" s="4">
        <v>-342.85297769287041</v>
      </c>
      <c r="E3486" s="4">
        <v>-912.54520259502851</v>
      </c>
      <c r="F3486" s="4">
        <v>-46.953931224718801</v>
      </c>
      <c r="I3486" s="4">
        <v>-340</v>
      </c>
      <c r="J3486" s="4">
        <v>-85</v>
      </c>
      <c r="K3486" s="4">
        <v>-343.91246501253158</v>
      </c>
      <c r="L3486" s="4">
        <v>-920.41263643459479</v>
      </c>
      <c r="M3486" s="4">
        <v>-64.692251411203813</v>
      </c>
    </row>
    <row r="3487" spans="2:13" x14ac:dyDescent="0.2">
      <c r="B3487" s="4">
        <v>-340</v>
      </c>
      <c r="C3487" s="4">
        <v>-90</v>
      </c>
      <c r="D3487" s="4">
        <v>-387.15232310112447</v>
      </c>
      <c r="E3487" s="4">
        <v>-917.22733124822139</v>
      </c>
      <c r="F3487" s="4">
        <v>-43.589090318655359</v>
      </c>
      <c r="I3487" s="4">
        <v>-340</v>
      </c>
      <c r="J3487" s="4">
        <v>-90</v>
      </c>
      <c r="K3487" s="4">
        <v>-388.32312737444386</v>
      </c>
      <c r="L3487" s="4">
        <v>-924.64956735807436</v>
      </c>
      <c r="M3487" s="4">
        <v>-60.330046796043</v>
      </c>
    </row>
    <row r="3488" spans="2:13" x14ac:dyDescent="0.2">
      <c r="B3488" s="4">
        <v>-340</v>
      </c>
      <c r="C3488" s="4">
        <v>-95</v>
      </c>
      <c r="D3488" s="4">
        <v>-431.71426106478566</v>
      </c>
      <c r="E3488" s="4">
        <v>-921.93721367715511</v>
      </c>
      <c r="F3488" s="4">
        <v>-40.203666208698721</v>
      </c>
      <c r="I3488" s="4">
        <v>-340</v>
      </c>
      <c r="J3488" s="4">
        <v>-95</v>
      </c>
      <c r="K3488" s="4">
        <v>-432.98312228729895</v>
      </c>
      <c r="L3488" s="4">
        <v>-928.91028523372142</v>
      </c>
      <c r="M3488" s="4">
        <v>-55.9425332288844</v>
      </c>
    </row>
    <row r="3489" spans="2:13" x14ac:dyDescent="0.2">
      <c r="B3489" s="4">
        <v>-340</v>
      </c>
      <c r="C3489" s="4">
        <v>-99.999999999999986</v>
      </c>
      <c r="D3489" s="4">
        <v>-475.7855899628326</v>
      </c>
      <c r="E3489" s="4">
        <v>-926.59524178489073</v>
      </c>
      <c r="F3489" s="4">
        <v>-36.854880634980184</v>
      </c>
      <c r="I3489" s="4">
        <v>-340</v>
      </c>
      <c r="J3489" s="4">
        <v>-99.999999999999986</v>
      </c>
      <c r="K3489" s="4">
        <v>-477.13727597231934</v>
      </c>
      <c r="L3489" s="4">
        <v>-933.12274387291416</v>
      </c>
      <c r="M3489" s="4">
        <v>-51.603901032875463</v>
      </c>
    </row>
    <row r="3490" spans="2:13" x14ac:dyDescent="0.2">
      <c r="B3490" s="4">
        <v>-340</v>
      </c>
      <c r="C3490" s="4">
        <v>-109.99999999999999</v>
      </c>
      <c r="D3490" s="4">
        <v>-559.92977098456527</v>
      </c>
      <c r="E3490" s="4">
        <v>-935.48868613348975</v>
      </c>
      <c r="F3490" s="4">
        <v>-30.45938115957312</v>
      </c>
      <c r="I3490" s="4">
        <v>-340</v>
      </c>
      <c r="J3490" s="4">
        <v>-109.99999999999999</v>
      </c>
      <c r="K3490" s="4">
        <v>-561.39935597691419</v>
      </c>
      <c r="L3490" s="4">
        <v>-941.16163644616927</v>
      </c>
      <c r="M3490" s="4">
        <v>-43.321968970062713</v>
      </c>
    </row>
    <row r="3491" spans="2:13" x14ac:dyDescent="0.2">
      <c r="B3491" s="4">
        <v>-340</v>
      </c>
      <c r="C3491" s="4">
        <v>-119.99999999999999</v>
      </c>
      <c r="D3491" s="4">
        <v>-635.77686916271432</v>
      </c>
      <c r="E3491" s="4">
        <v>-943.50518629632847</v>
      </c>
      <c r="F3491" s="4">
        <v>-24.69254420752506</v>
      </c>
      <c r="I3491" s="4">
        <v>-340</v>
      </c>
      <c r="J3491" s="4">
        <v>-119.99999999999999</v>
      </c>
      <c r="K3491" s="4">
        <v>-637.3062981265316</v>
      </c>
      <c r="L3491" s="4">
        <v>-948.40341936848165</v>
      </c>
      <c r="M3491" s="4">
        <v>-35.858715582861599</v>
      </c>
    </row>
    <row r="3492" spans="2:13" x14ac:dyDescent="0.2">
      <c r="B3492" s="4">
        <v>-340</v>
      </c>
      <c r="C3492" s="4">
        <v>-130</v>
      </c>
      <c r="D3492" s="4">
        <v>-701.50281977642135</v>
      </c>
      <c r="E3492" s="4">
        <v>-950.45195201066008</v>
      </c>
      <c r="F3492" s="4">
        <v>-19.693742278157458</v>
      </c>
      <c r="I3492" s="4">
        <v>-340</v>
      </c>
      <c r="J3492" s="4">
        <v>-130</v>
      </c>
      <c r="K3492" s="4">
        <v>-703.04772193868871</v>
      </c>
      <c r="L3492" s="4">
        <v>-954.67537637996918</v>
      </c>
      <c r="M3492" s="4">
        <v>-29.393020750827841</v>
      </c>
    </row>
    <row r="3493" spans="2:13" x14ac:dyDescent="0.2">
      <c r="B3493" s="4">
        <v>-340</v>
      </c>
      <c r="C3493" s="4">
        <v>-140</v>
      </c>
      <c r="D3493" s="4">
        <v>-756.86703503602746</v>
      </c>
      <c r="E3493" s="4">
        <v>-956.30355527779579</v>
      </c>
      <c r="F3493" s="4">
        <v>-15.481931599972683</v>
      </c>
      <c r="I3493" s="4">
        <v>-340</v>
      </c>
      <c r="J3493" s="4">
        <v>-140</v>
      </c>
      <c r="K3493" s="4">
        <v>-758.39836035524479</v>
      </c>
      <c r="L3493" s="4">
        <v>-959.95601647626427</v>
      </c>
      <c r="M3493" s="4">
        <v>-23.947886681233797</v>
      </c>
    </row>
    <row r="3494" spans="2:13" x14ac:dyDescent="0.2">
      <c r="B3494" s="4">
        <v>-340</v>
      </c>
      <c r="C3494" s="4">
        <v>-150</v>
      </c>
      <c r="D3494" s="4">
        <v>-802.61805897607337</v>
      </c>
      <c r="E3494" s="4">
        <v>-961.13911221475507</v>
      </c>
      <c r="F3494" s="4">
        <v>-12.000704938384201</v>
      </c>
      <c r="I3494" s="4">
        <v>-340</v>
      </c>
      <c r="J3494" s="4">
        <v>-150</v>
      </c>
      <c r="K3494" s="4">
        <v>-804.11961031778458</v>
      </c>
      <c r="L3494" s="4">
        <v>-964.31797972783261</v>
      </c>
      <c r="M3494" s="4">
        <v>-19.449102591591721</v>
      </c>
    </row>
    <row r="3495" spans="2:13" x14ac:dyDescent="0.2">
      <c r="B3495" s="4">
        <v>-340</v>
      </c>
      <c r="C3495" s="4">
        <v>-160</v>
      </c>
      <c r="D3495" s="4">
        <v>-839.97525390167436</v>
      </c>
      <c r="E3495" s="4">
        <v>-965.08750097530401</v>
      </c>
      <c r="F3495" s="4">
        <v>-9.1576788606030597</v>
      </c>
      <c r="I3495" s="4">
        <v>-340</v>
      </c>
      <c r="J3495" s="4">
        <v>-160</v>
      </c>
      <c r="K3495" s="4">
        <v>-841.43995586902338</v>
      </c>
      <c r="L3495" s="4">
        <v>-967.87846785197848</v>
      </c>
      <c r="M3495" s="4">
        <v>-15.77630304680172</v>
      </c>
    </row>
    <row r="3496" spans="2:13" x14ac:dyDescent="0.2">
      <c r="B3496" s="4">
        <v>-340</v>
      </c>
      <c r="C3496" s="4">
        <v>-170</v>
      </c>
      <c r="D3496" s="4">
        <v>-870.27891171301121</v>
      </c>
      <c r="E3496" s="4">
        <v>-968.29038102070717</v>
      </c>
      <c r="F3496" s="4">
        <v>-6.8511301081106399</v>
      </c>
      <c r="I3496" s="4">
        <v>-340</v>
      </c>
      <c r="J3496" s="4">
        <v>-170</v>
      </c>
      <c r="K3496" s="4">
        <v>-871.70541057462856</v>
      </c>
      <c r="L3496" s="4">
        <v>-970.76589523213863</v>
      </c>
      <c r="M3496" s="4">
        <v>-12.797380225394521</v>
      </c>
    </row>
    <row r="3497" spans="2:13" x14ac:dyDescent="0.2">
      <c r="B3497" s="4">
        <v>-340</v>
      </c>
      <c r="C3497" s="4">
        <v>-180</v>
      </c>
      <c r="D3497" s="4">
        <v>-894.7959549702631</v>
      </c>
      <c r="E3497" s="4">
        <v>-970.88165713006424</v>
      </c>
      <c r="F3497" s="4">
        <v>-4.9848144733092834</v>
      </c>
      <c r="I3497" s="4">
        <v>-340</v>
      </c>
      <c r="J3497" s="4">
        <v>-180</v>
      </c>
      <c r="K3497" s="4">
        <v>-896.18609343815103</v>
      </c>
      <c r="L3497" s="4">
        <v>-973.10143561307336</v>
      </c>
      <c r="M3497" s="4">
        <v>-10.387560699159359</v>
      </c>
    </row>
    <row r="3498" spans="2:13" x14ac:dyDescent="0.2">
      <c r="B3498" s="4">
        <v>-340</v>
      </c>
      <c r="C3498" s="4">
        <v>-190</v>
      </c>
      <c r="D3498" s="4">
        <v>-914.6339873176388</v>
      </c>
      <c r="E3498" s="4">
        <v>-972.97839516485703</v>
      </c>
      <c r="F3498" s="4">
        <v>-3.4745408046177664</v>
      </c>
      <c r="I3498" s="4">
        <v>-340</v>
      </c>
      <c r="J3498" s="4">
        <v>-190</v>
      </c>
      <c r="K3498" s="4">
        <v>-915.99114369701124</v>
      </c>
      <c r="L3498" s="4">
        <v>-974.99090469474891</v>
      </c>
      <c r="M3498" s="4">
        <v>-8.4378213445819199</v>
      </c>
    </row>
    <row r="3499" spans="2:13" x14ac:dyDescent="0.2">
      <c r="B3499" s="4">
        <v>-340</v>
      </c>
      <c r="C3499" s="4">
        <v>-199.99999999999997</v>
      </c>
      <c r="D3499" s="4">
        <v>-930.71880851347737</v>
      </c>
      <c r="E3499" s="4">
        <v>-974.67844558471734</v>
      </c>
      <c r="F3499" s="4">
        <v>-2.2499080974072783</v>
      </c>
      <c r="I3499" s="4">
        <v>-340</v>
      </c>
      <c r="J3499" s="4">
        <v>-199.99999999999997</v>
      </c>
      <c r="K3499" s="4">
        <v>-932.04689819476937</v>
      </c>
      <c r="L3499" s="4">
        <v>-976.52267818893063</v>
      </c>
      <c r="M3499" s="4">
        <v>-6.85707030689208</v>
      </c>
    </row>
    <row r="3500" spans="2:13" x14ac:dyDescent="0.2">
      <c r="B3500" s="4">
        <v>-340</v>
      </c>
      <c r="C3500" s="4">
        <v>-219.99999999999997</v>
      </c>
      <c r="D3500" s="4">
        <v>-954.49274756652551</v>
      </c>
      <c r="E3500" s="4">
        <v>-977.19118060484493</v>
      </c>
      <c r="F3500" s="4">
        <v>-0.43970563131589802</v>
      </c>
      <c r="I3500" s="4">
        <v>-340</v>
      </c>
      <c r="J3500" s="4">
        <v>-219.99999999999997</v>
      </c>
      <c r="K3500" s="4">
        <v>-955.77411607656427</v>
      </c>
      <c r="L3500" s="4">
        <v>-978.78633528170906</v>
      </c>
      <c r="M3500" s="4">
        <v>-4.5208413728379542</v>
      </c>
    </row>
    <row r="3501" spans="2:13" x14ac:dyDescent="0.2">
      <c r="B3501" s="4">
        <v>-340</v>
      </c>
      <c r="C3501" s="4">
        <v>-239.99999999999997</v>
      </c>
      <c r="D3501" s="4">
        <v>-970.49922134238966</v>
      </c>
      <c r="E3501" s="4">
        <v>-978.88295013234892</v>
      </c>
      <c r="F3501" s="4">
        <v>0.77916736111762808</v>
      </c>
      <c r="I3501" s="4">
        <v>-340</v>
      </c>
      <c r="J3501" s="4">
        <v>-239.99999999999997</v>
      </c>
      <c r="K3501" s="4">
        <v>-971.74668080454273</v>
      </c>
      <c r="L3501" s="4">
        <v>-980.3101721142724</v>
      </c>
      <c r="M3501" s="4">
        <v>-2.9480204954915576</v>
      </c>
    </row>
    <row r="3502" spans="2:13" x14ac:dyDescent="0.2">
      <c r="B3502" s="4">
        <v>-340</v>
      </c>
      <c r="C3502" s="4">
        <v>-260</v>
      </c>
      <c r="D3502" s="4">
        <v>-981.49041484166332</v>
      </c>
      <c r="E3502" s="4">
        <v>-980.04464045785312</v>
      </c>
      <c r="F3502" s="4">
        <v>1.61618215589754</v>
      </c>
      <c r="I3502" s="4">
        <v>-340</v>
      </c>
      <c r="J3502" s="4">
        <v>-260</v>
      </c>
      <c r="K3502" s="4">
        <v>-982.71351622234681</v>
      </c>
      <c r="L3502" s="4">
        <v>-981.35644538015197</v>
      </c>
      <c r="M3502" s="4">
        <v>-1.868052975989172</v>
      </c>
    </row>
    <row r="3503" spans="2:13" x14ac:dyDescent="0.2">
      <c r="B3503" s="4">
        <v>-340</v>
      </c>
      <c r="C3503" s="4">
        <v>-280</v>
      </c>
      <c r="D3503" s="4">
        <v>-989.18931271904171</v>
      </c>
      <c r="E3503" s="4">
        <v>-980.85835873239182</v>
      </c>
      <c r="F3503" s="4">
        <v>2.2025025223040338</v>
      </c>
      <c r="I3503" s="4">
        <v>-340</v>
      </c>
      <c r="J3503" s="4">
        <v>-280</v>
      </c>
      <c r="K3503" s="4">
        <v>-990.39488452304897</v>
      </c>
      <c r="L3503" s="4">
        <v>-982.08927393973261</v>
      </c>
      <c r="M3503" s="4">
        <v>-1.1115940291703641</v>
      </c>
    </row>
    <row r="3504" spans="2:13" x14ac:dyDescent="0.2">
      <c r="B3504" s="4">
        <v>-340</v>
      </c>
      <c r="C3504" s="4">
        <v>-300</v>
      </c>
      <c r="D3504" s="4">
        <v>-994.68550736868144</v>
      </c>
      <c r="E3504" s="4">
        <v>-981.43926706956825</v>
      </c>
      <c r="F3504" s="4">
        <v>2.6210857105771925</v>
      </c>
      <c r="I3504" s="4">
        <v>-340</v>
      </c>
      <c r="J3504" s="4">
        <v>-300</v>
      </c>
      <c r="K3504" s="4">
        <v>-995.87836892909797</v>
      </c>
      <c r="L3504" s="4">
        <v>-982.61241692506417</v>
      </c>
      <c r="M3504" s="4">
        <v>-0.57156649856397668</v>
      </c>
    </row>
    <row r="3505" spans="2:13" x14ac:dyDescent="0.2">
      <c r="B3505" s="4">
        <v>-340</v>
      </c>
      <c r="C3505" s="4">
        <v>-320</v>
      </c>
      <c r="D3505" s="4">
        <v>-998.67916576416837</v>
      </c>
      <c r="E3505" s="4">
        <v>-981.86136810150288</v>
      </c>
      <c r="F3505" s="4">
        <v>2.9252446160118839</v>
      </c>
      <c r="I3505" s="4">
        <v>-340</v>
      </c>
      <c r="J3505" s="4">
        <v>-320</v>
      </c>
      <c r="K3505" s="4">
        <v>-999.86271914433564</v>
      </c>
      <c r="L3505" s="4">
        <v>-982.99253742851124</v>
      </c>
      <c r="M3505" s="4">
        <v>-0.17916922501584359</v>
      </c>
    </row>
    <row r="3506" spans="2:13" x14ac:dyDescent="0.2">
      <c r="B3506" s="4">
        <v>-340</v>
      </c>
      <c r="C3506" s="4">
        <v>-340</v>
      </c>
      <c r="D3506" s="4">
        <v>-1001.6285121429214</v>
      </c>
      <c r="E3506" s="4">
        <v>-982.17309284523878</v>
      </c>
      <c r="F3506" s="4">
        <v>3.1498721889630121</v>
      </c>
      <c r="I3506" s="4">
        <v>-340</v>
      </c>
      <c r="J3506" s="4">
        <v>-340</v>
      </c>
      <c r="K3506" s="4">
        <v>-1002.8051746014755</v>
      </c>
      <c r="L3506" s="4">
        <v>-983.27325764235502</v>
      </c>
      <c r="M3506" s="4">
        <v>0.11062201774237619</v>
      </c>
    </row>
    <row r="3507" spans="2:13" x14ac:dyDescent="0.2">
      <c r="B3507" s="4">
        <v>-340</v>
      </c>
      <c r="C3507" s="4">
        <v>-360</v>
      </c>
      <c r="D3507" s="4">
        <v>-1003.8390984754805</v>
      </c>
      <c r="E3507" s="4">
        <v>-982.40673595293367</v>
      </c>
      <c r="F3507" s="4">
        <v>3.3182368047130679</v>
      </c>
      <c r="I3507" s="4">
        <v>-340</v>
      </c>
      <c r="J3507" s="4">
        <v>-360</v>
      </c>
      <c r="K3507" s="4">
        <v>-1005.0106038711968</v>
      </c>
      <c r="L3507" s="4">
        <v>-983.48366306157038</v>
      </c>
      <c r="M3507" s="4">
        <v>0.32782898447440378</v>
      </c>
    </row>
    <row r="3508" spans="2:13" x14ac:dyDescent="0.2">
      <c r="B3508" s="4">
        <v>-340</v>
      </c>
      <c r="C3508" s="4">
        <v>-380</v>
      </c>
      <c r="D3508" s="4">
        <v>-1005.5184264474705</v>
      </c>
      <c r="E3508" s="4">
        <v>-982.58422886438052</v>
      </c>
      <c r="F3508" s="4">
        <v>3.4461407030564639</v>
      </c>
      <c r="I3508" s="4">
        <v>-340</v>
      </c>
      <c r="J3508" s="4">
        <v>-380</v>
      </c>
      <c r="K3508" s="4">
        <v>-1006.686031834205</v>
      </c>
      <c r="L3508" s="4">
        <v>-983.6435045612601</v>
      </c>
      <c r="M3508" s="4">
        <v>0.49283906029699559</v>
      </c>
    </row>
    <row r="3509" spans="2:13" x14ac:dyDescent="0.2">
      <c r="B3509" s="4">
        <v>-340</v>
      </c>
      <c r="C3509" s="4">
        <v>-399.99999999999994</v>
      </c>
      <c r="D3509" s="4">
        <v>-1006.809880070304</v>
      </c>
      <c r="E3509" s="4">
        <v>-982.7207262409172</v>
      </c>
      <c r="F3509" s="4">
        <v>3.5445035676257342</v>
      </c>
      <c r="I3509" s="4">
        <v>-340</v>
      </c>
      <c r="J3509" s="4">
        <v>-399.99999999999994</v>
      </c>
      <c r="K3509" s="4">
        <v>-1007.974506931856</v>
      </c>
      <c r="L3509" s="4">
        <v>-983.76642944732532</v>
      </c>
      <c r="M3509" s="4">
        <v>0.61973974588576797</v>
      </c>
    </row>
    <row r="3510" spans="2:13" x14ac:dyDescent="0.2">
      <c r="B3510" s="4">
        <v>-340</v>
      </c>
      <c r="C3510" s="4">
        <v>-419.99999999999994</v>
      </c>
      <c r="D3510" s="4">
        <v>-1007.8141666776733</v>
      </c>
      <c r="E3510" s="4">
        <v>-982.82687212510916</v>
      </c>
      <c r="F3510" s="4">
        <v>3.6209951278765917</v>
      </c>
      <c r="I3510" s="4">
        <v>-340</v>
      </c>
      <c r="J3510" s="4">
        <v>-419.99999999999994</v>
      </c>
      <c r="K3510" s="4">
        <v>-1008.9764978978184</v>
      </c>
      <c r="L3510" s="4">
        <v>-983.8620227772509</v>
      </c>
      <c r="M3510" s="4">
        <v>0.71842547380538402</v>
      </c>
    </row>
    <row r="3511" spans="2:13" x14ac:dyDescent="0.2">
      <c r="B3511" s="4">
        <v>-340</v>
      </c>
      <c r="C3511" s="4">
        <v>-439.99999999999994</v>
      </c>
      <c r="D3511" s="4">
        <v>-1008.6031018313223</v>
      </c>
      <c r="E3511" s="4">
        <v>-982.91025690647439</v>
      </c>
      <c r="F3511" s="4">
        <v>3.6810848526205442</v>
      </c>
      <c r="I3511" s="4">
        <v>-340</v>
      </c>
      <c r="J3511" s="4">
        <v>-439.99999999999994</v>
      </c>
      <c r="K3511" s="4">
        <v>-1009.7636487993969</v>
      </c>
      <c r="L3511" s="4">
        <v>-983.9371196376826</v>
      </c>
      <c r="M3511" s="4">
        <v>0.79595206198870794</v>
      </c>
    </row>
    <row r="3512" spans="2:13" x14ac:dyDescent="0.2">
      <c r="B3512" s="4">
        <v>-340</v>
      </c>
      <c r="C3512" s="4">
        <v>-459.99999999999994</v>
      </c>
      <c r="D3512" s="4">
        <v>-1009.2286256513549</v>
      </c>
      <c r="E3512" s="4">
        <v>-982.97637028294082</v>
      </c>
      <c r="F3512" s="4">
        <v>3.728728554443868</v>
      </c>
      <c r="I3512" s="4">
        <v>-340</v>
      </c>
      <c r="J3512" s="4">
        <v>-459.99999999999994</v>
      </c>
      <c r="K3512" s="4">
        <v>-1010.3877751500153</v>
      </c>
      <c r="L3512" s="4">
        <v>-983.9966634040602</v>
      </c>
      <c r="M3512" s="4">
        <v>0.85742259342949201</v>
      </c>
    </row>
    <row r="3513" spans="2:13" x14ac:dyDescent="0.2">
      <c r="B3513" s="4">
        <v>-340</v>
      </c>
      <c r="C3513" s="4">
        <v>-479.99999999999994</v>
      </c>
      <c r="D3513" s="4">
        <v>-1009.7287978477847</v>
      </c>
      <c r="E3513" s="4">
        <v>-983.02923489268665</v>
      </c>
      <c r="F3513" s="4">
        <v>3.7668249334940578</v>
      </c>
      <c r="I3513" s="4">
        <v>-340</v>
      </c>
      <c r="J3513" s="4">
        <v>-479.99999999999994</v>
      </c>
      <c r="K3513" s="4">
        <v>-1010.8868451571439</v>
      </c>
      <c r="L3513" s="4">
        <v>-984.04427637193157</v>
      </c>
      <c r="M3513" s="4">
        <v>0.90657643000983601</v>
      </c>
    </row>
    <row r="3514" spans="2:13" x14ac:dyDescent="0.2">
      <c r="B3514" s="4">
        <v>-340</v>
      </c>
      <c r="C3514" s="4">
        <v>-499.99999999999994</v>
      </c>
      <c r="D3514" s="4">
        <v>-1010.1318472507734</v>
      </c>
      <c r="E3514" s="4">
        <v>-983.07183432043666</v>
      </c>
      <c r="F3514" s="4">
        <v>3.7975239721955347</v>
      </c>
      <c r="I3514" s="4">
        <v>-340</v>
      </c>
      <c r="J3514" s="4">
        <v>-499.99999999999994</v>
      </c>
      <c r="K3514" s="4">
        <v>-1011.2890197698418</v>
      </c>
      <c r="L3514" s="4">
        <v>-984.08264519118063</v>
      </c>
      <c r="M3514" s="4">
        <v>0.94618707326969398</v>
      </c>
    </row>
    <row r="3515" spans="2:13" x14ac:dyDescent="0.2">
      <c r="B3515" s="4">
        <v>-340</v>
      </c>
      <c r="C3515" s="4">
        <v>-520</v>
      </c>
      <c r="D3515" s="4">
        <v>-1010.4589476518162</v>
      </c>
      <c r="E3515" s="4">
        <v>-983.10640648396111</v>
      </c>
      <c r="F3515" s="4">
        <v>3.8224383357587639</v>
      </c>
      <c r="I3515" s="4">
        <v>-340</v>
      </c>
      <c r="J3515" s="4">
        <v>-520</v>
      </c>
      <c r="K3515" s="4">
        <v>-1011.6154219317244</v>
      </c>
      <c r="L3515" s="4">
        <v>-984.11378506213964</v>
      </c>
      <c r="M3515" s="4">
        <v>0.97833488382176403</v>
      </c>
    </row>
    <row r="3516" spans="2:13" x14ac:dyDescent="0.2">
      <c r="B3516" s="4">
        <v>-340</v>
      </c>
      <c r="C3516" s="4">
        <v>-540</v>
      </c>
      <c r="D3516" s="4">
        <v>-1010.7261475863438</v>
      </c>
      <c r="E3516" s="4">
        <v>-983.13464759824785</v>
      </c>
      <c r="F3516" s="4">
        <v>3.8427903417042004</v>
      </c>
      <c r="I3516" s="4">
        <v>-340</v>
      </c>
      <c r="J3516" s="4">
        <v>-540</v>
      </c>
      <c r="K3516" s="4">
        <v>-1011.882061738504</v>
      </c>
      <c r="L3516" s="4">
        <v>-984.13922340213662</v>
      </c>
      <c r="M3516" s="4">
        <v>1.0045966763315999</v>
      </c>
    </row>
    <row r="3517" spans="2:13" x14ac:dyDescent="0.2">
      <c r="B3517" s="4">
        <v>-340</v>
      </c>
      <c r="C3517" s="4">
        <v>-560</v>
      </c>
      <c r="D3517" s="4">
        <v>-1010.9457292283776</v>
      </c>
      <c r="E3517" s="4">
        <v>-983.15785580091824</v>
      </c>
      <c r="F3517" s="4">
        <v>3.859515452834982</v>
      </c>
      <c r="I3517" s="4">
        <v>-340</v>
      </c>
      <c r="J3517" s="4">
        <v>-560</v>
      </c>
      <c r="K3517" s="4">
        <v>-1012.1011920527876</v>
      </c>
      <c r="L3517" s="4">
        <v>-984.16012917574267</v>
      </c>
      <c r="M3517" s="4">
        <v>1.026179226105324</v>
      </c>
    </row>
    <row r="3518" spans="2:13" x14ac:dyDescent="0.2">
      <c r="B3518" s="4">
        <v>-340</v>
      </c>
      <c r="C3518" s="4">
        <v>-580</v>
      </c>
      <c r="D3518" s="4">
        <v>-1011.1271777250581</v>
      </c>
      <c r="E3518" s="4">
        <v>-983.17703360392954</v>
      </c>
      <c r="F3518" s="4">
        <v>3.8733361023237238</v>
      </c>
      <c r="I3518" s="4">
        <v>-340</v>
      </c>
      <c r="J3518" s="4">
        <v>-580</v>
      </c>
      <c r="K3518" s="4">
        <v>-1012.2822754882029</v>
      </c>
      <c r="L3518" s="4">
        <v>-984.17740514832963</v>
      </c>
      <c r="M3518" s="4">
        <v>1.0440145027726921</v>
      </c>
    </row>
    <row r="3519" spans="2:13" x14ac:dyDescent="0.2">
      <c r="B3519" s="4">
        <v>-340</v>
      </c>
      <c r="C3519" s="4">
        <v>-600</v>
      </c>
      <c r="D3519" s="4">
        <v>-1011.2778797823224</v>
      </c>
      <c r="E3519" s="4">
        <v>-983.19296172906718</v>
      </c>
      <c r="F3519" s="4">
        <v>3.884814898937238</v>
      </c>
      <c r="I3519" s="4">
        <v>-340</v>
      </c>
      <c r="J3519" s="4">
        <v>-600</v>
      </c>
      <c r="K3519" s="4">
        <v>-1012.4326812954735</v>
      </c>
      <c r="L3519" s="4">
        <v>-984.19175437135902</v>
      </c>
      <c r="M3519" s="4">
        <v>1.0588283039268358</v>
      </c>
    </row>
    <row r="3520" spans="2:13" x14ac:dyDescent="0.2">
      <c r="B3520" s="4">
        <v>-340</v>
      </c>
      <c r="C3520" s="4">
        <v>-620</v>
      </c>
      <c r="D3520" s="4">
        <v>-1011.403633342056</v>
      </c>
      <c r="E3520" s="4">
        <v>-983.20625297716208</v>
      </c>
      <c r="F3520" s="4">
        <v>3.8943934450719118</v>
      </c>
      <c r="I3520" s="4">
        <v>-340</v>
      </c>
      <c r="J3520" s="4">
        <v>-620</v>
      </c>
      <c r="K3520" s="4">
        <v>-1012.5581937978704</v>
      </c>
      <c r="L3520" s="4">
        <v>-984.20372868885192</v>
      </c>
      <c r="M3520" s="4">
        <v>1.0711903293757561</v>
      </c>
    </row>
    <row r="3521" spans="2:13" x14ac:dyDescent="0.2">
      <c r="B3521" s="4">
        <v>-340</v>
      </c>
      <c r="C3521" s="4">
        <v>-640</v>
      </c>
      <c r="D3521" s="4">
        <v>-1011.5090228319734</v>
      </c>
      <c r="E3521" s="4">
        <v>-983.21739188930701</v>
      </c>
      <c r="F3521" s="4">
        <v>3.9024209167482176</v>
      </c>
      <c r="I3521" s="4">
        <v>-340</v>
      </c>
      <c r="J3521" s="4">
        <v>-640</v>
      </c>
      <c r="K3521" s="4">
        <v>-1012.6633867263121</v>
      </c>
      <c r="L3521" s="4">
        <v>-984.21376445021929</v>
      </c>
      <c r="M3521" s="4">
        <v>1.0815510485036939</v>
      </c>
    </row>
    <row r="3522" spans="2:13" x14ac:dyDescent="0.2">
      <c r="B3522" s="4">
        <v>-340</v>
      </c>
      <c r="C3522" s="4">
        <v>-660</v>
      </c>
      <c r="D3522" s="4">
        <v>-1011.5976981180438</v>
      </c>
      <c r="E3522" s="4">
        <v>-983.22676423012956</v>
      </c>
      <c r="F3522" s="4">
        <v>3.9091753094808599</v>
      </c>
      <c r="I3522" s="4">
        <v>-340</v>
      </c>
      <c r="J3522" s="4">
        <v>-660</v>
      </c>
      <c r="K3522" s="4">
        <v>-1012.7519014919968</v>
      </c>
      <c r="L3522" s="4">
        <v>-984.2222090584122</v>
      </c>
      <c r="M3522" s="4">
        <v>1.0902691068247501</v>
      </c>
    </row>
    <row r="3523" spans="2:13" x14ac:dyDescent="0.2">
      <c r="B3523" s="4">
        <v>-340</v>
      </c>
      <c r="C3523" s="4">
        <v>-680</v>
      </c>
      <c r="D3523" s="4">
        <v>-1011.6725838085275</v>
      </c>
      <c r="E3523" s="4">
        <v>-983.23467910972431</v>
      </c>
      <c r="F3523" s="4">
        <v>3.914879379604236</v>
      </c>
      <c r="I3523" s="4">
        <v>-340</v>
      </c>
      <c r="J3523" s="4">
        <v>-680</v>
      </c>
      <c r="K3523" s="4">
        <v>-1012.8266559810182</v>
      </c>
      <c r="L3523" s="4">
        <v>-984.22934088964166</v>
      </c>
      <c r="M3523" s="4">
        <v>1.0976318898759001</v>
      </c>
    </row>
    <row r="3524" spans="2:13" x14ac:dyDescent="0.2">
      <c r="B3524" s="4">
        <v>-340</v>
      </c>
      <c r="C3524" s="4">
        <v>-700</v>
      </c>
      <c r="D3524" s="4">
        <v>-1011.7360376398469</v>
      </c>
      <c r="E3524" s="4">
        <v>-983.24138572390098</v>
      </c>
      <c r="F3524" s="4">
        <v>3.9197127075543299</v>
      </c>
      <c r="I3524" s="4">
        <v>-340</v>
      </c>
      <c r="J3524" s="4">
        <v>-700</v>
      </c>
      <c r="K3524" s="4">
        <v>-1012.8900025555745</v>
      </c>
      <c r="L3524" s="4">
        <v>-984.23538436722333</v>
      </c>
      <c r="M3524" s="4">
        <v>1.1038710846023219</v>
      </c>
    </row>
    <row r="3525" spans="2:13" x14ac:dyDescent="0.2">
      <c r="B3525" s="4">
        <v>-340</v>
      </c>
      <c r="C3525" s="4">
        <v>-720</v>
      </c>
      <c r="D3525" s="4">
        <v>-1011.7899711491623</v>
      </c>
      <c r="E3525" s="4">
        <v>-983.24708610841219</v>
      </c>
      <c r="F3525" s="4">
        <v>3.9238208887989847</v>
      </c>
      <c r="I3525" s="4">
        <v>-340</v>
      </c>
      <c r="J3525" s="4">
        <v>-720</v>
      </c>
      <c r="K3525" s="4">
        <v>-1012.9438484339939</v>
      </c>
      <c r="L3525" s="4">
        <v>-984.24052144623965</v>
      </c>
      <c r="M3525" s="4">
        <v>1.109174535511686</v>
      </c>
    </row>
    <row r="3526" spans="2:13" x14ac:dyDescent="0.2">
      <c r="B3526" s="4">
        <v>-340</v>
      </c>
      <c r="C3526" s="4">
        <v>-740</v>
      </c>
      <c r="D3526" s="4">
        <v>-1011.8359424946275</v>
      </c>
      <c r="E3526" s="4">
        <v>-983.25194494938557</v>
      </c>
      <c r="F3526" s="4">
        <v>3.9273226034493662</v>
      </c>
      <c r="I3526" s="4">
        <v>-340</v>
      </c>
      <c r="J3526" s="4">
        <v>-740</v>
      </c>
      <c r="K3526" s="4">
        <v>-1012.9897482868612</v>
      </c>
      <c r="L3526" s="4">
        <v>-984.24490044752645</v>
      </c>
      <c r="M3526" s="4">
        <v>1.1136953644382999</v>
      </c>
    </row>
    <row r="3527" spans="2:13" x14ac:dyDescent="0.2">
      <c r="B3527" s="4">
        <v>-340</v>
      </c>
      <c r="C3527" s="4">
        <v>-760</v>
      </c>
      <c r="D3527" s="4">
        <v>-1011.8752282076274</v>
      </c>
      <c r="E3527" s="4">
        <v>-983.25609716702343</v>
      </c>
      <c r="F3527" s="4">
        <v>3.9303150812537462</v>
      </c>
      <c r="I3527" s="4">
        <v>-340</v>
      </c>
      <c r="J3527" s="4">
        <v>-760</v>
      </c>
      <c r="K3527" s="4">
        <v>-1013.0289758164571</v>
      </c>
      <c r="L3527" s="4">
        <v>-984.24864288659376</v>
      </c>
      <c r="M3527" s="4">
        <v>1.1175590203997281</v>
      </c>
    </row>
    <row r="3528" spans="2:13" x14ac:dyDescent="0.2">
      <c r="B3528" s="4">
        <v>-340</v>
      </c>
      <c r="C3528" s="4">
        <v>-780</v>
      </c>
      <c r="D3528" s="4">
        <v>-1011.9088790970488</v>
      </c>
      <c r="E3528" s="4">
        <v>-983.25965382427751</v>
      </c>
      <c r="F3528" s="4">
        <v>3.9328783595493775</v>
      </c>
      <c r="I3528" s="4">
        <v>-340</v>
      </c>
      <c r="J3528" s="4">
        <v>-780</v>
      </c>
      <c r="K3528" s="4">
        <v>-1013.0625795269469</v>
      </c>
      <c r="L3528" s="4">
        <v>-984.25184879428468</v>
      </c>
      <c r="M3528" s="4">
        <v>1.1208687724144499</v>
      </c>
    </row>
    <row r="3529" spans="2:13" x14ac:dyDescent="0.2">
      <c r="B3529" s="4">
        <v>-340</v>
      </c>
      <c r="C3529" s="4">
        <v>-799.99999999999989</v>
      </c>
      <c r="D3529" s="4">
        <v>-1011.9377640605418</v>
      </c>
      <c r="E3529" s="4">
        <v>-983.26270675739067</v>
      </c>
      <c r="F3529" s="4">
        <v>3.9350786201596022</v>
      </c>
      <c r="I3529" s="4">
        <v>-340</v>
      </c>
      <c r="J3529" s="4">
        <v>-799.99999999999989</v>
      </c>
      <c r="K3529" s="4">
        <v>-1013.0914264309632</v>
      </c>
      <c r="L3529" s="4">
        <v>-984.25460088654074</v>
      </c>
      <c r="M3529" s="4">
        <v>1.123710014181444</v>
      </c>
    </row>
    <row r="3530" spans="2:13" x14ac:dyDescent="0.2">
      <c r="B3530" s="4">
        <v>-360</v>
      </c>
      <c r="C3530" s="4">
        <v>0</v>
      </c>
      <c r="D3530" s="4">
        <v>-3.3425450216003671E-6</v>
      </c>
      <c r="E3530" s="4">
        <v>-878.910917739806</v>
      </c>
      <c r="F3530" s="4">
        <v>-73.783342538461199</v>
      </c>
      <c r="I3530" s="4">
        <v>-360</v>
      </c>
      <c r="J3530" s="4">
        <v>0</v>
      </c>
      <c r="K3530" s="4">
        <v>-3.3590014248816529E-6</v>
      </c>
      <c r="L3530" s="4">
        <v>-890.10367074223461</v>
      </c>
      <c r="M3530" s="4">
        <v>-98.765493252276002</v>
      </c>
    </row>
    <row r="3531" spans="2:13" x14ac:dyDescent="0.2">
      <c r="B3531" s="4">
        <v>-360</v>
      </c>
      <c r="C3531" s="4">
        <v>-1</v>
      </c>
      <c r="D3531" s="4">
        <v>-1.0000432748043133</v>
      </c>
      <c r="E3531" s="4">
        <v>-879.01705775018252</v>
      </c>
      <c r="F3531" s="4">
        <v>-73.707473781512391</v>
      </c>
      <c r="I3531" s="4">
        <v>-360</v>
      </c>
      <c r="J3531" s="4">
        <v>-1</v>
      </c>
      <c r="K3531" s="4">
        <v>-1.0000434878984223</v>
      </c>
      <c r="L3531" s="4">
        <v>-890.19945502090593</v>
      </c>
      <c r="M3531" s="4">
        <v>-98.667245230139415</v>
      </c>
    </row>
    <row r="3532" spans="2:13" x14ac:dyDescent="0.2">
      <c r="B3532" s="4">
        <v>-360</v>
      </c>
      <c r="C3532" s="4">
        <v>-2</v>
      </c>
      <c r="D3532" s="4">
        <v>-2.0004206675736631</v>
      </c>
      <c r="E3532" s="4">
        <v>-879.12323357722755</v>
      </c>
      <c r="F3532" s="4">
        <v>-73.631579479349398</v>
      </c>
      <c r="I3532" s="4">
        <v>-360</v>
      </c>
      <c r="J3532" s="4">
        <v>-2</v>
      </c>
      <c r="K3532" s="4">
        <v>-2.0004227394034384</v>
      </c>
      <c r="L3532" s="4">
        <v>-890.29527178091018</v>
      </c>
      <c r="M3532" s="4">
        <v>-98.568963966268797</v>
      </c>
    </row>
    <row r="3533" spans="2:13" x14ac:dyDescent="0.2">
      <c r="B3533" s="4">
        <v>-360</v>
      </c>
      <c r="C3533" s="4">
        <v>-2.9999999999999996</v>
      </c>
      <c r="D3533" s="4">
        <v>-3.001797325974163</v>
      </c>
      <c r="E3533" s="4">
        <v>-879.22951546220816</v>
      </c>
      <c r="F3533" s="4">
        <v>-73.555609534381801</v>
      </c>
      <c r="I3533" s="4">
        <v>-360</v>
      </c>
      <c r="J3533" s="4">
        <v>-2.9999999999999996</v>
      </c>
      <c r="K3533" s="4">
        <v>-3.0018061795838364</v>
      </c>
      <c r="L3533" s="4">
        <v>-890.391184722606</v>
      </c>
      <c r="M3533" s="4">
        <v>-98.470584269051997</v>
      </c>
    </row>
    <row r="3534" spans="2:13" x14ac:dyDescent="0.2">
      <c r="B3534" s="4">
        <v>-360</v>
      </c>
      <c r="C3534" s="4">
        <v>-4</v>
      </c>
      <c r="D3534" s="4">
        <v>-4.0051196714965815</v>
      </c>
      <c r="E3534" s="4">
        <v>-879.33600385440297</v>
      </c>
      <c r="F3534" s="4">
        <v>-73.479492303998398</v>
      </c>
      <c r="I3534" s="4">
        <v>-360</v>
      </c>
      <c r="J3534" s="4">
        <v>-4</v>
      </c>
      <c r="K3534" s="4">
        <v>-4.0051448954734488</v>
      </c>
      <c r="L3534" s="4">
        <v>-890.48728494158661</v>
      </c>
      <c r="M3534" s="4">
        <v>-98.372012910301194</v>
      </c>
    </row>
    <row r="3535" spans="2:13" x14ac:dyDescent="0.2">
      <c r="B3535" s="4">
        <v>-360</v>
      </c>
      <c r="C3535" s="4">
        <v>-5</v>
      </c>
      <c r="D3535" s="4">
        <v>-5.0115769389005402</v>
      </c>
      <c r="E3535" s="4">
        <v>-879.44282497428867</v>
      </c>
      <c r="F3535" s="4">
        <v>-73.403137764974403</v>
      </c>
      <c r="I3535" s="4">
        <v>-360</v>
      </c>
      <c r="J3535" s="4">
        <v>-5</v>
      </c>
      <c r="K3535" s="4">
        <v>-5.0116339871316118</v>
      </c>
      <c r="L3535" s="4">
        <v>-890.58368690513043</v>
      </c>
      <c r="M3535" s="4">
        <v>-98.273132742978007</v>
      </c>
    </row>
    <row r="3536" spans="2:13" x14ac:dyDescent="0.2">
      <c r="B3536" s="4">
        <v>-360</v>
      </c>
      <c r="C3536" s="4">
        <v>-5.9999999999999991</v>
      </c>
      <c r="D3536" s="4">
        <v>-6.0225772945323257</v>
      </c>
      <c r="E3536" s="4">
        <v>-879.55012827883877</v>
      </c>
      <c r="F3536" s="4">
        <v>-73.326439321254</v>
      </c>
      <c r="I3536" s="4">
        <v>-360</v>
      </c>
      <c r="J3536" s="4">
        <v>-5.9999999999999991</v>
      </c>
      <c r="K3536" s="4">
        <v>-6.0226885690834591</v>
      </c>
      <c r="L3536" s="4">
        <v>-890.6805261536141</v>
      </c>
      <c r="M3536" s="4">
        <v>-98.173805053578604</v>
      </c>
    </row>
    <row r="3537" spans="2:13" x14ac:dyDescent="0.2">
      <c r="B3537" s="4">
        <v>-360</v>
      </c>
      <c r="C3537" s="4">
        <v>-6.9999999999999991</v>
      </c>
      <c r="D3537" s="4">
        <v>-7.0397308375690812</v>
      </c>
      <c r="E3537" s="4">
        <v>-879.65808465734483</v>
      </c>
      <c r="F3537" s="4">
        <v>-73.249275090700806</v>
      </c>
      <c r="I3537" s="4">
        <v>-360</v>
      </c>
      <c r="J3537" s="4">
        <v>-6.9999999999999991</v>
      </c>
      <c r="K3537" s="4">
        <v>-7.0399266882767551</v>
      </c>
      <c r="L3537" s="4">
        <v>-890.77795766438248</v>
      </c>
      <c r="M3537" s="4">
        <v>-98.073871236530408</v>
      </c>
    </row>
    <row r="3538" spans="2:13" x14ac:dyDescent="0.2">
      <c r="B3538" s="4">
        <v>-360</v>
      </c>
      <c r="C3538" s="4">
        <v>-8</v>
      </c>
      <c r="D3538" s="4">
        <v>-8.0648364297875084</v>
      </c>
      <c r="E3538" s="4">
        <v>-879.76688503358366</v>
      </c>
      <c r="F3538" s="4">
        <v>-73.171508902014608</v>
      </c>
      <c r="I3538" s="4">
        <v>-360</v>
      </c>
      <c r="J3538" s="4">
        <v>-8</v>
      </c>
      <c r="K3538" s="4">
        <v>-8.0651560890613059</v>
      </c>
      <c r="L3538" s="4">
        <v>-890.87615458409084</v>
      </c>
      <c r="M3538" s="4">
        <v>-97.973154091470604</v>
      </c>
    </row>
    <row r="3539" spans="2:13" x14ac:dyDescent="0.2">
      <c r="B3539" s="4">
        <v>-360</v>
      </c>
      <c r="C3539" s="4">
        <v>-9</v>
      </c>
      <c r="D3539" s="4">
        <v>-9.099870926928233</v>
      </c>
      <c r="E3539" s="4">
        <v>-879.87673922287649</v>
      </c>
      <c r="F3539" s="4">
        <v>-73.092991109837996</v>
      </c>
      <c r="I3539" s="4">
        <v>-360</v>
      </c>
      <c r="J3539" s="4">
        <v>-9</v>
      </c>
      <c r="K3539" s="4">
        <v>-9.1003633911689796</v>
      </c>
      <c r="L3539" s="4">
        <v>-890.97530719216934</v>
      </c>
      <c r="M3539" s="4">
        <v>-97.871458883977198</v>
      </c>
    </row>
    <row r="3540" spans="2:13" x14ac:dyDescent="0.2">
      <c r="B3540" s="4">
        <v>-360</v>
      </c>
      <c r="C3540" s="4">
        <v>-10</v>
      </c>
      <c r="D3540" s="4">
        <v>-10.146980019605643</v>
      </c>
      <c r="E3540" s="4">
        <v>-879.98787495998579</v>
      </c>
      <c r="F3540" s="4">
        <v>-73.013559287998802</v>
      </c>
      <c r="I3540" s="4">
        <v>-360</v>
      </c>
      <c r="J3540" s="4">
        <v>-10</v>
      </c>
      <c r="K3540" s="4">
        <v>-10.147704884668316</v>
      </c>
      <c r="L3540" s="4">
        <v>-891.07562201915698</v>
      </c>
      <c r="M3540" s="4">
        <v>-97.768574247771596</v>
      </c>
    </row>
    <row r="3541" spans="2:13" x14ac:dyDescent="0.2">
      <c r="B3541" s="4">
        <v>-360</v>
      </c>
      <c r="C3541" s="4">
        <v>-11.999999999999998</v>
      </c>
      <c r="D3541" s="4">
        <v>-12.28680149253857</v>
      </c>
      <c r="E3541" s="4">
        <v>-880.21498657922643</v>
      </c>
      <c r="F3541" s="4">
        <v>-72.851243536702796</v>
      </c>
      <c r="I3541" s="4">
        <v>-360</v>
      </c>
      <c r="J3541" s="4">
        <v>-11.999999999999998</v>
      </c>
      <c r="K3541" s="4">
        <v>-12.288216279094998</v>
      </c>
      <c r="L3541" s="4">
        <v>-891.28064114087238</v>
      </c>
      <c r="M3541" s="4">
        <v>-97.558312737544213</v>
      </c>
    </row>
    <row r="3542" spans="2:13" x14ac:dyDescent="0.2">
      <c r="B3542" s="4">
        <v>-360</v>
      </c>
      <c r="C3542" s="4">
        <v>-13.999999999999998</v>
      </c>
      <c r="D3542" s="4">
        <v>-14.504555692810611</v>
      </c>
      <c r="E3542" s="4">
        <v>-880.4503696569999</v>
      </c>
      <c r="F3542" s="4">
        <v>-72.6830283715326</v>
      </c>
      <c r="I3542" s="4">
        <v>-360</v>
      </c>
      <c r="J3542" s="4">
        <v>-13.999999999999998</v>
      </c>
      <c r="K3542" s="4">
        <v>-14.507045134550204</v>
      </c>
      <c r="L3542" s="4">
        <v>-891.49316154809583</v>
      </c>
      <c r="M3542" s="4">
        <v>-97.340374302474615</v>
      </c>
    </row>
    <row r="3543" spans="2:13" x14ac:dyDescent="0.2">
      <c r="B3543" s="4">
        <v>-360</v>
      </c>
      <c r="C3543" s="4">
        <v>-16</v>
      </c>
      <c r="D3543" s="4">
        <v>-16.822748944829286</v>
      </c>
      <c r="E3543" s="4">
        <v>-880.69641292181927</v>
      </c>
      <c r="F3543" s="4">
        <v>-72.507210067234794</v>
      </c>
      <c r="I3543" s="4">
        <v>-360</v>
      </c>
      <c r="J3543" s="4">
        <v>-16</v>
      </c>
      <c r="K3543" s="4">
        <v>-16.82680877668918</v>
      </c>
      <c r="L3543" s="4">
        <v>-891.71534953956223</v>
      </c>
      <c r="M3543" s="4">
        <v>-97.112541893054996</v>
      </c>
    </row>
    <row r="3544" spans="2:13" x14ac:dyDescent="0.2">
      <c r="B3544" s="4">
        <v>-360</v>
      </c>
      <c r="C3544" s="4">
        <v>-18</v>
      </c>
      <c r="D3544" s="4">
        <v>-19.265947058473262</v>
      </c>
      <c r="E3544" s="4">
        <v>-880.95572368748265</v>
      </c>
      <c r="F3544" s="4">
        <v>-72.321928974427806</v>
      </c>
      <c r="I3544" s="4">
        <v>-360</v>
      </c>
      <c r="J3544" s="4">
        <v>-18</v>
      </c>
      <c r="K3544" s="4">
        <v>-19.272193888033367</v>
      </c>
      <c r="L3544" s="4">
        <v>-891.94956961802643</v>
      </c>
      <c r="M3544" s="4">
        <v>-96.872395585746006</v>
      </c>
    </row>
    <row r="3545" spans="2:13" x14ac:dyDescent="0.2">
      <c r="B3545" s="4">
        <v>-360</v>
      </c>
      <c r="C3545" s="4">
        <v>-20</v>
      </c>
      <c r="D3545" s="4">
        <v>-21.860588181686939</v>
      </c>
      <c r="E3545" s="4">
        <v>-881.23110799001211</v>
      </c>
      <c r="F3545" s="4">
        <v>-72.125183673823187</v>
      </c>
      <c r="I3545" s="4">
        <v>-360</v>
      </c>
      <c r="J3545" s="4">
        <v>-20</v>
      </c>
      <c r="K3545" s="4">
        <v>-21.869768200736324</v>
      </c>
      <c r="L3545" s="4">
        <v>-892.19836645410703</v>
      </c>
      <c r="M3545" s="4">
        <v>-96.617331025316403</v>
      </c>
    </row>
    <row r="3546" spans="2:13" x14ac:dyDescent="0.2">
      <c r="B3546" s="4">
        <v>-360</v>
      </c>
      <c r="C3546" s="4">
        <v>-24.999999999999996</v>
      </c>
      <c r="D3546" s="4">
        <v>-29.197869636931426</v>
      </c>
      <c r="E3546" s="4">
        <v>-882.00985627132945</v>
      </c>
      <c r="F3546" s="4">
        <v>-71.568923318131795</v>
      </c>
      <c r="I3546" s="4">
        <v>-360</v>
      </c>
      <c r="J3546" s="4">
        <v>-24.999999999999996</v>
      </c>
      <c r="K3546" s="4">
        <v>-29.218560955450403</v>
      </c>
      <c r="L3546" s="4">
        <v>-892.90223717124786</v>
      </c>
      <c r="M3546" s="4">
        <v>-95.895871681678798</v>
      </c>
    </row>
    <row r="3547" spans="2:13" x14ac:dyDescent="0.2">
      <c r="B3547" s="4">
        <v>-360</v>
      </c>
      <c r="C3547" s="4">
        <v>-29.999999999999996</v>
      </c>
      <c r="D3547" s="4">
        <v>-38.136587341329793</v>
      </c>
      <c r="E3547" s="4">
        <v>-882.95857439258975</v>
      </c>
      <c r="F3547" s="4">
        <v>-70.891429456299591</v>
      </c>
      <c r="I3547" s="4">
        <v>-360</v>
      </c>
      <c r="J3547" s="4">
        <v>-29.999999999999996</v>
      </c>
      <c r="K3547" s="4">
        <v>-38.176598581167447</v>
      </c>
      <c r="L3547" s="4">
        <v>-893.76024216294593</v>
      </c>
      <c r="M3547" s="4">
        <v>-95.016660691145404</v>
      </c>
    </row>
    <row r="3548" spans="2:13" x14ac:dyDescent="0.2">
      <c r="B3548" s="4">
        <v>-360</v>
      </c>
      <c r="C3548" s="4">
        <v>-35</v>
      </c>
      <c r="D3548" s="4">
        <v>-49.185752192616938</v>
      </c>
      <c r="E3548" s="4">
        <v>-884.13128666615091</v>
      </c>
      <c r="F3548" s="4">
        <v>-70.054159994504403</v>
      </c>
      <c r="I3548" s="4">
        <v>-360</v>
      </c>
      <c r="J3548" s="4">
        <v>-35</v>
      </c>
      <c r="K3548" s="4">
        <v>-49.255220671010711</v>
      </c>
      <c r="L3548" s="4">
        <v>-894.82135778677036</v>
      </c>
      <c r="M3548" s="4">
        <v>-93.929561500336803</v>
      </c>
    </row>
    <row r="3549" spans="2:13" x14ac:dyDescent="0.2">
      <c r="B3549" s="4">
        <v>-360</v>
      </c>
      <c r="C3549" s="4">
        <v>-40</v>
      </c>
      <c r="D3549" s="4">
        <v>-62.858992247808054</v>
      </c>
      <c r="E3549" s="4">
        <v>-885.58250744432758</v>
      </c>
      <c r="F3549" s="4">
        <v>-69.018213501009001</v>
      </c>
      <c r="I3549" s="4">
        <v>-360</v>
      </c>
      <c r="J3549" s="4">
        <v>-40</v>
      </c>
      <c r="K3549" s="4">
        <v>-62.970214418014791</v>
      </c>
      <c r="L3549" s="4">
        <v>-896.13498638997339</v>
      </c>
      <c r="M3549" s="4">
        <v>-92.58398898054601</v>
      </c>
    </row>
    <row r="3550" spans="2:13" x14ac:dyDescent="0.2">
      <c r="B3550" s="4">
        <v>-360</v>
      </c>
      <c r="C3550" s="4">
        <v>-45</v>
      </c>
      <c r="D3550" s="4">
        <v>-79.638730561752752</v>
      </c>
      <c r="E3550" s="4">
        <v>-887.36343909984998</v>
      </c>
      <c r="F3550" s="4">
        <v>-67.747036308609609</v>
      </c>
      <c r="I3550" s="4">
        <v>-360</v>
      </c>
      <c r="J3550" s="4">
        <v>-45</v>
      </c>
      <c r="K3550" s="4">
        <v>-79.805717474604691</v>
      </c>
      <c r="L3550" s="4">
        <v>-897.74749890563771</v>
      </c>
      <c r="M3550" s="4">
        <v>-90.932441852166605</v>
      </c>
    </row>
    <row r="3551" spans="2:13" x14ac:dyDescent="0.2">
      <c r="B3551" s="4">
        <v>-360</v>
      </c>
      <c r="C3551" s="4">
        <v>-49.999999999999993</v>
      </c>
      <c r="D3551" s="4">
        <v>-99.935018465552133</v>
      </c>
      <c r="E3551" s="4">
        <v>-889.51760275692652</v>
      </c>
      <c r="F3551" s="4">
        <v>-66.209534491280394</v>
      </c>
      <c r="I3551" s="4">
        <v>-360</v>
      </c>
      <c r="J3551" s="4">
        <v>-49.999999999999993</v>
      </c>
      <c r="K3551" s="4">
        <v>-100.17275182776295</v>
      </c>
      <c r="L3551" s="4">
        <v>-899.6982632049295</v>
      </c>
      <c r="M3551" s="4">
        <v>-88.934561773446006</v>
      </c>
    </row>
    <row r="3552" spans="2:13" x14ac:dyDescent="0.2">
      <c r="B3552" s="4">
        <v>-360</v>
      </c>
      <c r="C3552" s="4">
        <v>-54.999999999999993</v>
      </c>
      <c r="D3552" s="4">
        <v>-124.04230251451021</v>
      </c>
      <c r="E3552" s="4">
        <v>-892.07624971161636</v>
      </c>
      <c r="F3552" s="4">
        <v>-64.383344007885</v>
      </c>
      <c r="I3552" s="4">
        <v>-360</v>
      </c>
      <c r="J3552" s="4">
        <v>-54.999999999999993</v>
      </c>
      <c r="K3552" s="4">
        <v>-124.36571201742244</v>
      </c>
      <c r="L3552" s="4">
        <v>-902.01547651598878</v>
      </c>
      <c r="M3552" s="4">
        <v>-86.561395205766601</v>
      </c>
    </row>
    <row r="3553" spans="2:13" x14ac:dyDescent="0.2">
      <c r="B3553" s="4">
        <v>-360</v>
      </c>
      <c r="C3553" s="4">
        <v>-59.999999999999993</v>
      </c>
      <c r="D3553" s="4">
        <v>-152.09934362152242</v>
      </c>
      <c r="E3553" s="4">
        <v>-895.05410741437242</v>
      </c>
      <c r="F3553" s="4">
        <v>-62.257865645032204</v>
      </c>
      <c r="I3553" s="4">
        <v>-360</v>
      </c>
      <c r="J3553" s="4">
        <v>-59.999999999999993</v>
      </c>
      <c r="K3553" s="4">
        <v>-152.52208667138672</v>
      </c>
      <c r="L3553" s="4">
        <v>-904.7123075327529</v>
      </c>
      <c r="M3553" s="4">
        <v>-83.799342748552192</v>
      </c>
    </row>
    <row r="3554" spans="2:13" x14ac:dyDescent="0.2">
      <c r="B3554" s="4">
        <v>-360</v>
      </c>
      <c r="C3554" s="4">
        <v>-65</v>
      </c>
      <c r="D3554" s="4">
        <v>-184.05872985171325</v>
      </c>
      <c r="E3554" s="4">
        <v>-898.44614368730402</v>
      </c>
      <c r="F3554" s="4">
        <v>-59.836578480539586</v>
      </c>
      <c r="I3554" s="4">
        <v>-360</v>
      </c>
      <c r="J3554" s="4">
        <v>-65</v>
      </c>
      <c r="K3554" s="4">
        <v>-184.59191677200815</v>
      </c>
      <c r="L3554" s="4">
        <v>-907.78397111460208</v>
      </c>
      <c r="M3554" s="4">
        <v>-80.653160180123393</v>
      </c>
    </row>
    <row r="3555" spans="2:13" x14ac:dyDescent="0.2">
      <c r="B3555" s="4">
        <v>-360</v>
      </c>
      <c r="C3555" s="4">
        <v>-70</v>
      </c>
      <c r="D3555" s="4">
        <v>-219.67229123341122</v>
      </c>
      <c r="E3555" s="4">
        <v>-902.22601871916424</v>
      </c>
      <c r="F3555" s="4">
        <v>-57.138154655327824</v>
      </c>
      <c r="I3555" s="4">
        <v>-360</v>
      </c>
      <c r="J3555" s="4">
        <v>-70</v>
      </c>
      <c r="K3555" s="4">
        <v>-220.3233421399357</v>
      </c>
      <c r="L3555" s="4">
        <v>-911.20634392534896</v>
      </c>
      <c r="M3555" s="4">
        <v>-77.147389025265596</v>
      </c>
    </row>
    <row r="3556" spans="2:13" x14ac:dyDescent="0.2">
      <c r="B3556" s="4">
        <v>-360</v>
      </c>
      <c r="C3556" s="4">
        <v>-75</v>
      </c>
      <c r="D3556" s="4">
        <v>-258.49686479707043</v>
      </c>
      <c r="E3556" s="4">
        <v>-906.34669695217849</v>
      </c>
      <c r="F3556" s="4">
        <v>-54.196037543643001</v>
      </c>
      <c r="I3556" s="4">
        <v>-360</v>
      </c>
      <c r="J3556" s="4">
        <v>-75</v>
      </c>
      <c r="K3556" s="4">
        <v>-259.26868882197954</v>
      </c>
      <c r="L3556" s="4">
        <v>-914.93654749173879</v>
      </c>
      <c r="M3556" s="4">
        <v>-73.325778646064407</v>
      </c>
    </row>
    <row r="3557" spans="2:13" x14ac:dyDescent="0.2">
      <c r="B3557" s="4">
        <v>-360</v>
      </c>
      <c r="C3557" s="4">
        <v>-80</v>
      </c>
      <c r="D3557" s="4">
        <v>-299.9214566462561</v>
      </c>
      <c r="E3557" s="4">
        <v>-910.74332996244686</v>
      </c>
      <c r="F3557" s="4">
        <v>-51.056401402153014</v>
      </c>
      <c r="I3557" s="4">
        <v>-360</v>
      </c>
      <c r="J3557" s="4">
        <v>-80</v>
      </c>
      <c r="K3557" s="4">
        <v>-300.81210014621524</v>
      </c>
      <c r="L3557" s="4">
        <v>-918.91559472559072</v>
      </c>
      <c r="M3557" s="4">
        <v>-69.248598099308396</v>
      </c>
    </row>
    <row r="3558" spans="2:13" x14ac:dyDescent="0.2">
      <c r="B3558" s="4">
        <v>-360</v>
      </c>
      <c r="C3558" s="4">
        <v>-85</v>
      </c>
      <c r="D3558" s="4">
        <v>-343.21272956497751</v>
      </c>
      <c r="E3558" s="4">
        <v>-915.33808433579486</v>
      </c>
      <c r="F3558" s="4">
        <v>-47.774721511392535</v>
      </c>
      <c r="I3558" s="4">
        <v>-360</v>
      </c>
      <c r="J3558" s="4">
        <v>-85</v>
      </c>
      <c r="K3558" s="4">
        <v>-344.21555460491425</v>
      </c>
      <c r="L3558" s="4">
        <v>-923.07279754463661</v>
      </c>
      <c r="M3558" s="4">
        <v>-64.988142690647393</v>
      </c>
    </row>
    <row r="3559" spans="2:13" x14ac:dyDescent="0.2">
      <c r="B3559" s="4">
        <v>-360</v>
      </c>
      <c r="C3559" s="4">
        <v>-90</v>
      </c>
      <c r="D3559" s="4">
        <v>-387.57212855603569</v>
      </c>
      <c r="E3559" s="4">
        <v>-920.0462047421571</v>
      </c>
      <c r="F3559" s="4">
        <v>-44.411457865368718</v>
      </c>
      <c r="I3559" s="4">
        <v>-360</v>
      </c>
      <c r="J3559" s="4">
        <v>-90</v>
      </c>
      <c r="K3559" s="4">
        <v>-388.67648006916733</v>
      </c>
      <c r="L3559" s="4">
        <v>-927.33128519373258</v>
      </c>
      <c r="M3559" s="4">
        <v>-60.623096742778202</v>
      </c>
    </row>
    <row r="3560" spans="2:13" x14ac:dyDescent="0.2">
      <c r="B3560" s="4">
        <v>-360</v>
      </c>
      <c r="C3560" s="4">
        <v>-95</v>
      </c>
      <c r="D3560" s="4">
        <v>-432.19596219298262</v>
      </c>
      <c r="E3560" s="4">
        <v>-924.78239072316933</v>
      </c>
      <c r="F3560" s="4">
        <v>-41.027507835290038</v>
      </c>
      <c r="I3560" s="4">
        <v>-360</v>
      </c>
      <c r="J3560" s="4">
        <v>-95</v>
      </c>
      <c r="K3560" s="4">
        <v>-433.38819283167953</v>
      </c>
      <c r="L3560" s="4">
        <v>-931.61379312681106</v>
      </c>
      <c r="M3560" s="4">
        <v>-56.232610078531508</v>
      </c>
    </row>
    <row r="3561" spans="2:13" x14ac:dyDescent="0.2">
      <c r="B3561" s="4">
        <v>-360</v>
      </c>
      <c r="C3561" s="4">
        <v>-99.999999999999986</v>
      </c>
      <c r="D3561" s="4">
        <v>-476.32991849348463</v>
      </c>
      <c r="E3561" s="4">
        <v>-929.4665827782112</v>
      </c>
      <c r="F3561" s="4">
        <v>-37.680072984708481</v>
      </c>
      <c r="I3561" s="4">
        <v>-360</v>
      </c>
      <c r="J3561" s="4">
        <v>-99.999999999999986</v>
      </c>
      <c r="K3561" s="4">
        <v>-477.5945893695918</v>
      </c>
      <c r="L3561" s="4">
        <v>-935.84790140882035</v>
      </c>
      <c r="M3561" s="4">
        <v>-51.890928662391296</v>
      </c>
    </row>
    <row r="3562" spans="2:13" x14ac:dyDescent="0.2">
      <c r="B3562" s="4">
        <v>-360</v>
      </c>
      <c r="C3562" s="4">
        <v>-109.99999999999999</v>
      </c>
      <c r="D3562" s="4">
        <v>-560.5974717463439</v>
      </c>
      <c r="E3562" s="4">
        <v>-938.41038448701636</v>
      </c>
      <c r="F3562" s="4">
        <v>-31.28686406382888</v>
      </c>
      <c r="I3562" s="4">
        <v>-360</v>
      </c>
      <c r="J3562" s="4">
        <v>-109.99999999999999</v>
      </c>
      <c r="K3562" s="4">
        <v>-561.95934293871733</v>
      </c>
      <c r="L3562" s="4">
        <v>-943.92839429814069</v>
      </c>
      <c r="M3562" s="4">
        <v>-43.602883256111156</v>
      </c>
    </row>
    <row r="3563" spans="2:13" x14ac:dyDescent="0.2">
      <c r="B3563" s="4">
        <v>-360</v>
      </c>
      <c r="C3563" s="4">
        <v>-119.99999999999999</v>
      </c>
      <c r="D3563" s="4">
        <v>-636.56001026904994</v>
      </c>
      <c r="E3563" s="4">
        <v>-946.47272579389278</v>
      </c>
      <c r="F3563" s="4">
        <v>-25.521770238403143</v>
      </c>
      <c r="I3563" s="4">
        <v>-360</v>
      </c>
      <c r="J3563" s="4">
        <v>-119.99999999999999</v>
      </c>
      <c r="K3563" s="4">
        <v>-637.96208362584787</v>
      </c>
      <c r="L3563" s="4">
        <v>-951.20796921303872</v>
      </c>
      <c r="M3563" s="4">
        <v>-36.133795483885017</v>
      </c>
    </row>
    <row r="3564" spans="2:13" x14ac:dyDescent="0.2">
      <c r="B3564" s="4">
        <v>-360</v>
      </c>
      <c r="C3564" s="4">
        <v>-130</v>
      </c>
      <c r="D3564" s="4">
        <v>-702.38928949694889</v>
      </c>
      <c r="E3564" s="4">
        <v>-953.45956502222134</v>
      </c>
      <c r="F3564" s="4">
        <v>-20.524228559999642</v>
      </c>
      <c r="I3564" s="4">
        <v>-360</v>
      </c>
      <c r="J3564" s="4">
        <v>-130</v>
      </c>
      <c r="K3564" s="4">
        <v>-703.78904442467444</v>
      </c>
      <c r="L3564" s="4">
        <v>-957.51290303180201</v>
      </c>
      <c r="M3564" s="4">
        <v>-29.662793336461803</v>
      </c>
    </row>
    <row r="3565" spans="2:13" x14ac:dyDescent="0.2">
      <c r="B3565" s="4">
        <v>-360</v>
      </c>
      <c r="C3565" s="4">
        <v>-140</v>
      </c>
      <c r="D3565" s="4">
        <v>-757.84300718465806</v>
      </c>
      <c r="E3565" s="4">
        <v>-959.3451856661826</v>
      </c>
      <c r="F3565" s="4">
        <v>-16.313292187485903</v>
      </c>
      <c r="I3565" s="4">
        <v>-360</v>
      </c>
      <c r="J3565" s="4">
        <v>-140</v>
      </c>
      <c r="K3565" s="4">
        <v>-759.21362248665707</v>
      </c>
      <c r="L3565" s="4">
        <v>-962.8214918846387</v>
      </c>
      <c r="M3565" s="4">
        <v>-24.213000453604923</v>
      </c>
    </row>
    <row r="3566" spans="2:13" x14ac:dyDescent="0.2">
      <c r="B3566" s="4">
        <v>-360</v>
      </c>
      <c r="C3566" s="4">
        <v>-150</v>
      </c>
      <c r="D3566" s="4">
        <v>-803.66979319251527</v>
      </c>
      <c r="E3566" s="4">
        <v>-964.20904444531527</v>
      </c>
      <c r="F3566" s="4">
        <v>-12.83265120616182</v>
      </c>
      <c r="I3566" s="4">
        <v>-360</v>
      </c>
      <c r="J3566" s="4">
        <v>-150</v>
      </c>
      <c r="K3566" s="4">
        <v>-804.99735630734483</v>
      </c>
      <c r="L3566" s="4">
        <v>-967.20667644218167</v>
      </c>
      <c r="M3566" s="4">
        <v>-19.710228702740341</v>
      </c>
    </row>
    <row r="3567" spans="2:13" x14ac:dyDescent="0.2">
      <c r="B3567" s="4">
        <v>-360</v>
      </c>
      <c r="C3567" s="4">
        <v>-160</v>
      </c>
      <c r="D3567" s="4">
        <v>-841.09015261270292</v>
      </c>
      <c r="E3567" s="4">
        <v>-968.18068079807028</v>
      </c>
      <c r="F3567" s="4">
        <v>-9.9900044510329788</v>
      </c>
      <c r="I3567" s="4">
        <v>-360</v>
      </c>
      <c r="J3567" s="4">
        <v>-160</v>
      </c>
      <c r="K3567" s="4">
        <v>-842.3697260637183</v>
      </c>
      <c r="L3567" s="4">
        <v>-970.78621696210087</v>
      </c>
      <c r="M3567" s="4">
        <v>-16.034073141467882</v>
      </c>
    </row>
    <row r="3568" spans="2:13" x14ac:dyDescent="0.2">
      <c r="B3568" s="4">
        <v>-360</v>
      </c>
      <c r="C3568" s="4">
        <v>-170</v>
      </c>
      <c r="D3568" s="4">
        <v>-871.44599062807242</v>
      </c>
      <c r="E3568" s="4">
        <v>-971.40251895988763</v>
      </c>
      <c r="F3568" s="4">
        <v>-7.6836919162750199</v>
      </c>
      <c r="I3568" s="4">
        <v>-360</v>
      </c>
      <c r="J3568" s="4">
        <v>-170</v>
      </c>
      <c r="K3568" s="4">
        <v>-872.67811207766329</v>
      </c>
      <c r="L3568" s="4">
        <v>-973.68916617404182</v>
      </c>
      <c r="M3568" s="4">
        <v>-13.052355376922101</v>
      </c>
    </row>
    <row r="3569" spans="2:13" x14ac:dyDescent="0.2">
      <c r="B3569" s="4">
        <v>-360</v>
      </c>
      <c r="C3569" s="4">
        <v>-180</v>
      </c>
      <c r="D3569" s="4">
        <v>-896.00593648041217</v>
      </c>
      <c r="E3569" s="4">
        <v>-974.00920590518353</v>
      </c>
      <c r="F3569" s="4">
        <v>-5.8175153528003154</v>
      </c>
      <c r="I3569" s="4">
        <v>-360</v>
      </c>
      <c r="J3569" s="4">
        <v>-180</v>
      </c>
      <c r="K3569" s="4">
        <v>-897.19406330606535</v>
      </c>
      <c r="L3569" s="4">
        <v>-976.03731361013263</v>
      </c>
      <c r="M3569" s="4">
        <v>-10.640221484533438</v>
      </c>
    </row>
    <row r="3570" spans="2:13" x14ac:dyDescent="0.2">
      <c r="B3570" s="4">
        <v>-360</v>
      </c>
      <c r="C3570" s="4">
        <v>-190</v>
      </c>
      <c r="D3570" s="4">
        <v>-915.87918987989883</v>
      </c>
      <c r="E3570" s="4">
        <v>-976.11846739610394</v>
      </c>
      <c r="F3570" s="4">
        <v>-4.3073158697644081</v>
      </c>
      <c r="I3570" s="4">
        <v>-360</v>
      </c>
      <c r="J3570" s="4">
        <v>-190</v>
      </c>
      <c r="K3570" s="4">
        <v>-917.02804805731819</v>
      </c>
      <c r="L3570" s="4">
        <v>-977.93702040683672</v>
      </c>
      <c r="M3570" s="4">
        <v>-8.6885700802421404</v>
      </c>
    </row>
    <row r="3571" spans="2:13" x14ac:dyDescent="0.2">
      <c r="B3571" s="4">
        <v>-360</v>
      </c>
      <c r="C3571" s="4">
        <v>-199.99999999999997</v>
      </c>
      <c r="D3571" s="4">
        <v>-931.99294759678355</v>
      </c>
      <c r="E3571" s="4">
        <v>-977.828712154458</v>
      </c>
      <c r="F3571" s="4">
        <v>-3.0827146371342056</v>
      </c>
      <c r="I3571" s="4">
        <v>-360</v>
      </c>
      <c r="J3571" s="4">
        <v>-199.99999999999997</v>
      </c>
      <c r="K3571" s="4">
        <v>-933.1075618826867</v>
      </c>
      <c r="L3571" s="4">
        <v>-979.47712247970298</v>
      </c>
      <c r="M3571" s="4">
        <v>-7.10623912055304</v>
      </c>
    </row>
    <row r="3572" spans="2:13" x14ac:dyDescent="0.2">
      <c r="B3572" s="4">
        <v>-360</v>
      </c>
      <c r="C3572" s="4">
        <v>-219.99999999999997</v>
      </c>
      <c r="D3572" s="4">
        <v>-955.81040269532753</v>
      </c>
      <c r="E3572" s="4">
        <v>-980.35659403598765</v>
      </c>
      <c r="F3572" s="4">
        <v>-1.27250226507498</v>
      </c>
      <c r="I3572" s="4">
        <v>-360</v>
      </c>
      <c r="J3572" s="4">
        <v>-219.99999999999997</v>
      </c>
      <c r="K3572" s="4">
        <v>-956.87049055636828</v>
      </c>
      <c r="L3572" s="4">
        <v>-981.75314495193368</v>
      </c>
      <c r="M3572" s="4">
        <v>-4.76761630071264</v>
      </c>
    </row>
    <row r="3573" spans="2:13" x14ac:dyDescent="0.2">
      <c r="B3573" s="4">
        <v>-360</v>
      </c>
      <c r="C3573" s="4">
        <v>-239.99999999999997</v>
      </c>
      <c r="D3573" s="4">
        <v>-971.84681757031626</v>
      </c>
      <c r="E3573" s="4">
        <v>-982.05862982732651</v>
      </c>
      <c r="F3573" s="4">
        <v>-5.3574118070679841E-2</v>
      </c>
      <c r="I3573" s="4">
        <v>-360</v>
      </c>
      <c r="J3573" s="4">
        <v>-239.99999999999997</v>
      </c>
      <c r="K3573" s="4">
        <v>-972.86761377671007</v>
      </c>
      <c r="L3573" s="4">
        <v>-983.28535554523364</v>
      </c>
      <c r="M3573" s="4">
        <v>-3.1931328180584462</v>
      </c>
    </row>
    <row r="3574" spans="2:13" x14ac:dyDescent="0.2">
      <c r="B3574" s="4">
        <v>-360</v>
      </c>
      <c r="C3574" s="4">
        <v>-260</v>
      </c>
      <c r="D3574" s="4">
        <v>-982.85898554953167</v>
      </c>
      <c r="E3574" s="4">
        <v>-983.22741372850805</v>
      </c>
      <c r="F3574" s="4">
        <v>0.78350979155877609</v>
      </c>
      <c r="I3574" s="4">
        <v>-360</v>
      </c>
      <c r="J3574" s="4">
        <v>-260</v>
      </c>
      <c r="K3574" s="4">
        <v>-983.85164815052951</v>
      </c>
      <c r="L3574" s="4">
        <v>-984.33741054959285</v>
      </c>
      <c r="M3574" s="4">
        <v>-2.111990593987644</v>
      </c>
    </row>
    <row r="3575" spans="2:13" x14ac:dyDescent="0.2">
      <c r="B3575" s="4">
        <v>-360</v>
      </c>
      <c r="C3575" s="4">
        <v>-280</v>
      </c>
      <c r="D3575" s="4">
        <v>-990.57285643368266</v>
      </c>
      <c r="E3575" s="4">
        <v>-984.04613061975294</v>
      </c>
      <c r="F3575" s="4">
        <v>1.36989972622239</v>
      </c>
      <c r="I3575" s="4">
        <v>-360</v>
      </c>
      <c r="J3575" s="4">
        <v>-280</v>
      </c>
      <c r="K3575" s="4">
        <v>-991.54529246190202</v>
      </c>
      <c r="L3575" s="4">
        <v>-985.07431072922145</v>
      </c>
      <c r="M3575" s="4">
        <v>-1.354686297865308</v>
      </c>
    </row>
    <row r="3576" spans="2:13" x14ac:dyDescent="0.2">
      <c r="B3576" s="4">
        <v>-360</v>
      </c>
      <c r="C3576" s="4">
        <v>-300</v>
      </c>
      <c r="D3576" s="4">
        <v>-996.0799386762601</v>
      </c>
      <c r="E3576" s="4">
        <v>-984.63062850140511</v>
      </c>
      <c r="F3576" s="4">
        <v>1.7885474958782341</v>
      </c>
      <c r="I3576" s="4">
        <v>-360</v>
      </c>
      <c r="J3576" s="4">
        <v>-300</v>
      </c>
      <c r="K3576" s="4">
        <v>-997.03770288153567</v>
      </c>
      <c r="L3576" s="4">
        <v>-985.60037588461319</v>
      </c>
      <c r="M3576" s="4">
        <v>-0.81403932904071596</v>
      </c>
    </row>
    <row r="3577" spans="2:13" x14ac:dyDescent="0.2">
      <c r="B3577" s="4">
        <v>-360</v>
      </c>
      <c r="C3577" s="4">
        <v>-320</v>
      </c>
      <c r="D3577" s="4">
        <v>-1000.0816529266071</v>
      </c>
      <c r="E3577" s="4">
        <v>-985.05535313327653</v>
      </c>
      <c r="F3577" s="4">
        <v>2.0927641957397758</v>
      </c>
      <c r="I3577" s="4">
        <v>-360</v>
      </c>
      <c r="J3577" s="4">
        <v>-320</v>
      </c>
      <c r="K3577" s="4">
        <v>-1001.0286576265244</v>
      </c>
      <c r="L3577" s="4">
        <v>-985.98263104300497</v>
      </c>
      <c r="M3577" s="4">
        <v>-0.42118029923560979</v>
      </c>
    </row>
    <row r="3578" spans="2:13" x14ac:dyDescent="0.2">
      <c r="B3578" s="4">
        <v>-360</v>
      </c>
      <c r="C3578" s="4">
        <v>-340</v>
      </c>
      <c r="D3578" s="4">
        <v>-1003.0370569444876</v>
      </c>
      <c r="E3578" s="4">
        <v>-985.36902692283059</v>
      </c>
      <c r="F3578" s="4">
        <v>2.3174425837580697</v>
      </c>
      <c r="I3578" s="4">
        <v>-360</v>
      </c>
      <c r="J3578" s="4">
        <v>-340</v>
      </c>
      <c r="K3578" s="4">
        <v>-1003.976079659603</v>
      </c>
      <c r="L3578" s="4">
        <v>-986.26493624133673</v>
      </c>
      <c r="M3578" s="4">
        <v>-0.131039300175399</v>
      </c>
    </row>
    <row r="3579" spans="2:13" x14ac:dyDescent="0.2">
      <c r="B3579" s="4">
        <v>-360</v>
      </c>
      <c r="C3579" s="4">
        <v>-360</v>
      </c>
      <c r="D3579" s="4">
        <v>-1005.252266513152</v>
      </c>
      <c r="E3579" s="4">
        <v>-985.60413967613272</v>
      </c>
      <c r="F3579" s="4">
        <v>2.485851510547008</v>
      </c>
      <c r="I3579" s="4">
        <v>-360</v>
      </c>
      <c r="J3579" s="4">
        <v>-360</v>
      </c>
      <c r="K3579" s="4">
        <v>-1006.1852997782274</v>
      </c>
      <c r="L3579" s="4">
        <v>-986.47653618003562</v>
      </c>
      <c r="M3579" s="4">
        <v>8.6436519447057603E-2</v>
      </c>
    </row>
    <row r="3580" spans="2:13" x14ac:dyDescent="0.2">
      <c r="B3580" s="4">
        <v>-360</v>
      </c>
      <c r="C3580" s="4">
        <v>-380</v>
      </c>
      <c r="D3580" s="4">
        <v>-1006.9351713353346</v>
      </c>
      <c r="E3580" s="4">
        <v>-985.78275590726412</v>
      </c>
      <c r="F3580" s="4">
        <v>2.613793925041632</v>
      </c>
      <c r="I3580" s="4">
        <v>-360</v>
      </c>
      <c r="J3580" s="4">
        <v>-380</v>
      </c>
      <c r="K3580" s="4">
        <v>-1007.8636609128051</v>
      </c>
      <c r="L3580" s="4">
        <v>-986.63729024397549</v>
      </c>
      <c r="M3580" s="4">
        <v>0.25165607135219042</v>
      </c>
    </row>
    <row r="3581" spans="2:13" x14ac:dyDescent="0.2">
      <c r="B3581" s="4">
        <v>-360</v>
      </c>
      <c r="C3581" s="4">
        <v>-399.99999999999994</v>
      </c>
      <c r="D3581" s="4">
        <v>-1008.2294269528235</v>
      </c>
      <c r="E3581" s="4">
        <v>-985.9201225940335</v>
      </c>
      <c r="F3581" s="4">
        <v>2.712190257487284</v>
      </c>
      <c r="I3581" s="4">
        <v>-360</v>
      </c>
      <c r="J3581" s="4">
        <v>-399.99999999999994</v>
      </c>
      <c r="K3581" s="4">
        <v>-1009.154434049404</v>
      </c>
      <c r="L3581" s="4">
        <v>-986.7609209826785</v>
      </c>
      <c r="M3581" s="4">
        <v>0.37872200393676481</v>
      </c>
    </row>
    <row r="3582" spans="2:13" x14ac:dyDescent="0.2">
      <c r="B3582" s="4">
        <v>-360</v>
      </c>
      <c r="C3582" s="4">
        <v>-419.99999999999994</v>
      </c>
      <c r="D3582" s="4">
        <v>-1009.2359337500774</v>
      </c>
      <c r="E3582" s="4">
        <v>-986.02694886668462</v>
      </c>
      <c r="F3582" s="4">
        <v>2.7887109375697436</v>
      </c>
      <c r="I3582" s="4">
        <v>-360</v>
      </c>
      <c r="J3582" s="4">
        <v>-419.99999999999994</v>
      </c>
      <c r="K3582" s="4">
        <v>-1010.158246136556</v>
      </c>
      <c r="L3582" s="4">
        <v>-986.85706648347843</v>
      </c>
      <c r="M3582" s="4">
        <v>0.47753957657982005</v>
      </c>
    </row>
    <row r="3583" spans="2:13" x14ac:dyDescent="0.2">
      <c r="B3583" s="4">
        <v>-360</v>
      </c>
      <c r="C3583" s="4">
        <v>-439.99999999999994</v>
      </c>
      <c r="D3583" s="4">
        <v>-1010.0266466017448</v>
      </c>
      <c r="E3583" s="4">
        <v>-986.11087170422536</v>
      </c>
      <c r="F3583" s="4">
        <v>2.8488260571553621</v>
      </c>
      <c r="I3583" s="4">
        <v>-360</v>
      </c>
      <c r="J3583" s="4">
        <v>-439.99999999999994</v>
      </c>
      <c r="K3583" s="4">
        <v>-1010.9468554137162</v>
      </c>
      <c r="L3583" s="4">
        <v>-986.93259977775813</v>
      </c>
      <c r="M3583" s="4">
        <v>0.55517246034995527</v>
      </c>
    </row>
    <row r="3584" spans="2:13" x14ac:dyDescent="0.2">
      <c r="B3584" s="4">
        <v>-360</v>
      </c>
      <c r="C3584" s="4">
        <v>-459.99999999999994</v>
      </c>
      <c r="D3584" s="4">
        <v>-1010.6536075703979</v>
      </c>
      <c r="E3584" s="4">
        <v>-986.17741462592858</v>
      </c>
      <c r="F3584" s="4">
        <v>2.8964919684906358</v>
      </c>
      <c r="I3584" s="4">
        <v>-360</v>
      </c>
      <c r="J3584" s="4">
        <v>-459.99999999999994</v>
      </c>
      <c r="K3584" s="4">
        <v>-1011.5721609409621</v>
      </c>
      <c r="L3584" s="4">
        <v>-986.99249177714989</v>
      </c>
      <c r="M3584" s="4">
        <v>0.61672951348770599</v>
      </c>
    </row>
    <row r="3585" spans="2:13" x14ac:dyDescent="0.2">
      <c r="B3585" s="4">
        <v>-360</v>
      </c>
      <c r="C3585" s="4">
        <v>-479.99999999999994</v>
      </c>
      <c r="D3585" s="4">
        <v>-1011.1549519357427</v>
      </c>
      <c r="E3585" s="4">
        <v>-986.23062514530602</v>
      </c>
      <c r="F3585" s="4">
        <v>2.9346078325085276</v>
      </c>
      <c r="I3585" s="4">
        <v>-360</v>
      </c>
      <c r="J3585" s="4">
        <v>-479.99999999999994</v>
      </c>
      <c r="K3585" s="4">
        <v>-1012.0721928607081</v>
      </c>
      <c r="L3585" s="4">
        <v>-987.0403850230897</v>
      </c>
      <c r="M3585" s="4">
        <v>0.66595439997752404</v>
      </c>
    </row>
    <row r="3586" spans="2:13" x14ac:dyDescent="0.2">
      <c r="B3586" s="4">
        <v>-360</v>
      </c>
      <c r="C3586" s="4">
        <v>-499.99999999999994</v>
      </c>
      <c r="D3586" s="4">
        <v>-1011.5589652278315</v>
      </c>
      <c r="E3586" s="4">
        <v>-986.27350536606104</v>
      </c>
      <c r="F3586" s="4">
        <v>2.9653240221886557</v>
      </c>
      <c r="I3586" s="4">
        <v>-360</v>
      </c>
      <c r="J3586" s="4">
        <v>-499.99999999999994</v>
      </c>
      <c r="K3586" s="4">
        <v>-1012.4751585940162</v>
      </c>
      <c r="L3586" s="4">
        <v>-987.07898123303562</v>
      </c>
      <c r="M3586" s="4">
        <v>0.70562386473311389</v>
      </c>
    </row>
    <row r="3587" spans="2:13" x14ac:dyDescent="0.2">
      <c r="B3587" s="4">
        <v>-360</v>
      </c>
      <c r="C3587" s="4">
        <v>-520</v>
      </c>
      <c r="D3587" s="4">
        <v>-1011.8868642601162</v>
      </c>
      <c r="E3587" s="4">
        <v>-986.3083071489142</v>
      </c>
      <c r="F3587" s="4">
        <v>2.9902535326648314</v>
      </c>
      <c r="I3587" s="4">
        <v>-360</v>
      </c>
      <c r="J3587" s="4">
        <v>-520</v>
      </c>
      <c r="K3587" s="4">
        <v>-1012.8022163480408</v>
      </c>
      <c r="L3587" s="4">
        <v>-987.11030694806936</v>
      </c>
      <c r="M3587" s="4">
        <v>0.73782074098681205</v>
      </c>
    </row>
    <row r="3588" spans="2:13" x14ac:dyDescent="0.2">
      <c r="B3588" s="4">
        <v>-360</v>
      </c>
      <c r="C3588" s="4">
        <v>-540</v>
      </c>
      <c r="D3588" s="4">
        <v>-1012.1547305548775</v>
      </c>
      <c r="E3588" s="4">
        <v>-986.33673731700912</v>
      </c>
      <c r="F3588" s="4">
        <v>3.010618959932772</v>
      </c>
      <c r="I3588" s="4">
        <v>-360</v>
      </c>
      <c r="J3588" s="4">
        <v>-540</v>
      </c>
      <c r="K3588" s="4">
        <v>-1013.0694032585224</v>
      </c>
      <c r="L3588" s="4">
        <v>-987.13589821111009</v>
      </c>
      <c r="M3588" s="4">
        <v>0.76412374814910011</v>
      </c>
    </row>
    <row r="3589" spans="2:13" x14ac:dyDescent="0.2">
      <c r="B3589" s="4">
        <v>-360</v>
      </c>
      <c r="C3589" s="4">
        <v>-560</v>
      </c>
      <c r="D3589" s="4">
        <v>-1012.3748718257121</v>
      </c>
      <c r="E3589" s="4">
        <v>-986.36010215777128</v>
      </c>
      <c r="F3589" s="4">
        <v>3.0273560019950403</v>
      </c>
      <c r="I3589" s="4">
        <v>-360</v>
      </c>
      <c r="J3589" s="4">
        <v>-560</v>
      </c>
      <c r="K3589" s="4">
        <v>-1013.288993125058</v>
      </c>
      <c r="L3589" s="4">
        <v>-987.15693061132129</v>
      </c>
      <c r="M3589" s="4">
        <v>0.78574114308022192</v>
      </c>
    </row>
    <row r="3590" spans="2:13" x14ac:dyDescent="0.2">
      <c r="B3590" s="4">
        <v>-360</v>
      </c>
      <c r="C3590" s="4">
        <v>-580</v>
      </c>
      <c r="D3590" s="4">
        <v>-1012.5567931748692</v>
      </c>
      <c r="E3590" s="4">
        <v>-986.37941050159179</v>
      </c>
      <c r="F3590" s="4">
        <v>3.0411872910412194</v>
      </c>
      <c r="I3590" s="4">
        <v>-360</v>
      </c>
      <c r="J3590" s="4">
        <v>-580</v>
      </c>
      <c r="K3590" s="4">
        <v>-1013.4704649215723</v>
      </c>
      <c r="L3590" s="4">
        <v>-987.17431204840511</v>
      </c>
      <c r="M3590" s="4">
        <v>0.80360605833450593</v>
      </c>
    </row>
    <row r="3591" spans="2:13" x14ac:dyDescent="0.2">
      <c r="B3591" s="4">
        <v>-360</v>
      </c>
      <c r="C3591" s="4">
        <v>-600</v>
      </c>
      <c r="D3591" s="4">
        <v>-1012.707897032352</v>
      </c>
      <c r="E3591" s="4">
        <v>-986.39544801033367</v>
      </c>
      <c r="F3591" s="4">
        <v>3.0526756046065562</v>
      </c>
      <c r="I3591" s="4">
        <v>-360</v>
      </c>
      <c r="J3591" s="4">
        <v>-600</v>
      </c>
      <c r="K3591" s="4">
        <v>-1013.621200791404</v>
      </c>
      <c r="L3591" s="4">
        <v>-987.18874958683671</v>
      </c>
      <c r="M3591" s="4">
        <v>0.818445212037192</v>
      </c>
    </row>
    <row r="3592" spans="2:13" x14ac:dyDescent="0.2">
      <c r="B3592" s="4">
        <v>-360</v>
      </c>
      <c r="C3592" s="4">
        <v>-620</v>
      </c>
      <c r="D3592" s="4">
        <v>-1012.8339938294745</v>
      </c>
      <c r="E3592" s="4">
        <v>-986.40883137801313</v>
      </c>
      <c r="F3592" s="4">
        <v>3.0622626886090858</v>
      </c>
      <c r="I3592" s="4">
        <v>-360</v>
      </c>
      <c r="J3592" s="4">
        <v>-620</v>
      </c>
      <c r="K3592" s="4">
        <v>-1013.7469952992234</v>
      </c>
      <c r="L3592" s="4">
        <v>-987.20079823220817</v>
      </c>
      <c r="M3592" s="4">
        <v>0.83082903848020195</v>
      </c>
    </row>
    <row r="3593" spans="2:13" x14ac:dyDescent="0.2">
      <c r="B3593" s="4">
        <v>-360</v>
      </c>
      <c r="C3593" s="4">
        <v>-640</v>
      </c>
      <c r="D3593" s="4">
        <v>-1012.9396779884643</v>
      </c>
      <c r="E3593" s="4">
        <v>-986.42004823670698</v>
      </c>
      <c r="F3593" s="4">
        <v>3.0702978414870601</v>
      </c>
      <c r="I3593" s="4">
        <v>-360</v>
      </c>
      <c r="J3593" s="4">
        <v>-640</v>
      </c>
      <c r="K3593" s="4">
        <v>-1013.8524303723019</v>
      </c>
      <c r="L3593" s="4">
        <v>-987.2108968432417</v>
      </c>
      <c r="M3593" s="4">
        <v>0.84120859746217191</v>
      </c>
    </row>
    <row r="3594" spans="2:13" x14ac:dyDescent="0.2">
      <c r="B3594" s="4">
        <v>-360</v>
      </c>
      <c r="C3594" s="4">
        <v>-660</v>
      </c>
      <c r="D3594" s="4">
        <v>-1013.0286074293704</v>
      </c>
      <c r="E3594" s="4">
        <v>-986.42948682220515</v>
      </c>
      <c r="F3594" s="4">
        <v>3.07705916349222</v>
      </c>
      <c r="I3594" s="4">
        <v>-360</v>
      </c>
      <c r="J3594" s="4">
        <v>-660</v>
      </c>
      <c r="K3594" s="4">
        <v>-1013.9411540275285</v>
      </c>
      <c r="L3594" s="4">
        <v>-987.2193948283724</v>
      </c>
      <c r="M3594" s="4">
        <v>0.84994301241778203</v>
      </c>
    </row>
    <row r="3595" spans="2:13" x14ac:dyDescent="0.2">
      <c r="B3595" s="4">
        <v>-360</v>
      </c>
      <c r="C3595" s="4">
        <v>-680</v>
      </c>
      <c r="D3595" s="4">
        <v>-1013.103713293707</v>
      </c>
      <c r="E3595" s="4">
        <v>-986.43745823317238</v>
      </c>
      <c r="F3595" s="4">
        <v>3.0827695008523319</v>
      </c>
      <c r="I3595" s="4">
        <v>-360</v>
      </c>
      <c r="J3595" s="4">
        <v>-680</v>
      </c>
      <c r="K3595" s="4">
        <v>-1014.016089509902</v>
      </c>
      <c r="L3595" s="4">
        <v>-987.22657217710912</v>
      </c>
      <c r="M3595" s="4">
        <v>0.85732005829229407</v>
      </c>
    </row>
    <row r="3596" spans="2:13" x14ac:dyDescent="0.2">
      <c r="B3596" s="4">
        <v>-360</v>
      </c>
      <c r="C3596" s="4">
        <v>-700</v>
      </c>
      <c r="D3596" s="4">
        <v>-1013.1673586506682</v>
      </c>
      <c r="E3596" s="4">
        <v>-986.44421327553766</v>
      </c>
      <c r="F3596" s="4">
        <v>3.0876085114107479</v>
      </c>
      <c r="I3596" s="4">
        <v>-360</v>
      </c>
      <c r="J3596" s="4">
        <v>-700</v>
      </c>
      <c r="K3596" s="4">
        <v>-1014.0795935562876</v>
      </c>
      <c r="L3596" s="4">
        <v>-987.23265461859592</v>
      </c>
      <c r="M3596" s="4">
        <v>0.86357174130157799</v>
      </c>
    </row>
    <row r="3597" spans="2:13" x14ac:dyDescent="0.2">
      <c r="B3597" s="4">
        <v>-360</v>
      </c>
      <c r="C3597" s="4">
        <v>-720</v>
      </c>
      <c r="D3597" s="4">
        <v>-1013.2214594155887</v>
      </c>
      <c r="E3597" s="4">
        <v>-986.4499552962551</v>
      </c>
      <c r="F3597" s="4">
        <v>3.0917218574898842</v>
      </c>
      <c r="I3597" s="4">
        <v>-360</v>
      </c>
      <c r="J3597" s="4">
        <v>-720</v>
      </c>
      <c r="K3597" s="4">
        <v>-1014.1335769769703</v>
      </c>
      <c r="L3597" s="4">
        <v>-987.23782517096515</v>
      </c>
      <c r="M3597" s="4">
        <v>0.86888616923362194</v>
      </c>
    </row>
    <row r="3598" spans="2:13" x14ac:dyDescent="0.2">
      <c r="B3598" s="4">
        <v>-360</v>
      </c>
      <c r="C3598" s="4">
        <v>-740</v>
      </c>
      <c r="D3598" s="4">
        <v>-1013.2675773612254</v>
      </c>
      <c r="E3598" s="4">
        <v>-986.45485005512035</v>
      </c>
      <c r="F3598" s="4">
        <v>3.0952282771307758</v>
      </c>
      <c r="I3598" s="4">
        <v>-360</v>
      </c>
      <c r="J3598" s="4">
        <v>-740</v>
      </c>
      <c r="K3598" s="4">
        <v>-1014.1795974083581</v>
      </c>
      <c r="L3598" s="4">
        <v>-987.24223302521841</v>
      </c>
      <c r="M3598" s="4">
        <v>0.87341668224696589</v>
      </c>
    </row>
    <row r="3599" spans="2:13" x14ac:dyDescent="0.2">
      <c r="B3599" s="4">
        <v>-360</v>
      </c>
      <c r="C3599" s="4">
        <v>-760</v>
      </c>
      <c r="D3599" s="4">
        <v>-1013.3069920187551</v>
      </c>
      <c r="E3599" s="4">
        <v>-986.45903335602952</v>
      </c>
      <c r="F3599" s="4">
        <v>3.0982250504287441</v>
      </c>
      <c r="I3599" s="4">
        <v>-360</v>
      </c>
      <c r="J3599" s="4">
        <v>-760</v>
      </c>
      <c r="K3599" s="4">
        <v>-1014.2189310143622</v>
      </c>
      <c r="L3599" s="4">
        <v>-987.24600041281531</v>
      </c>
      <c r="M3599" s="4">
        <v>0.87728891134705211</v>
      </c>
    </row>
    <row r="3600" spans="2:13" x14ac:dyDescent="0.2">
      <c r="B3600" s="4">
        <v>-360</v>
      </c>
      <c r="C3600" s="4">
        <v>-780</v>
      </c>
      <c r="D3600" s="4">
        <v>-1013.3407566989948</v>
      </c>
      <c r="E3600" s="4">
        <v>-986.46261699282957</v>
      </c>
      <c r="F3600" s="4">
        <v>3.1007922586080601</v>
      </c>
      <c r="I3600" s="4">
        <v>-360</v>
      </c>
      <c r="J3600" s="4">
        <v>-780</v>
      </c>
      <c r="K3600" s="4">
        <v>-1014.2526283524612</v>
      </c>
      <c r="L3600" s="4">
        <v>-987.24922795654891</v>
      </c>
      <c r="M3600" s="4">
        <v>0.88060627800317992</v>
      </c>
    </row>
    <row r="3601" spans="2:13" x14ac:dyDescent="0.2">
      <c r="B3601" s="4">
        <v>-360</v>
      </c>
      <c r="C3601" s="4">
        <v>-799.99999999999989</v>
      </c>
      <c r="D3601" s="4">
        <v>-1013.3697423960458</v>
      </c>
      <c r="E3601" s="4">
        <v>-986.46569340906217</v>
      </c>
      <c r="F3601" s="4">
        <v>3.1029961218542219</v>
      </c>
      <c r="I3601" s="4">
        <v>-360</v>
      </c>
      <c r="J3601" s="4">
        <v>-799.99999999999989</v>
      </c>
      <c r="K3601" s="4">
        <v>-1014.2815581560122</v>
      </c>
      <c r="L3601" s="4">
        <v>-987.2519988640264</v>
      </c>
      <c r="M3601" s="4">
        <v>0.88345430421642002</v>
      </c>
    </row>
    <row r="3602" spans="2:13" x14ac:dyDescent="0.2">
      <c r="B3602" s="4">
        <v>-380</v>
      </c>
      <c r="C3602" s="4">
        <v>0</v>
      </c>
      <c r="D3602" s="4">
        <v>-3.3456017008049998E-6</v>
      </c>
      <c r="E3602" s="4">
        <v>-880.8846742160938</v>
      </c>
      <c r="F3602" s="4">
        <v>-74.390517475725602</v>
      </c>
      <c r="I3602" s="4">
        <v>-380</v>
      </c>
      <c r="J3602" s="4">
        <v>0</v>
      </c>
      <c r="K3602" s="4">
        <v>-3.361595689309857E-6</v>
      </c>
      <c r="L3602" s="4">
        <v>-892.00056032400403</v>
      </c>
      <c r="M3602" s="4">
        <v>-99.000149998973399</v>
      </c>
    </row>
    <row r="3603" spans="2:13" x14ac:dyDescent="0.2">
      <c r="B3603" s="4">
        <v>-380</v>
      </c>
      <c r="C3603" s="4">
        <v>-1</v>
      </c>
      <c r="D3603" s="4">
        <v>-1.000043314424103</v>
      </c>
      <c r="E3603" s="4">
        <v>-880.99115808928468</v>
      </c>
      <c r="F3603" s="4">
        <v>-74.314754847813006</v>
      </c>
      <c r="I3603" s="4">
        <v>-380</v>
      </c>
      <c r="J3603" s="4">
        <v>-1</v>
      </c>
      <c r="K3603" s="4">
        <v>-1.0000435215238479</v>
      </c>
      <c r="L3603" s="4">
        <v>-892.09663720733568</v>
      </c>
      <c r="M3603" s="4">
        <v>-98.901938170412393</v>
      </c>
    </row>
    <row r="3604" spans="2:13" x14ac:dyDescent="0.2">
      <c r="B3604" s="4">
        <v>-380</v>
      </c>
      <c r="C3604" s="4">
        <v>-2</v>
      </c>
      <c r="D3604" s="4">
        <v>-2.0004210531594286</v>
      </c>
      <c r="E3604" s="4">
        <v>-881.09767792812238</v>
      </c>
      <c r="F3604" s="4">
        <v>-74.23896668752441</v>
      </c>
      <c r="I3604" s="4">
        <v>-380</v>
      </c>
      <c r="J3604" s="4">
        <v>-2</v>
      </c>
      <c r="K3604" s="4">
        <v>-2.0004230666445406</v>
      </c>
      <c r="L3604" s="4">
        <v>-892.19274669645097</v>
      </c>
      <c r="M3604" s="4">
        <v>-98.803693086783611</v>
      </c>
    </row>
    <row r="3605" spans="2:13" x14ac:dyDescent="0.2">
      <c r="B3605" s="4">
        <v>-380</v>
      </c>
      <c r="C3605" s="4">
        <v>-2.9999999999999996</v>
      </c>
      <c r="D3605" s="4">
        <v>-3.0017989753293568</v>
      </c>
      <c r="E3605" s="4">
        <v>-881.2043042662192</v>
      </c>
      <c r="F3605" s="4">
        <v>-74.163102922332001</v>
      </c>
      <c r="I3605" s="4">
        <v>-380</v>
      </c>
      <c r="J3605" s="4">
        <v>-2.9999999999999996</v>
      </c>
      <c r="K3605" s="4">
        <v>-3.0018075793396526</v>
      </c>
      <c r="L3605" s="4">
        <v>-892.28895273590592</v>
      </c>
      <c r="M3605" s="4">
        <v>-98.705349530191199</v>
      </c>
    </row>
    <row r="3606" spans="2:13" x14ac:dyDescent="0.2">
      <c r="B3606" s="4">
        <v>-380</v>
      </c>
      <c r="C3606" s="4">
        <v>-4</v>
      </c>
      <c r="D3606" s="4">
        <v>-4.0051243751507242</v>
      </c>
      <c r="E3606" s="4">
        <v>-881.31113797120202</v>
      </c>
      <c r="F3606" s="4">
        <v>-74.087091945261605</v>
      </c>
      <c r="I3606" s="4">
        <v>-380</v>
      </c>
      <c r="J3606" s="4">
        <v>-4</v>
      </c>
      <c r="K3606" s="4">
        <v>-4.0051488872358565</v>
      </c>
      <c r="L3606" s="4">
        <v>-892.3853467707213</v>
      </c>
      <c r="M3606" s="4">
        <v>-98.606814234645</v>
      </c>
    </row>
    <row r="3607" spans="2:13" x14ac:dyDescent="0.2">
      <c r="B3607" s="4">
        <v>-380</v>
      </c>
      <c r="C3607" s="4">
        <v>-5</v>
      </c>
      <c r="D3607" s="4">
        <v>-5.0115875875276936</v>
      </c>
      <c r="E3607" s="4">
        <v>-881.41830578960389</v>
      </c>
      <c r="F3607" s="4">
        <v>-74.010843777608997</v>
      </c>
      <c r="I3607" s="4">
        <v>-380</v>
      </c>
      <c r="J3607" s="4">
        <v>-5</v>
      </c>
      <c r="K3607" s="4">
        <v>-5.0116430239199481</v>
      </c>
      <c r="L3607" s="4">
        <v>-892.48204370753967</v>
      </c>
      <c r="M3607" s="4">
        <v>-98.507970005319606</v>
      </c>
    </row>
    <row r="3608" spans="2:13" x14ac:dyDescent="0.2">
      <c r="B3608" s="4">
        <v>-380</v>
      </c>
      <c r="C3608" s="4">
        <v>-5.9999999999999991</v>
      </c>
      <c r="D3608" s="4">
        <v>-6.0225980857119685</v>
      </c>
      <c r="E3608" s="4">
        <v>-881.52595780175307</v>
      </c>
      <c r="F3608" s="4">
        <v>-73.934251875722993</v>
      </c>
      <c r="I3608" s="4">
        <v>-380</v>
      </c>
      <c r="J3608" s="4">
        <v>-5.9999999999999991</v>
      </c>
      <c r="K3608" s="4">
        <v>-6.02270621282804</v>
      </c>
      <c r="L3608" s="4">
        <v>-892.57917960732027</v>
      </c>
      <c r="M3608" s="4">
        <v>-98.408678071781992</v>
      </c>
    </row>
    <row r="3609" spans="2:13" x14ac:dyDescent="0.2">
      <c r="B3609" s="4">
        <v>-380</v>
      </c>
      <c r="C3609" s="4">
        <v>-6.9999999999999991</v>
      </c>
      <c r="D3609" s="4">
        <v>-7.0397674680976428</v>
      </c>
      <c r="E3609" s="4">
        <v>-881.63426561020196</v>
      </c>
      <c r="F3609" s="4">
        <v>-73.85719441702021</v>
      </c>
      <c r="I3609" s="4">
        <v>-380</v>
      </c>
      <c r="J3609" s="4">
        <v>-6.9999999999999991</v>
      </c>
      <c r="K3609" s="4">
        <v>-7.0399577729208671</v>
      </c>
      <c r="L3609" s="4">
        <v>-892.67691004304072</v>
      </c>
      <c r="M3609" s="4">
        <v>-98.308779762969607</v>
      </c>
    </row>
    <row r="3610" spans="2:13" x14ac:dyDescent="0.2">
      <c r="B3610" s="4">
        <v>-380</v>
      </c>
      <c r="C3610" s="4">
        <v>-8</v>
      </c>
      <c r="D3610" s="4">
        <v>-8.0648962769834789</v>
      </c>
      <c r="E3610" s="4">
        <v>-881.74342093620101</v>
      </c>
      <c r="F3610" s="4">
        <v>-73.779535296323999</v>
      </c>
      <c r="I3610" s="4">
        <v>-380</v>
      </c>
      <c r="J3610" s="4">
        <v>-8</v>
      </c>
      <c r="K3610" s="4">
        <v>-8.0652068743032643</v>
      </c>
      <c r="L3610" s="4">
        <v>-892.77540882726009</v>
      </c>
      <c r="M3610" s="4">
        <v>-98.208097804901399</v>
      </c>
    </row>
    <row r="3611" spans="2:13" x14ac:dyDescent="0.2">
      <c r="B3611" s="4">
        <v>-380</v>
      </c>
      <c r="C3611" s="4">
        <v>-9</v>
      </c>
      <c r="D3611" s="4">
        <v>-9.0999632210863162</v>
      </c>
      <c r="E3611" s="4">
        <v>-881.85363447211319</v>
      </c>
      <c r="F3611" s="4">
        <v>-73.701124940485812</v>
      </c>
      <c r="I3611" s="4">
        <v>-380</v>
      </c>
      <c r="J3611" s="4">
        <v>-9</v>
      </c>
      <c r="K3611" s="4">
        <v>-9.1004417086730296</v>
      </c>
      <c r="L3611" s="4">
        <v>-892.87486697169788</v>
      </c>
      <c r="M3611" s="4">
        <v>-98.106437381752187</v>
      </c>
    </row>
    <row r="3612" spans="2:13" x14ac:dyDescent="0.2">
      <c r="B3612" s="4">
        <v>-380</v>
      </c>
      <c r="C3612" s="4">
        <v>-10</v>
      </c>
      <c r="D3612" s="4">
        <v>-10.147116009043978</v>
      </c>
      <c r="E3612" s="4">
        <v>-881.96513490536222</v>
      </c>
      <c r="F3612" s="4">
        <v>-73.621801001204403</v>
      </c>
      <c r="I3612" s="4">
        <v>-380</v>
      </c>
      <c r="J3612" s="4">
        <v>-10</v>
      </c>
      <c r="K3612" s="4">
        <v>-10.147820277968183</v>
      </c>
      <c r="L3612" s="4">
        <v>-892.97549180226838</v>
      </c>
      <c r="M3612" s="4">
        <v>-98.003587038335397</v>
      </c>
    </row>
    <row r="3613" spans="2:13" x14ac:dyDescent="0.2">
      <c r="B3613" s="4">
        <v>-380</v>
      </c>
      <c r="C3613" s="4">
        <v>-11.999999999999998</v>
      </c>
      <c r="D3613" s="4">
        <v>-12.287067477132346</v>
      </c>
      <c r="E3613" s="4">
        <v>-882.19299613393571</v>
      </c>
      <c r="F3613" s="4">
        <v>-73.459702691239798</v>
      </c>
      <c r="I3613" s="4">
        <v>-380</v>
      </c>
      <c r="J3613" s="4">
        <v>-11.999999999999998</v>
      </c>
      <c r="K3613" s="4">
        <v>-12.288441969458162</v>
      </c>
      <c r="L3613" s="4">
        <v>-893.18114781270094</v>
      </c>
      <c r="M3613" s="4">
        <v>-97.793392247285396</v>
      </c>
    </row>
    <row r="3614" spans="2:13" x14ac:dyDescent="0.2">
      <c r="B3614" s="4">
        <v>-380</v>
      </c>
      <c r="C3614" s="4">
        <v>-13.999999999999998</v>
      </c>
      <c r="D3614" s="4">
        <v>-14.505024743682654</v>
      </c>
      <c r="E3614" s="4">
        <v>-882.42916339851934</v>
      </c>
      <c r="F3614" s="4">
        <v>-73.291707812392204</v>
      </c>
      <c r="I3614" s="4">
        <v>-380</v>
      </c>
      <c r="J3614" s="4">
        <v>-13.999999999999998</v>
      </c>
      <c r="K3614" s="4">
        <v>-14.507443110494286</v>
      </c>
      <c r="L3614" s="4">
        <v>-893.39433397899472</v>
      </c>
      <c r="M3614" s="4">
        <v>-97.575517320524995</v>
      </c>
    </row>
    <row r="3615" spans="2:13" x14ac:dyDescent="0.2">
      <c r="B3615" s="4">
        <v>-380</v>
      </c>
      <c r="C3615" s="4">
        <v>-16</v>
      </c>
      <c r="D3615" s="4">
        <v>-16.823515640834692</v>
      </c>
      <c r="E3615" s="4">
        <v>-882.6760354564816</v>
      </c>
      <c r="F3615" s="4">
        <v>-73.116113430879608</v>
      </c>
      <c r="I3615" s="4">
        <v>-380</v>
      </c>
      <c r="J3615" s="4">
        <v>-16</v>
      </c>
      <c r="K3615" s="4">
        <v>-16.827459264867141</v>
      </c>
      <c r="L3615" s="4">
        <v>-893.61722496968662</v>
      </c>
      <c r="M3615" s="4">
        <v>-97.347744248440193</v>
      </c>
    </row>
    <row r="3616" spans="2:13" x14ac:dyDescent="0.2">
      <c r="B3616" s="4">
        <v>-380</v>
      </c>
      <c r="C3616" s="4">
        <v>-18</v>
      </c>
      <c r="D3616" s="4">
        <v>-19.26712963039051</v>
      </c>
      <c r="E3616" s="4">
        <v>-882.93623058693561</v>
      </c>
      <c r="F3616" s="4">
        <v>-72.931060748104187</v>
      </c>
      <c r="I3616" s="4">
        <v>-380</v>
      </c>
      <c r="J3616" s="4">
        <v>-18</v>
      </c>
      <c r="K3616" s="4">
        <v>-19.273197167322653</v>
      </c>
      <c r="L3616" s="4">
        <v>-893.85219443709479</v>
      </c>
      <c r="M3616" s="4">
        <v>-97.1076520453326</v>
      </c>
    </row>
    <row r="3617" spans="2:13" x14ac:dyDescent="0.2">
      <c r="B3617" s="4">
        <v>-380</v>
      </c>
      <c r="C3617" s="4">
        <v>-20</v>
      </c>
      <c r="D3617" s="4">
        <v>-21.862330516203468</v>
      </c>
      <c r="E3617" s="4">
        <v>-883.21256664839882</v>
      </c>
      <c r="F3617" s="4">
        <v>-72.734549245403997</v>
      </c>
      <c r="I3617" s="4">
        <v>-380</v>
      </c>
      <c r="J3617" s="4">
        <v>-20</v>
      </c>
      <c r="K3617" s="4">
        <v>-21.871246295850508</v>
      </c>
      <c r="L3617" s="4">
        <v>-894.10179691448457</v>
      </c>
      <c r="M3617" s="4">
        <v>-96.852635196681007</v>
      </c>
    </row>
    <row r="3618" spans="2:13" x14ac:dyDescent="0.2">
      <c r="B3618" s="4">
        <v>-380</v>
      </c>
      <c r="C3618" s="4">
        <v>-24.999999999999996</v>
      </c>
      <c r="D3618" s="4">
        <v>-29.201825624327345</v>
      </c>
      <c r="E3618" s="4">
        <v>-883.99407353054494</v>
      </c>
      <c r="F3618" s="4">
        <v>-72.178903200983996</v>
      </c>
      <c r="I3618" s="4">
        <v>-380</v>
      </c>
      <c r="J3618" s="4">
        <v>-24.999999999999996</v>
      </c>
      <c r="K3618" s="4">
        <v>-29.22191646571255</v>
      </c>
      <c r="L3618" s="4">
        <v>-894.80799818421838</v>
      </c>
      <c r="M3618" s="4">
        <v>-96.131258741523595</v>
      </c>
    </row>
    <row r="3619" spans="2:13" x14ac:dyDescent="0.2">
      <c r="B3619" s="4">
        <v>-380</v>
      </c>
      <c r="C3619" s="4">
        <v>-29.999999999999996</v>
      </c>
      <c r="D3619" s="4">
        <v>-38.144306037721122</v>
      </c>
      <c r="E3619" s="4">
        <v>-884.94626584374384</v>
      </c>
      <c r="F3619" s="4">
        <v>-71.502078571902601</v>
      </c>
      <c r="I3619" s="4">
        <v>-380</v>
      </c>
      <c r="J3619" s="4">
        <v>-29.999999999999996</v>
      </c>
      <c r="K3619" s="4">
        <v>-38.18314440568367</v>
      </c>
      <c r="L3619" s="4">
        <v>-895.6689307121203</v>
      </c>
      <c r="M3619" s="4">
        <v>-95.252060834458803</v>
      </c>
    </row>
    <row r="3620" spans="2:13" x14ac:dyDescent="0.2">
      <c r="B3620" s="4">
        <v>-380</v>
      </c>
      <c r="C3620" s="4">
        <v>-35</v>
      </c>
      <c r="D3620" s="4">
        <v>-49.199304043856017</v>
      </c>
      <c r="E3620" s="4">
        <v>-886.12339843933569</v>
      </c>
      <c r="F3620" s="4">
        <v>-70.665548550335402</v>
      </c>
      <c r="I3620" s="4">
        <v>-380</v>
      </c>
      <c r="J3620" s="4">
        <v>-35</v>
      </c>
      <c r="K3620" s="4">
        <v>-49.266710526619491</v>
      </c>
      <c r="L3620" s="4">
        <v>-896.73376281944184</v>
      </c>
      <c r="M3620" s="4">
        <v>-94.164880424894989</v>
      </c>
    </row>
    <row r="3621" spans="2:13" x14ac:dyDescent="0.2">
      <c r="B3621" s="4">
        <v>-380</v>
      </c>
      <c r="C3621" s="4">
        <v>-40</v>
      </c>
      <c r="D3621" s="4">
        <v>-62.88099386153398</v>
      </c>
      <c r="E3621" s="4">
        <v>-887.5802204339152</v>
      </c>
      <c r="F3621" s="4">
        <v>-69.630425622877809</v>
      </c>
      <c r="I3621" s="4">
        <v>-380</v>
      </c>
      <c r="J3621" s="4">
        <v>-40</v>
      </c>
      <c r="K3621" s="4">
        <v>-62.988862740833568</v>
      </c>
      <c r="L3621" s="4">
        <v>-898.05209203043569</v>
      </c>
      <c r="M3621" s="4">
        <v>-92.819106093980395</v>
      </c>
    </row>
    <row r="3622" spans="2:13" x14ac:dyDescent="0.2">
      <c r="B3622" s="4">
        <v>-380</v>
      </c>
      <c r="C3622" s="4">
        <v>-45</v>
      </c>
      <c r="D3622" s="4">
        <v>-79.672339287577756</v>
      </c>
      <c r="E3622" s="4">
        <v>-889.36815765764175</v>
      </c>
      <c r="F3622" s="4">
        <v>-68.360167103904601</v>
      </c>
      <c r="I3622" s="4">
        <v>-380</v>
      </c>
      <c r="J3622" s="4">
        <v>-45</v>
      </c>
      <c r="K3622" s="4">
        <v>-79.834193257350705</v>
      </c>
      <c r="L3622" s="4">
        <v>-899.67047460274682</v>
      </c>
      <c r="M3622" s="4">
        <v>-91.16720970793979</v>
      </c>
    </row>
    <row r="3623" spans="2:13" x14ac:dyDescent="0.2">
      <c r="B3623" s="4">
        <v>-380</v>
      </c>
      <c r="C3623" s="4">
        <v>-49.999999999999993</v>
      </c>
      <c r="D3623" s="4">
        <v>-99.983890231771326</v>
      </c>
      <c r="E3623" s="4">
        <v>-891.53092531781533</v>
      </c>
      <c r="F3623" s="4">
        <v>-66.823685462278803</v>
      </c>
      <c r="I3623" s="4">
        <v>-380</v>
      </c>
      <c r="J3623" s="4">
        <v>-49.999999999999993</v>
      </c>
      <c r="K3623" s="4">
        <v>-100.21414086093408</v>
      </c>
      <c r="L3623" s="4">
        <v>-901.62843871154678</v>
      </c>
      <c r="M3623" s="4">
        <v>-89.16880708085759</v>
      </c>
    </row>
    <row r="3624" spans="2:13" x14ac:dyDescent="0.2">
      <c r="B3624" s="4">
        <v>-380</v>
      </c>
      <c r="C3624" s="4">
        <v>-54.999999999999993</v>
      </c>
      <c r="D3624" s="4">
        <v>-124.11050814302041</v>
      </c>
      <c r="E3624" s="4">
        <v>-894.09992013249484</v>
      </c>
      <c r="F3624" s="4">
        <v>-64.998616953092395</v>
      </c>
      <c r="I3624" s="4">
        <v>-380</v>
      </c>
      <c r="J3624" s="4">
        <v>-54.999999999999993</v>
      </c>
      <c r="K3624" s="4">
        <v>-124.42344364019183</v>
      </c>
      <c r="L3624" s="4">
        <v>-903.95430072762429</v>
      </c>
      <c r="M3624" s="4">
        <v>-86.794921721530201</v>
      </c>
    </row>
    <row r="3625" spans="2:13" x14ac:dyDescent="0.2">
      <c r="B3625" s="4">
        <v>-380</v>
      </c>
      <c r="C3625" s="4">
        <v>-59.999999999999993</v>
      </c>
      <c r="D3625" s="4">
        <v>-152.19124244231224</v>
      </c>
      <c r="E3625" s="4">
        <v>-897.08994798463777</v>
      </c>
      <c r="F3625" s="4">
        <v>-62.874355476291598</v>
      </c>
      <c r="I3625" s="4">
        <v>-380</v>
      </c>
      <c r="J3625" s="4">
        <v>-59.999999999999993</v>
      </c>
      <c r="K3625" s="4">
        <v>-152.59982435081938</v>
      </c>
      <c r="L3625" s="4">
        <v>-906.66129206600806</v>
      </c>
      <c r="M3625" s="4">
        <v>-84.031936237514998</v>
      </c>
    </row>
    <row r="3626" spans="2:13" x14ac:dyDescent="0.2">
      <c r="B3626" s="4">
        <v>-380</v>
      </c>
      <c r="C3626" s="4">
        <v>-65</v>
      </c>
      <c r="D3626" s="4">
        <v>-184.17880468271019</v>
      </c>
      <c r="E3626" s="4">
        <v>-900.49597354265393</v>
      </c>
      <c r="F3626" s="4">
        <v>-60.454365680860192</v>
      </c>
      <c r="I3626" s="4">
        <v>-380</v>
      </c>
      <c r="J3626" s="4">
        <v>-65</v>
      </c>
      <c r="K3626" s="4">
        <v>-184.69341641622856</v>
      </c>
      <c r="L3626" s="4">
        <v>-909.74462184949994</v>
      </c>
      <c r="M3626" s="4">
        <v>-80.884595422849202</v>
      </c>
    </row>
    <row r="3627" spans="2:13" x14ac:dyDescent="0.2">
      <c r="B3627" s="4">
        <v>-380</v>
      </c>
      <c r="C3627" s="4">
        <v>-70</v>
      </c>
      <c r="D3627" s="4">
        <v>-219.82495495474797</v>
      </c>
      <c r="E3627" s="4">
        <v>-904.29156421573668</v>
      </c>
      <c r="F3627" s="4">
        <v>-57.757298315777099</v>
      </c>
      <c r="I3627" s="4">
        <v>-380</v>
      </c>
      <c r="J3627" s="4">
        <v>-70</v>
      </c>
      <c r="K3627" s="4">
        <v>-220.45228733447038</v>
      </c>
      <c r="L3627" s="4">
        <v>-913.18008610166521</v>
      </c>
      <c r="M3627" s="4">
        <v>-77.377438565842795</v>
      </c>
    </row>
    <row r="3628" spans="2:13" x14ac:dyDescent="0.2">
      <c r="B3628" s="4">
        <v>-380</v>
      </c>
      <c r="C3628" s="4">
        <v>-75</v>
      </c>
      <c r="D3628" s="4">
        <v>-258.68625456161834</v>
      </c>
      <c r="E3628" s="4">
        <v>-908.42950270651409</v>
      </c>
      <c r="F3628" s="4">
        <v>-54.816569957005441</v>
      </c>
      <c r="I3628" s="4">
        <v>-380</v>
      </c>
      <c r="J3628" s="4">
        <v>-75</v>
      </c>
      <c r="K3628" s="4">
        <v>-259.42851702906017</v>
      </c>
      <c r="L3628" s="4">
        <v>-916.92465171824085</v>
      </c>
      <c r="M3628" s="4">
        <v>-73.554222660757802</v>
      </c>
    </row>
    <row r="3629" spans="2:13" x14ac:dyDescent="0.2">
      <c r="B3629" s="4">
        <v>-380</v>
      </c>
      <c r="C3629" s="4">
        <v>-80</v>
      </c>
      <c r="D3629" s="4">
        <v>-300.15123567687652</v>
      </c>
      <c r="E3629" s="4">
        <v>-912.84468003891425</v>
      </c>
      <c r="F3629" s="4">
        <v>-51.678325007821144</v>
      </c>
      <c r="I3629" s="4">
        <v>-380</v>
      </c>
      <c r="J3629" s="4">
        <v>-80</v>
      </c>
      <c r="K3629" s="4">
        <v>-301.00583699336426</v>
      </c>
      <c r="L3629" s="4">
        <v>-920.91911185104686</v>
      </c>
      <c r="M3629" s="4">
        <v>-69.475234498948794</v>
      </c>
    </row>
    <row r="3630" spans="2:13" x14ac:dyDescent="0.2">
      <c r="B3630" s="4">
        <v>-380</v>
      </c>
      <c r="C3630" s="4">
        <v>-85</v>
      </c>
      <c r="D3630" s="4">
        <v>-343.4859171519326</v>
      </c>
      <c r="E3630" s="4">
        <v>-917.4589420775377</v>
      </c>
      <c r="F3630" s="4">
        <v>-48.398008604372464</v>
      </c>
      <c r="I3630" s="4">
        <v>-380</v>
      </c>
      <c r="J3630" s="4">
        <v>-85</v>
      </c>
      <c r="K3630" s="4">
        <v>-344.44567361994586</v>
      </c>
      <c r="L3630" s="4">
        <v>-925.09250943793461</v>
      </c>
      <c r="M3630" s="4">
        <v>-65.212796428332609</v>
      </c>
    </row>
    <row r="3631" spans="2:13" x14ac:dyDescent="0.2">
      <c r="B3631" s="4">
        <v>-380</v>
      </c>
      <c r="C3631" s="4">
        <v>-90</v>
      </c>
      <c r="D3631" s="4">
        <v>-387.89097571031016</v>
      </c>
      <c r="E3631" s="4">
        <v>-922.18717710590602</v>
      </c>
      <c r="F3631" s="4">
        <v>-45.036053000233736</v>
      </c>
      <c r="I3631" s="4">
        <v>-380</v>
      </c>
      <c r="J3631" s="4">
        <v>-90</v>
      </c>
      <c r="K3631" s="4">
        <v>-388.94480220260607</v>
      </c>
      <c r="L3631" s="4">
        <v>-929.3676762038765</v>
      </c>
      <c r="M3631" s="4">
        <v>-60.845627342053206</v>
      </c>
    </row>
    <row r="3632" spans="2:13" x14ac:dyDescent="0.2">
      <c r="B3632" s="4">
        <v>-380</v>
      </c>
      <c r="C3632" s="4">
        <v>-95</v>
      </c>
      <c r="D3632" s="4">
        <v>-432.56188395573565</v>
      </c>
      <c r="E3632" s="4">
        <v>-926.94371930554291</v>
      </c>
      <c r="F3632" s="4">
        <v>-41.653332408862553</v>
      </c>
      <c r="I3632" s="4">
        <v>-380</v>
      </c>
      <c r="J3632" s="4">
        <v>-95</v>
      </c>
      <c r="K3632" s="4">
        <v>-433.69583439685908</v>
      </c>
      <c r="L3632" s="4">
        <v>-933.66704387842753</v>
      </c>
      <c r="M3632" s="4">
        <v>-56.452916633243873</v>
      </c>
    </row>
    <row r="3633" spans="2:13" x14ac:dyDescent="0.2">
      <c r="B3633" s="4">
        <v>-380</v>
      </c>
      <c r="C3633" s="4">
        <v>-99.999999999999986</v>
      </c>
      <c r="D3633" s="4">
        <v>-476.74348566267037</v>
      </c>
      <c r="E3633" s="4">
        <v>-931.64815991381829</v>
      </c>
      <c r="F3633" s="4">
        <v>-38.307031187063586</v>
      </c>
      <c r="I3633" s="4">
        <v>-380</v>
      </c>
      <c r="J3633" s="4">
        <v>-99.999999999999986</v>
      </c>
      <c r="K3633" s="4">
        <v>-477.94195998289484</v>
      </c>
      <c r="L3633" s="4">
        <v>-937.91790340359898</v>
      </c>
      <c r="M3633" s="4">
        <v>-52.108951935477663</v>
      </c>
    </row>
    <row r="3634" spans="2:13" x14ac:dyDescent="0.2">
      <c r="B3634" s="4">
        <v>-380</v>
      </c>
      <c r="C3634" s="4">
        <v>-109.99999999999999</v>
      </c>
      <c r="D3634" s="4">
        <v>-561.10493715155405</v>
      </c>
      <c r="E3634" s="4">
        <v>-940.63093493629481</v>
      </c>
      <c r="F3634" s="4">
        <v>-31.915765067117583</v>
      </c>
      <c r="I3634" s="4">
        <v>-380</v>
      </c>
      <c r="J3634" s="4">
        <v>-109.99999999999999</v>
      </c>
      <c r="K3634" s="4">
        <v>-562.38482261934382</v>
      </c>
      <c r="L3634" s="4">
        <v>-946.03058475528974</v>
      </c>
      <c r="M3634" s="4">
        <v>-43.816322726785195</v>
      </c>
    </row>
    <row r="3635" spans="2:13" x14ac:dyDescent="0.2">
      <c r="B3635" s="4">
        <v>-380</v>
      </c>
      <c r="C3635" s="4">
        <v>-119.99999999999999</v>
      </c>
      <c r="D3635" s="4">
        <v>-637.15538145837547</v>
      </c>
      <c r="E3635" s="4">
        <v>-948.72875583192126</v>
      </c>
      <c r="F3635" s="4">
        <v>-26.152175207683737</v>
      </c>
      <c r="I3635" s="4">
        <v>-380</v>
      </c>
      <c r="J3635" s="4">
        <v>-119.99999999999999</v>
      </c>
      <c r="K3635" s="4">
        <v>-638.46047476977446</v>
      </c>
      <c r="L3635" s="4">
        <v>-953.33940213841731</v>
      </c>
      <c r="M3635" s="4">
        <v>-36.342853760844903</v>
      </c>
    </row>
    <row r="3636" spans="2:13" x14ac:dyDescent="0.2">
      <c r="B3636" s="4">
        <v>-380</v>
      </c>
      <c r="C3636" s="4">
        <v>-130</v>
      </c>
      <c r="D3636" s="4">
        <v>-703.0633774228744</v>
      </c>
      <c r="E3636" s="4">
        <v>-955.74661191869689</v>
      </c>
      <c r="F3636" s="4">
        <v>-21.155744324147459</v>
      </c>
      <c r="I3636" s="4">
        <v>-380</v>
      </c>
      <c r="J3636" s="4">
        <v>-130</v>
      </c>
      <c r="K3636" s="4">
        <v>-704.35256181653062</v>
      </c>
      <c r="L3636" s="4">
        <v>-959.66985314243664</v>
      </c>
      <c r="M3636" s="4">
        <v>-29.867861369233744</v>
      </c>
    </row>
    <row r="3637" spans="2:13" x14ac:dyDescent="0.2">
      <c r="B3637" s="4">
        <v>-380</v>
      </c>
      <c r="C3637" s="4">
        <v>-140</v>
      </c>
      <c r="D3637" s="4">
        <v>-758.58530305504075</v>
      </c>
      <c r="E3637" s="4">
        <v>-961.65856285174186</v>
      </c>
      <c r="F3637" s="4">
        <v>-16.94559963109182</v>
      </c>
      <c r="I3637" s="4">
        <v>-380</v>
      </c>
      <c r="J3637" s="4">
        <v>-140</v>
      </c>
      <c r="K3637" s="4">
        <v>-759.83345378953459</v>
      </c>
      <c r="L3637" s="4">
        <v>-965.00006891808459</v>
      </c>
      <c r="M3637" s="4">
        <v>-24.414562391302923</v>
      </c>
    </row>
    <row r="3638" spans="2:13" x14ac:dyDescent="0.2">
      <c r="B3638" s="4">
        <v>-380</v>
      </c>
      <c r="C3638" s="4">
        <v>-150</v>
      </c>
      <c r="D3638" s="4">
        <v>-804.46984223250809</v>
      </c>
      <c r="E3638" s="4">
        <v>-966.54432851689785</v>
      </c>
      <c r="F3638" s="4">
        <v>-13.465507711390082</v>
      </c>
      <c r="I3638" s="4">
        <v>-380</v>
      </c>
      <c r="J3638" s="4">
        <v>-150</v>
      </c>
      <c r="K3638" s="4">
        <v>-805.66478860996529</v>
      </c>
      <c r="L3638" s="4">
        <v>-969.40322250740189</v>
      </c>
      <c r="M3638" s="4">
        <v>-19.90878728769702</v>
      </c>
    </row>
    <row r="3639" spans="2:13" x14ac:dyDescent="0.2">
      <c r="B3639" s="4">
        <v>-380</v>
      </c>
      <c r="C3639" s="4">
        <v>-160</v>
      </c>
      <c r="D3639" s="4">
        <v>-841.93836264776735</v>
      </c>
      <c r="E3639" s="4">
        <v>-970.53395986852343</v>
      </c>
      <c r="F3639" s="4">
        <v>-10.623233318811721</v>
      </c>
      <c r="I3639" s="4">
        <v>-380</v>
      </c>
      <c r="J3639" s="4">
        <v>-160</v>
      </c>
      <c r="K3639" s="4">
        <v>-843.07679904447127</v>
      </c>
      <c r="L3639" s="4">
        <v>-972.99750620573047</v>
      </c>
      <c r="M3639" s="4">
        <v>-16.230102515419262</v>
      </c>
    </row>
    <row r="3640" spans="2:13" x14ac:dyDescent="0.2">
      <c r="B3640" s="4">
        <v>-380</v>
      </c>
      <c r="C3640" s="4">
        <v>-170</v>
      </c>
      <c r="D3640" s="4">
        <v>-872.33399357048154</v>
      </c>
      <c r="E3640" s="4">
        <v>-973.770472891503</v>
      </c>
      <c r="F3640" s="4">
        <v>-8.3171679826508988</v>
      </c>
      <c r="I3640" s="4">
        <v>-380</v>
      </c>
      <c r="J3640" s="4">
        <v>-170</v>
      </c>
      <c r="K3640" s="4">
        <v>-873.41790243992045</v>
      </c>
      <c r="L3640" s="4">
        <v>-975.91246660314368</v>
      </c>
      <c r="M3640" s="4">
        <v>-13.246277314049401</v>
      </c>
    </row>
    <row r="3641" spans="2:13" x14ac:dyDescent="0.2">
      <c r="B3641" s="4">
        <v>-380</v>
      </c>
      <c r="C3641" s="4">
        <v>-180</v>
      </c>
      <c r="D3641" s="4">
        <v>-896.92666173983764</v>
      </c>
      <c r="E3641" s="4">
        <v>-976.38908893055407</v>
      </c>
      <c r="F3641" s="4">
        <v>-6.45115151665002</v>
      </c>
      <c r="I3641" s="4">
        <v>-380</v>
      </c>
      <c r="J3641" s="4">
        <v>-180</v>
      </c>
      <c r="K3641" s="4">
        <v>-897.96073455073156</v>
      </c>
      <c r="L3641" s="4">
        <v>-978.27036968635309</v>
      </c>
      <c r="M3641" s="4">
        <v>-10.832397624879599</v>
      </c>
    </row>
    <row r="3642" spans="2:13" x14ac:dyDescent="0.2">
      <c r="B3642" s="4">
        <v>-380</v>
      </c>
      <c r="C3642" s="4">
        <v>-190</v>
      </c>
      <c r="D3642" s="4">
        <v>-916.82678156894985</v>
      </c>
      <c r="E3642" s="4">
        <v>-978.50804448285191</v>
      </c>
      <c r="F3642" s="4">
        <v>-4.9410522086523354</v>
      </c>
      <c r="I3642" s="4">
        <v>-380</v>
      </c>
      <c r="J3642" s="4">
        <v>-190</v>
      </c>
      <c r="K3642" s="4">
        <v>-917.81677474975709</v>
      </c>
      <c r="L3642" s="4">
        <v>-980.17799863982145</v>
      </c>
      <c r="M3642" s="4">
        <v>-8.8793034096418211</v>
      </c>
    </row>
    <row r="3643" spans="2:13" x14ac:dyDescent="0.2">
      <c r="B3643" s="4">
        <v>-380</v>
      </c>
      <c r="C3643" s="4">
        <v>-199.99999999999997</v>
      </c>
      <c r="D3643" s="4">
        <v>-932.96261376437326</v>
      </c>
      <c r="E3643" s="4">
        <v>-980.22618037059885</v>
      </c>
      <c r="F3643" s="4">
        <v>-3.7165102576517524</v>
      </c>
      <c r="I3643" s="4">
        <v>-380</v>
      </c>
      <c r="J3643" s="4">
        <v>-199.99999999999997</v>
      </c>
      <c r="K3643" s="4">
        <v>-933.9144005786826</v>
      </c>
      <c r="L3643" s="4">
        <v>-981.7245454905152</v>
      </c>
      <c r="M3643" s="4">
        <v>-7.2957799174967395</v>
      </c>
    </row>
    <row r="3644" spans="2:13" x14ac:dyDescent="0.2">
      <c r="B3644" s="4">
        <v>-380</v>
      </c>
      <c r="C3644" s="4">
        <v>-219.99999999999997</v>
      </c>
      <c r="D3644" s="4">
        <v>-956.81326834957758</v>
      </c>
      <c r="E3644" s="4">
        <v>-982.76578685164475</v>
      </c>
      <c r="F3644" s="4">
        <v>-1.9063423848820138</v>
      </c>
      <c r="I3644" s="4">
        <v>-380</v>
      </c>
      <c r="J3644" s="4">
        <v>-219.99999999999997</v>
      </c>
      <c r="K3644" s="4">
        <v>-957.70455408576015</v>
      </c>
      <c r="L3644" s="4">
        <v>-984.01013632683771</v>
      </c>
      <c r="M3644" s="4">
        <v>-4.9553495716889708</v>
      </c>
    </row>
    <row r="3645" spans="2:13" x14ac:dyDescent="0.2">
      <c r="B3645" s="4">
        <v>-380</v>
      </c>
      <c r="C3645" s="4">
        <v>-239.99999999999997</v>
      </c>
      <c r="D3645" s="4">
        <v>-972.87252779856215</v>
      </c>
      <c r="E3645" s="4">
        <v>-984.47576917760807</v>
      </c>
      <c r="F3645" s="4">
        <v>-0.68740719728446198</v>
      </c>
      <c r="I3645" s="4">
        <v>-380</v>
      </c>
      <c r="J3645" s="4">
        <v>-239.99999999999997</v>
      </c>
      <c r="K3645" s="4">
        <v>-973.72040122621127</v>
      </c>
      <c r="L3645" s="4">
        <v>-985.54882637969388</v>
      </c>
      <c r="M3645" s="4">
        <v>-3.3796102592553598</v>
      </c>
    </row>
    <row r="3646" spans="2:13" x14ac:dyDescent="0.2">
      <c r="B3646" s="4">
        <v>-380</v>
      </c>
      <c r="C3646" s="4">
        <v>-260</v>
      </c>
      <c r="D3646" s="4">
        <v>-983.90069962470909</v>
      </c>
      <c r="E3646" s="4">
        <v>-985.65004364946833</v>
      </c>
      <c r="F3646" s="4">
        <v>0.14970535521902459</v>
      </c>
      <c r="I3646" s="4">
        <v>-380</v>
      </c>
      <c r="J3646" s="4">
        <v>-260</v>
      </c>
      <c r="K3646" s="4">
        <v>-984.71754891958869</v>
      </c>
      <c r="L3646" s="4">
        <v>-986.605355037256</v>
      </c>
      <c r="M3646" s="4">
        <v>-2.297580476668788</v>
      </c>
    </row>
    <row r="3647" spans="2:13" x14ac:dyDescent="0.2">
      <c r="B3647" s="4">
        <v>-380</v>
      </c>
      <c r="C3647" s="4">
        <v>-280</v>
      </c>
      <c r="D3647" s="4">
        <v>-991.62599534670494</v>
      </c>
      <c r="E3647" s="4">
        <v>-986.47262943484793</v>
      </c>
      <c r="F3647" s="4">
        <v>0.736131458105172</v>
      </c>
      <c r="I3647" s="4">
        <v>-380</v>
      </c>
      <c r="J3647" s="4">
        <v>-280</v>
      </c>
      <c r="K3647" s="4">
        <v>-992.42055319865199</v>
      </c>
      <c r="L3647" s="4">
        <v>-987.34540553946829</v>
      </c>
      <c r="M3647" s="4">
        <v>-1.5396373148136959</v>
      </c>
    </row>
    <row r="3648" spans="2:13" x14ac:dyDescent="0.2">
      <c r="B3648" s="4">
        <v>-380</v>
      </c>
      <c r="C3648" s="4">
        <v>-300</v>
      </c>
      <c r="D3648" s="4">
        <v>-997.14138516120397</v>
      </c>
      <c r="E3648" s="4">
        <v>-987.05990549048056</v>
      </c>
      <c r="F3648" s="4">
        <v>1.1548163946724199</v>
      </c>
      <c r="I3648" s="4">
        <v>-380</v>
      </c>
      <c r="J3648" s="4">
        <v>-300</v>
      </c>
      <c r="K3648" s="4">
        <v>-997.91976935679384</v>
      </c>
      <c r="L3648" s="4">
        <v>-987.87373156622948</v>
      </c>
      <c r="M3648" s="4">
        <v>-0.99852211286224213</v>
      </c>
    </row>
    <row r="3649" spans="2:13" x14ac:dyDescent="0.2">
      <c r="B3649" s="4">
        <v>-380</v>
      </c>
      <c r="C3649" s="4">
        <v>-320</v>
      </c>
      <c r="D3649" s="4">
        <v>-1001.1492462330133</v>
      </c>
      <c r="E3649" s="4">
        <v>-987.48666060608264</v>
      </c>
      <c r="F3649" s="4">
        <v>1.459068362991456</v>
      </c>
      <c r="I3649" s="4">
        <v>-380</v>
      </c>
      <c r="J3649" s="4">
        <v>-320</v>
      </c>
      <c r="K3649" s="4">
        <v>-1001.9157597599753</v>
      </c>
      <c r="L3649" s="4">
        <v>-988.25763822833972</v>
      </c>
      <c r="M3649" s="4">
        <v>-0.60531397655981389</v>
      </c>
    </row>
    <row r="3650" spans="2:13" x14ac:dyDescent="0.2">
      <c r="B3650" s="4">
        <v>-380</v>
      </c>
      <c r="C3650" s="4">
        <v>-340</v>
      </c>
      <c r="D3650" s="4">
        <v>-1004.1092723153499</v>
      </c>
      <c r="E3650" s="4">
        <v>-987.80184275450597</v>
      </c>
      <c r="F3650" s="4">
        <v>1.6837789776865741</v>
      </c>
      <c r="I3650" s="4">
        <v>-380</v>
      </c>
      <c r="J3650" s="4">
        <v>-340</v>
      </c>
      <c r="K3650" s="4">
        <v>-1004.8669685313388</v>
      </c>
      <c r="L3650" s="4">
        <v>-988.5411696158061</v>
      </c>
      <c r="M3650" s="4">
        <v>-0.31490850235165679</v>
      </c>
    </row>
    <row r="3651" spans="2:13" x14ac:dyDescent="0.2">
      <c r="B3651" s="4">
        <v>-380</v>
      </c>
      <c r="C3651" s="4">
        <v>-360</v>
      </c>
      <c r="D3651" s="4">
        <v>-1006.3280094091663</v>
      </c>
      <c r="E3651" s="4">
        <v>-988.03809280783673</v>
      </c>
      <c r="F3651" s="4">
        <v>1.8522167873928719</v>
      </c>
      <c r="I3651" s="4">
        <v>-380</v>
      </c>
      <c r="J3651" s="4">
        <v>-360</v>
      </c>
      <c r="K3651" s="4">
        <v>-1007.0790789079081</v>
      </c>
      <c r="L3651" s="4">
        <v>-988.75369362568256</v>
      </c>
      <c r="M3651" s="4">
        <v>-9.7229351875231795E-2</v>
      </c>
    </row>
    <row r="3652" spans="2:13" x14ac:dyDescent="0.2">
      <c r="B3652" s="4">
        <v>-380</v>
      </c>
      <c r="C3652" s="4">
        <v>-380</v>
      </c>
      <c r="D3652" s="4">
        <v>-1008.0136433012806</v>
      </c>
      <c r="E3652" s="4">
        <v>-988.21757828906527</v>
      </c>
      <c r="F3652" s="4">
        <v>1.9801848303542702</v>
      </c>
      <c r="I3652" s="4">
        <v>-380</v>
      </c>
      <c r="J3652" s="4">
        <v>-380</v>
      </c>
      <c r="K3652" s="4">
        <v>-1008.7596763324264</v>
      </c>
      <c r="L3652" s="4">
        <v>-988.91515360817141</v>
      </c>
      <c r="M3652" s="4">
        <v>6.8148648707798395E-2</v>
      </c>
    </row>
    <row r="3653" spans="2:13" x14ac:dyDescent="0.2">
      <c r="B3653" s="4">
        <v>-380</v>
      </c>
      <c r="C3653" s="4">
        <v>-399.99999999999994</v>
      </c>
      <c r="D3653" s="4">
        <v>-1009.3100367327938</v>
      </c>
      <c r="E3653" s="4">
        <v>-988.35561763384578</v>
      </c>
      <c r="F3653" s="4">
        <v>2.078603793892476</v>
      </c>
      <c r="I3653" s="4">
        <v>-380</v>
      </c>
      <c r="J3653" s="4">
        <v>-399.99999999999994</v>
      </c>
      <c r="K3653" s="4">
        <v>-1010.0522014827785</v>
      </c>
      <c r="L3653" s="4">
        <v>-989.03933033523856</v>
      </c>
      <c r="M3653" s="4">
        <v>0.195339592964415</v>
      </c>
    </row>
    <row r="3654" spans="2:13" x14ac:dyDescent="0.2">
      <c r="B3654" s="4">
        <v>-380</v>
      </c>
      <c r="C3654" s="4">
        <v>-419.99999999999994</v>
      </c>
      <c r="D3654" s="4">
        <v>-1010.3182374019887</v>
      </c>
      <c r="E3654" s="4">
        <v>-988.46297035251018</v>
      </c>
      <c r="F3654" s="4">
        <v>2.155144422046344</v>
      </c>
      <c r="I3654" s="4">
        <v>-380</v>
      </c>
      <c r="J3654" s="4">
        <v>-419.99999999999994</v>
      </c>
      <c r="K3654" s="4">
        <v>-1011.0574019478062</v>
      </c>
      <c r="L3654" s="4">
        <v>-989.13590292691629</v>
      </c>
      <c r="M3654" s="4">
        <v>0.29425692191731978</v>
      </c>
    </row>
    <row r="3655" spans="2:13" x14ac:dyDescent="0.2">
      <c r="B3655" s="4">
        <v>-380</v>
      </c>
      <c r="C3655" s="4">
        <v>-439.99999999999994</v>
      </c>
      <c r="D3655" s="4">
        <v>-1011.1103064907305</v>
      </c>
      <c r="E3655" s="4">
        <v>-988.54730948499582</v>
      </c>
      <c r="F3655" s="4">
        <v>2.215277124935076</v>
      </c>
      <c r="I3655" s="4">
        <v>-380</v>
      </c>
      <c r="J3655" s="4">
        <v>-439.99999999999994</v>
      </c>
      <c r="K3655" s="4">
        <v>-1011.8471230241264</v>
      </c>
      <c r="L3655" s="4">
        <v>-989.21177377416427</v>
      </c>
      <c r="M3655" s="4">
        <v>0.37197024192149342</v>
      </c>
    </row>
    <row r="3656" spans="2:13" x14ac:dyDescent="0.2">
      <c r="B3656" s="4">
        <v>-380</v>
      </c>
      <c r="C3656" s="4">
        <v>-459.99999999999994</v>
      </c>
      <c r="D3656" s="4">
        <v>-1011.7383638516345</v>
      </c>
      <c r="E3656" s="4">
        <v>-988.61418472807134</v>
      </c>
      <c r="F3656" s="4">
        <v>2.2629585526680782</v>
      </c>
      <c r="I3656" s="4">
        <v>-380</v>
      </c>
      <c r="J3656" s="4">
        <v>-459.99999999999994</v>
      </c>
      <c r="K3656" s="4">
        <v>-1012.4733274764213</v>
      </c>
      <c r="L3656" s="4">
        <v>-989.2719350940489</v>
      </c>
      <c r="M3656" s="4">
        <v>0.43359277660873674</v>
      </c>
    </row>
    <row r="3657" spans="2:13" x14ac:dyDescent="0.2">
      <c r="B3657" s="4">
        <v>-380</v>
      </c>
      <c r="C3657" s="4">
        <v>-479.99999999999994</v>
      </c>
      <c r="D3657" s="4">
        <v>-1012.2406024294397</v>
      </c>
      <c r="E3657" s="4">
        <v>-988.66766284805203</v>
      </c>
      <c r="F3657" s="4">
        <v>2.3010881340998459</v>
      </c>
      <c r="I3657" s="4">
        <v>-380</v>
      </c>
      <c r="J3657" s="4">
        <v>-479.99999999999994</v>
      </c>
      <c r="K3657" s="4">
        <v>-1012.9740926722867</v>
      </c>
      <c r="L3657" s="4">
        <v>-989.32004509230296</v>
      </c>
      <c r="M3657" s="4">
        <v>0.48287144221305534</v>
      </c>
    </row>
    <row r="3658" spans="2:13" x14ac:dyDescent="0.2">
      <c r="B3658" s="4">
        <v>-380</v>
      </c>
      <c r="C3658" s="4">
        <v>-499.99999999999994</v>
      </c>
      <c r="D3658" s="4">
        <v>-1012.6453510197173</v>
      </c>
      <c r="E3658" s="4">
        <v>-988.71076028139692</v>
      </c>
      <c r="F3658" s="4">
        <v>2.3318164779981361</v>
      </c>
      <c r="I3658" s="4">
        <v>-380</v>
      </c>
      <c r="J3658" s="4">
        <v>-499.99999999999994</v>
      </c>
      <c r="K3658" s="4">
        <v>-1013.3776614671316</v>
      </c>
      <c r="L3658" s="4">
        <v>-989.3588171438754</v>
      </c>
      <c r="M3658" s="4">
        <v>0.52258543580279704</v>
      </c>
    </row>
    <row r="3659" spans="2:13" x14ac:dyDescent="0.2">
      <c r="B3659" s="4">
        <v>-380</v>
      </c>
      <c r="C3659" s="4">
        <v>-520</v>
      </c>
      <c r="D3659" s="4">
        <v>-1012.9738592638785</v>
      </c>
      <c r="E3659" s="4">
        <v>-988.74573967964795</v>
      </c>
      <c r="F3659" s="4">
        <v>2.3567567844452757</v>
      </c>
      <c r="I3659" s="4">
        <v>-380</v>
      </c>
      <c r="J3659" s="4">
        <v>-520</v>
      </c>
      <c r="K3659" s="4">
        <v>-1013.7052189557804</v>
      </c>
      <c r="L3659" s="4">
        <v>-989.39028656370203</v>
      </c>
      <c r="M3659" s="4">
        <v>0.5548194602319324</v>
      </c>
    </row>
    <row r="3660" spans="2:13" x14ac:dyDescent="0.2">
      <c r="B3660" s="4">
        <v>-380</v>
      </c>
      <c r="C3660" s="4">
        <v>-540</v>
      </c>
      <c r="D3660" s="4">
        <v>-1013.2422338544703</v>
      </c>
      <c r="E3660" s="4">
        <v>-988.77431607563051</v>
      </c>
      <c r="F3660" s="4">
        <v>2.3771318263562282</v>
      </c>
      <c r="I3660" s="4">
        <v>-380</v>
      </c>
      <c r="J3660" s="4">
        <v>-540</v>
      </c>
      <c r="K3660" s="4">
        <v>-1013.9728228911091</v>
      </c>
      <c r="L3660" s="4">
        <v>-989.4159960677581</v>
      </c>
      <c r="M3660" s="4">
        <v>0.58115367529075557</v>
      </c>
    </row>
    <row r="3661" spans="2:13" x14ac:dyDescent="0.2">
      <c r="B3661" s="4">
        <v>-380</v>
      </c>
      <c r="C3661" s="4">
        <v>-560</v>
      </c>
      <c r="D3661" s="4">
        <v>-1013.4628019924713</v>
      </c>
      <c r="E3661" s="4">
        <v>-988.79780206373573</v>
      </c>
      <c r="F3661" s="4">
        <v>2.393877453899544</v>
      </c>
      <c r="I3661" s="4">
        <v>-380</v>
      </c>
      <c r="J3661" s="4">
        <v>-560</v>
      </c>
      <c r="K3661" s="4">
        <v>-1014.1927630362223</v>
      </c>
      <c r="L3661" s="4">
        <v>-989.43712637005603</v>
      </c>
      <c r="M3661" s="4">
        <v>0.60279745830907205</v>
      </c>
    </row>
    <row r="3662" spans="2:13" x14ac:dyDescent="0.2">
      <c r="B3662" s="4">
        <v>-380</v>
      </c>
      <c r="C3662" s="4">
        <v>-580</v>
      </c>
      <c r="D3662" s="4">
        <v>-1013.6450840061408</v>
      </c>
      <c r="E3662" s="4">
        <v>-988.8172113639049</v>
      </c>
      <c r="F3662" s="4">
        <v>2.4077164299755283</v>
      </c>
      <c r="I3662" s="4">
        <v>-380</v>
      </c>
      <c r="J3662" s="4">
        <v>-580</v>
      </c>
      <c r="K3662" s="4">
        <v>-1014.3745308388376</v>
      </c>
      <c r="L3662" s="4">
        <v>-989.45458934214685</v>
      </c>
      <c r="M3662" s="4">
        <v>0.62068482142110004</v>
      </c>
    </row>
    <row r="3663" spans="2:13" x14ac:dyDescent="0.2">
      <c r="B3663" s="4">
        <v>-380</v>
      </c>
      <c r="C3663" s="4">
        <v>-600</v>
      </c>
      <c r="D3663" s="4">
        <v>-1013.7964943229316</v>
      </c>
      <c r="E3663" s="4">
        <v>-988.83333346077848</v>
      </c>
      <c r="F3663" s="4">
        <v>2.4192116443763876</v>
      </c>
      <c r="I3663" s="4">
        <v>-380</v>
      </c>
      <c r="J3663" s="4">
        <v>-600</v>
      </c>
      <c r="K3663" s="4">
        <v>-1014.5255182720019</v>
      </c>
      <c r="L3663" s="4">
        <v>-989.46909515281425</v>
      </c>
      <c r="M3663" s="4">
        <v>0.63554317906240798</v>
      </c>
    </row>
    <row r="3664" spans="2:13" x14ac:dyDescent="0.2">
      <c r="B3664" s="4">
        <v>-380</v>
      </c>
      <c r="C3664" s="4">
        <v>-620</v>
      </c>
      <c r="D3664" s="4">
        <v>-1013.9228529033958</v>
      </c>
      <c r="E3664" s="4">
        <v>-988.84678806093461</v>
      </c>
      <c r="F3664" s="4">
        <v>2.4288049395243121</v>
      </c>
      <c r="I3664" s="4">
        <v>-380</v>
      </c>
      <c r="J3664" s="4">
        <v>-620</v>
      </c>
      <c r="K3664" s="4">
        <v>-1014.6515277085897</v>
      </c>
      <c r="L3664" s="4">
        <v>-989.48120125323874</v>
      </c>
      <c r="M3664" s="4">
        <v>0.64794352115470799</v>
      </c>
    </row>
    <row r="3665" spans="2:13" x14ac:dyDescent="0.2">
      <c r="B3665" s="4">
        <v>-380</v>
      </c>
      <c r="C3665" s="4">
        <v>-640</v>
      </c>
      <c r="D3665" s="4">
        <v>-1014.0287617952724</v>
      </c>
      <c r="E3665" s="4">
        <v>-988.8580651881847</v>
      </c>
      <c r="F3665" s="4">
        <v>2.4368456969472478</v>
      </c>
      <c r="I3665" s="4">
        <v>-380</v>
      </c>
      <c r="J3665" s="4">
        <v>-640</v>
      </c>
      <c r="K3665" s="4">
        <v>-1014.7571473247928</v>
      </c>
      <c r="L3665" s="4">
        <v>-989.49134844312027</v>
      </c>
      <c r="M3665" s="4">
        <v>0.6583373541789419</v>
      </c>
    </row>
    <row r="3666" spans="2:13" x14ac:dyDescent="0.2">
      <c r="B3666" s="4">
        <v>-380</v>
      </c>
      <c r="C3666" s="4">
        <v>-660</v>
      </c>
      <c r="D3666" s="4">
        <v>-1014.1178850635009</v>
      </c>
      <c r="E3666" s="4">
        <v>-988.86755499038463</v>
      </c>
      <c r="F3666" s="4">
        <v>2.443612088571312</v>
      </c>
      <c r="I3666" s="4">
        <v>-380</v>
      </c>
      <c r="J3666" s="4">
        <v>-660</v>
      </c>
      <c r="K3666" s="4">
        <v>-1014.8460301735918</v>
      </c>
      <c r="L3666" s="4">
        <v>-989.49988768210096</v>
      </c>
      <c r="M3666" s="4">
        <v>0.66708416317570796</v>
      </c>
    </row>
    <row r="3667" spans="2:13" x14ac:dyDescent="0.2">
      <c r="B3667" s="4">
        <v>-380</v>
      </c>
      <c r="C3667" s="4">
        <v>-680</v>
      </c>
      <c r="D3667" s="4">
        <v>-1014.1931588340653</v>
      </c>
      <c r="E3667" s="4">
        <v>-988.87557010480396</v>
      </c>
      <c r="F3667" s="4">
        <v>2.4493270225874637</v>
      </c>
      <c r="I3667" s="4">
        <v>-380</v>
      </c>
      <c r="J3667" s="4">
        <v>-680</v>
      </c>
      <c r="K3667" s="4">
        <v>-1014.9211035854775</v>
      </c>
      <c r="L3667" s="4">
        <v>-989.5071002075041</v>
      </c>
      <c r="M3667" s="4">
        <v>0.67447201775103605</v>
      </c>
    </row>
    <row r="3668" spans="2:13" x14ac:dyDescent="0.2">
      <c r="B3668" s="4">
        <v>-380</v>
      </c>
      <c r="C3668" s="4">
        <v>-700</v>
      </c>
      <c r="D3668" s="4">
        <v>-1014.2569502446499</v>
      </c>
      <c r="E3668" s="4">
        <v>-988.88236258311622</v>
      </c>
      <c r="F3668" s="4">
        <v>2.454170210540604</v>
      </c>
      <c r="I3668" s="4">
        <v>-380</v>
      </c>
      <c r="J3668" s="4">
        <v>-700</v>
      </c>
      <c r="K3668" s="4">
        <v>-1014.9847276323765</v>
      </c>
      <c r="L3668" s="4">
        <v>-989.51321275844487</v>
      </c>
      <c r="M3668" s="4">
        <v>0.68073316572980413</v>
      </c>
    </row>
    <row r="3669" spans="2:13" x14ac:dyDescent="0.2">
      <c r="B3669" s="4">
        <v>-380</v>
      </c>
      <c r="C3669" s="4">
        <v>-720</v>
      </c>
      <c r="D3669" s="4">
        <v>-1014.3111785507275</v>
      </c>
      <c r="E3669" s="4">
        <v>-988.88813678671011</v>
      </c>
      <c r="F3669" s="4">
        <v>2.4582873614014922</v>
      </c>
      <c r="I3669" s="4">
        <v>-380</v>
      </c>
      <c r="J3669" s="4">
        <v>-720</v>
      </c>
      <c r="K3669" s="4">
        <v>-1015.0388158628825</v>
      </c>
      <c r="L3669" s="4">
        <v>-989.51840917521224</v>
      </c>
      <c r="M3669" s="4">
        <v>0.68605591415482192</v>
      </c>
    </row>
    <row r="3670" spans="2:13" x14ac:dyDescent="0.2">
      <c r="B3670" s="4">
        <v>-380</v>
      </c>
      <c r="C3670" s="4">
        <v>-740</v>
      </c>
      <c r="D3670" s="4">
        <v>-1014.3574082825958</v>
      </c>
      <c r="E3670" s="4">
        <v>-988.89305930601427</v>
      </c>
      <c r="F3670" s="4">
        <v>2.4617972538429598</v>
      </c>
      <c r="I3670" s="4">
        <v>-380</v>
      </c>
      <c r="J3670" s="4">
        <v>-740</v>
      </c>
      <c r="K3670" s="4">
        <v>-1015.0849281743295</v>
      </c>
      <c r="L3670" s="4">
        <v>-989.52283932177136</v>
      </c>
      <c r="M3670" s="4">
        <v>0.69059376842964015</v>
      </c>
    </row>
    <row r="3671" spans="2:13" x14ac:dyDescent="0.2">
      <c r="B3671" s="4">
        <v>-380</v>
      </c>
      <c r="C3671" s="4">
        <v>-760</v>
      </c>
      <c r="D3671" s="4">
        <v>-1014.3969212598948</v>
      </c>
      <c r="E3671" s="4">
        <v>-988.8972666285581</v>
      </c>
      <c r="F3671" s="4">
        <v>2.4647972034402423</v>
      </c>
      <c r="I3671" s="4">
        <v>-380</v>
      </c>
      <c r="J3671" s="4">
        <v>-760</v>
      </c>
      <c r="K3671" s="4">
        <v>-1015.1243426071683</v>
      </c>
      <c r="L3671" s="4">
        <v>-989.52662598326219</v>
      </c>
      <c r="M3671" s="4">
        <v>0.69447249731381999</v>
      </c>
    </row>
    <row r="3672" spans="2:13" x14ac:dyDescent="0.2">
      <c r="B3672" s="4">
        <v>-380</v>
      </c>
      <c r="C3672" s="4">
        <v>-780</v>
      </c>
      <c r="D3672" s="4">
        <v>-1014.4307727020571</v>
      </c>
      <c r="E3672" s="4">
        <v>-988.90087111359685</v>
      </c>
      <c r="F3672" s="4">
        <v>2.4673673224778998</v>
      </c>
      <c r="I3672" s="4">
        <v>-380</v>
      </c>
      <c r="J3672" s="4">
        <v>-780</v>
      </c>
      <c r="K3672" s="4">
        <v>-1015.1581112841111</v>
      </c>
      <c r="L3672" s="4">
        <v>-989.52987024023366</v>
      </c>
      <c r="M3672" s="4">
        <v>0.697795637682318</v>
      </c>
    </row>
    <row r="3673" spans="2:13" x14ac:dyDescent="0.2">
      <c r="B3673" s="4">
        <v>-380</v>
      </c>
      <c r="C3673" s="4">
        <v>-799.99999999999989</v>
      </c>
      <c r="D3673" s="4">
        <v>-1014.4598352024366</v>
      </c>
      <c r="E3673" s="4">
        <v>-988.90396567444486</v>
      </c>
      <c r="F3673" s="4">
        <v>2.4695738583980762</v>
      </c>
      <c r="I3673" s="4">
        <v>-380</v>
      </c>
      <c r="J3673" s="4">
        <v>-799.99999999999989</v>
      </c>
      <c r="K3673" s="4">
        <v>-1015.1871042501958</v>
      </c>
      <c r="L3673" s="4">
        <v>-989.53265568049471</v>
      </c>
      <c r="M3673" s="4">
        <v>0.7006488086690339</v>
      </c>
    </row>
    <row r="3674" spans="2:13" x14ac:dyDescent="0.2">
      <c r="B3674" s="4">
        <v>-399.99999999999994</v>
      </c>
      <c r="C3674" s="4">
        <v>0</v>
      </c>
      <c r="D3674" s="4">
        <v>-3.3479466541236124E-6</v>
      </c>
      <c r="E3674" s="4">
        <v>-882.39886229770912</v>
      </c>
      <c r="F3674" s="4">
        <v>-74.856312527301</v>
      </c>
      <c r="I3674" s="4">
        <v>-399.99999999999994</v>
      </c>
      <c r="J3674" s="4">
        <v>0</v>
      </c>
      <c r="K3674" s="4">
        <v>-3.3635861345118063E-6</v>
      </c>
      <c r="L3674" s="4">
        <v>-893.45594579883152</v>
      </c>
      <c r="M3674" s="4">
        <v>-99.180190009733394</v>
      </c>
    </row>
    <row r="3675" spans="2:13" x14ac:dyDescent="0.2">
      <c r="B3675" s="4">
        <v>-399.99999999999994</v>
      </c>
      <c r="C3675" s="4">
        <v>-1</v>
      </c>
      <c r="D3675" s="4">
        <v>-1.0000433448188377</v>
      </c>
      <c r="E3675" s="4">
        <v>-882.50561641168372</v>
      </c>
      <c r="F3675" s="4">
        <v>-74.780633305305599</v>
      </c>
      <c r="I3675" s="4">
        <v>-399.99999999999994</v>
      </c>
      <c r="J3675" s="4">
        <v>-1</v>
      </c>
      <c r="K3675" s="4">
        <v>-1.0000435473229969</v>
      </c>
      <c r="L3675" s="4">
        <v>-893.55225256411109</v>
      </c>
      <c r="M3675" s="4">
        <v>-99.082006616359195</v>
      </c>
    </row>
    <row r="3676" spans="2:13" x14ac:dyDescent="0.2">
      <c r="B3676" s="4">
        <v>-399.99999999999994</v>
      </c>
      <c r="C3676" s="4">
        <v>-2</v>
      </c>
      <c r="D3676" s="4">
        <v>-2.0004213489668263</v>
      </c>
      <c r="E3676" s="4">
        <v>-882.61240660791941</v>
      </c>
      <c r="F3676" s="4">
        <v>-74.704928561501404</v>
      </c>
      <c r="I3676" s="4">
        <v>-399.99999999999994</v>
      </c>
      <c r="J3676" s="4">
        <v>-2</v>
      </c>
      <c r="K3676" s="4">
        <v>-2.000423317721602</v>
      </c>
      <c r="L3676" s="4">
        <v>-893.64859203259175</v>
      </c>
      <c r="M3676" s="4">
        <v>-98.983789957924813</v>
      </c>
    </row>
    <row r="3677" spans="2:13" x14ac:dyDescent="0.2">
      <c r="B3677" s="4">
        <v>-399.99999999999994</v>
      </c>
      <c r="C3677" s="4">
        <v>-2.9999999999999996</v>
      </c>
      <c r="D3677" s="4">
        <v>-3.0018002406601632</v>
      </c>
      <c r="E3677" s="4">
        <v>-882.71930364885293</v>
      </c>
      <c r="F3677" s="4">
        <v>-74.629148243989206</v>
      </c>
      <c r="I3677" s="4">
        <v>-399.99999999999994</v>
      </c>
      <c r="J3677" s="4">
        <v>-2.9999999999999996</v>
      </c>
      <c r="K3677" s="4">
        <v>-3.0018086533119592</v>
      </c>
      <c r="L3677" s="4">
        <v>-893.74502833997747</v>
      </c>
      <c r="M3677" s="4">
        <v>-98.885474796837585</v>
      </c>
    </row>
    <row r="3678" spans="2:13" x14ac:dyDescent="0.2">
      <c r="B3678" s="4">
        <v>-399.99999999999994</v>
      </c>
      <c r="C3678" s="4">
        <v>-4</v>
      </c>
      <c r="D3678" s="4">
        <v>-4.0051279836541838</v>
      </c>
      <c r="E3678" s="4">
        <v>-882.82640872957347</v>
      </c>
      <c r="F3678" s="4">
        <v>-74.553220775143799</v>
      </c>
      <c r="I3678" s="4">
        <v>-399.99999999999994</v>
      </c>
      <c r="J3678" s="4">
        <v>-4</v>
      </c>
      <c r="K3678" s="4">
        <v>-4.0051519499544588</v>
      </c>
      <c r="L3678" s="4">
        <v>-893.84165320480815</v>
      </c>
      <c r="M3678" s="4">
        <v>-98.786967838771801</v>
      </c>
    </row>
    <row r="3679" spans="2:13" x14ac:dyDescent="0.2">
      <c r="B3679" s="4">
        <v>-399.99999999999994</v>
      </c>
      <c r="C3679" s="4">
        <v>-5</v>
      </c>
      <c r="D3679" s="4">
        <v>-5.0115957568724792</v>
      </c>
      <c r="E3679" s="4">
        <v>-882.93384900837543</v>
      </c>
      <c r="F3679" s="4">
        <v>-74.477056212940795</v>
      </c>
      <c r="I3679" s="4">
        <v>-399.99999999999994</v>
      </c>
      <c r="J3679" s="4">
        <v>-5</v>
      </c>
      <c r="K3679" s="4">
        <v>-5.0116499575096327</v>
      </c>
      <c r="L3679" s="4">
        <v>-893.93858187763772</v>
      </c>
      <c r="M3679" s="4">
        <v>-98.688151853077187</v>
      </c>
    </row>
    <row r="3680" spans="2:13" x14ac:dyDescent="0.2">
      <c r="B3680" s="4">
        <v>-399.99999999999994</v>
      </c>
      <c r="C3680" s="4">
        <v>-5.9999999999999991</v>
      </c>
      <c r="D3680" s="4">
        <v>-6.0226140362230813</v>
      </c>
      <c r="E3680" s="4">
        <v>-883.0417750534948</v>
      </c>
      <c r="F3680" s="4">
        <v>-74.400548056917003</v>
      </c>
      <c r="I3680" s="4">
        <v>-399.99999999999994</v>
      </c>
      <c r="J3680" s="4">
        <v>-5.9999999999999991</v>
      </c>
      <c r="K3680" s="4">
        <v>-6.0227197502638772</v>
      </c>
      <c r="L3680" s="4">
        <v>-894.03595082691425</v>
      </c>
      <c r="M3680" s="4">
        <v>-98.588888026637406</v>
      </c>
    </row>
    <row r="3681" spans="2:13" x14ac:dyDescent="0.2">
      <c r="B3681" s="4">
        <v>-399.99999999999994</v>
      </c>
      <c r="C3681" s="4">
        <v>-6.9999999999999991</v>
      </c>
      <c r="D3681" s="4">
        <v>-7.0397955703117638</v>
      </c>
      <c r="E3681" s="4">
        <v>-883.15035902577245</v>
      </c>
      <c r="F3681" s="4">
        <v>-74.3235745335936</v>
      </c>
      <c r="I3681" s="4">
        <v>-399.99999999999994</v>
      </c>
      <c r="J3681" s="4">
        <v>-6.9999999999999991</v>
      </c>
      <c r="K3681" s="4">
        <v>-7.0399816231842944</v>
      </c>
      <c r="L3681" s="4">
        <v>-894.1339160918418</v>
      </c>
      <c r="M3681" s="4">
        <v>-98.489017639276213</v>
      </c>
    </row>
    <row r="3682" spans="2:13" x14ac:dyDescent="0.2">
      <c r="B3682" s="4">
        <v>-399.99999999999994</v>
      </c>
      <c r="C3682" s="4">
        <v>-8</v>
      </c>
      <c r="D3682" s="4">
        <v>-8.0649421907641017</v>
      </c>
      <c r="E3682" s="4">
        <v>-883.25979327064886</v>
      </c>
      <c r="F3682" s="4">
        <v>-74.245999592337611</v>
      </c>
      <c r="I3682" s="4">
        <v>-399.99999999999994</v>
      </c>
      <c r="J3682" s="4">
        <v>-8</v>
      </c>
      <c r="K3682" s="4">
        <v>-8.0652458403593865</v>
      </c>
      <c r="L3682" s="4">
        <v>-894.23265200620813</v>
      </c>
      <c r="M3682" s="4">
        <v>-98.388363361798213</v>
      </c>
    </row>
    <row r="3683" spans="2:13" x14ac:dyDescent="0.2">
      <c r="B3683" s="4">
        <v>-399.99999999999994</v>
      </c>
      <c r="C3683" s="4">
        <v>-9</v>
      </c>
      <c r="D3683" s="4">
        <v>-9.1000340279525709</v>
      </c>
      <c r="E3683" s="4">
        <v>-883.37028916695101</v>
      </c>
      <c r="F3683" s="4">
        <v>-74.167673719589402</v>
      </c>
      <c r="I3683" s="4">
        <v>-399.99999999999994</v>
      </c>
      <c r="J3683" s="4">
        <v>-9</v>
      </c>
      <c r="K3683" s="4">
        <v>-9.1005017996721733</v>
      </c>
      <c r="L3683" s="4">
        <v>-894.33235015491937</v>
      </c>
      <c r="M3683" s="4">
        <v>-98.2867303173132</v>
      </c>
    </row>
    <row r="3684" spans="2:13" x14ac:dyDescent="0.2">
      <c r="B3684" s="4">
        <v>-399.99999999999994</v>
      </c>
      <c r="C3684" s="4">
        <v>-10</v>
      </c>
      <c r="D3684" s="4">
        <v>-10.147220338820775</v>
      </c>
      <c r="E3684" s="4">
        <v>-883.48207614775708</v>
      </c>
      <c r="F3684" s="4">
        <v>-74.088434631338998</v>
      </c>
      <c r="I3684" s="4">
        <v>-399.99999999999994</v>
      </c>
      <c r="J3684" s="4">
        <v>-10</v>
      </c>
      <c r="K3684" s="4">
        <v>-10.147908816611142</v>
      </c>
      <c r="L3684" s="4">
        <v>-894.43321848644894</v>
      </c>
      <c r="M3684" s="4">
        <v>-98.183906983930797</v>
      </c>
    </row>
    <row r="3685" spans="2:13" x14ac:dyDescent="0.2">
      <c r="B3685" s="4">
        <v>-399.99999999999994</v>
      </c>
      <c r="C3685" s="4">
        <v>-11.999999999999998</v>
      </c>
      <c r="D3685" s="4">
        <v>-12.287271539791529</v>
      </c>
      <c r="E3685" s="4">
        <v>-883.71052629557857</v>
      </c>
      <c r="F3685" s="4">
        <v>-73.9265074061082</v>
      </c>
      <c r="I3685" s="4">
        <v>-399.99999999999994</v>
      </c>
      <c r="J3685" s="4">
        <v>-11.999999999999998</v>
      </c>
      <c r="K3685" s="4">
        <v>-12.288615137889183</v>
      </c>
      <c r="L3685" s="4">
        <v>-894.63937471262943</v>
      </c>
      <c r="M3685" s="4">
        <v>-97.973764813090185</v>
      </c>
    </row>
    <row r="3686" spans="2:13" x14ac:dyDescent="0.2">
      <c r="B3686" s="4">
        <v>-399.99999999999994</v>
      </c>
      <c r="C3686" s="4">
        <v>-13.999999999999998</v>
      </c>
      <c r="D3686" s="4">
        <v>-14.505384601647142</v>
      </c>
      <c r="E3686" s="4">
        <v>-883.94730954341321</v>
      </c>
      <c r="F3686" s="4">
        <v>-73.758685959864593</v>
      </c>
      <c r="I3686" s="4">
        <v>-399.99999999999994</v>
      </c>
      <c r="J3686" s="4">
        <v>-13.999999999999998</v>
      </c>
      <c r="K3686" s="4">
        <v>-14.507748473271938</v>
      </c>
      <c r="L3686" s="4">
        <v>-894.85308369241511</v>
      </c>
      <c r="M3686" s="4">
        <v>-97.755940097869797</v>
      </c>
    </row>
    <row r="3687" spans="2:13" x14ac:dyDescent="0.2">
      <c r="B3687" s="4">
        <v>-399.99999999999994</v>
      </c>
      <c r="C3687" s="4">
        <v>-16</v>
      </c>
      <c r="D3687" s="4">
        <v>-16.824103859332755</v>
      </c>
      <c r="E3687" s="4">
        <v>-884.19483249795303</v>
      </c>
      <c r="F3687" s="4">
        <v>-73.583268013702195</v>
      </c>
      <c r="I3687" s="4">
        <v>-399.99999999999994</v>
      </c>
      <c r="J3687" s="4">
        <v>-16</v>
      </c>
      <c r="K3687" s="4">
        <v>-16.827958381934998</v>
      </c>
      <c r="L3687" s="4">
        <v>-895.07652664539069</v>
      </c>
      <c r="M3687" s="4">
        <v>-97.52821410777301</v>
      </c>
    </row>
    <row r="3688" spans="2:13" x14ac:dyDescent="0.2">
      <c r="B3688" s="4">
        <v>-399.99999999999994</v>
      </c>
      <c r="C3688" s="4">
        <v>-18</v>
      </c>
      <c r="D3688" s="4">
        <v>-19.268036923447447</v>
      </c>
      <c r="E3688" s="4">
        <v>-884.45572202045184</v>
      </c>
      <c r="F3688" s="4">
        <v>-73.3983954737364</v>
      </c>
      <c r="I3688" s="4">
        <v>-399.99999999999994</v>
      </c>
      <c r="J3688" s="4">
        <v>-18</v>
      </c>
      <c r="K3688" s="4">
        <v>-19.273966986645409</v>
      </c>
      <c r="L3688" s="4">
        <v>-895.31208438513977</v>
      </c>
      <c r="M3688" s="4">
        <v>-97.288165059313201</v>
      </c>
    </row>
    <row r="3689" spans="2:13" x14ac:dyDescent="0.2">
      <c r="B3689" s="4">
        <v>-399.99999999999994</v>
      </c>
      <c r="C3689" s="4">
        <v>-20</v>
      </c>
      <c r="D3689" s="4">
        <v>-21.863667285335509</v>
      </c>
      <c r="E3689" s="4">
        <v>-884.73280522232756</v>
      </c>
      <c r="F3689" s="4">
        <v>-73.202068568172606</v>
      </c>
      <c r="I3689" s="4">
        <v>-399.99999999999994</v>
      </c>
      <c r="J3689" s="4">
        <v>-20</v>
      </c>
      <c r="K3689" s="4">
        <v>-21.87238045380704</v>
      </c>
      <c r="L3689" s="4">
        <v>-895.56231916421427</v>
      </c>
      <c r="M3689" s="4">
        <v>-97.033186566897598</v>
      </c>
    </row>
    <row r="3690" spans="2:13" x14ac:dyDescent="0.2">
      <c r="B3690" s="4">
        <v>-399.99999999999994</v>
      </c>
      <c r="C3690" s="4">
        <v>-24.999999999999996</v>
      </c>
      <c r="D3690" s="4">
        <v>-29.204860867724793</v>
      </c>
      <c r="E3690" s="4">
        <v>-885.51647674830906</v>
      </c>
      <c r="F3690" s="4">
        <v>-72.646908692277009</v>
      </c>
      <c r="I3690" s="4">
        <v>-399.99999999999994</v>
      </c>
      <c r="J3690" s="4">
        <v>-24.999999999999996</v>
      </c>
      <c r="K3690" s="4">
        <v>-29.224491254844178</v>
      </c>
      <c r="L3690" s="4">
        <v>-896.27034887321531</v>
      </c>
      <c r="M3690" s="4">
        <v>-96.311878675923595</v>
      </c>
    </row>
    <row r="3691" spans="2:13" x14ac:dyDescent="0.2">
      <c r="B3691" s="4">
        <v>-399.99999999999994</v>
      </c>
      <c r="C3691" s="4">
        <v>-29.999999999999996</v>
      </c>
      <c r="D3691" s="4">
        <v>-38.150228460922548</v>
      </c>
      <c r="E3691" s="4">
        <v>-886.47139377096221</v>
      </c>
      <c r="F3691" s="4">
        <v>-71.970615752456993</v>
      </c>
      <c r="I3691" s="4">
        <v>-399.99999999999994</v>
      </c>
      <c r="J3691" s="4">
        <v>-29.999999999999996</v>
      </c>
      <c r="K3691" s="4">
        <v>-38.188167392899381</v>
      </c>
      <c r="L3691" s="4">
        <v>-897.1335770920316</v>
      </c>
      <c r="M3691" s="4">
        <v>-95.432696888405388</v>
      </c>
    </row>
    <row r="3692" spans="2:13" x14ac:dyDescent="0.2">
      <c r="B3692" s="4">
        <v>-399.99999999999994</v>
      </c>
      <c r="C3692" s="4">
        <v>-35</v>
      </c>
      <c r="D3692" s="4">
        <v>-49.209702647562651</v>
      </c>
      <c r="E3692" s="4">
        <v>-887.65199156295398</v>
      </c>
      <c r="F3692" s="4">
        <v>-71.134675733706004</v>
      </c>
      <c r="I3692" s="4">
        <v>-399.99999999999994</v>
      </c>
      <c r="J3692" s="4">
        <v>-35</v>
      </c>
      <c r="K3692" s="4">
        <v>-49.275527721272034</v>
      </c>
      <c r="L3692" s="4">
        <v>-898.20132237821826</v>
      </c>
      <c r="M3692" s="4">
        <v>-94.345461698838591</v>
      </c>
    </row>
    <row r="3693" spans="2:13" x14ac:dyDescent="0.2">
      <c r="B3693" s="4">
        <v>-399.99999999999994</v>
      </c>
      <c r="C3693" s="4">
        <v>-40</v>
      </c>
      <c r="D3693" s="4">
        <v>-62.897877143911522</v>
      </c>
      <c r="E3693" s="4">
        <v>-889.11320296642248</v>
      </c>
      <c r="F3693" s="4">
        <v>-70.100212864343391</v>
      </c>
      <c r="I3693" s="4">
        <v>-399.99999999999994</v>
      </c>
      <c r="J3693" s="4">
        <v>-40</v>
      </c>
      <c r="K3693" s="4">
        <v>-63.003174009514893</v>
      </c>
      <c r="L3693" s="4">
        <v>-899.523335003753</v>
      </c>
      <c r="M3693" s="4">
        <v>-92.999541847622396</v>
      </c>
    </row>
    <row r="3694" spans="2:13" x14ac:dyDescent="0.2">
      <c r="B3694" s="4">
        <v>-399.99999999999994</v>
      </c>
      <c r="C3694" s="4">
        <v>-45</v>
      </c>
      <c r="D3694" s="4">
        <v>-79.698131359826831</v>
      </c>
      <c r="E3694" s="4">
        <v>-890.90662868845493</v>
      </c>
      <c r="F3694" s="4">
        <v>-68.830693864379398</v>
      </c>
      <c r="I3694" s="4">
        <v>-399.99999999999994</v>
      </c>
      <c r="J3694" s="4">
        <v>-45</v>
      </c>
      <c r="K3694" s="4">
        <v>-79.856047795864797</v>
      </c>
      <c r="L3694" s="4">
        <v>-901.14631626121729</v>
      </c>
      <c r="M3694" s="4">
        <v>-91.347388886564403</v>
      </c>
    </row>
    <row r="3695" spans="2:13" x14ac:dyDescent="0.2">
      <c r="B3695" s="4">
        <v>-399.99999999999994</v>
      </c>
      <c r="C3695" s="4">
        <v>-49.999999999999993</v>
      </c>
      <c r="D3695" s="4">
        <v>-100.0213988144353</v>
      </c>
      <c r="E3695" s="4">
        <v>-893.07613582860495</v>
      </c>
      <c r="F3695" s="4">
        <v>-67.29503691408361</v>
      </c>
      <c r="I3695" s="4">
        <v>-399.99999999999994</v>
      </c>
      <c r="J3695" s="4">
        <v>-49.999999999999993</v>
      </c>
      <c r="K3695" s="4">
        <v>-100.24590847420805</v>
      </c>
      <c r="L3695" s="4">
        <v>-903.10991977904075</v>
      </c>
      <c r="M3695" s="4">
        <v>-89.348599015264796</v>
      </c>
    </row>
    <row r="3696" spans="2:13" x14ac:dyDescent="0.2">
      <c r="B3696" s="4">
        <v>-399.99999999999994</v>
      </c>
      <c r="C3696" s="4">
        <v>-54.999999999999993</v>
      </c>
      <c r="D3696" s="4">
        <v>-124.16286074748979</v>
      </c>
      <c r="E3696" s="4">
        <v>-895.65323492226923</v>
      </c>
      <c r="F3696" s="4">
        <v>-65.470879030820399</v>
      </c>
      <c r="I3696" s="4">
        <v>-399.99999999999994</v>
      </c>
      <c r="J3696" s="4">
        <v>-54.999999999999993</v>
      </c>
      <c r="K3696" s="4">
        <v>-124.46775882024794</v>
      </c>
      <c r="L3696" s="4">
        <v>-905.44255516972135</v>
      </c>
      <c r="M3696" s="4">
        <v>-86.974178238107385</v>
      </c>
    </row>
    <row r="3697" spans="2:13" x14ac:dyDescent="0.2">
      <c r="B3697" s="4">
        <v>-399.99999999999994</v>
      </c>
      <c r="C3697" s="4">
        <v>-59.999999999999993</v>
      </c>
      <c r="D3697" s="4">
        <v>-152.26178977620813</v>
      </c>
      <c r="E3697" s="4">
        <v>-898.65279325347854</v>
      </c>
      <c r="F3697" s="4">
        <v>-63.347609011228201</v>
      </c>
      <c r="I3697" s="4">
        <v>-399.99999999999994</v>
      </c>
      <c r="J3697" s="4">
        <v>-59.999999999999993</v>
      </c>
      <c r="K3697" s="4">
        <v>-152.65950258791631</v>
      </c>
      <c r="L3697" s="4">
        <v>-908.15750293727331</v>
      </c>
      <c r="M3697" s="4">
        <v>-84.210495328587001</v>
      </c>
    </row>
    <row r="3698" spans="2:13" x14ac:dyDescent="0.2">
      <c r="B3698" s="4">
        <v>-399.99999999999994</v>
      </c>
      <c r="C3698" s="4">
        <v>-65</v>
      </c>
      <c r="D3698" s="4">
        <v>-184.27099431835305</v>
      </c>
      <c r="E3698" s="4">
        <v>-902.0697730521</v>
      </c>
      <c r="F3698" s="4">
        <v>-60.928680200715597</v>
      </c>
      <c r="I3698" s="4">
        <v>-399.99999999999994</v>
      </c>
      <c r="J3698" s="4">
        <v>-65</v>
      </c>
      <c r="K3698" s="4">
        <v>-184.77134568110407</v>
      </c>
      <c r="L3698" s="4">
        <v>-911.24996772159989</v>
      </c>
      <c r="M3698" s="4">
        <v>-81.062286472607994</v>
      </c>
    </row>
    <row r="3699" spans="2:13" x14ac:dyDescent="0.2">
      <c r="B3699" s="4">
        <v>-399.99999999999994</v>
      </c>
      <c r="C3699" s="4">
        <v>-70</v>
      </c>
      <c r="D3699" s="4">
        <v>-219.94218302072446</v>
      </c>
      <c r="E3699" s="4">
        <v>-905.877669154155</v>
      </c>
      <c r="F3699" s="4">
        <v>-58.23272626918272</v>
      </c>
      <c r="I3699" s="4">
        <v>-399.99999999999994</v>
      </c>
      <c r="J3699" s="4">
        <v>-70</v>
      </c>
      <c r="K3699" s="4">
        <v>-220.55130171828262</v>
      </c>
      <c r="L3699" s="4">
        <v>-914.69568244548464</v>
      </c>
      <c r="M3699" s="4">
        <v>-77.554088913988195</v>
      </c>
    </row>
    <row r="3700" spans="2:13" x14ac:dyDescent="0.2">
      <c r="B3700" s="4">
        <v>-399.99999999999994</v>
      </c>
      <c r="C3700" s="4">
        <v>-75</v>
      </c>
      <c r="D3700" s="4">
        <v>-258.8317076934714</v>
      </c>
      <c r="E3700" s="4">
        <v>-910.02912206919484</v>
      </c>
      <c r="F3700" s="4">
        <v>-55.293142160926863</v>
      </c>
      <c r="I3700" s="4">
        <v>-399.99999999999994</v>
      </c>
      <c r="J3700" s="4">
        <v>-75</v>
      </c>
      <c r="K3700" s="4">
        <v>-259.55126326182756</v>
      </c>
      <c r="L3700" s="4">
        <v>-918.45149299742945</v>
      </c>
      <c r="M3700" s="4">
        <v>-73.729665048016216</v>
      </c>
    </row>
    <row r="3701" spans="2:13" x14ac:dyDescent="0.2">
      <c r="B3701" s="4">
        <v>-399.99999999999994</v>
      </c>
      <c r="C3701" s="4">
        <v>-80</v>
      </c>
      <c r="D3701" s="4">
        <v>-300.32773850363367</v>
      </c>
      <c r="E3701" s="4">
        <v>-914.45881894114075</v>
      </c>
      <c r="F3701" s="4">
        <v>-52.156047974985299</v>
      </c>
      <c r="I3701" s="4">
        <v>-399.99999999999994</v>
      </c>
      <c r="J3701" s="4">
        <v>-80</v>
      </c>
      <c r="K3701" s="4">
        <v>-301.15464696107443</v>
      </c>
      <c r="L3701" s="4">
        <v>-922.45802054670401</v>
      </c>
      <c r="M3701" s="4">
        <v>-69.649314731020198</v>
      </c>
    </row>
    <row r="3702" spans="2:13" x14ac:dyDescent="0.2">
      <c r="B3702" s="4">
        <v>-399.99999999999994</v>
      </c>
      <c r="C3702" s="4">
        <v>-85</v>
      </c>
      <c r="D3702" s="4">
        <v>-343.69580116236426</v>
      </c>
      <c r="E3702" s="4">
        <v>-919.08835464961521</v>
      </c>
      <c r="F3702" s="4">
        <v>-48.876864104736597</v>
      </c>
      <c r="I3702" s="4">
        <v>-399.99999999999994</v>
      </c>
      <c r="J3702" s="4">
        <v>-85</v>
      </c>
      <c r="K3702" s="4">
        <v>-344.62245622062244</v>
      </c>
      <c r="L3702" s="4">
        <v>-926.64409751971209</v>
      </c>
      <c r="M3702" s="4">
        <v>-65.385380480085601</v>
      </c>
    </row>
    <row r="3703" spans="2:13" x14ac:dyDescent="0.2">
      <c r="B3703" s="4">
        <v>-399.99999999999994</v>
      </c>
      <c r="C3703" s="4">
        <v>-90</v>
      </c>
      <c r="D3703" s="4">
        <v>-388.13598297765509</v>
      </c>
      <c r="E3703" s="4">
        <v>-923.83233855859794</v>
      </c>
      <c r="F3703" s="4">
        <v>-45.515999822685899</v>
      </c>
      <c r="I3703" s="4">
        <v>-399.99999999999994</v>
      </c>
      <c r="J3703" s="4">
        <v>-90</v>
      </c>
      <c r="K3703" s="4">
        <v>-389.15096560929896</v>
      </c>
      <c r="L3703" s="4">
        <v>-930.93232278233972</v>
      </c>
      <c r="M3703" s="4">
        <v>-61.016607148497606</v>
      </c>
    </row>
    <row r="3704" spans="2:13" x14ac:dyDescent="0.2">
      <c r="B3704" s="4">
        <v>-399.99999999999994</v>
      </c>
      <c r="C3704" s="4">
        <v>-95</v>
      </c>
      <c r="D3704" s="4">
        <v>-432.84311428465298</v>
      </c>
      <c r="E3704" s="4">
        <v>-928.604818881803</v>
      </c>
      <c r="F3704" s="4">
        <v>-42.13430992537242</v>
      </c>
      <c r="I3704" s="4">
        <v>-399.99999999999994</v>
      </c>
      <c r="J3704" s="4">
        <v>-95</v>
      </c>
      <c r="K3704" s="4">
        <v>-433.93224544095301</v>
      </c>
      <c r="L3704" s="4">
        <v>-935.24489033650184</v>
      </c>
      <c r="M3704" s="4">
        <v>-56.622213986121963</v>
      </c>
    </row>
    <row r="3705" spans="2:13" x14ac:dyDescent="0.2">
      <c r="B3705" s="4">
        <v>-399.99999999999994</v>
      </c>
      <c r="C3705" s="4">
        <v>-99.999999999999986</v>
      </c>
      <c r="D3705" s="4">
        <v>-477.06138940734382</v>
      </c>
      <c r="E3705" s="4">
        <v>-933.32511346367448</v>
      </c>
      <c r="F3705" s="4">
        <v>-38.788964077195381</v>
      </c>
      <c r="I3705" s="4">
        <v>-399.99999999999994</v>
      </c>
      <c r="J3705" s="4">
        <v>-99.999999999999986</v>
      </c>
      <c r="K3705" s="4">
        <v>-478.20894196732138</v>
      </c>
      <c r="L3705" s="4">
        <v>-939.50886481245402</v>
      </c>
      <c r="M3705" s="4">
        <v>-52.276520186420285</v>
      </c>
    </row>
    <row r="3706" spans="2:13" x14ac:dyDescent="0.2">
      <c r="B3706" s="4">
        <v>-399.99999999999994</v>
      </c>
      <c r="C3706" s="4">
        <v>-109.99999999999999</v>
      </c>
      <c r="D3706" s="4">
        <v>-561.49514670734391</v>
      </c>
      <c r="E3706" s="4">
        <v>-942.33840391743365</v>
      </c>
      <c r="F3706" s="4">
        <v>-32.399349596986141</v>
      </c>
      <c r="I3706" s="4">
        <v>-399.99999999999994</v>
      </c>
      <c r="J3706" s="4">
        <v>-109.99999999999999</v>
      </c>
      <c r="K3706" s="4">
        <v>-562.71193112825404</v>
      </c>
      <c r="L3706" s="4">
        <v>-947.64674744693355</v>
      </c>
      <c r="M3706" s="4">
        <v>-43.980414856617898</v>
      </c>
    </row>
    <row r="3707" spans="2:13" x14ac:dyDescent="0.2">
      <c r="B3707" s="4">
        <v>-399.99999999999994</v>
      </c>
      <c r="C3707" s="4">
        <v>-119.99999999999999</v>
      </c>
      <c r="D3707" s="4">
        <v>-637.61331695902345</v>
      </c>
      <c r="E3707" s="4">
        <v>-950.46400547691326</v>
      </c>
      <c r="F3707" s="4">
        <v>-26.637056029282022</v>
      </c>
      <c r="I3707" s="4">
        <v>-399.99999999999994</v>
      </c>
      <c r="J3707" s="4">
        <v>-119.99999999999999</v>
      </c>
      <c r="K3707" s="4">
        <v>-638.84373424370199</v>
      </c>
      <c r="L3707" s="4">
        <v>-954.97845987779897</v>
      </c>
      <c r="M3707" s="4">
        <v>-36.503618184980823</v>
      </c>
    </row>
    <row r="3708" spans="2:13" x14ac:dyDescent="0.2">
      <c r="B3708" s="4">
        <v>-399.99999999999994</v>
      </c>
      <c r="C3708" s="4">
        <v>-130</v>
      </c>
      <c r="D3708" s="4">
        <v>-703.58198552876729</v>
      </c>
      <c r="E3708" s="4">
        <v>-957.50614851238356</v>
      </c>
      <c r="F3708" s="4">
        <v>-21.641598592573857</v>
      </c>
      <c r="I3708" s="4">
        <v>-399.99999999999994</v>
      </c>
      <c r="J3708" s="4">
        <v>-130</v>
      </c>
      <c r="K3708" s="4">
        <v>-704.78599596624485</v>
      </c>
      <c r="L3708" s="4">
        <v>-961.32888949284882</v>
      </c>
      <c r="M3708" s="4">
        <v>-30.025591174387198</v>
      </c>
    </row>
    <row r="3709" spans="2:13" x14ac:dyDescent="0.2">
      <c r="B3709" s="4">
        <v>-399.99999999999994</v>
      </c>
      <c r="C3709" s="4">
        <v>-140</v>
      </c>
      <c r="D3709" s="4">
        <v>-759.15650258703567</v>
      </c>
      <c r="E3709" s="4">
        <v>-963.43871712504176</v>
      </c>
      <c r="F3709" s="4">
        <v>-17.432161785855122</v>
      </c>
      <c r="I3709" s="4">
        <v>-399.99999999999994</v>
      </c>
      <c r="J3709" s="4">
        <v>-140</v>
      </c>
      <c r="K3709" s="4">
        <v>-760.31028714430295</v>
      </c>
      <c r="L3709" s="4">
        <v>-966.67603815464577</v>
      </c>
      <c r="M3709" s="4">
        <v>-24.569623057810198</v>
      </c>
    </row>
    <row r="3710" spans="2:13" x14ac:dyDescent="0.2">
      <c r="B3710" s="4">
        <v>-399.99999999999994</v>
      </c>
      <c r="C3710" s="4">
        <v>-150</v>
      </c>
      <c r="D3710" s="4">
        <v>-805.08558482364788</v>
      </c>
      <c r="E3710" s="4">
        <v>-968.34163701939895</v>
      </c>
      <c r="F3710" s="4">
        <v>-13.952573019426842</v>
      </c>
      <c r="I3710" s="4">
        <v>-399.99999999999994</v>
      </c>
      <c r="J3710" s="4">
        <v>-150</v>
      </c>
      <c r="K3710" s="4">
        <v>-806.17831578920197</v>
      </c>
      <c r="L3710" s="4">
        <v>-971.09326073376417</v>
      </c>
      <c r="M3710" s="4">
        <v>-20.061559680710879</v>
      </c>
    </row>
    <row r="3711" spans="2:13" x14ac:dyDescent="0.2">
      <c r="B3711" s="4">
        <v>-399.99999999999994</v>
      </c>
      <c r="C3711" s="4">
        <v>-160</v>
      </c>
      <c r="D3711" s="4">
        <v>-842.59125860796519</v>
      </c>
      <c r="E3711" s="4">
        <v>-972.34535951133967</v>
      </c>
      <c r="F3711" s="4">
        <v>-11.1106504022172</v>
      </c>
      <c r="I3711" s="4">
        <v>-399.99999999999994</v>
      </c>
      <c r="J3711" s="4">
        <v>-160</v>
      </c>
      <c r="K3711" s="4">
        <v>-843.62088992544898</v>
      </c>
      <c r="L3711" s="4">
        <v>-974.69908771911616</v>
      </c>
      <c r="M3711" s="4">
        <v>-16.380946625820904</v>
      </c>
    </row>
    <row r="3712" spans="2:13" x14ac:dyDescent="0.2">
      <c r="B3712" s="4">
        <v>-399.99999999999994</v>
      </c>
      <c r="C3712" s="4">
        <v>-170</v>
      </c>
      <c r="D3712" s="4">
        <v>-873.0175928860499</v>
      </c>
      <c r="E3712" s="4">
        <v>-975.59336384700714</v>
      </c>
      <c r="F3712" s="4">
        <v>-8.8048278038580001</v>
      </c>
      <c r="I3712" s="4">
        <v>-399.99999999999994</v>
      </c>
      <c r="J3712" s="4">
        <v>-170</v>
      </c>
      <c r="K3712" s="4">
        <v>-873.98722304855198</v>
      </c>
      <c r="L3712" s="4">
        <v>-977.62345233375709</v>
      </c>
      <c r="M3712" s="4">
        <v>-13.39551385578474</v>
      </c>
    </row>
    <row r="3713" spans="2:13" x14ac:dyDescent="0.2">
      <c r="B3713" s="4">
        <v>-399.99999999999994</v>
      </c>
      <c r="C3713" s="4">
        <v>-180</v>
      </c>
      <c r="D3713" s="4">
        <v>-897.6355124080153</v>
      </c>
      <c r="E3713" s="4">
        <v>-978.22132107804589</v>
      </c>
      <c r="F3713" s="4">
        <v>-6.9389767572982812</v>
      </c>
      <c r="I3713" s="4">
        <v>-399.99999999999994</v>
      </c>
      <c r="J3713" s="4">
        <v>-180</v>
      </c>
      <c r="K3713" s="4">
        <v>-898.55078669705802</v>
      </c>
      <c r="L3713" s="4">
        <v>-979.98899359432858</v>
      </c>
      <c r="M3713" s="4">
        <v>-10.980301886155681</v>
      </c>
    </row>
    <row r="3714" spans="2:13" x14ac:dyDescent="0.2">
      <c r="B3714" s="4">
        <v>-399.99999999999994</v>
      </c>
      <c r="C3714" s="4">
        <v>-190</v>
      </c>
      <c r="D3714" s="4">
        <v>-917.55636692382438</v>
      </c>
      <c r="E3714" s="4">
        <v>-980.34786761336522</v>
      </c>
      <c r="F3714" s="4">
        <v>-5.4289885273049947</v>
      </c>
      <c r="I3714" s="4">
        <v>-399.99999999999994</v>
      </c>
      <c r="J3714" s="4">
        <v>-190</v>
      </c>
      <c r="K3714" s="4">
        <v>-918.42383851951934</v>
      </c>
      <c r="L3714" s="4">
        <v>-981.90282513182751</v>
      </c>
      <c r="M3714" s="4">
        <v>-9.0261062186181</v>
      </c>
    </row>
    <row r="3715" spans="2:13" x14ac:dyDescent="0.2">
      <c r="B3715" s="4">
        <v>-399.99999999999994</v>
      </c>
      <c r="C3715" s="4">
        <v>-199.99999999999997</v>
      </c>
      <c r="D3715" s="4">
        <v>-933.70923694694682</v>
      </c>
      <c r="E3715" s="4">
        <v>-982.07218263107643</v>
      </c>
      <c r="F3715" s="4">
        <v>-4.2045196434784025</v>
      </c>
      <c r="I3715" s="4">
        <v>-399.99999999999994</v>
      </c>
      <c r="J3715" s="4">
        <v>-199.99999999999997</v>
      </c>
      <c r="K3715" s="4">
        <v>-934.5354353873031</v>
      </c>
      <c r="L3715" s="4">
        <v>-983.45441780122235</v>
      </c>
      <c r="M3715" s="4">
        <v>-7.4416720681086606</v>
      </c>
    </row>
    <row r="3716" spans="2:13" x14ac:dyDescent="0.2">
      <c r="B3716" s="4">
        <v>-399.99999999999994</v>
      </c>
      <c r="C3716" s="4">
        <v>-219.99999999999997</v>
      </c>
      <c r="D3716" s="4">
        <v>-957.5855182230531</v>
      </c>
      <c r="E3716" s="4">
        <v>-984.62096985837957</v>
      </c>
      <c r="F3716" s="4">
        <v>-2.3944264058328719</v>
      </c>
      <c r="I3716" s="4">
        <v>-399.99999999999994</v>
      </c>
      <c r="J3716" s="4">
        <v>-219.99999999999997</v>
      </c>
      <c r="K3716" s="4">
        <v>-958.34659089714376</v>
      </c>
      <c r="L3716" s="4">
        <v>-985.74749984244374</v>
      </c>
      <c r="M3716" s="4">
        <v>-5.0998609505477521</v>
      </c>
    </row>
    <row r="3717" spans="2:13" x14ac:dyDescent="0.2">
      <c r="B3717" s="4">
        <v>-399.99999999999994</v>
      </c>
      <c r="C3717" s="4">
        <v>-239.99999999999997</v>
      </c>
      <c r="D3717" s="4">
        <v>-973.66241273447963</v>
      </c>
      <c r="E3717" s="4">
        <v>-986.33717437678672</v>
      </c>
      <c r="F3717" s="4">
        <v>-1.175512882049502</v>
      </c>
      <c r="I3717" s="4">
        <v>-399.99999999999994</v>
      </c>
      <c r="J3717" s="4">
        <v>-239.99999999999997</v>
      </c>
      <c r="K3717" s="4">
        <v>-974.37688316226127</v>
      </c>
      <c r="L3717" s="4">
        <v>-987.29126257111432</v>
      </c>
      <c r="M3717" s="4">
        <v>-3.5231619399212581</v>
      </c>
    </row>
    <row r="3718" spans="2:13" x14ac:dyDescent="0.2">
      <c r="B3718" s="4">
        <v>-399.99999999999994</v>
      </c>
      <c r="C3718" s="4">
        <v>-260</v>
      </c>
      <c r="D3718" s="4">
        <v>-984.70293935661016</v>
      </c>
      <c r="E3718" s="4">
        <v>-987.51574783563672</v>
      </c>
      <c r="F3718" s="4">
        <v>-0.33839683749466437</v>
      </c>
      <c r="I3718" s="4">
        <v>-399.99999999999994</v>
      </c>
      <c r="J3718" s="4">
        <v>-260</v>
      </c>
      <c r="K3718" s="4">
        <v>-985.38414786754083</v>
      </c>
      <c r="L3718" s="4">
        <v>-988.35129344442134</v>
      </c>
      <c r="M3718" s="4">
        <v>-2.4404536845082681</v>
      </c>
    </row>
    <row r="3719" spans="2:13" x14ac:dyDescent="0.2">
      <c r="B3719" s="4">
        <v>-399.99999999999994</v>
      </c>
      <c r="C3719" s="4">
        <v>-280</v>
      </c>
      <c r="D3719" s="4">
        <v>-992.43705507609081</v>
      </c>
      <c r="E3719" s="4">
        <v>-988.3413627411469</v>
      </c>
      <c r="F3719" s="4">
        <v>0.24804412302591963</v>
      </c>
      <c r="I3719" s="4">
        <v>-399.99999999999994</v>
      </c>
      <c r="J3719" s="4">
        <v>-280</v>
      </c>
      <c r="K3719" s="4">
        <v>-993.09437352445912</v>
      </c>
      <c r="L3719" s="4">
        <v>-989.09381007850698</v>
      </c>
      <c r="M3719" s="4">
        <v>-1.6820220343213979</v>
      </c>
    </row>
    <row r="3720" spans="2:13" x14ac:dyDescent="0.2">
      <c r="B3720" s="4">
        <v>-399.99999999999994</v>
      </c>
      <c r="C3720" s="4">
        <v>-300</v>
      </c>
      <c r="D3720" s="4">
        <v>-997.95885836156219</v>
      </c>
      <c r="E3720" s="4">
        <v>-988.93081384342861</v>
      </c>
      <c r="F3720" s="4">
        <v>0.66674840392393797</v>
      </c>
      <c r="I3720" s="4">
        <v>-399.99999999999994</v>
      </c>
      <c r="J3720" s="4">
        <v>-300</v>
      </c>
      <c r="K3720" s="4">
        <v>-998.59884043018155</v>
      </c>
      <c r="L3720" s="4">
        <v>-989.6239058741877</v>
      </c>
      <c r="M3720" s="4">
        <v>-1.140548735055996</v>
      </c>
    </row>
    <row r="3721" spans="2:13" x14ac:dyDescent="0.2">
      <c r="B3721" s="4">
        <v>-399.99999999999994</v>
      </c>
      <c r="C3721" s="4">
        <v>-320</v>
      </c>
      <c r="D3721" s="4">
        <v>-1001.9714647561243</v>
      </c>
      <c r="E3721" s="4">
        <v>-989.35915855552639</v>
      </c>
      <c r="F3721" s="4">
        <v>0.97102078694927396</v>
      </c>
      <c r="I3721" s="4">
        <v>-399.99999999999994</v>
      </c>
      <c r="J3721" s="4">
        <v>-320</v>
      </c>
      <c r="K3721" s="4">
        <v>-1002.5987158982387</v>
      </c>
      <c r="L3721" s="4">
        <v>-990.00910523898779</v>
      </c>
      <c r="M3721" s="4">
        <v>-0.747073555809318</v>
      </c>
    </row>
    <row r="3722" spans="2:13" x14ac:dyDescent="0.2">
      <c r="B3722" s="4">
        <v>-399.99999999999994</v>
      </c>
      <c r="C3722" s="4">
        <v>-340</v>
      </c>
      <c r="D3722" s="4">
        <v>-1004.9350589974346</v>
      </c>
      <c r="E3722" s="4">
        <v>-989.675521484657</v>
      </c>
      <c r="F3722" s="4">
        <v>1.1957512328373783</v>
      </c>
      <c r="I3722" s="4">
        <v>-399.99999999999994</v>
      </c>
      <c r="J3722" s="4">
        <v>-340</v>
      </c>
      <c r="K3722" s="4">
        <v>-1005.5528461346713</v>
      </c>
      <c r="L3722" s="4">
        <v>-990.29359636737638</v>
      </c>
      <c r="M3722" s="4">
        <v>-0.45646573997835604</v>
      </c>
    </row>
    <row r="3723" spans="2:13" x14ac:dyDescent="0.2">
      <c r="B3723" s="4">
        <v>-399.99999999999994</v>
      </c>
      <c r="C3723" s="4">
        <v>-360</v>
      </c>
      <c r="D3723" s="4">
        <v>-1007.156519226253</v>
      </c>
      <c r="E3723" s="4">
        <v>-989.91266179590821</v>
      </c>
      <c r="F3723" s="4">
        <v>1.3642075428988021</v>
      </c>
      <c r="I3723" s="4">
        <v>-399.99999999999994</v>
      </c>
      <c r="J3723" s="4">
        <v>-360</v>
      </c>
      <c r="K3723" s="4">
        <v>-1007.767186298501</v>
      </c>
      <c r="L3723" s="4">
        <v>-990.50684361079584</v>
      </c>
      <c r="M3723" s="4">
        <v>-0.23863100163382558</v>
      </c>
    </row>
    <row r="3724" spans="2:13" x14ac:dyDescent="0.2">
      <c r="B3724" s="4">
        <v>-399.99999999999994</v>
      </c>
      <c r="C3724" s="4">
        <v>-380</v>
      </c>
      <c r="D3724" s="4">
        <v>-1008.8442598198316</v>
      </c>
      <c r="E3724" s="4">
        <v>-990.09282767176728</v>
      </c>
      <c r="F3724" s="4">
        <v>1.4921924749552382</v>
      </c>
      <c r="I3724" s="4">
        <v>-399.99999999999994</v>
      </c>
      <c r="J3724" s="4">
        <v>-380</v>
      </c>
      <c r="K3724" s="4">
        <v>-1009.4495089448479</v>
      </c>
      <c r="L3724" s="4">
        <v>-990.66885605665084</v>
      </c>
      <c r="M3724" s="4">
        <v>-7.3131737756085002E-2</v>
      </c>
    </row>
    <row r="3725" spans="2:13" x14ac:dyDescent="0.2">
      <c r="B3725" s="4">
        <v>-399.99999999999994</v>
      </c>
      <c r="C3725" s="4">
        <v>-399.99999999999994</v>
      </c>
      <c r="D3725" s="4">
        <v>-1010.1423034885479</v>
      </c>
      <c r="E3725" s="4">
        <v>-990.23139350024178</v>
      </c>
      <c r="F3725" s="4">
        <v>1.590626673139752</v>
      </c>
      <c r="I3725" s="4">
        <v>-399.99999999999994</v>
      </c>
      <c r="J3725" s="4">
        <v>-399.99999999999994</v>
      </c>
      <c r="K3725" s="4">
        <v>-1010.743385680056</v>
      </c>
      <c r="L3725" s="4">
        <v>-990.793460058454</v>
      </c>
      <c r="M3725" s="4">
        <v>5.4154894332346507E-2</v>
      </c>
    </row>
    <row r="3726" spans="2:13" x14ac:dyDescent="0.2">
      <c r="B3726" s="4">
        <v>-399.99999999999994</v>
      </c>
      <c r="C3726" s="4">
        <v>-419.99999999999994</v>
      </c>
      <c r="D3726" s="4">
        <v>-1011.1518116655009</v>
      </c>
      <c r="E3726" s="4">
        <v>-990.33915823869381</v>
      </c>
      <c r="F3726" s="4">
        <v>1.6671809542168858</v>
      </c>
      <c r="I3726" s="4">
        <v>-399.99999999999994</v>
      </c>
      <c r="J3726" s="4">
        <v>-419.99999999999994</v>
      </c>
      <c r="K3726" s="4">
        <v>-1011.7496571752031</v>
      </c>
      <c r="L3726" s="4">
        <v>-990.89036685921121</v>
      </c>
      <c r="M3726" s="4">
        <v>0.15314859097645861</v>
      </c>
    </row>
    <row r="3727" spans="2:13" x14ac:dyDescent="0.2">
      <c r="B3727" s="4">
        <v>-399.99999999999994</v>
      </c>
      <c r="C3727" s="4">
        <v>-439.99999999999994</v>
      </c>
      <c r="D3727" s="4">
        <v>-1011.9449276077091</v>
      </c>
      <c r="E3727" s="4">
        <v>-990.42382316147746</v>
      </c>
      <c r="F3727" s="4">
        <v>1.7273258526033057</v>
      </c>
      <c r="I3727" s="4">
        <v>-399.99999999999994</v>
      </c>
      <c r="J3727" s="4">
        <v>-439.99999999999994</v>
      </c>
      <c r="K3727" s="4">
        <v>-1012.5402358972785</v>
      </c>
      <c r="L3727" s="4">
        <v>-990.9665018336857</v>
      </c>
      <c r="M3727" s="4">
        <v>0.230923497026289</v>
      </c>
    </row>
    <row r="3728" spans="2:13" x14ac:dyDescent="0.2">
      <c r="B3728" s="4">
        <v>-399.99999999999994</v>
      </c>
      <c r="C3728" s="4">
        <v>-459.99999999999994</v>
      </c>
      <c r="D3728" s="4">
        <v>-1012.5738312256744</v>
      </c>
      <c r="E3728" s="4">
        <v>-990.49095846074488</v>
      </c>
      <c r="F3728" s="4">
        <v>1.7750181603992219</v>
      </c>
      <c r="I3728" s="4">
        <v>-399.99999999999994</v>
      </c>
      <c r="J3728" s="4">
        <v>-459.99999999999994</v>
      </c>
      <c r="K3728" s="4">
        <v>-1013.1671337629642</v>
      </c>
      <c r="L3728" s="4">
        <v>-991.02687387712137</v>
      </c>
      <c r="M3728" s="4">
        <v>0.29259617460000659</v>
      </c>
    </row>
    <row r="3729" spans="2:13" x14ac:dyDescent="0.2">
      <c r="B3729" s="4">
        <v>-399.99999999999994</v>
      </c>
      <c r="C3729" s="4">
        <v>-479.99999999999994</v>
      </c>
      <c r="D3729" s="4">
        <v>-1013.0767599840296</v>
      </c>
      <c r="E3729" s="4">
        <v>-990.54464597608262</v>
      </c>
      <c r="F3729" s="4">
        <v>1.8131574487105802</v>
      </c>
      <c r="I3729" s="4">
        <v>-399.99999999999994</v>
      </c>
      <c r="J3729" s="4">
        <v>-479.99999999999994</v>
      </c>
      <c r="K3729" s="4">
        <v>-1013.6684645766193</v>
      </c>
      <c r="L3729" s="4">
        <v>-991.07515345707554</v>
      </c>
      <c r="M3729" s="4">
        <v>0.34191602743027261</v>
      </c>
    </row>
    <row r="3730" spans="2:13" x14ac:dyDescent="0.2">
      <c r="B3730" s="4">
        <v>-399.99999999999994</v>
      </c>
      <c r="C3730" s="4">
        <v>-499.99999999999994</v>
      </c>
      <c r="D3730" s="4">
        <v>-1013.4820760807744</v>
      </c>
      <c r="E3730" s="4">
        <v>-990.58791336487332</v>
      </c>
      <c r="F3730" s="4">
        <v>1.8438944603272021</v>
      </c>
      <c r="I3730" s="4">
        <v>-399.99999999999994</v>
      </c>
      <c r="J3730" s="4">
        <v>-499.99999999999994</v>
      </c>
      <c r="K3730" s="4">
        <v>-1014.0724985328214</v>
      </c>
      <c r="L3730" s="4">
        <v>-991.11406307353263</v>
      </c>
      <c r="M3730" s="4">
        <v>0.38166412834233604</v>
      </c>
    </row>
    <row r="3731" spans="2:13" x14ac:dyDescent="0.2">
      <c r="B3731" s="4">
        <v>-399.99999999999994</v>
      </c>
      <c r="C3731" s="4">
        <v>-520</v>
      </c>
      <c r="D3731" s="4">
        <v>-1013.8110545012274</v>
      </c>
      <c r="E3731" s="4">
        <v>-990.62303172635302</v>
      </c>
      <c r="F3731" s="4">
        <v>1.8688425174599099</v>
      </c>
      <c r="I3731" s="4">
        <v>-399.99999999999994</v>
      </c>
      <c r="J3731" s="4">
        <v>-520</v>
      </c>
      <c r="K3731" s="4">
        <v>-1014.4004414711418</v>
      </c>
      <c r="L3731" s="4">
        <v>-991.14564490903263</v>
      </c>
      <c r="M3731" s="4">
        <v>0.41392661049910917</v>
      </c>
    </row>
    <row r="3732" spans="2:13" x14ac:dyDescent="0.2">
      <c r="B3732" s="4">
        <v>-399.99999999999994</v>
      </c>
      <c r="C3732" s="4">
        <v>-540</v>
      </c>
      <c r="D3732" s="4">
        <v>-1014.0798213696172</v>
      </c>
      <c r="E3732" s="4">
        <v>-990.65172252014577</v>
      </c>
      <c r="F3732" s="4">
        <v>1.8892245021832799</v>
      </c>
      <c r="I3732" s="4">
        <v>-399.99999999999994</v>
      </c>
      <c r="J3732" s="4">
        <v>-540</v>
      </c>
      <c r="K3732" s="4">
        <v>-1014.6683670510284</v>
      </c>
      <c r="L3732" s="4">
        <v>-991.17144690260102</v>
      </c>
      <c r="M3732" s="4">
        <v>0.44028473573448779</v>
      </c>
    </row>
    <row r="3733" spans="2:13" x14ac:dyDescent="0.2">
      <c r="B3733" s="4">
        <v>-399.99999999999994</v>
      </c>
      <c r="C3733" s="4">
        <v>-560</v>
      </c>
      <c r="D3733" s="4">
        <v>-1014.3007189310999</v>
      </c>
      <c r="E3733" s="4">
        <v>-990.67530327775501</v>
      </c>
      <c r="F3733" s="4">
        <v>1.9059763610983498</v>
      </c>
      <c r="I3733" s="4">
        <v>-399.99999999999994</v>
      </c>
      <c r="J3733" s="4">
        <v>-560</v>
      </c>
      <c r="K3733" s="4">
        <v>-1014.8885773515867</v>
      </c>
      <c r="L3733" s="4">
        <v>-991.19265377936927</v>
      </c>
      <c r="M3733" s="4">
        <v>0.46194873874361581</v>
      </c>
    </row>
    <row r="3734" spans="2:13" x14ac:dyDescent="0.2">
      <c r="B3734" s="4">
        <v>-399.99999999999994</v>
      </c>
      <c r="C3734" s="4">
        <v>-580</v>
      </c>
      <c r="D3734" s="4">
        <v>-1014.4832792681315</v>
      </c>
      <c r="E3734" s="4">
        <v>-990.69479154653368</v>
      </c>
      <c r="F3734" s="4">
        <v>1.9198209417229439</v>
      </c>
      <c r="I3734" s="4">
        <v>-399.99999999999994</v>
      </c>
      <c r="J3734" s="4">
        <v>-580</v>
      </c>
      <c r="K3734" s="4">
        <v>-1015.0705734440131</v>
      </c>
      <c r="L3734" s="4">
        <v>-991.21018051945805</v>
      </c>
      <c r="M3734" s="4">
        <v>0.47985330476766297</v>
      </c>
    </row>
    <row r="3735" spans="2:13" x14ac:dyDescent="0.2">
      <c r="B3735" s="4">
        <v>-399.99999999999994</v>
      </c>
      <c r="C3735" s="4">
        <v>-600</v>
      </c>
      <c r="D3735" s="4">
        <v>-1014.6349260697979</v>
      </c>
      <c r="E3735" s="4">
        <v>-990.71097980338368</v>
      </c>
      <c r="F3735" s="4">
        <v>1.9313212077900599</v>
      </c>
      <c r="I3735" s="4">
        <v>-399.99999999999994</v>
      </c>
      <c r="J3735" s="4">
        <v>-600</v>
      </c>
      <c r="K3735" s="4">
        <v>-1015.221754884801</v>
      </c>
      <c r="L3735" s="4">
        <v>-991.22473972115597</v>
      </c>
      <c r="M3735" s="4">
        <v>0.49472638115169121</v>
      </c>
    </row>
    <row r="3736" spans="2:13" x14ac:dyDescent="0.2">
      <c r="B3736" s="4">
        <v>-399.99999999999994</v>
      </c>
      <c r="C3736" s="4">
        <v>-620</v>
      </c>
      <c r="D3736" s="4">
        <v>-1014.761486652755</v>
      </c>
      <c r="E3736" s="4">
        <v>-990.72449011285698</v>
      </c>
      <c r="F3736" s="4">
        <v>1.9409190662095983</v>
      </c>
      <c r="I3736" s="4">
        <v>-399.99999999999994</v>
      </c>
      <c r="J3736" s="4">
        <v>-620</v>
      </c>
      <c r="K3736" s="4">
        <v>-1015.347930070606</v>
      </c>
      <c r="L3736" s="4">
        <v>-991.23689074954291</v>
      </c>
      <c r="M3736" s="4">
        <v>0.50713938309950402</v>
      </c>
    </row>
    <row r="3737" spans="2:13" x14ac:dyDescent="0.2">
      <c r="B3737" s="4">
        <v>-399.99999999999994</v>
      </c>
      <c r="C3737" s="4">
        <v>-640</v>
      </c>
      <c r="D3737" s="4">
        <v>-1014.8675689511408</v>
      </c>
      <c r="E3737" s="4">
        <v>-990.73581437073881</v>
      </c>
      <c r="F3737" s="4">
        <v>1.948963954714068</v>
      </c>
      <c r="I3737" s="4">
        <v>-399.99999999999994</v>
      </c>
      <c r="J3737" s="4">
        <v>-640</v>
      </c>
      <c r="K3737" s="4">
        <v>-1015.4536919983642</v>
      </c>
      <c r="L3737" s="4">
        <v>-991.24707592325922</v>
      </c>
      <c r="M3737" s="4">
        <v>0.51754415901684059</v>
      </c>
    </row>
    <row r="3738" spans="2:13" x14ac:dyDescent="0.2">
      <c r="B3738" s="4">
        <v>-399.99999999999994</v>
      </c>
      <c r="C3738" s="4">
        <v>-660</v>
      </c>
      <c r="D3738" s="4">
        <v>-1014.956841773253</v>
      </c>
      <c r="E3738" s="4">
        <v>-990.74534422136833</v>
      </c>
      <c r="F3738" s="4">
        <v>1.9557340942213979</v>
      </c>
      <c r="I3738" s="4">
        <v>-399.99999999999994</v>
      </c>
      <c r="J3738" s="4">
        <v>-660</v>
      </c>
      <c r="K3738" s="4">
        <v>-1015.5426976060978</v>
      </c>
      <c r="L3738" s="4">
        <v>-991.25564741581218</v>
      </c>
      <c r="M3738" s="4">
        <v>0.52630047077027997</v>
      </c>
    </row>
    <row r="3739" spans="2:13" x14ac:dyDescent="0.2">
      <c r="B3739" s="4">
        <v>-399.99999999999994</v>
      </c>
      <c r="C3739" s="4">
        <v>-680</v>
      </c>
      <c r="D3739" s="4">
        <v>-1015.0322450925988</v>
      </c>
      <c r="E3739" s="4">
        <v>-990.75339350616014</v>
      </c>
      <c r="F3739" s="4">
        <v>1.9614524356616521</v>
      </c>
      <c r="I3739" s="4">
        <v>-399.99999999999994</v>
      </c>
      <c r="J3739" s="4">
        <v>-680</v>
      </c>
      <c r="K3739" s="4">
        <v>-1015.6178773759347</v>
      </c>
      <c r="L3739" s="4">
        <v>-991.26288744094688</v>
      </c>
      <c r="M3739" s="4">
        <v>0.53369661356248854</v>
      </c>
    </row>
    <row r="3740" spans="2:13" x14ac:dyDescent="0.2">
      <c r="B3740" s="4">
        <v>-399.99999999999994</v>
      </c>
      <c r="C3740" s="4">
        <v>-700</v>
      </c>
      <c r="D3740" s="4">
        <v>-1015.0961491872704</v>
      </c>
      <c r="E3740" s="4">
        <v>-990.76021525169074</v>
      </c>
      <c r="F3740" s="4">
        <v>1.9662987279156718</v>
      </c>
      <c r="I3740" s="4">
        <v>-399.99999999999994</v>
      </c>
      <c r="J3740" s="4">
        <v>-700</v>
      </c>
      <c r="K3740" s="4">
        <v>-1015.6815939524938</v>
      </c>
      <c r="L3740" s="4">
        <v>-991.2690235280437</v>
      </c>
      <c r="M3740" s="4">
        <v>0.53996502021413095</v>
      </c>
    </row>
    <row r="3741" spans="2:13" x14ac:dyDescent="0.2">
      <c r="B3741" s="4">
        <v>-399.99999999999994</v>
      </c>
      <c r="C3741" s="4">
        <v>-720</v>
      </c>
      <c r="D3741" s="4">
        <v>-1015.1504758908897</v>
      </c>
      <c r="E3741" s="4">
        <v>-990.76601461320206</v>
      </c>
      <c r="F3741" s="4">
        <v>1.9704187126142996</v>
      </c>
      <c r="I3741" s="4">
        <v>-399.99999999999994</v>
      </c>
      <c r="J3741" s="4">
        <v>-720</v>
      </c>
      <c r="K3741" s="4">
        <v>-1015.7357629966764</v>
      </c>
      <c r="L3741" s="4">
        <v>-991.27424016068358</v>
      </c>
      <c r="M3741" s="4">
        <v>0.54529415034726181</v>
      </c>
    </row>
    <row r="3742" spans="2:13" x14ac:dyDescent="0.2">
      <c r="B3742" s="4">
        <v>-399.99999999999994</v>
      </c>
      <c r="C3742" s="4">
        <v>-740</v>
      </c>
      <c r="D3742" s="4">
        <v>-1015.1967918621641</v>
      </c>
      <c r="E3742" s="4">
        <v>-990.77095883110712</v>
      </c>
      <c r="F3742" s="4">
        <v>1.9739311970562723</v>
      </c>
      <c r="I3742" s="4">
        <v>-399.99999999999994</v>
      </c>
      <c r="J3742" s="4">
        <v>-740</v>
      </c>
      <c r="K3742" s="4">
        <v>-1015.7819461498458</v>
      </c>
      <c r="L3742" s="4">
        <v>-991.27868772936017</v>
      </c>
      <c r="M3742" s="4">
        <v>0.54983763591263213</v>
      </c>
    </row>
    <row r="3743" spans="2:13" x14ac:dyDescent="0.2">
      <c r="B3743" s="4">
        <v>-399.99999999999994</v>
      </c>
      <c r="C3743" s="4">
        <v>-760</v>
      </c>
      <c r="D3743" s="4">
        <v>-1015.2363806870478</v>
      </c>
      <c r="E3743" s="4">
        <v>-990.77518492787647</v>
      </c>
      <c r="F3743" s="4">
        <v>1.9769335219533541</v>
      </c>
      <c r="I3743" s="4">
        <v>-399.99999999999994</v>
      </c>
      <c r="J3743" s="4">
        <v>-760</v>
      </c>
      <c r="K3743" s="4">
        <v>-1015.8214228999345</v>
      </c>
      <c r="L3743" s="4">
        <v>-991.28248945239181</v>
      </c>
      <c r="M3743" s="4">
        <v>0.55372135117304278</v>
      </c>
    </row>
    <row r="3744" spans="2:13" x14ac:dyDescent="0.2">
      <c r="B3744" s="4">
        <v>-399.99999999999994</v>
      </c>
      <c r="C3744" s="4">
        <v>-780</v>
      </c>
      <c r="D3744" s="4">
        <v>-1015.2702990580724</v>
      </c>
      <c r="E3744" s="4">
        <v>-990.77880570516322</v>
      </c>
      <c r="F3744" s="4">
        <v>1.9795058217067201</v>
      </c>
      <c r="I3744" s="4">
        <v>-399.99999999999994</v>
      </c>
      <c r="J3744" s="4">
        <v>-780</v>
      </c>
      <c r="K3744" s="4">
        <v>-1015.8552465769898</v>
      </c>
      <c r="L3744" s="4">
        <v>-991.28574676845187</v>
      </c>
      <c r="M3744" s="4">
        <v>0.55704892139792228</v>
      </c>
    </row>
    <row r="3745" spans="2:13" x14ac:dyDescent="0.2">
      <c r="B3745" s="4">
        <v>-399.99999999999994</v>
      </c>
      <c r="C3745" s="4">
        <v>-799.99999999999989</v>
      </c>
      <c r="D3745" s="4">
        <v>-1015.2994208028949</v>
      </c>
      <c r="E3745" s="4">
        <v>-990.78191444384481</v>
      </c>
      <c r="F3745" s="4">
        <v>1.9817143632554701</v>
      </c>
      <c r="I3745" s="4">
        <v>-399.99999999999994</v>
      </c>
      <c r="J3745" s="4">
        <v>-799.99999999999989</v>
      </c>
      <c r="K3745" s="4">
        <v>-1015.8842882377846</v>
      </c>
      <c r="L3745" s="4">
        <v>-991.28854356277861</v>
      </c>
      <c r="M3745" s="4">
        <v>0.55990604012585465</v>
      </c>
    </row>
    <row r="3746" spans="2:13" x14ac:dyDescent="0.2">
      <c r="B3746" s="4">
        <v>-419.99999999999994</v>
      </c>
      <c r="C3746" s="4">
        <v>0</v>
      </c>
      <c r="D3746" s="4">
        <v>-3.3497648004949695E-6</v>
      </c>
      <c r="E3746" s="4">
        <v>-883.57288494042962</v>
      </c>
      <c r="F3746" s="4">
        <v>-75.217461221957393</v>
      </c>
      <c r="I3746" s="4">
        <v>-419.99999999999994</v>
      </c>
      <c r="J3746" s="4">
        <v>0</v>
      </c>
      <c r="K3746" s="4">
        <v>-3.3651297304421836E-6</v>
      </c>
      <c r="L3746" s="4">
        <v>-894.58460138497139</v>
      </c>
      <c r="M3746" s="4">
        <v>-99.319811551509005</v>
      </c>
    </row>
    <row r="3747" spans="2:13" x14ac:dyDescent="0.2">
      <c r="B3747" s="4">
        <v>-419.99999999999994</v>
      </c>
      <c r="C3747" s="4">
        <v>-1</v>
      </c>
      <c r="D3747" s="4">
        <v>-1.0000433683853296</v>
      </c>
      <c r="E3747" s="4">
        <v>-883.67985381625908</v>
      </c>
      <c r="F3747" s="4">
        <v>-75.141848282757607</v>
      </c>
      <c r="I3747" s="4">
        <v>-419.99999999999994</v>
      </c>
      <c r="J3747" s="4">
        <v>-1</v>
      </c>
      <c r="K3747" s="4">
        <v>-1.0000435673303887</v>
      </c>
      <c r="L3747" s="4">
        <v>-894.68109079153874</v>
      </c>
      <c r="M3747" s="4">
        <v>-99.221650749949788</v>
      </c>
    </row>
    <row r="3748" spans="2:13" x14ac:dyDescent="0.2">
      <c r="B3748" s="4">
        <v>-419.99999999999994</v>
      </c>
      <c r="C3748" s="4">
        <v>-2</v>
      </c>
      <c r="D3748" s="4">
        <v>-2.0004215783214794</v>
      </c>
      <c r="E3748" s="4">
        <v>-883.78685886662231</v>
      </c>
      <c r="F3748" s="4">
        <v>-75.066209830513799</v>
      </c>
      <c r="I3748" s="4">
        <v>-419.99999999999994</v>
      </c>
      <c r="J3748" s="4">
        <v>-2</v>
      </c>
      <c r="K3748" s="4">
        <v>-2.0004235124340917</v>
      </c>
      <c r="L3748" s="4">
        <v>-894.77761297840198</v>
      </c>
      <c r="M3748" s="4">
        <v>-99.123456675772815</v>
      </c>
    </row>
    <row r="3749" spans="2:13" x14ac:dyDescent="0.2">
      <c r="B3749" s="4">
        <v>-419.99999999999994</v>
      </c>
      <c r="C3749" s="4">
        <v>-2.9999999999999996</v>
      </c>
      <c r="D3749" s="4">
        <v>-3.0018012217404282</v>
      </c>
      <c r="E3749" s="4">
        <v>-883.89397103502336</v>
      </c>
      <c r="F3749" s="4">
        <v>-74.990495830446591</v>
      </c>
      <c r="I3749" s="4">
        <v>-419.99999999999994</v>
      </c>
      <c r="J3749" s="4">
        <v>-2.9999999999999996</v>
      </c>
      <c r="K3749" s="4">
        <v>-3.001809486190214</v>
      </c>
      <c r="L3749" s="4">
        <v>-894.87423223253575</v>
      </c>
      <c r="M3749" s="4">
        <v>-99.025164076484998</v>
      </c>
    </row>
    <row r="3750" spans="2:13" x14ac:dyDescent="0.2">
      <c r="B3750" s="4">
        <v>-419.99999999999994</v>
      </c>
      <c r="C3750" s="4">
        <v>-4</v>
      </c>
      <c r="D3750" s="4">
        <v>-4.0051307815370096</v>
      </c>
      <c r="E3750" s="4">
        <v>-884.00129177565509</v>
      </c>
      <c r="F3750" s="4">
        <v>-74.914634729293809</v>
      </c>
      <c r="I3750" s="4">
        <v>-419.99999999999994</v>
      </c>
      <c r="J3750" s="4">
        <v>-4</v>
      </c>
      <c r="K3750" s="4">
        <v>-4.0051543251382551</v>
      </c>
      <c r="L3750" s="4">
        <v>-894.97104048893777</v>
      </c>
      <c r="M3750" s="4">
        <v>-98.926679636322604</v>
      </c>
    </row>
    <row r="3751" spans="2:13" x14ac:dyDescent="0.2">
      <c r="B3751" s="4">
        <v>-419.99999999999994</v>
      </c>
      <c r="C3751" s="4">
        <v>-5</v>
      </c>
      <c r="D3751" s="4">
        <v>-5.0116020910695509</v>
      </c>
      <c r="E3751" s="4">
        <v>-884.10894857262042</v>
      </c>
      <c r="F3751" s="4">
        <v>-74.838536615487598</v>
      </c>
      <c r="I3751" s="4">
        <v>-419.99999999999994</v>
      </c>
      <c r="J3751" s="4">
        <v>-5</v>
      </c>
      <c r="K3751" s="4">
        <v>-5.0116553346323975</v>
      </c>
      <c r="L3751" s="4">
        <v>-895.06815327032541</v>
      </c>
      <c r="M3751" s="4">
        <v>-98.827886097525592</v>
      </c>
    </row>
    <row r="3752" spans="2:13" x14ac:dyDescent="0.2">
      <c r="B3752" s="4">
        <v>-419.99999999999994</v>
      </c>
      <c r="C3752" s="4">
        <v>-5.9999999999999991</v>
      </c>
      <c r="D3752" s="4">
        <v>-6.0226264036942032</v>
      </c>
      <c r="E3752" s="4">
        <v>-884.21709238022038</v>
      </c>
      <c r="F3752" s="4">
        <v>-74.762095024442402</v>
      </c>
      <c r="I3752" s="4">
        <v>-419.99999999999994</v>
      </c>
      <c r="J3752" s="4">
        <v>-5.9999999999999991</v>
      </c>
      <c r="K3752" s="4">
        <v>-6.0227302488284282</v>
      </c>
      <c r="L3752" s="4">
        <v>-895.16570736761821</v>
      </c>
      <c r="M3752" s="4">
        <v>-98.728644614671808</v>
      </c>
    </row>
    <row r="3753" spans="2:13" x14ac:dyDescent="0.2">
      <c r="B3753" s="4">
        <v>-419.99999999999994</v>
      </c>
      <c r="C3753" s="4">
        <v>-6.9999999999999991</v>
      </c>
      <c r="D3753" s="4">
        <v>-7.0398173598891622</v>
      </c>
      <c r="E3753" s="4">
        <v>-884.32589580103263</v>
      </c>
      <c r="F3753" s="4">
        <v>-74.685188223483593</v>
      </c>
      <c r="I3753" s="4">
        <v>-419.99999999999994</v>
      </c>
      <c r="J3753" s="4">
        <v>-6.9999999999999991</v>
      </c>
      <c r="K3753" s="4">
        <v>-7.04000011963499</v>
      </c>
      <c r="L3753" s="4">
        <v>-895.26385918896926</v>
      </c>
      <c r="M3753" s="4">
        <v>-98.628796430408414</v>
      </c>
    </row>
    <row r="3754" spans="2:13" x14ac:dyDescent="0.2">
      <c r="B3754" s="4">
        <v>-419.99999999999994</v>
      </c>
      <c r="C3754" s="4">
        <v>-8</v>
      </c>
      <c r="D3754" s="4">
        <v>-8.0649777910353677</v>
      </c>
      <c r="E3754" s="4">
        <v>-884.43555167438353</v>
      </c>
      <c r="F3754" s="4">
        <v>-74.607680207321394</v>
      </c>
      <c r="I3754" s="4">
        <v>-419.99999999999994</v>
      </c>
      <c r="J3754" s="4">
        <v>-8</v>
      </c>
      <c r="K3754" s="4">
        <v>-8.0652760595891628</v>
      </c>
      <c r="L3754" s="4">
        <v>-895.36278348064684</v>
      </c>
      <c r="M3754" s="4">
        <v>-98.528164173735007</v>
      </c>
    </row>
    <row r="3755" spans="2:13" x14ac:dyDescent="0.2">
      <c r="B3755" s="4">
        <v>-419.99999999999994</v>
      </c>
      <c r="C3755" s="4">
        <v>-9</v>
      </c>
      <c r="D3755" s="4">
        <v>-9.1000889298847536</v>
      </c>
      <c r="E3755" s="4">
        <v>-884.54627192225098</v>
      </c>
      <c r="F3755" s="4">
        <v>-74.529421511952009</v>
      </c>
      <c r="I3755" s="4">
        <v>-419.99999999999994</v>
      </c>
      <c r="J3755" s="4">
        <v>-9</v>
      </c>
      <c r="K3755" s="4">
        <v>-9.1005484020527128</v>
      </c>
      <c r="L3755" s="4">
        <v>-895.46267228114266</v>
      </c>
      <c r="M3755" s="4">
        <v>-98.426552921520596</v>
      </c>
    </row>
    <row r="3756" spans="2:13" x14ac:dyDescent="0.2">
      <c r="B3756" s="4">
        <v>-419.99999999999994</v>
      </c>
      <c r="C3756" s="4">
        <v>-10</v>
      </c>
      <c r="D3756" s="4">
        <v>-10.147301233984814</v>
      </c>
      <c r="E3756" s="4">
        <v>-884.65828656769179</v>
      </c>
      <c r="F3756" s="4">
        <v>-74.450249906851809</v>
      </c>
      <c r="I3756" s="4">
        <v>-419.99999999999994</v>
      </c>
      <c r="J3756" s="4">
        <v>-10</v>
      </c>
      <c r="K3756" s="4">
        <v>-10.147977481274621</v>
      </c>
      <c r="L3756" s="4">
        <v>-895.5637340315867</v>
      </c>
      <c r="M3756" s="4">
        <v>-98.32375110135419</v>
      </c>
    </row>
    <row r="3757" spans="2:13" x14ac:dyDescent="0.2">
      <c r="B3757" s="4">
        <v>-419.99999999999994</v>
      </c>
      <c r="C3757" s="4">
        <v>-11.999999999999998</v>
      </c>
      <c r="D3757" s="4">
        <v>-12.287429767291938</v>
      </c>
      <c r="E3757" s="4">
        <v>-884.88720456544786</v>
      </c>
      <c r="F3757" s="4">
        <v>-74.288458797347403</v>
      </c>
      <c r="I3757" s="4">
        <v>-419.99999999999994</v>
      </c>
      <c r="J3757" s="4">
        <v>-11.999999999999998</v>
      </c>
      <c r="K3757" s="4">
        <v>-12.288749436880815</v>
      </c>
      <c r="L3757" s="4">
        <v>-895.77028755239587</v>
      </c>
      <c r="M3757" s="4">
        <v>-98.113650897086998</v>
      </c>
    </row>
    <row r="3758" spans="2:13" x14ac:dyDescent="0.2">
      <c r="B3758" s="4">
        <v>-419.99999999999994</v>
      </c>
      <c r="C3758" s="4">
        <v>-13.999999999999998</v>
      </c>
      <c r="D3758" s="4">
        <v>-14.505663633538571</v>
      </c>
      <c r="E3758" s="4">
        <v>-885.12447707710612</v>
      </c>
      <c r="F3758" s="4">
        <v>-74.120775419444996</v>
      </c>
      <c r="I3758" s="4">
        <v>-419.99999999999994</v>
      </c>
      <c r="J3758" s="4">
        <v>-13.999999999999998</v>
      </c>
      <c r="K3758" s="4">
        <v>-14.507985296259797</v>
      </c>
      <c r="L3758" s="4">
        <v>-895.98441170944182</v>
      </c>
      <c r="M3758" s="4">
        <v>-97.895866324447212</v>
      </c>
    </row>
    <row r="3759" spans="2:13" x14ac:dyDescent="0.2">
      <c r="B3759" s="4">
        <v>-419.99999999999994</v>
      </c>
      <c r="C3759" s="4">
        <v>-16</v>
      </c>
      <c r="D3759" s="4">
        <v>-16.824559965454181</v>
      </c>
      <c r="E3759" s="4">
        <v>-885.37251691970198</v>
      </c>
      <c r="F3759" s="4">
        <v>-73.94549804012459</v>
      </c>
      <c r="I3759" s="4">
        <v>-419.99999999999994</v>
      </c>
      <c r="J3759" s="4">
        <v>-16</v>
      </c>
      <c r="K3759" s="4">
        <v>-16.828345473834489</v>
      </c>
      <c r="L3759" s="4">
        <v>-896.20829290622555</v>
      </c>
      <c r="M3759" s="4">
        <v>-97.668178106506801</v>
      </c>
    </row>
    <row r="3760" spans="2:13" x14ac:dyDescent="0.2">
      <c r="B3760" s="4">
        <v>-419.99999999999994</v>
      </c>
      <c r="C3760" s="4">
        <v>-18</v>
      </c>
      <c r="D3760" s="4">
        <v>-19.268740448487243</v>
      </c>
      <c r="E3760" s="4">
        <v>-885.63395774452749</v>
      </c>
      <c r="F3760" s="4">
        <v>-73.760769153486606</v>
      </c>
      <c r="I3760" s="4">
        <v>-419.99999999999994</v>
      </c>
      <c r="J3760" s="4">
        <v>-18</v>
      </c>
      <c r="K3760" s="4">
        <v>-19.274564028241223</v>
      </c>
      <c r="L3760" s="4">
        <v>-896.44431762303248</v>
      </c>
      <c r="M3760" s="4">
        <v>-97.428163854820795</v>
      </c>
    </row>
    <row r="3761" spans="2:13" x14ac:dyDescent="0.2">
      <c r="B3761" s="4">
        <v>-419.99999999999994</v>
      </c>
      <c r="C3761" s="4">
        <v>-20</v>
      </c>
      <c r="D3761" s="4">
        <v>-21.864703842916324</v>
      </c>
      <c r="E3761" s="4">
        <v>-885.91163398361118</v>
      </c>
      <c r="F3761" s="4">
        <v>-73.564589611534203</v>
      </c>
      <c r="I3761" s="4">
        <v>-419.99999999999994</v>
      </c>
      <c r="J3761" s="4">
        <v>-20</v>
      </c>
      <c r="K3761" s="4">
        <v>-21.873260070996835</v>
      </c>
      <c r="L3761" s="4">
        <v>-896.69505422057443</v>
      </c>
      <c r="M3761" s="4">
        <v>-97.1732165230014</v>
      </c>
    </row>
    <row r="3762" spans="2:13" x14ac:dyDescent="0.2">
      <c r="B3762" s="4">
        <v>-419.99999999999994</v>
      </c>
      <c r="C3762" s="4">
        <v>-24.999999999999996</v>
      </c>
      <c r="D3762" s="4">
        <v>-29.207214533951834</v>
      </c>
      <c r="E3762" s="4">
        <v>-886.6970229236133</v>
      </c>
      <c r="F3762" s="4">
        <v>-73.009818717260998</v>
      </c>
      <c r="I3762" s="4">
        <v>-419.99999999999994</v>
      </c>
      <c r="J3762" s="4">
        <v>-24.999999999999996</v>
      </c>
      <c r="K3762" s="4">
        <v>-29.226488237356019</v>
      </c>
      <c r="L3762" s="4">
        <v>-897.40453447159791</v>
      </c>
      <c r="M3762" s="4">
        <v>-96.451965817755593</v>
      </c>
    </row>
    <row r="3763" spans="2:13" x14ac:dyDescent="0.2">
      <c r="B3763" s="4">
        <v>-419.99999999999994</v>
      </c>
      <c r="C3763" s="4">
        <v>-29.999999999999996</v>
      </c>
      <c r="D3763" s="4">
        <v>-38.154821163403469</v>
      </c>
      <c r="E3763" s="4">
        <v>-887.65410047302544</v>
      </c>
      <c r="F3763" s="4">
        <v>-72.33395276095321</v>
      </c>
      <c r="I3763" s="4">
        <v>-419.99999999999994</v>
      </c>
      <c r="J3763" s="4">
        <v>-29.999999999999996</v>
      </c>
      <c r="K3763" s="4">
        <v>-38.192063311439078</v>
      </c>
      <c r="L3763" s="4">
        <v>-898.26958296671614</v>
      </c>
      <c r="M3763" s="4">
        <v>-95.572801436013009</v>
      </c>
    </row>
    <row r="3764" spans="2:13" x14ac:dyDescent="0.2">
      <c r="B3764" s="4">
        <v>-419.99999999999994</v>
      </c>
      <c r="C3764" s="4">
        <v>-35</v>
      </c>
      <c r="D3764" s="4">
        <v>-49.217766927825402</v>
      </c>
      <c r="E3764" s="4">
        <v>-888.83744463810399</v>
      </c>
      <c r="F3764" s="4">
        <v>-71.49848849781479</v>
      </c>
      <c r="I3764" s="4">
        <v>-419.99999999999994</v>
      </c>
      <c r="J3764" s="4">
        <v>-35</v>
      </c>
      <c r="K3764" s="4">
        <v>-49.282366791428366</v>
      </c>
      <c r="L3764" s="4">
        <v>-899.33963713439482</v>
      </c>
      <c r="M3764" s="4">
        <v>-94.48552983276241</v>
      </c>
    </row>
    <row r="3765" spans="2:13" x14ac:dyDescent="0.2">
      <c r="B3765" s="4">
        <v>-419.99999999999994</v>
      </c>
      <c r="C3765" s="4">
        <v>-40</v>
      </c>
      <c r="D3765" s="4">
        <v>-62.910971204663255</v>
      </c>
      <c r="E3765" s="4">
        <v>-890.30213360508048</v>
      </c>
      <c r="F3765" s="4">
        <v>-70.46456010939059</v>
      </c>
      <c r="I3765" s="4">
        <v>-419.99999999999994</v>
      </c>
      <c r="J3765" s="4">
        <v>-40</v>
      </c>
      <c r="K3765" s="4">
        <v>-63.014275162606324</v>
      </c>
      <c r="L3765" s="4">
        <v>-900.66456810090403</v>
      </c>
      <c r="M3765" s="4">
        <v>-93.139504625830796</v>
      </c>
    </row>
    <row r="3766" spans="2:13" x14ac:dyDescent="0.2">
      <c r="B3766" s="4">
        <v>-419.99999999999994</v>
      </c>
      <c r="C3766" s="4">
        <v>-45</v>
      </c>
      <c r="D3766" s="4">
        <v>-79.718136271998773</v>
      </c>
      <c r="E3766" s="4">
        <v>-892.09990642304683</v>
      </c>
      <c r="F3766" s="4">
        <v>-69.195642390567599</v>
      </c>
      <c r="I3766" s="4">
        <v>-419.99999999999994</v>
      </c>
      <c r="J3766" s="4">
        <v>-45</v>
      </c>
      <c r="K3766" s="4">
        <v>-79.873001327948771</v>
      </c>
      <c r="L3766" s="4">
        <v>-902.29119190760105</v>
      </c>
      <c r="M3766" s="4">
        <v>-91.487161844190595</v>
      </c>
    </row>
    <row r="3767" spans="2:13" x14ac:dyDescent="0.2">
      <c r="B3767" s="4">
        <v>-419.99999999999994</v>
      </c>
      <c r="C3767" s="4">
        <v>-49.999999999999993</v>
      </c>
      <c r="D3767" s="4">
        <v>-100.05049397682571</v>
      </c>
      <c r="E3767" s="4">
        <v>-894.27475035070711</v>
      </c>
      <c r="F3767" s="4">
        <v>-67.660658591227801</v>
      </c>
      <c r="I3767" s="4">
        <v>-419.99999999999994</v>
      </c>
      <c r="J3767" s="4">
        <v>-49.999999999999993</v>
      </c>
      <c r="K3767" s="4">
        <v>-100.27055397397051</v>
      </c>
      <c r="L3767" s="4">
        <v>-904.25926143660513</v>
      </c>
      <c r="M3767" s="4">
        <v>-89.488082647179596</v>
      </c>
    </row>
    <row r="3768" spans="2:13" x14ac:dyDescent="0.2">
      <c r="B3768" s="4">
        <v>-419.99999999999994</v>
      </c>
      <c r="C3768" s="4">
        <v>-54.999999999999993</v>
      </c>
      <c r="D3768" s="4">
        <v>-124.20347470971531</v>
      </c>
      <c r="E3768" s="4">
        <v>-896.85826596437744</v>
      </c>
      <c r="F3768" s="4">
        <v>-65.83724674418761</v>
      </c>
      <c r="I3768" s="4">
        <v>-419.99999999999994</v>
      </c>
      <c r="J3768" s="4">
        <v>-54.999999999999993</v>
      </c>
      <c r="K3768" s="4">
        <v>-124.50214202382959</v>
      </c>
      <c r="L3768" s="4">
        <v>-906.59726006766311</v>
      </c>
      <c r="M3768" s="4">
        <v>-87.113259548281206</v>
      </c>
    </row>
    <row r="3769" spans="2:13" x14ac:dyDescent="0.2">
      <c r="B3769" s="4">
        <v>-419.99999999999994</v>
      </c>
      <c r="C3769" s="4">
        <v>-59.999999999999993</v>
      </c>
      <c r="D3769" s="4">
        <v>-152.31652563384691</v>
      </c>
      <c r="E3769" s="4">
        <v>-899.86536912725194</v>
      </c>
      <c r="F3769" s="4">
        <v>-63.714791829274205</v>
      </c>
      <c r="I3769" s="4">
        <v>-419.99999999999994</v>
      </c>
      <c r="J3769" s="4">
        <v>-59.999999999999993</v>
      </c>
      <c r="K3769" s="4">
        <v>-152.70581068883467</v>
      </c>
      <c r="L3769" s="4">
        <v>-909.31850713899485</v>
      </c>
      <c r="M3769" s="4">
        <v>-84.349050567672606</v>
      </c>
    </row>
    <row r="3770" spans="2:13" x14ac:dyDescent="0.2">
      <c r="B3770" s="4">
        <v>-419.99999999999994</v>
      </c>
      <c r="C3770" s="4">
        <v>-65</v>
      </c>
      <c r="D3770" s="4">
        <v>-184.34253197282752</v>
      </c>
      <c r="E3770" s="4">
        <v>-903.29102015009278</v>
      </c>
      <c r="F3770" s="4">
        <v>-61.29673823635919</v>
      </c>
      <c r="I3770" s="4">
        <v>-419.99999999999994</v>
      </c>
      <c r="J3770" s="4">
        <v>-65</v>
      </c>
      <c r="K3770" s="4">
        <v>-184.83182332666834</v>
      </c>
      <c r="L3770" s="4">
        <v>-912.41820373985615</v>
      </c>
      <c r="M3770" s="4">
        <v>-81.200185070065203</v>
      </c>
    </row>
    <row r="3771" spans="2:13" x14ac:dyDescent="0.2">
      <c r="B3771" s="4">
        <v>-419.99999999999994</v>
      </c>
      <c r="C3771" s="4">
        <v>-70</v>
      </c>
      <c r="D3771" s="4">
        <v>-220.03316425090406</v>
      </c>
      <c r="E3771" s="4">
        <v>-907.10865647001526</v>
      </c>
      <c r="F3771" s="4">
        <v>-58.601705855236617</v>
      </c>
      <c r="I3771" s="4">
        <v>-419.99999999999994</v>
      </c>
      <c r="J3771" s="4">
        <v>-70</v>
      </c>
      <c r="K3771" s="4">
        <v>-220.62815305959589</v>
      </c>
      <c r="L3771" s="4">
        <v>-915.87203286476631</v>
      </c>
      <c r="M3771" s="4">
        <v>-77.691198449752193</v>
      </c>
    </row>
    <row r="3772" spans="2:13" x14ac:dyDescent="0.2">
      <c r="B3772" s="4">
        <v>-419.99999999999994</v>
      </c>
      <c r="C3772" s="4">
        <v>-75</v>
      </c>
      <c r="D3772" s="4">
        <v>-258.94461346994893</v>
      </c>
      <c r="E3772" s="4">
        <v>-911.27080612142436</v>
      </c>
      <c r="F3772" s="4">
        <v>-55.66307199702743</v>
      </c>
      <c r="I3772" s="4">
        <v>-419.99999999999994</v>
      </c>
      <c r="J3772" s="4">
        <v>-75</v>
      </c>
      <c r="K3772" s="4">
        <v>-259.64654833053061</v>
      </c>
      <c r="L3772" s="4">
        <v>-919.6367446577641</v>
      </c>
      <c r="M3772" s="4">
        <v>-73.865856925735784</v>
      </c>
    </row>
    <row r="3773" spans="2:13" x14ac:dyDescent="0.2">
      <c r="B3773" s="4">
        <v>-419.99999999999994</v>
      </c>
      <c r="C3773" s="4">
        <v>-80</v>
      </c>
      <c r="D3773" s="4">
        <v>-300.46477036804896</v>
      </c>
      <c r="E3773" s="4">
        <v>-915.71199496760823</v>
      </c>
      <c r="F3773" s="4">
        <v>-52.526936793559386</v>
      </c>
      <c r="I3773" s="4">
        <v>-419.99999999999994</v>
      </c>
      <c r="J3773" s="4">
        <v>-80</v>
      </c>
      <c r="K3773" s="4">
        <v>-301.27018253179079</v>
      </c>
      <c r="L3773" s="4">
        <v>-923.65282420918049</v>
      </c>
      <c r="M3773" s="4">
        <v>-69.784470052080593</v>
      </c>
    </row>
    <row r="3774" spans="2:13" x14ac:dyDescent="0.2">
      <c r="B3774" s="4">
        <v>-419.99999999999994</v>
      </c>
      <c r="C3774" s="4">
        <v>-85</v>
      </c>
      <c r="D3774" s="4">
        <v>-343.8587789806765</v>
      </c>
      <c r="E3774" s="4">
        <v>-920.35361933272236</v>
      </c>
      <c r="F3774" s="4">
        <v>-49.248700160201466</v>
      </c>
      <c r="I3774" s="4">
        <v>-419.99999999999994</v>
      </c>
      <c r="J3774" s="4">
        <v>-85</v>
      </c>
      <c r="K3774" s="4">
        <v>-344.75973152321836</v>
      </c>
      <c r="L3774" s="4">
        <v>-927.84893737734387</v>
      </c>
      <c r="M3774" s="4">
        <v>-65.519395523631005</v>
      </c>
    </row>
    <row r="3775" spans="2:13" x14ac:dyDescent="0.2">
      <c r="B3775" s="4">
        <v>-419.99999999999994</v>
      </c>
      <c r="C3775" s="4">
        <v>-90</v>
      </c>
      <c r="D3775" s="4">
        <v>-388.32626958827956</v>
      </c>
      <c r="E3775" s="4">
        <v>-925.11006791234888</v>
      </c>
      <c r="F3775" s="4">
        <v>-45.888752192888695</v>
      </c>
      <c r="I3775" s="4">
        <v>-419.99999999999994</v>
      </c>
      <c r="J3775" s="4">
        <v>-90</v>
      </c>
      <c r="K3775" s="4">
        <v>-389.31108152633772</v>
      </c>
      <c r="L3775" s="4">
        <v>-932.14749877195311</v>
      </c>
      <c r="M3775" s="4">
        <v>-61.149397874761206</v>
      </c>
    </row>
    <row r="3776" spans="2:13" x14ac:dyDescent="0.2">
      <c r="B3776" s="4">
        <v>-419.99999999999994</v>
      </c>
      <c r="C3776" s="4">
        <v>-95</v>
      </c>
      <c r="D3776" s="4">
        <v>-433.06157378125812</v>
      </c>
      <c r="E3776" s="4">
        <v>-929.89516266066312</v>
      </c>
      <c r="F3776" s="4">
        <v>-42.50793131524464</v>
      </c>
      <c r="I3776" s="4">
        <v>-419.99999999999994</v>
      </c>
      <c r="J3776" s="4">
        <v>-95</v>
      </c>
      <c r="K3776" s="4">
        <v>-434.11588247015607</v>
      </c>
      <c r="L3776" s="4">
        <v>-936.47051427979068</v>
      </c>
      <c r="M3776" s="4">
        <v>-56.75371910701692</v>
      </c>
    </row>
    <row r="3777" spans="2:13" x14ac:dyDescent="0.2">
      <c r="B3777" s="4">
        <v>-419.99999999999994</v>
      </c>
      <c r="C3777" s="4">
        <v>-99.999999999999986</v>
      </c>
      <c r="D3777" s="4">
        <v>-477.30838090441426</v>
      </c>
      <c r="E3777" s="4">
        <v>-934.62800509677038</v>
      </c>
      <c r="F3777" s="4">
        <v>-39.163394610310732</v>
      </c>
      <c r="I3777" s="4">
        <v>-419.99999999999994</v>
      </c>
      <c r="J3777" s="4">
        <v>-99.999999999999986</v>
      </c>
      <c r="K3777" s="4">
        <v>-478.4163580410459</v>
      </c>
      <c r="L3777" s="4">
        <v>-940.74486944242744</v>
      </c>
      <c r="M3777" s="4">
        <v>-52.406702560957321</v>
      </c>
    </row>
    <row r="3778" spans="2:13" x14ac:dyDescent="0.2">
      <c r="B3778" s="4">
        <v>-419.99999999999994</v>
      </c>
      <c r="C3778" s="4">
        <v>-109.99999999999999</v>
      </c>
      <c r="D3778" s="4">
        <v>-561.79841678806122</v>
      </c>
      <c r="E3778" s="4">
        <v>-943.66544763908462</v>
      </c>
      <c r="F3778" s="4">
        <v>-32.775189314140441</v>
      </c>
      <c r="I3778" s="4">
        <v>-419.99999999999994</v>
      </c>
      <c r="J3778" s="4">
        <v>-109.99999999999999</v>
      </c>
      <c r="K3778" s="4">
        <v>-562.96613358296531</v>
      </c>
      <c r="L3778" s="4">
        <v>-948.90269925569999</v>
      </c>
      <c r="M3778" s="4">
        <v>-44.107934077506542</v>
      </c>
    </row>
    <row r="3779" spans="2:13" x14ac:dyDescent="0.2">
      <c r="B3779" s="4">
        <v>-419.99999999999994</v>
      </c>
      <c r="C3779" s="4">
        <v>-119.99999999999999</v>
      </c>
      <c r="D3779" s="4">
        <v>-637.9693283421816</v>
      </c>
      <c r="E3779" s="4">
        <v>-951.81303713609782</v>
      </c>
      <c r="F3779" s="4">
        <v>-27.014014430088601</v>
      </c>
      <c r="I3779" s="4">
        <v>-419.99999999999994</v>
      </c>
      <c r="J3779" s="4">
        <v>-119.99999999999999</v>
      </c>
      <c r="K3779" s="4">
        <v>-639.14164978966119</v>
      </c>
      <c r="L3779" s="4">
        <v>-956.25253348720616</v>
      </c>
      <c r="M3779" s="4">
        <v>-36.628583709502443</v>
      </c>
    </row>
    <row r="3780" spans="2:13" x14ac:dyDescent="0.2">
      <c r="B3780" s="4">
        <v>-419.99999999999994</v>
      </c>
      <c r="C3780" s="4">
        <v>-130</v>
      </c>
      <c r="D3780" s="4">
        <v>-703.98526623183466</v>
      </c>
      <c r="E3780" s="4">
        <v>-958.8744031786531</v>
      </c>
      <c r="F3780" s="4">
        <v>-22.019408388278041</v>
      </c>
      <c r="I3780" s="4">
        <v>-419.99999999999994</v>
      </c>
      <c r="J3780" s="4">
        <v>-130</v>
      </c>
      <c r="K3780" s="4">
        <v>-705.12298743533154</v>
      </c>
      <c r="L3780" s="4">
        <v>-962.61877654342345</v>
      </c>
      <c r="M3780" s="4">
        <v>-30.148224794263385</v>
      </c>
    </row>
    <row r="3781" spans="2:13" x14ac:dyDescent="0.2">
      <c r="B3781" s="4">
        <v>-419.99999999999994</v>
      </c>
      <c r="C3781" s="4">
        <v>-140</v>
      </c>
      <c r="D3781" s="4">
        <v>-759.60077143462343</v>
      </c>
      <c r="E3781" s="4">
        <v>-964.82329077498673</v>
      </c>
      <c r="F3781" s="4">
        <v>-17.810600502908642</v>
      </c>
      <c r="I3781" s="4">
        <v>-419.99999999999994</v>
      </c>
      <c r="J3781" s="4">
        <v>-140</v>
      </c>
      <c r="K3781" s="4">
        <v>-760.68108871644893</v>
      </c>
      <c r="L3781" s="4">
        <v>-967.97932791315816</v>
      </c>
      <c r="M3781" s="4">
        <v>-24.690203420622598</v>
      </c>
    </row>
    <row r="3782" spans="2:13" x14ac:dyDescent="0.2">
      <c r="B3782" s="4">
        <v>-419.99999999999994</v>
      </c>
      <c r="C3782" s="4">
        <v>-150</v>
      </c>
      <c r="D3782" s="4">
        <v>-805.56457922077948</v>
      </c>
      <c r="E3782" s="4">
        <v>-969.73978840575296</v>
      </c>
      <c r="F3782" s="4">
        <v>-14.331467071786438</v>
      </c>
      <c r="I3782" s="4">
        <v>-419.99999999999994</v>
      </c>
      <c r="J3782" s="4">
        <v>-150</v>
      </c>
      <c r="K3782" s="4">
        <v>-806.57771106170094</v>
      </c>
      <c r="L3782" s="4">
        <v>-972.40768634791323</v>
      </c>
      <c r="M3782" s="4">
        <v>-20.180378263261257</v>
      </c>
    </row>
    <row r="3783" spans="2:13" x14ac:dyDescent="0.2">
      <c r="B3783" s="4">
        <v>-419.99999999999994</v>
      </c>
      <c r="C3783" s="4">
        <v>-160</v>
      </c>
      <c r="D3783" s="4">
        <v>-843.09922423243472</v>
      </c>
      <c r="E3783" s="4">
        <v>-973.75466418640804</v>
      </c>
      <c r="F3783" s="4">
        <v>-11.489869804485</v>
      </c>
      <c r="I3783" s="4">
        <v>-419.99999999999994</v>
      </c>
      <c r="J3783" s="4">
        <v>-160</v>
      </c>
      <c r="K3783" s="4">
        <v>-844.0441068925785</v>
      </c>
      <c r="L3783" s="4">
        <v>-976.02264999997135</v>
      </c>
      <c r="M3783" s="4">
        <v>-16.498279573579381</v>
      </c>
    </row>
    <row r="3784" spans="2:13" x14ac:dyDescent="0.2">
      <c r="B3784" s="4">
        <v>-419.99999999999994</v>
      </c>
      <c r="C3784" s="4">
        <v>-170</v>
      </c>
      <c r="D3784" s="4">
        <v>-873.54950449371836</v>
      </c>
      <c r="E3784" s="4">
        <v>-977.01176398961934</v>
      </c>
      <c r="F3784" s="4">
        <v>-9.18427764178176</v>
      </c>
      <c r="I3784" s="4">
        <v>-419.99999999999994</v>
      </c>
      <c r="J3784" s="4">
        <v>-170</v>
      </c>
      <c r="K3784" s="4">
        <v>-874.43010752553857</v>
      </c>
      <c r="L3784" s="4">
        <v>-978.95445811318359</v>
      </c>
      <c r="M3784" s="4">
        <v>-13.51160757649626</v>
      </c>
    </row>
    <row r="3785" spans="2:13" x14ac:dyDescent="0.2">
      <c r="B3785" s="4">
        <v>-419.99999999999994</v>
      </c>
      <c r="C3785" s="4">
        <v>-180</v>
      </c>
      <c r="D3785" s="4">
        <v>-898.18712066622641</v>
      </c>
      <c r="E3785" s="4">
        <v>-979.64711479510709</v>
      </c>
      <c r="F3785" s="4">
        <v>-7.3185887215215608</v>
      </c>
      <c r="I3785" s="4">
        <v>-419.99999999999994</v>
      </c>
      <c r="J3785" s="4">
        <v>-180</v>
      </c>
      <c r="K3785" s="4">
        <v>-899.00983421160811</v>
      </c>
      <c r="L3785" s="4">
        <v>-981.32604496904889</v>
      </c>
      <c r="M3785" s="4">
        <v>-11.095368128949419</v>
      </c>
    </row>
    <row r="3786" spans="2:13" x14ac:dyDescent="0.2">
      <c r="B3786" s="4">
        <v>-419.99999999999994</v>
      </c>
      <c r="C3786" s="4">
        <v>-190</v>
      </c>
      <c r="D3786" s="4">
        <v>-918.12415048479988</v>
      </c>
      <c r="E3786" s="4">
        <v>-981.7796695443601</v>
      </c>
      <c r="F3786" s="4">
        <v>-5.808713820111552</v>
      </c>
      <c r="I3786" s="4">
        <v>-419.99999999999994</v>
      </c>
      <c r="J3786" s="4">
        <v>-190</v>
      </c>
      <c r="K3786" s="4">
        <v>-918.89615018888765</v>
      </c>
      <c r="L3786" s="4">
        <v>-983.24478576329477</v>
      </c>
      <c r="M3786" s="4">
        <v>-9.1403226868530609</v>
      </c>
    </row>
    <row r="3787" spans="2:13" x14ac:dyDescent="0.2">
      <c r="B3787" s="4">
        <v>-419.99999999999994</v>
      </c>
      <c r="C3787" s="4">
        <v>-199.99999999999997</v>
      </c>
      <c r="D3787" s="4">
        <v>-934.29031297390804</v>
      </c>
      <c r="E3787" s="4">
        <v>-983.50887523490508</v>
      </c>
      <c r="F3787" s="4">
        <v>-4.5843235100946362</v>
      </c>
      <c r="I3787" s="4">
        <v>-419.99999999999994</v>
      </c>
      <c r="J3787" s="4">
        <v>-199.99999999999997</v>
      </c>
      <c r="K3787" s="4">
        <v>-935.01864125189388</v>
      </c>
      <c r="L3787" s="4">
        <v>-984.80037206002442</v>
      </c>
      <c r="M3787" s="4">
        <v>-7.5551857420523998</v>
      </c>
    </row>
    <row r="3788" spans="2:13" x14ac:dyDescent="0.2">
      <c r="B3788" s="4">
        <v>-419.99999999999994</v>
      </c>
      <c r="C3788" s="4">
        <v>-219.99999999999997</v>
      </c>
      <c r="D3788" s="4">
        <v>-958.18658924482145</v>
      </c>
      <c r="E3788" s="4">
        <v>-986.06492868068256</v>
      </c>
      <c r="F3788" s="4">
        <v>-2.7743203060329358</v>
      </c>
      <c r="I3788" s="4">
        <v>-419.99999999999994</v>
      </c>
      <c r="J3788" s="4">
        <v>-219.99999999999997</v>
      </c>
      <c r="K3788" s="4">
        <v>-958.84617475414075</v>
      </c>
      <c r="L3788" s="4">
        <v>-987.0993830222601</v>
      </c>
      <c r="M3788" s="4">
        <v>-5.2123086338428735</v>
      </c>
    </row>
    <row r="3789" spans="2:13" x14ac:dyDescent="0.2">
      <c r="B3789" s="4">
        <v>-419.99999999999994</v>
      </c>
      <c r="C3789" s="4">
        <v>-239.99999999999997</v>
      </c>
      <c r="D3789" s="4">
        <v>-974.27724438846531</v>
      </c>
      <c r="E3789" s="4">
        <v>-987.78605763315306</v>
      </c>
      <c r="F3789" s="4">
        <v>-1.5554450651677558</v>
      </c>
      <c r="I3789" s="4">
        <v>-419.99999999999994</v>
      </c>
      <c r="J3789" s="4">
        <v>-239.99999999999997</v>
      </c>
      <c r="K3789" s="4">
        <v>-974.88773251575606</v>
      </c>
      <c r="L3789" s="4">
        <v>-988.64716035445497</v>
      </c>
      <c r="M3789" s="4">
        <v>-3.634868415353778</v>
      </c>
    </row>
    <row r="3790" spans="2:13" x14ac:dyDescent="0.2">
      <c r="B3790" s="4">
        <v>-419.99999999999994</v>
      </c>
      <c r="C3790" s="4">
        <v>-260</v>
      </c>
      <c r="D3790" s="4">
        <v>-985.3274118290193</v>
      </c>
      <c r="E3790" s="4">
        <v>-988.96803328542342</v>
      </c>
      <c r="F3790" s="4">
        <v>-0.71834097781086603</v>
      </c>
      <c r="I3790" s="4">
        <v>-419.99999999999994</v>
      </c>
      <c r="J3790" s="4">
        <v>-260</v>
      </c>
      <c r="K3790" s="4">
        <v>-985.90288757079986</v>
      </c>
      <c r="L3790" s="4">
        <v>-989.70996281229372</v>
      </c>
      <c r="M3790" s="4">
        <v>-2.5516359863492575</v>
      </c>
    </row>
    <row r="3791" spans="2:13" x14ac:dyDescent="0.2">
      <c r="B3791" s="4">
        <v>-419.99999999999994</v>
      </c>
      <c r="C3791" s="4">
        <v>-280</v>
      </c>
      <c r="D3791" s="4">
        <v>-993.06841016557041</v>
      </c>
      <c r="E3791" s="4">
        <v>-989.79604529852338</v>
      </c>
      <c r="F3791" s="4">
        <v>-0.13189871989907581</v>
      </c>
      <c r="I3791" s="4">
        <v>-419.99999999999994</v>
      </c>
      <c r="J3791" s="4">
        <v>-280</v>
      </c>
      <c r="K3791" s="4">
        <v>-993.61874532167235</v>
      </c>
      <c r="L3791" s="4">
        <v>-990.4544309966949</v>
      </c>
      <c r="M3791" s="4">
        <v>-1.7928268414851178</v>
      </c>
    </row>
    <row r="3792" spans="2:13" x14ac:dyDescent="0.2">
      <c r="B3792" s="4">
        <v>-419.99999999999994</v>
      </c>
      <c r="C3792" s="4">
        <v>-300</v>
      </c>
      <c r="D3792" s="4">
        <v>-998.59521815533162</v>
      </c>
      <c r="E3792" s="4">
        <v>-990.38721754131416</v>
      </c>
      <c r="F3792" s="4">
        <v>0.28681329133829581</v>
      </c>
      <c r="I3792" s="4">
        <v>-419.99999999999994</v>
      </c>
      <c r="J3792" s="4">
        <v>-300</v>
      </c>
      <c r="K3792" s="4">
        <v>-999.12730738638663</v>
      </c>
      <c r="L3792" s="4">
        <v>-990.98592720833165</v>
      </c>
      <c r="M3792" s="4">
        <v>-1.2510767485028398</v>
      </c>
    </row>
    <row r="3793" spans="2:13" x14ac:dyDescent="0.2">
      <c r="B3793" s="4">
        <v>-419.99999999999994</v>
      </c>
      <c r="C3793" s="4">
        <v>-320</v>
      </c>
      <c r="D3793" s="4">
        <v>-1002.6115274898815</v>
      </c>
      <c r="E3793" s="4">
        <v>-990.81682004928564</v>
      </c>
      <c r="F3793" s="4">
        <v>0.59109624018477369</v>
      </c>
      <c r="I3793" s="4">
        <v>-419.99999999999994</v>
      </c>
      <c r="J3793" s="4">
        <v>-320</v>
      </c>
      <c r="K3793" s="4">
        <v>-1003.1302128614989</v>
      </c>
      <c r="L3793" s="4">
        <v>-991.37214943063566</v>
      </c>
      <c r="M3793" s="4">
        <v>-0.85739511478348196</v>
      </c>
    </row>
    <row r="3794" spans="2:13" x14ac:dyDescent="0.2">
      <c r="B3794" s="4">
        <v>-419.99999999999994</v>
      </c>
      <c r="C3794" s="4">
        <v>-340</v>
      </c>
      <c r="D3794" s="4">
        <v>-1005.5779060414264</v>
      </c>
      <c r="E3794" s="4">
        <v>-991.13411723673664</v>
      </c>
      <c r="F3794" s="4">
        <v>0.81583818798048002</v>
      </c>
      <c r="I3794" s="4">
        <v>-419.99999999999994</v>
      </c>
      <c r="J3794" s="4">
        <v>-340</v>
      </c>
      <c r="K3794" s="4">
        <v>-1006.0866215452459</v>
      </c>
      <c r="L3794" s="4">
        <v>-991.65739991523662</v>
      </c>
      <c r="M3794" s="4">
        <v>-0.56663083688044136</v>
      </c>
    </row>
    <row r="3795" spans="2:13" x14ac:dyDescent="0.2">
      <c r="B3795" s="4">
        <v>-419.99999999999994</v>
      </c>
      <c r="C3795" s="4">
        <v>-360</v>
      </c>
      <c r="D3795" s="4">
        <v>-1007.801491142901</v>
      </c>
      <c r="E3795" s="4">
        <v>-991.37196189561007</v>
      </c>
      <c r="F3795" s="4">
        <v>0.984305947104126</v>
      </c>
      <c r="I3795" s="4">
        <v>-419.99999999999994</v>
      </c>
      <c r="J3795" s="4">
        <v>-360</v>
      </c>
      <c r="K3795" s="4">
        <v>-1008.3027006813898</v>
      </c>
      <c r="L3795" s="4">
        <v>-991.87121935391929</v>
      </c>
      <c r="M3795" s="4">
        <v>-0.34867576825760405</v>
      </c>
    </row>
    <row r="3796" spans="2:13" x14ac:dyDescent="0.2">
      <c r="B3796" s="4">
        <v>-419.99999999999994</v>
      </c>
      <c r="C3796" s="4">
        <v>-380</v>
      </c>
      <c r="D3796" s="4">
        <v>-1009.4908755609836</v>
      </c>
      <c r="E3796" s="4">
        <v>-991.55266604699796</v>
      </c>
      <c r="F3796" s="4">
        <v>1.112301780941928</v>
      </c>
      <c r="I3796" s="4">
        <v>-419.99999999999994</v>
      </c>
      <c r="J3796" s="4">
        <v>-380</v>
      </c>
      <c r="K3796" s="4">
        <v>-1009.9863687657622</v>
      </c>
      <c r="L3796" s="4">
        <v>-992.03366886119693</v>
      </c>
      <c r="M3796" s="4">
        <v>-0.18308270500496462</v>
      </c>
    </row>
    <row r="3797" spans="2:13" x14ac:dyDescent="0.2">
      <c r="B3797" s="4">
        <v>-419.99999999999994</v>
      </c>
      <c r="C3797" s="4">
        <v>-399.99999999999994</v>
      </c>
      <c r="D3797" s="4">
        <v>-1010.7902068457255</v>
      </c>
      <c r="E3797" s="4">
        <v>-991.69164836139271</v>
      </c>
      <c r="F3797" s="4">
        <v>1.2107461093462741</v>
      </c>
      <c r="I3797" s="4">
        <v>-419.99999999999994</v>
      </c>
      <c r="J3797" s="4">
        <v>-399.99999999999994</v>
      </c>
      <c r="K3797" s="4">
        <v>-1011.2812995250531</v>
      </c>
      <c r="L3797" s="4">
        <v>-992.15861086450002</v>
      </c>
      <c r="M3797" s="4">
        <v>-5.5722044977205162E-2</v>
      </c>
    </row>
    <row r="3798" spans="2:13" x14ac:dyDescent="0.2">
      <c r="B3798" s="4">
        <v>-419.99999999999994</v>
      </c>
      <c r="C3798" s="4">
        <v>-419.99999999999994</v>
      </c>
      <c r="D3798" s="4">
        <v>-1011.800735188905</v>
      </c>
      <c r="E3798" s="4">
        <v>-991.79973901473568</v>
      </c>
      <c r="F3798" s="4">
        <v>1.2873096718356238</v>
      </c>
      <c r="I3798" s="4">
        <v>-419.99999999999994</v>
      </c>
      <c r="J3798" s="4">
        <v>-419.99999999999994</v>
      </c>
      <c r="K3798" s="4">
        <v>-1012.2884062319173</v>
      </c>
      <c r="L3798" s="4">
        <v>-992.25578202858048</v>
      </c>
      <c r="M3798" s="4">
        <v>4.3330741749429177E-2</v>
      </c>
    </row>
    <row r="3799" spans="2:13" x14ac:dyDescent="0.2">
      <c r="B3799" s="4">
        <v>-419.99999999999994</v>
      </c>
      <c r="C3799" s="4">
        <v>-439.99999999999994</v>
      </c>
      <c r="D3799" s="4">
        <v>-1012.5946678988183</v>
      </c>
      <c r="E3799" s="4">
        <v>-991.88466162545694</v>
      </c>
      <c r="F3799" s="4">
        <v>1.347463004137974</v>
      </c>
      <c r="I3799" s="4">
        <v>-419.99999999999994</v>
      </c>
      <c r="J3799" s="4">
        <v>-439.99999999999994</v>
      </c>
      <c r="K3799" s="4">
        <v>-1013.0796537442091</v>
      </c>
      <c r="L3799" s="4">
        <v>-992.33212591668769</v>
      </c>
      <c r="M3799" s="4">
        <v>0.12115330750158781</v>
      </c>
    </row>
    <row r="3800" spans="2:13" x14ac:dyDescent="0.2">
      <c r="B3800" s="4">
        <v>-419.99999999999994</v>
      </c>
      <c r="C3800" s="4">
        <v>-459.99999999999994</v>
      </c>
      <c r="D3800" s="4">
        <v>-1013.2242317546621</v>
      </c>
      <c r="E3800" s="4">
        <v>-991.95200260470403</v>
      </c>
      <c r="F3800" s="4">
        <v>1.3951629398441701</v>
      </c>
      <c r="I3800" s="4">
        <v>-419.99999999999994</v>
      </c>
      <c r="J3800" s="4">
        <v>-459.99999999999994</v>
      </c>
      <c r="K3800" s="4">
        <v>-1013.7070923154103</v>
      </c>
      <c r="L3800" s="4">
        <v>-992.39266462205694</v>
      </c>
      <c r="M3800" s="4">
        <v>0.18286479482288098</v>
      </c>
    </row>
    <row r="3801" spans="2:13" x14ac:dyDescent="0.2">
      <c r="B3801" s="4">
        <v>-419.99999999999994</v>
      </c>
      <c r="C3801" s="4">
        <v>-479.99999999999994</v>
      </c>
      <c r="D3801" s="4">
        <v>-1013.7276989636632</v>
      </c>
      <c r="E3801" s="4">
        <v>-992.00585571983254</v>
      </c>
      <c r="F3801" s="4">
        <v>1.4333091101877902</v>
      </c>
      <c r="I3801" s="4">
        <v>-419.99999999999994</v>
      </c>
      <c r="J3801" s="4">
        <v>-479.99999999999994</v>
      </c>
      <c r="K3801" s="4">
        <v>-1014.2088641689539</v>
      </c>
      <c r="L3801" s="4">
        <v>-992.44107831507949</v>
      </c>
      <c r="M3801" s="4">
        <v>0.23221653035842682</v>
      </c>
    </row>
    <row r="3802" spans="2:13" x14ac:dyDescent="0.2">
      <c r="B3802" s="4">
        <v>-419.99999999999994</v>
      </c>
      <c r="C3802" s="4">
        <v>-499.99999999999994</v>
      </c>
      <c r="D3802" s="4">
        <v>-1014.1334577901683</v>
      </c>
      <c r="E3802" s="4">
        <v>-992.04925750722236</v>
      </c>
      <c r="F3802" s="4">
        <v>1.4640523247344439</v>
      </c>
      <c r="I3802" s="4">
        <v>-419.99999999999994</v>
      </c>
      <c r="J3802" s="4">
        <v>-499.99999999999994</v>
      </c>
      <c r="K3802" s="4">
        <v>-1014.6132608225008</v>
      </c>
      <c r="L3802" s="4">
        <v>-992.48009671615296</v>
      </c>
      <c r="M3802" s="4">
        <v>0.27199103712439987</v>
      </c>
    </row>
    <row r="3803" spans="2:13" x14ac:dyDescent="0.2">
      <c r="B3803" s="4">
        <v>-419.99999999999994</v>
      </c>
      <c r="C3803" s="4">
        <v>-520</v>
      </c>
      <c r="D3803" s="4">
        <v>-1014.4628029968856</v>
      </c>
      <c r="E3803" s="4">
        <v>-992.08448575041825</v>
      </c>
      <c r="F3803" s="4">
        <v>1.4890059725809501</v>
      </c>
      <c r="I3803" s="4">
        <v>-419.99999999999994</v>
      </c>
      <c r="J3803" s="4">
        <v>-520</v>
      </c>
      <c r="K3803" s="4">
        <v>-1014.9415042951714</v>
      </c>
      <c r="L3803" s="4">
        <v>-992.51176744177849</v>
      </c>
      <c r="M3803" s="4">
        <v>0.30427555421485142</v>
      </c>
    </row>
    <row r="3804" spans="2:13" x14ac:dyDescent="0.2">
      <c r="B3804" s="4">
        <v>-419.99999999999994</v>
      </c>
      <c r="C3804" s="4">
        <v>-540</v>
      </c>
      <c r="D3804" s="4">
        <v>-1014.7318758715072</v>
      </c>
      <c r="E3804" s="4">
        <v>-992.11326699410506</v>
      </c>
      <c r="F3804" s="4">
        <v>1.5093929993997901</v>
      </c>
      <c r="I3804" s="4">
        <v>-419.99999999999994</v>
      </c>
      <c r="J3804" s="4">
        <v>-540</v>
      </c>
      <c r="K3804" s="4">
        <v>-1015.209680652304</v>
      </c>
      <c r="L3804" s="4">
        <v>-992.53764256353554</v>
      </c>
      <c r="M3804" s="4">
        <v>0.33065219566993925</v>
      </c>
    </row>
    <row r="3805" spans="2:13" x14ac:dyDescent="0.2">
      <c r="B3805" s="4">
        <v>-419.99999999999994</v>
      </c>
      <c r="C3805" s="4">
        <v>-560</v>
      </c>
      <c r="D3805" s="4">
        <v>-1014.9530303986541</v>
      </c>
      <c r="E3805" s="4">
        <v>-992.13692267600607</v>
      </c>
      <c r="F3805" s="4">
        <v>1.526149410486666</v>
      </c>
      <c r="I3805" s="4">
        <v>-419.99999999999994</v>
      </c>
      <c r="J3805" s="4">
        <v>-560</v>
      </c>
      <c r="K3805" s="4">
        <v>-1015.4301015783653</v>
      </c>
      <c r="L3805" s="4">
        <v>-992.55890998008863</v>
      </c>
      <c r="M3805" s="4">
        <v>0.35233185925269056</v>
      </c>
    </row>
    <row r="3806" spans="2:13" x14ac:dyDescent="0.2">
      <c r="B3806" s="4">
        <v>-419.99999999999994</v>
      </c>
      <c r="C3806" s="4">
        <v>-580</v>
      </c>
      <c r="D3806" s="4">
        <v>-1015.1358078327949</v>
      </c>
      <c r="E3806" s="4">
        <v>-992.15647337158259</v>
      </c>
      <c r="F3806" s="4">
        <v>1.539998106574614</v>
      </c>
      <c r="I3806" s="4">
        <v>-419.99999999999994</v>
      </c>
      <c r="J3806" s="4">
        <v>-580</v>
      </c>
      <c r="K3806" s="4">
        <v>-1015.6122756498539</v>
      </c>
      <c r="L3806" s="4">
        <v>-992.57648713091112</v>
      </c>
      <c r="M3806" s="4">
        <v>0.37024975082450456</v>
      </c>
    </row>
    <row r="3807" spans="2:13" x14ac:dyDescent="0.2">
      <c r="B3807" s="4">
        <v>-419.99999999999994</v>
      </c>
      <c r="C3807" s="4">
        <v>-600</v>
      </c>
      <c r="D3807" s="4">
        <v>-1015.2876390898806</v>
      </c>
      <c r="E3807" s="4">
        <v>-992.17271392500083</v>
      </c>
      <c r="F3807" s="4">
        <v>1.55150209909131</v>
      </c>
      <c r="I3807" s="4">
        <v>-419.99999999999994</v>
      </c>
      <c r="J3807" s="4">
        <v>-600</v>
      </c>
      <c r="K3807" s="4">
        <v>-1015.7636083374459</v>
      </c>
      <c r="L3807" s="4">
        <v>-992.59108853632245</v>
      </c>
      <c r="M3807" s="4">
        <v>0.38513422995528723</v>
      </c>
    </row>
    <row r="3808" spans="2:13" x14ac:dyDescent="0.2">
      <c r="B3808" s="4">
        <v>-419.99999999999994</v>
      </c>
      <c r="C3808" s="4">
        <v>-620</v>
      </c>
      <c r="D3808" s="4">
        <v>-1015.4143572264326</v>
      </c>
      <c r="E3808" s="4">
        <v>-992.18626826620095</v>
      </c>
      <c r="F3808" s="4">
        <v>1.5611033373966898</v>
      </c>
      <c r="I3808" s="4">
        <v>-419.99999999999994</v>
      </c>
      <c r="J3808" s="4">
        <v>-620</v>
      </c>
      <c r="K3808" s="4">
        <v>-1015.8899127355337</v>
      </c>
      <c r="L3808" s="4">
        <v>-992.60327507546629</v>
      </c>
      <c r="M3808" s="4">
        <v>0.39755704085245747</v>
      </c>
    </row>
    <row r="3809" spans="2:13" x14ac:dyDescent="0.2">
      <c r="B3809" s="4">
        <v>-419.99999999999994</v>
      </c>
      <c r="C3809" s="4">
        <v>-640</v>
      </c>
      <c r="D3809" s="4">
        <v>-1015.5205747695621</v>
      </c>
      <c r="E3809" s="4">
        <v>-992.19762977181222</v>
      </c>
      <c r="F3809" s="4">
        <v>1.5691512968411638</v>
      </c>
      <c r="I3809" s="4">
        <v>-419.99999999999994</v>
      </c>
      <c r="J3809" s="4">
        <v>-640</v>
      </c>
      <c r="K3809" s="4">
        <v>-1015.9957856005133</v>
      </c>
      <c r="L3809" s="4">
        <v>-992.61349026854271</v>
      </c>
      <c r="M3809" s="4">
        <v>0.40797029646470884</v>
      </c>
    </row>
    <row r="3810" spans="2:13" x14ac:dyDescent="0.2">
      <c r="B3810" s="4">
        <v>-419.99999999999994</v>
      </c>
      <c r="C3810" s="4">
        <v>-660</v>
      </c>
      <c r="D3810" s="4">
        <v>-1015.6099642285806</v>
      </c>
      <c r="E3810" s="4">
        <v>-992.20719126993356</v>
      </c>
      <c r="F3810" s="4">
        <v>1.575924231591066</v>
      </c>
      <c r="I3810" s="4">
        <v>-419.99999999999994</v>
      </c>
      <c r="J3810" s="4">
        <v>-660</v>
      </c>
      <c r="K3810" s="4">
        <v>-1016.0848869000886</v>
      </c>
      <c r="L3810" s="4">
        <v>-992.62208724925597</v>
      </c>
      <c r="M3810" s="4">
        <v>0.41673397285583758</v>
      </c>
    </row>
    <row r="3811" spans="2:13" x14ac:dyDescent="0.2">
      <c r="B3811" s="4">
        <v>-419.99999999999994</v>
      </c>
      <c r="C3811" s="4">
        <v>-680</v>
      </c>
      <c r="D3811" s="4">
        <v>-1015.6854685789642</v>
      </c>
      <c r="E3811" s="4">
        <v>-992.21526755444586</v>
      </c>
      <c r="F3811" s="4">
        <v>1.5816451219245358</v>
      </c>
      <c r="I3811" s="4">
        <v>-419.99999999999994</v>
      </c>
      <c r="J3811" s="4">
        <v>-680</v>
      </c>
      <c r="K3811" s="4">
        <v>-1016.1601495740948</v>
      </c>
      <c r="L3811" s="4">
        <v>-992.62934900368271</v>
      </c>
      <c r="M3811" s="4">
        <v>0.42413653980279065</v>
      </c>
    </row>
    <row r="3812" spans="2:13" x14ac:dyDescent="0.2">
      <c r="B3812" s="4">
        <v>-419.99999999999994</v>
      </c>
      <c r="C3812" s="4">
        <v>-700</v>
      </c>
      <c r="D3812" s="4">
        <v>-1015.749460549006</v>
      </c>
      <c r="E3812" s="4">
        <v>-992.22211242303263</v>
      </c>
      <c r="F3812" s="4">
        <v>1.5864937426209722</v>
      </c>
      <c r="I3812" s="4">
        <v>-419.99999999999994</v>
      </c>
      <c r="J3812" s="4">
        <v>-700</v>
      </c>
      <c r="K3812" s="4">
        <v>-1016.2239382733408</v>
      </c>
      <c r="L3812" s="4">
        <v>-992.63550368626829</v>
      </c>
      <c r="M3812" s="4">
        <v>0.43041057329546939</v>
      </c>
    </row>
    <row r="3813" spans="2:13" x14ac:dyDescent="0.2">
      <c r="B3813" s="4">
        <v>-419.99999999999994</v>
      </c>
      <c r="C3813" s="4">
        <v>-720</v>
      </c>
      <c r="D3813" s="4">
        <v>-1015.8038639837916</v>
      </c>
      <c r="E3813" s="4">
        <v>-992.22793165880603</v>
      </c>
      <c r="F3813" s="4">
        <v>1.5906158581657381</v>
      </c>
      <c r="I3813" s="4">
        <v>-419.99999999999994</v>
      </c>
      <c r="J3813" s="4">
        <v>-720</v>
      </c>
      <c r="K3813" s="4">
        <v>-1016.2781703058744</v>
      </c>
      <c r="L3813" s="4">
        <v>-992.64073628937945</v>
      </c>
      <c r="M3813" s="4">
        <v>0.43574465104859039</v>
      </c>
    </row>
    <row r="3814" spans="2:13" x14ac:dyDescent="0.2">
      <c r="B3814" s="4">
        <v>-419.99999999999994</v>
      </c>
      <c r="C3814" s="4">
        <v>-740</v>
      </c>
      <c r="D3814" s="4">
        <v>-1015.8502472025774</v>
      </c>
      <c r="E3814" s="4">
        <v>-992.23289301624175</v>
      </c>
      <c r="F3814" s="4">
        <v>1.5941302960441379</v>
      </c>
      <c r="I3814" s="4">
        <v>-419.99999999999994</v>
      </c>
      <c r="J3814" s="4">
        <v>-740</v>
      </c>
      <c r="K3814" s="4">
        <v>-1016.3244086729949</v>
      </c>
      <c r="L3814" s="4">
        <v>-992.64519761993063</v>
      </c>
      <c r="M3814" s="4">
        <v>0.44029250296623662</v>
      </c>
    </row>
    <row r="3815" spans="2:13" x14ac:dyDescent="0.2">
      <c r="B3815" s="4">
        <v>-419.99999999999994</v>
      </c>
      <c r="C3815" s="4">
        <v>-760</v>
      </c>
      <c r="D3815" s="4">
        <v>-1015.8898951693263</v>
      </c>
      <c r="E3815" s="4">
        <v>-992.23713394086019</v>
      </c>
      <c r="F3815" s="4">
        <v>1.597134414814998</v>
      </c>
      <c r="I3815" s="4">
        <v>-419.99999999999994</v>
      </c>
      <c r="J3815" s="4">
        <v>-760</v>
      </c>
      <c r="K3815" s="4">
        <v>-1016.3639339913142</v>
      </c>
      <c r="L3815" s="4">
        <v>-992.64901123881634</v>
      </c>
      <c r="M3815" s="4">
        <v>0.44418008498284434</v>
      </c>
    </row>
    <row r="3816" spans="2:13" x14ac:dyDescent="0.2">
      <c r="B3816" s="4">
        <v>-419.99999999999994</v>
      </c>
      <c r="C3816" s="4">
        <v>-780</v>
      </c>
      <c r="D3816" s="4">
        <v>-1015.9238657257988</v>
      </c>
      <c r="E3816" s="4">
        <v>-992.2407675841672</v>
      </c>
      <c r="F3816" s="4">
        <v>1.5997083646780079</v>
      </c>
      <c r="I3816" s="4">
        <v>-419.99999999999994</v>
      </c>
      <c r="J3816" s="4">
        <v>-780</v>
      </c>
      <c r="K3816" s="4">
        <v>-1016.3978005322795</v>
      </c>
      <c r="L3816" s="4">
        <v>-992.65227886791308</v>
      </c>
      <c r="M3816" s="4">
        <v>0.44751109080136919</v>
      </c>
    </row>
    <row r="3817" spans="2:13" x14ac:dyDescent="0.2">
      <c r="B3817" s="4">
        <v>-419.99999999999994</v>
      </c>
      <c r="C3817" s="4">
        <v>-799.99999999999989</v>
      </c>
      <c r="D3817" s="4">
        <v>-1015.9530336625643</v>
      </c>
      <c r="E3817" s="4">
        <v>-992.24388751769482</v>
      </c>
      <c r="F3817" s="4">
        <v>1.6019184265753679</v>
      </c>
      <c r="I3817" s="4">
        <v>-419.99999999999994</v>
      </c>
      <c r="J3817" s="4">
        <v>-799.99999999999989</v>
      </c>
      <c r="K3817" s="4">
        <v>-1016.4268801415325</v>
      </c>
      <c r="L3817" s="4">
        <v>-992.65508462765706</v>
      </c>
      <c r="M3817" s="4">
        <v>0.4503712715682936</v>
      </c>
    </row>
    <row r="3818" spans="2:13" x14ac:dyDescent="0.2">
      <c r="B3818" s="4">
        <v>-439.99999999999994</v>
      </c>
      <c r="C3818" s="4">
        <v>0</v>
      </c>
      <c r="D3818" s="4">
        <v>-3.3511882222636221E-6</v>
      </c>
      <c r="E3818" s="4">
        <v>-884.49202848144591</v>
      </c>
      <c r="F3818" s="4">
        <v>-75.500201170635606</v>
      </c>
      <c r="I3818" s="4">
        <v>-439.99999999999994</v>
      </c>
      <c r="J3818" s="4">
        <v>0</v>
      </c>
      <c r="K3818" s="4">
        <v>-3.366338540430908E-6</v>
      </c>
      <c r="L3818" s="4">
        <v>-895.46846620962549</v>
      </c>
      <c r="M3818" s="4">
        <v>-99.429150991330204</v>
      </c>
    </row>
    <row r="3819" spans="2:13" x14ac:dyDescent="0.2">
      <c r="B3819" s="4">
        <v>-439.99999999999994</v>
      </c>
      <c r="C3819" s="4">
        <v>-1</v>
      </c>
      <c r="D3819" s="4">
        <v>-1.000043386835558</v>
      </c>
      <c r="E3819" s="4">
        <v>-884.59916979046113</v>
      </c>
      <c r="F3819" s="4">
        <v>-75.424641449951395</v>
      </c>
      <c r="I3819" s="4">
        <v>-439.99999999999994</v>
      </c>
      <c r="J3819" s="4">
        <v>-1</v>
      </c>
      <c r="K3819" s="4">
        <v>-1.0000435829984988</v>
      </c>
      <c r="L3819" s="4">
        <v>-895.56510222941529</v>
      </c>
      <c r="M3819" s="4">
        <v>-99.331008325133396</v>
      </c>
    </row>
    <row r="3820" spans="2:13" x14ac:dyDescent="0.2">
      <c r="B3820" s="4">
        <v>-439.99999999999994</v>
      </c>
      <c r="C3820" s="4">
        <v>-2</v>
      </c>
      <c r="D3820" s="4">
        <v>-2.0004217578842858</v>
      </c>
      <c r="E3820" s="4">
        <v>-884.70634734776013</v>
      </c>
      <c r="F3820" s="4">
        <v>-75.349056223552196</v>
      </c>
      <c r="I3820" s="4">
        <v>-439.99999999999994</v>
      </c>
      <c r="J3820" s="4">
        <v>-2</v>
      </c>
      <c r="K3820" s="4">
        <v>-2.0004236649172036</v>
      </c>
      <c r="L3820" s="4">
        <v>-895.66177109113369</v>
      </c>
      <c r="M3820" s="4">
        <v>-99.232832380556999</v>
      </c>
    </row>
    <row r="3821" spans="2:13" x14ac:dyDescent="0.2">
      <c r="B3821" s="4">
        <v>-439.99999999999994</v>
      </c>
      <c r="C3821" s="4">
        <v>-2.9999999999999996</v>
      </c>
      <c r="D3821" s="4">
        <v>-3.0018019898362347</v>
      </c>
      <c r="E3821" s="4">
        <v>-884.81363224156121</v>
      </c>
      <c r="F3821" s="4">
        <v>-75.273395470972801</v>
      </c>
      <c r="I3821" s="4">
        <v>-439.99999999999994</v>
      </c>
      <c r="J3821" s="4">
        <v>-2.9999999999999996</v>
      </c>
      <c r="K3821" s="4">
        <v>-3.0018101384359079</v>
      </c>
      <c r="L3821" s="4">
        <v>-895.75853720268367</v>
      </c>
      <c r="M3821" s="4">
        <v>-99.134557893742198</v>
      </c>
    </row>
    <row r="3822" spans="2:13" x14ac:dyDescent="0.2">
      <c r="B3822" s="4">
        <v>-439.99999999999994</v>
      </c>
      <c r="C3822" s="4">
        <v>-4</v>
      </c>
      <c r="D3822" s="4">
        <v>-4.0051329720327651</v>
      </c>
      <c r="E3822" s="4">
        <v>-884.92112613314589</v>
      </c>
      <c r="F3822" s="4">
        <v>-75.1975876593294</v>
      </c>
      <c r="I3822" s="4">
        <v>-439.99999999999994</v>
      </c>
      <c r="J3822" s="4">
        <v>-4</v>
      </c>
      <c r="K3822" s="4">
        <v>-4.0051561852056832</v>
      </c>
      <c r="L3822" s="4">
        <v>-895.85549267210592</v>
      </c>
      <c r="M3822" s="4">
        <v>-99.036091532573408</v>
      </c>
    </row>
    <row r="3823" spans="2:13" x14ac:dyDescent="0.2">
      <c r="B3823" s="4">
        <v>-439.99999999999994</v>
      </c>
      <c r="C3823" s="4">
        <v>-5</v>
      </c>
      <c r="D3823" s="4">
        <v>-5.0116070502111425</v>
      </c>
      <c r="E3823" s="4">
        <v>-885.02895676701428</v>
      </c>
      <c r="F3823" s="4">
        <v>-75.121542902538593</v>
      </c>
      <c r="I3823" s="4">
        <v>-439.99999999999994</v>
      </c>
      <c r="J3823" s="4">
        <v>-5</v>
      </c>
      <c r="K3823" s="4">
        <v>-5.0116595456124697</v>
      </c>
      <c r="L3823" s="4">
        <v>-895.95275323968565</v>
      </c>
      <c r="M3823" s="4">
        <v>-98.93731601860739</v>
      </c>
    </row>
    <row r="3824" spans="2:13" x14ac:dyDescent="0.2">
      <c r="B3824" s="4">
        <v>-439.99999999999994</v>
      </c>
      <c r="C3824" s="4">
        <v>-5.9999999999999991</v>
      </c>
      <c r="D3824" s="4">
        <v>-6.0226360864258055</v>
      </c>
      <c r="E3824" s="4">
        <v>-885.13727540601519</v>
      </c>
      <c r="F3824" s="4">
        <v>-75.045154766044192</v>
      </c>
      <c r="I3824" s="4">
        <v>-439.99999999999994</v>
      </c>
      <c r="J3824" s="4">
        <v>-5.9999999999999991</v>
      </c>
      <c r="K3824" s="4">
        <v>-6.0227384705910918</v>
      </c>
      <c r="L3824" s="4">
        <v>-896.05045595413048</v>
      </c>
      <c r="M3824" s="4">
        <v>-98.838092481769195</v>
      </c>
    </row>
    <row r="3825" spans="2:13" x14ac:dyDescent="0.2">
      <c r="B3825" s="4">
        <v>-439.99999999999994</v>
      </c>
      <c r="C3825" s="4">
        <v>-6.9999999999999991</v>
      </c>
      <c r="D3825" s="4">
        <v>-7.0398344194505</v>
      </c>
      <c r="E3825" s="4">
        <v>-885.24625500577247</v>
      </c>
      <c r="F3825" s="4">
        <v>-74.968301551336793</v>
      </c>
      <c r="I3825" s="4">
        <v>-439.99999999999994</v>
      </c>
      <c r="J3825" s="4">
        <v>-6.9999999999999991</v>
      </c>
      <c r="K3825" s="4">
        <v>-7.0400146048584995</v>
      </c>
      <c r="L3825" s="4">
        <v>-896.14875751853356</v>
      </c>
      <c r="M3825" s="4">
        <v>-98.738262136332594</v>
      </c>
    </row>
    <row r="3826" spans="2:13" x14ac:dyDescent="0.2">
      <c r="B3826" s="4">
        <v>-439.99999999999994</v>
      </c>
      <c r="C3826" s="4">
        <v>-8</v>
      </c>
      <c r="D3826" s="4">
        <v>-8.0650056634400702</v>
      </c>
      <c r="E3826" s="4">
        <v>-885.35608880033055</v>
      </c>
      <c r="F3826" s="4">
        <v>-74.890847291104194</v>
      </c>
      <c r="I3826" s="4">
        <v>-439.99999999999994</v>
      </c>
      <c r="J3826" s="4">
        <v>-8</v>
      </c>
      <c r="K3826" s="4">
        <v>-8.0652997254330607</v>
      </c>
      <c r="L3826" s="4">
        <v>-896.24783300889283</v>
      </c>
      <c r="M3826" s="4">
        <v>-98.637647579384407</v>
      </c>
    </row>
    <row r="3827" spans="2:13" x14ac:dyDescent="0.2">
      <c r="B3827" s="4">
        <v>-439.99999999999994</v>
      </c>
      <c r="C3827" s="4">
        <v>-9</v>
      </c>
      <c r="D3827" s="4">
        <v>-9.1001319142839776</v>
      </c>
      <c r="E3827" s="4">
        <v>-885.46698914575404</v>
      </c>
      <c r="F3827" s="4">
        <v>-74.812642562862607</v>
      </c>
      <c r="I3827" s="4">
        <v>-439.99999999999994</v>
      </c>
      <c r="J3827" s="4">
        <v>-9</v>
      </c>
      <c r="K3827" s="4">
        <v>-9.1005848983265594</v>
      </c>
      <c r="L3827" s="4">
        <v>-896.34787482629179</v>
      </c>
      <c r="M3827" s="4">
        <v>-98.5360538524872</v>
      </c>
    </row>
    <row r="3828" spans="2:13" x14ac:dyDescent="0.2">
      <c r="B3828" s="4">
        <v>-439.99999999999994</v>
      </c>
      <c r="C3828" s="4">
        <v>-10</v>
      </c>
      <c r="D3828" s="4">
        <v>-10.147364569588825</v>
      </c>
      <c r="E3828" s="4">
        <v>-885.57918653660909</v>
      </c>
      <c r="F3828" s="4">
        <v>-74.733525180919202</v>
      </c>
      <c r="I3828" s="4">
        <v>-439.99999999999994</v>
      </c>
      <c r="J3828" s="4">
        <v>-10</v>
      </c>
      <c r="K3828" s="4">
        <v>-10.148031255673285</v>
      </c>
      <c r="L3828" s="4">
        <v>-896.44909180568266</v>
      </c>
      <c r="M3828" s="4">
        <v>-98.433269344650597</v>
      </c>
    </row>
    <row r="3829" spans="2:13" x14ac:dyDescent="0.2">
      <c r="B3829" s="4">
        <v>-439.99999999999994</v>
      </c>
      <c r="C3829" s="4">
        <v>-11.999999999999998</v>
      </c>
      <c r="D3829" s="4">
        <v>-12.287553650278468</v>
      </c>
      <c r="E3829" s="4">
        <v>-885.80848003182643</v>
      </c>
      <c r="F3829" s="4">
        <v>-74.571843480448194</v>
      </c>
      <c r="I3829" s="4">
        <v>-439.99999999999994</v>
      </c>
      <c r="J3829" s="4">
        <v>-11.999999999999998</v>
      </c>
      <c r="K3829" s="4">
        <v>-12.288854613397346</v>
      </c>
      <c r="L3829" s="4">
        <v>-896.65596414347863</v>
      </c>
      <c r="M3829" s="4">
        <v>-98.223202955970592</v>
      </c>
    </row>
    <row r="3830" spans="2:13" x14ac:dyDescent="0.2">
      <c r="B3830" s="4">
        <v>-439.99999999999994</v>
      </c>
      <c r="C3830" s="4">
        <v>-13.999999999999998</v>
      </c>
      <c r="D3830" s="4">
        <v>-14.505882101645712</v>
      </c>
      <c r="E3830" s="4">
        <v>-886.0461451549653</v>
      </c>
      <c r="F3830" s="4">
        <v>-74.404271147631604</v>
      </c>
      <c r="I3830" s="4">
        <v>-439.99999999999994</v>
      </c>
      <c r="J3830" s="4">
        <v>-13.999999999999998</v>
      </c>
      <c r="K3830" s="4">
        <v>-14.50817076631102</v>
      </c>
      <c r="L3830" s="4">
        <v>-896.8704214126376</v>
      </c>
      <c r="M3830" s="4">
        <v>-98.005450806236382</v>
      </c>
    </row>
    <row r="3831" spans="2:13" x14ac:dyDescent="0.2">
      <c r="B3831" s="4">
        <v>-439.99999999999994</v>
      </c>
      <c r="C3831" s="4">
        <v>-16</v>
      </c>
      <c r="D3831" s="4">
        <v>-16.824917077759284</v>
      </c>
      <c r="E3831" s="4">
        <v>-886.29459968613367</v>
      </c>
      <c r="F3831" s="4">
        <v>-74.229106907780988</v>
      </c>
      <c r="I3831" s="4">
        <v>-439.99999999999994</v>
      </c>
      <c r="J3831" s="4">
        <v>-16</v>
      </c>
      <c r="K3831" s="4">
        <v>-16.828648631185406</v>
      </c>
      <c r="L3831" s="4">
        <v>-897.09465416041724</v>
      </c>
      <c r="M3831" s="4">
        <v>-97.777793200852798</v>
      </c>
    </row>
    <row r="3832" spans="2:13" x14ac:dyDescent="0.2">
      <c r="B3832" s="4">
        <v>-439.99999999999994</v>
      </c>
      <c r="C3832" s="4">
        <v>-18</v>
      </c>
      <c r="D3832" s="4">
        <v>-19.269291285917244</v>
      </c>
      <c r="E3832" s="4">
        <v>-886.55648270286736</v>
      </c>
      <c r="F3832" s="4">
        <v>-74.044493749089611</v>
      </c>
      <c r="I3832" s="4">
        <v>-439.99999999999994</v>
      </c>
      <c r="J3832" s="4">
        <v>-18</v>
      </c>
      <c r="K3832" s="4">
        <v>-19.275031615769695</v>
      </c>
      <c r="L3832" s="4">
        <v>-897.33105339668873</v>
      </c>
      <c r="M3832" s="4">
        <v>-97.537807288780812</v>
      </c>
    </row>
    <row r="3833" spans="2:13" x14ac:dyDescent="0.2">
      <c r="B3833" s="4">
        <v>-439.99999999999994</v>
      </c>
      <c r="C3833" s="4">
        <v>-20</v>
      </c>
      <c r="D3833" s="4">
        <v>-21.865515443965506</v>
      </c>
      <c r="E3833" s="4">
        <v>-886.83463448734176</v>
      </c>
      <c r="F3833" s="4">
        <v>-73.848433048228799</v>
      </c>
      <c r="I3833" s="4">
        <v>-439.99999999999994</v>
      </c>
      <c r="J3833" s="4">
        <v>-20</v>
      </c>
      <c r="K3833" s="4">
        <v>-21.873948971686122</v>
      </c>
      <c r="L3833" s="4">
        <v>-897.58219236455091</v>
      </c>
      <c r="M3833" s="4">
        <v>-97.282885518112778</v>
      </c>
    </row>
    <row r="3834" spans="2:13" x14ac:dyDescent="0.2">
      <c r="B3834" s="4">
        <v>-439.99999999999994</v>
      </c>
      <c r="C3834" s="4">
        <v>-24.999999999999996</v>
      </c>
      <c r="D3834" s="4">
        <v>-29.209057464691121</v>
      </c>
      <c r="E3834" s="4">
        <v>-887.62139995082043</v>
      </c>
      <c r="F3834" s="4">
        <v>-73.293976532318396</v>
      </c>
      <c r="I3834" s="4">
        <v>-439.99999999999994</v>
      </c>
      <c r="J3834" s="4">
        <v>-24.999999999999996</v>
      </c>
      <c r="K3834" s="4">
        <v>-29.22805228564112</v>
      </c>
      <c r="L3834" s="4">
        <v>-898.29283521022239</v>
      </c>
      <c r="M3834" s="4">
        <v>-96.561682879705799</v>
      </c>
    </row>
    <row r="3835" spans="2:13" x14ac:dyDescent="0.2">
      <c r="B3835" s="4">
        <v>-439.99999999999994</v>
      </c>
      <c r="C3835" s="4">
        <v>-29.999999999999996</v>
      </c>
      <c r="D3835" s="4">
        <v>-38.158417420480916</v>
      </c>
      <c r="E3835" s="4">
        <v>-888.58020813507039</v>
      </c>
      <c r="F3835" s="4">
        <v>-72.618456903857989</v>
      </c>
      <c r="I3835" s="4">
        <v>-439.99999999999994</v>
      </c>
      <c r="J3835" s="4">
        <v>-29.999999999999996</v>
      </c>
      <c r="K3835" s="4">
        <v>-38.195114728837545</v>
      </c>
      <c r="L3835" s="4">
        <v>-899.15934184015612</v>
      </c>
      <c r="M3835" s="4">
        <v>-95.682536136529208</v>
      </c>
    </row>
    <row r="3836" spans="2:13" x14ac:dyDescent="0.2">
      <c r="B3836" s="4">
        <v>-439.99999999999994</v>
      </c>
      <c r="C3836" s="4">
        <v>-35</v>
      </c>
      <c r="D3836" s="4">
        <v>-49.224081888451224</v>
      </c>
      <c r="E3836" s="4">
        <v>-889.76575110013766</v>
      </c>
      <c r="F3836" s="4">
        <v>-71.783380040633403</v>
      </c>
      <c r="I3836" s="4">
        <v>-439.99999999999994</v>
      </c>
      <c r="J3836" s="4">
        <v>-35</v>
      </c>
      <c r="K3836" s="4">
        <v>-49.28772362845163</v>
      </c>
      <c r="L3836" s="4">
        <v>-900.23124469076208</v>
      </c>
      <c r="M3836" s="4">
        <v>-94.595240970156595</v>
      </c>
    </row>
    <row r="3837" spans="2:13" x14ac:dyDescent="0.2">
      <c r="B3837" s="4">
        <v>-439.99999999999994</v>
      </c>
      <c r="C3837" s="4">
        <v>-40</v>
      </c>
      <c r="D3837" s="4">
        <v>-62.921225536261325</v>
      </c>
      <c r="E3837" s="4">
        <v>-891.2332231682949</v>
      </c>
      <c r="F3837" s="4">
        <v>-70.749888605192396</v>
      </c>
      <c r="I3837" s="4">
        <v>-439.99999999999994</v>
      </c>
      <c r="J3837" s="4">
        <v>-40</v>
      </c>
      <c r="K3837" s="4">
        <v>-63.022970846518263</v>
      </c>
      <c r="L3837" s="4">
        <v>-901.5585114778653</v>
      </c>
      <c r="M3837" s="4">
        <v>-93.249139369962606</v>
      </c>
    </row>
    <row r="3838" spans="2:13" x14ac:dyDescent="0.2">
      <c r="B3838" s="4">
        <v>-439.99999999999994</v>
      </c>
      <c r="C3838" s="4">
        <v>-45</v>
      </c>
      <c r="D3838" s="4">
        <v>-79.73380392339152</v>
      </c>
      <c r="E3838" s="4">
        <v>-893.03447392683154</v>
      </c>
      <c r="F3838" s="4">
        <v>-69.481464348049798</v>
      </c>
      <c r="I3838" s="4">
        <v>-439.99999999999994</v>
      </c>
      <c r="J3838" s="4">
        <v>-45</v>
      </c>
      <c r="K3838" s="4">
        <v>-79.886282169089085</v>
      </c>
      <c r="L3838" s="4">
        <v>-903.18804994932043</v>
      </c>
      <c r="M3838" s="4">
        <v>-91.596655396139397</v>
      </c>
    </row>
    <row r="3839" spans="2:13" x14ac:dyDescent="0.2">
      <c r="B3839" s="4">
        <v>-439.99999999999994</v>
      </c>
      <c r="C3839" s="4">
        <v>-49.999999999999993</v>
      </c>
      <c r="D3839" s="4">
        <v>-100.07328318769051</v>
      </c>
      <c r="E3839" s="4">
        <v>-895.21358664231923</v>
      </c>
      <c r="F3839" s="4">
        <v>-67.947035007052804</v>
      </c>
      <c r="I3839" s="4">
        <v>-439.99999999999994</v>
      </c>
      <c r="J3839" s="4">
        <v>-49.999999999999993</v>
      </c>
      <c r="K3839" s="4">
        <v>-100.28986204364367</v>
      </c>
      <c r="L3839" s="4">
        <v>-905.15969230700193</v>
      </c>
      <c r="M3839" s="4">
        <v>-89.597358568108206</v>
      </c>
    </row>
    <row r="3840" spans="2:13" x14ac:dyDescent="0.2">
      <c r="B3840" s="4">
        <v>-439.99999999999994</v>
      </c>
      <c r="C3840" s="4">
        <v>-54.999999999999993</v>
      </c>
      <c r="D3840" s="4">
        <v>-124.23528975675816</v>
      </c>
      <c r="E3840" s="4">
        <v>-897.80223383344685</v>
      </c>
      <c r="F3840" s="4">
        <v>-66.124239752546401</v>
      </c>
      <c r="I3840" s="4">
        <v>-439.99999999999994</v>
      </c>
      <c r="J3840" s="4">
        <v>-54.999999999999993</v>
      </c>
      <c r="K3840" s="4">
        <v>-124.52908154743265</v>
      </c>
      <c r="L3840" s="4">
        <v>-907.50198087933768</v>
      </c>
      <c r="M3840" s="4">
        <v>-87.222230901961211</v>
      </c>
    </row>
    <row r="3841" spans="2:13" x14ac:dyDescent="0.2">
      <c r="B3841" s="4">
        <v>-439.99999999999994</v>
      </c>
      <c r="C3841" s="4">
        <v>-59.999999999999993</v>
      </c>
      <c r="D3841" s="4">
        <v>-152.35940865711834</v>
      </c>
      <c r="E3841" s="4">
        <v>-900.81537017777543</v>
      </c>
      <c r="F3841" s="4">
        <v>-64.002460687527005</v>
      </c>
      <c r="I3841" s="4">
        <v>-439.99999999999994</v>
      </c>
      <c r="J3841" s="4">
        <v>-59.999999999999993</v>
      </c>
      <c r="K3841" s="4">
        <v>-152.74209755723979</v>
      </c>
      <c r="L3841" s="4">
        <v>-910.22826603323051</v>
      </c>
      <c r="M3841" s="4">
        <v>-84.457621975867198</v>
      </c>
    </row>
    <row r="3842" spans="2:13" x14ac:dyDescent="0.2">
      <c r="B3842" s="4">
        <v>-439.99999999999994</v>
      </c>
      <c r="C3842" s="4">
        <v>-65</v>
      </c>
      <c r="D3842" s="4">
        <v>-184.39858662512037</v>
      </c>
      <c r="E3842" s="4">
        <v>-904.24795445248469</v>
      </c>
      <c r="F3842" s="4">
        <v>-61.585135032780599</v>
      </c>
      <c r="I3842" s="4">
        <v>-439.99999999999994</v>
      </c>
      <c r="J3842" s="4">
        <v>-65</v>
      </c>
      <c r="K3842" s="4">
        <v>-184.87921943511529</v>
      </c>
      <c r="L3842" s="4">
        <v>-913.3337460116694</v>
      </c>
      <c r="M3842" s="4">
        <v>-81.308255693828997</v>
      </c>
    </row>
    <row r="3843" spans="2:13" x14ac:dyDescent="0.2">
      <c r="B3843" s="4">
        <v>-439.99999999999994</v>
      </c>
      <c r="C3843" s="4">
        <v>-70</v>
      </c>
      <c r="D3843" s="4">
        <v>-220.10446576960302</v>
      </c>
      <c r="E3843" s="4">
        <v>-908.07337823199782</v>
      </c>
      <c r="F3843" s="4">
        <v>-58.890871450619706</v>
      </c>
      <c r="I3843" s="4">
        <v>-439.99999999999994</v>
      </c>
      <c r="J3843" s="4">
        <v>-70</v>
      </c>
      <c r="K3843" s="4">
        <v>-220.68838963569794</v>
      </c>
      <c r="L3843" s="4">
        <v>-916.79406389693963</v>
      </c>
      <c r="M3843" s="4">
        <v>-77.798665786618798</v>
      </c>
    </row>
    <row r="3844" spans="2:13" x14ac:dyDescent="0.2">
      <c r="B3844" s="4">
        <v>-439.99999999999994</v>
      </c>
      <c r="C3844" s="4">
        <v>-75</v>
      </c>
      <c r="D3844" s="4">
        <v>-259.03311250932654</v>
      </c>
      <c r="E3844" s="4">
        <v>-912.24407967933973</v>
      </c>
      <c r="F3844" s="4">
        <v>-55.953032746065894</v>
      </c>
      <c r="I3844" s="4">
        <v>-439.99999999999994</v>
      </c>
      <c r="J3844" s="4">
        <v>-75</v>
      </c>
      <c r="K3844" s="4">
        <v>-259.721244697099</v>
      </c>
      <c r="L3844" s="4">
        <v>-920.56589330299573</v>
      </c>
      <c r="M3844" s="4">
        <v>-73.972621170755403</v>
      </c>
    </row>
    <row r="3845" spans="2:13" x14ac:dyDescent="0.2">
      <c r="B3845" s="4">
        <v>-439.99999999999994</v>
      </c>
      <c r="C3845" s="4">
        <v>-80</v>
      </c>
      <c r="D3845" s="4">
        <v>-300.57219982978165</v>
      </c>
      <c r="E3845" s="4">
        <v>-916.69445578535704</v>
      </c>
      <c r="F3845" s="4">
        <v>-52.8177025055721</v>
      </c>
      <c r="I3845" s="4">
        <v>-439.99999999999994</v>
      </c>
      <c r="J3845" s="4">
        <v>-80</v>
      </c>
      <c r="K3845" s="4">
        <v>-301.36076824740508</v>
      </c>
      <c r="L3845" s="4">
        <v>-924.58961055224279</v>
      </c>
      <c r="M3845" s="4">
        <v>-69.890438641679992</v>
      </c>
    </row>
    <row r="3846" spans="2:13" x14ac:dyDescent="0.2">
      <c r="B3846" s="4">
        <v>-439.99999999999994</v>
      </c>
      <c r="C3846" s="4">
        <v>-85</v>
      </c>
      <c r="D3846" s="4">
        <v>-343.98657349929181</v>
      </c>
      <c r="E3846" s="4">
        <v>-921.34574421109789</v>
      </c>
      <c r="F3846" s="4">
        <v>-49.540263561399058</v>
      </c>
      <c r="I3846" s="4">
        <v>-439.99999999999994</v>
      </c>
      <c r="J3846" s="4">
        <v>-85</v>
      </c>
      <c r="K3846" s="4">
        <v>-344.86738003215504</v>
      </c>
      <c r="L3846" s="4">
        <v>-928.79374836467639</v>
      </c>
      <c r="M3846" s="4">
        <v>-65.624487403524597</v>
      </c>
    </row>
    <row r="3847" spans="2:13" x14ac:dyDescent="0.2">
      <c r="B3847" s="4">
        <v>-439.99999999999994</v>
      </c>
      <c r="C3847" s="4">
        <v>-90</v>
      </c>
      <c r="D3847" s="4">
        <v>-388.47550596551423</v>
      </c>
      <c r="E3847" s="4">
        <v>-926.11215731118966</v>
      </c>
      <c r="F3847" s="4">
        <v>-46.181089893829075</v>
      </c>
      <c r="I3847" s="4">
        <v>-439.99999999999994</v>
      </c>
      <c r="J3847" s="4">
        <v>-90</v>
      </c>
      <c r="K3847" s="4">
        <v>-389.43666212278669</v>
      </c>
      <c r="L3847" s="4">
        <v>-933.10057407133866</v>
      </c>
      <c r="M3847" s="4">
        <v>-61.253547036916196</v>
      </c>
    </row>
    <row r="3848" spans="2:13" x14ac:dyDescent="0.2">
      <c r="B3848" s="4">
        <v>-439.99999999999994</v>
      </c>
      <c r="C3848" s="4">
        <v>-95</v>
      </c>
      <c r="D3848" s="4">
        <v>-433.23293772710912</v>
      </c>
      <c r="E3848" s="4">
        <v>-930.90733622201526</v>
      </c>
      <c r="F3848" s="4">
        <v>-42.801006039332343</v>
      </c>
      <c r="I3848" s="4">
        <v>-439.99999999999994</v>
      </c>
      <c r="J3848" s="4">
        <v>-95</v>
      </c>
      <c r="K3848" s="4">
        <v>-434.25993477127446</v>
      </c>
      <c r="L3848" s="4">
        <v>-937.4319431925959</v>
      </c>
      <c r="M3848" s="4">
        <v>-56.856877034130363</v>
      </c>
    </row>
    <row r="3849" spans="2:13" x14ac:dyDescent="0.2">
      <c r="B3849" s="4">
        <v>-439.99999999999994</v>
      </c>
      <c r="C3849" s="4">
        <v>-99.999999999999986</v>
      </c>
      <c r="D3849" s="4">
        <v>-477.50216161648871</v>
      </c>
      <c r="E3849" s="4">
        <v>-935.65020957469778</v>
      </c>
      <c r="F3849" s="4">
        <v>-39.457158267200882</v>
      </c>
      <c r="I3849" s="4">
        <v>-439.99999999999994</v>
      </c>
      <c r="J3849" s="4">
        <v>-99.999999999999986</v>
      </c>
      <c r="K3849" s="4">
        <v>-478.57908988603464</v>
      </c>
      <c r="L3849" s="4">
        <v>-941.71459811503553</v>
      </c>
      <c r="M3849" s="4">
        <v>-52.508839380023701</v>
      </c>
    </row>
    <row r="3850" spans="2:13" x14ac:dyDescent="0.2">
      <c r="B3850" s="4">
        <v>-439.99999999999994</v>
      </c>
      <c r="C3850" s="4">
        <v>-109.99999999999999</v>
      </c>
      <c r="D3850" s="4">
        <v>-562.03643371409896</v>
      </c>
      <c r="E3850" s="4">
        <v>-944.70695963680305</v>
      </c>
      <c r="F3850" s="4">
        <v>-33.07016043800634</v>
      </c>
      <c r="I3850" s="4">
        <v>-439.99999999999994</v>
      </c>
      <c r="J3850" s="4">
        <v>-109.99999999999999</v>
      </c>
      <c r="K3850" s="4">
        <v>-563.16563290738259</v>
      </c>
      <c r="L3850" s="4">
        <v>-949.88837635167749</v>
      </c>
      <c r="M3850" s="4">
        <v>-44.208011783075762</v>
      </c>
    </row>
    <row r="3851" spans="2:13" x14ac:dyDescent="0.2">
      <c r="B3851" s="4">
        <v>-439.99999999999994</v>
      </c>
      <c r="C3851" s="4">
        <v>-119.99999999999999</v>
      </c>
      <c r="D3851" s="4">
        <v>-638.24882319175197</v>
      </c>
      <c r="E3851" s="4">
        <v>-952.87212671248267</v>
      </c>
      <c r="F3851" s="4">
        <v>-27.30995340091674</v>
      </c>
      <c r="I3851" s="4">
        <v>-439.99999999999994</v>
      </c>
      <c r="J3851" s="4">
        <v>-119.99999999999999</v>
      </c>
      <c r="K3851" s="4">
        <v>-639.37551775193356</v>
      </c>
      <c r="L3851" s="4">
        <v>-957.25269948343669</v>
      </c>
      <c r="M3851" s="4">
        <v>-36.72668343263058</v>
      </c>
    </row>
    <row r="3852" spans="2:13" x14ac:dyDescent="0.2">
      <c r="B3852" s="4">
        <v>-439.99999999999994</v>
      </c>
      <c r="C3852" s="4">
        <v>-130</v>
      </c>
      <c r="D3852" s="4">
        <v>-704.30195233267239</v>
      </c>
      <c r="E3852" s="4">
        <v>-959.9488601009806</v>
      </c>
      <c r="F3852" s="4">
        <v>-22.316092162892822</v>
      </c>
      <c r="I3852" s="4">
        <v>-439.99999999999994</v>
      </c>
      <c r="J3852" s="4">
        <v>-130</v>
      </c>
      <c r="K3852" s="4">
        <v>-705.38759050873057</v>
      </c>
      <c r="L3852" s="4">
        <v>-963.63158579597041</v>
      </c>
      <c r="M3852" s="4">
        <v>-30.2445157561956</v>
      </c>
    </row>
    <row r="3853" spans="2:13" x14ac:dyDescent="0.2">
      <c r="B3853" s="4">
        <v>-439.99999999999994</v>
      </c>
      <c r="C3853" s="4">
        <v>-140</v>
      </c>
      <c r="D3853" s="4">
        <v>-759.94971866805201</v>
      </c>
      <c r="E3853" s="4">
        <v>-965.91079355110389</v>
      </c>
      <c r="F3853" s="4">
        <v>-18.10784146264146</v>
      </c>
      <c r="I3853" s="4">
        <v>-439.99999999999994</v>
      </c>
      <c r="J3853" s="4">
        <v>-140</v>
      </c>
      <c r="K3853" s="4">
        <v>-760.97229386274898</v>
      </c>
      <c r="L3853" s="4">
        <v>-969.00285292844171</v>
      </c>
      <c r="M3853" s="4">
        <v>-24.784899950603219</v>
      </c>
    </row>
    <row r="3854" spans="2:13" x14ac:dyDescent="0.2">
      <c r="B3854" s="4">
        <v>-439.99999999999994</v>
      </c>
      <c r="C3854" s="4">
        <v>-150</v>
      </c>
      <c r="D3854" s="4">
        <v>-805.94086646822643</v>
      </c>
      <c r="E3854" s="4">
        <v>-970.83814560889084</v>
      </c>
      <c r="F3854" s="4">
        <v>-14.6291172805686</v>
      </c>
      <c r="I3854" s="4">
        <v>-439.99999999999994</v>
      </c>
      <c r="J3854" s="4">
        <v>-150</v>
      </c>
      <c r="K3854" s="4">
        <v>-806.89141994276417</v>
      </c>
      <c r="L3854" s="4">
        <v>-973.44011466404265</v>
      </c>
      <c r="M3854" s="4">
        <v>-20.27370546853404</v>
      </c>
    </row>
    <row r="3855" spans="2:13" x14ac:dyDescent="0.2">
      <c r="B3855" s="4">
        <v>-439.99999999999994</v>
      </c>
      <c r="C3855" s="4">
        <v>-160</v>
      </c>
      <c r="D3855" s="4">
        <v>-843.49832634648055</v>
      </c>
      <c r="E3855" s="4">
        <v>-974.86193760868866</v>
      </c>
      <c r="F3855" s="4">
        <v>-11.787817276446839</v>
      </c>
      <c r="I3855" s="4">
        <v>-439.99999999999994</v>
      </c>
      <c r="J3855" s="4">
        <v>-160</v>
      </c>
      <c r="K3855" s="4">
        <v>-844.37656779813972</v>
      </c>
      <c r="L3855" s="4">
        <v>-977.06238315963867</v>
      </c>
      <c r="M3855" s="4">
        <v>-16.590451251686702</v>
      </c>
    </row>
    <row r="3856" spans="2:13" x14ac:dyDescent="0.2">
      <c r="B3856" s="4">
        <v>-439.99999999999994</v>
      </c>
      <c r="C3856" s="4">
        <v>-170</v>
      </c>
      <c r="D3856" s="4">
        <v>-873.9674675414459</v>
      </c>
      <c r="E3856" s="4">
        <v>-978.12630849818368</v>
      </c>
      <c r="F3856" s="4">
        <v>-9.4824396692095192</v>
      </c>
      <c r="I3856" s="4">
        <v>-439.99999999999994</v>
      </c>
      <c r="J3856" s="4">
        <v>-170</v>
      </c>
      <c r="K3856" s="4">
        <v>-874.7780529049835</v>
      </c>
      <c r="L3856" s="4">
        <v>-980.00014233792035</v>
      </c>
      <c r="M3856" s="4">
        <v>-13.602814823087881</v>
      </c>
    </row>
    <row r="3857" spans="2:13" x14ac:dyDescent="0.2">
      <c r="B3857" s="4">
        <v>-439.99999999999994</v>
      </c>
      <c r="C3857" s="4">
        <v>-180</v>
      </c>
      <c r="D3857" s="4">
        <v>-898.62059989194074</v>
      </c>
      <c r="E3857" s="4">
        <v>-980.76756979541415</v>
      </c>
      <c r="F3857" s="4">
        <v>-7.6169050572415209</v>
      </c>
      <c r="I3857" s="4">
        <v>-439.99999999999994</v>
      </c>
      <c r="J3857" s="4">
        <v>-180</v>
      </c>
      <c r="K3857" s="4">
        <v>-899.37050658347744</v>
      </c>
      <c r="L3857" s="4">
        <v>-982.37656256330092</v>
      </c>
      <c r="M3857" s="4">
        <v>-11.185775359998779</v>
      </c>
    </row>
    <row r="3858" spans="2:13" x14ac:dyDescent="0.2">
      <c r="B3858" s="4">
        <v>-439.99999999999994</v>
      </c>
      <c r="C3858" s="4">
        <v>-190</v>
      </c>
      <c r="D3858" s="4">
        <v>-918.57037332651123</v>
      </c>
      <c r="E3858" s="4">
        <v>-982.90492749484793</v>
      </c>
      <c r="F3858" s="4">
        <v>-6.1071408677291394</v>
      </c>
      <c r="I3858" s="4">
        <v>-439.99999999999994</v>
      </c>
      <c r="J3858" s="4">
        <v>-190</v>
      </c>
      <c r="K3858" s="4">
        <v>-919.26726797149593</v>
      </c>
      <c r="L3858" s="4">
        <v>-984.29922817112845</v>
      </c>
      <c r="M3858" s="4">
        <v>-9.2300680079570991</v>
      </c>
    </row>
    <row r="3859" spans="2:13" x14ac:dyDescent="0.2">
      <c r="B3859" s="4">
        <v>-439.99999999999994</v>
      </c>
      <c r="C3859" s="4">
        <v>-199.99999999999997</v>
      </c>
      <c r="D3859" s="4">
        <v>-934.74700909466833</v>
      </c>
      <c r="E3859" s="4">
        <v>-984.63804270754986</v>
      </c>
      <c r="F3859" s="4">
        <v>-4.8828297862222012</v>
      </c>
      <c r="I3859" s="4">
        <v>-439.99999999999994</v>
      </c>
      <c r="J3859" s="4">
        <v>-199.99999999999997</v>
      </c>
      <c r="K3859" s="4">
        <v>-935.39833877757337</v>
      </c>
      <c r="L3859" s="4">
        <v>-985.85800719898782</v>
      </c>
      <c r="M3859" s="4">
        <v>-7.6443834614627404</v>
      </c>
    </row>
    <row r="3860" spans="2:13" x14ac:dyDescent="0.2">
      <c r="B3860" s="4">
        <v>-439.99999999999994</v>
      </c>
      <c r="C3860" s="4">
        <v>-219.99999999999997</v>
      </c>
      <c r="D3860" s="4">
        <v>-958.65904101201102</v>
      </c>
      <c r="E3860" s="4">
        <v>-987.19990447528562</v>
      </c>
      <c r="F3860" s="4">
        <v>-3.0729230521844162</v>
      </c>
      <c r="I3860" s="4">
        <v>-439.99999999999994</v>
      </c>
      <c r="J3860" s="4">
        <v>-219.99999999999997</v>
      </c>
      <c r="K3860" s="4">
        <v>-959.23877180715999</v>
      </c>
      <c r="L3860" s="4">
        <v>-988.16175792687034</v>
      </c>
      <c r="M3860" s="4">
        <v>-5.3006754384586081</v>
      </c>
    </row>
    <row r="3861" spans="2:13" x14ac:dyDescent="0.2">
      <c r="B3861" s="4">
        <v>-439.99999999999994</v>
      </c>
      <c r="C3861" s="4">
        <v>-239.99999999999997</v>
      </c>
      <c r="D3861" s="4">
        <v>-974.76054007115204</v>
      </c>
      <c r="E3861" s="4">
        <v>-988.92496963934786</v>
      </c>
      <c r="F3861" s="4">
        <v>-1.8540951322435562</v>
      </c>
      <c r="I3861" s="4">
        <v>-439.99999999999994</v>
      </c>
      <c r="J3861" s="4">
        <v>-239.99999999999997</v>
      </c>
      <c r="K3861" s="4">
        <v>-975.28920302637846</v>
      </c>
      <c r="L3861" s="4">
        <v>-989.71274450701412</v>
      </c>
      <c r="M3861" s="4">
        <v>-3.7226572231987918</v>
      </c>
    </row>
    <row r="3862" spans="2:13" x14ac:dyDescent="0.2">
      <c r="B3862" s="4">
        <v>-439.99999999999994</v>
      </c>
      <c r="C3862" s="4">
        <v>-260</v>
      </c>
      <c r="D3862" s="4">
        <v>-985.81830514787964</v>
      </c>
      <c r="E3862" s="4">
        <v>-990.1096646018101</v>
      </c>
      <c r="F3862" s="4">
        <v>-1.017012243112926</v>
      </c>
      <c r="I3862" s="4">
        <v>-439.99999999999994</v>
      </c>
      <c r="J3862" s="4">
        <v>-260</v>
      </c>
      <c r="K3862" s="4">
        <v>-986.31057326230405</v>
      </c>
      <c r="L3862" s="4">
        <v>-990.77776243759172</v>
      </c>
      <c r="M3862" s="4">
        <v>-2.6390159060359499</v>
      </c>
    </row>
    <row r="3863" spans="2:13" x14ac:dyDescent="0.2">
      <c r="B3863" s="4">
        <v>-439.99999999999994</v>
      </c>
      <c r="C3863" s="4">
        <v>-280</v>
      </c>
      <c r="D3863" s="4">
        <v>-993.5647275478683</v>
      </c>
      <c r="E3863" s="4">
        <v>-990.93959247243561</v>
      </c>
      <c r="F3863" s="4">
        <v>-0.43057721771593865</v>
      </c>
      <c r="I3863" s="4">
        <v>-439.99999999999994</v>
      </c>
      <c r="J3863" s="4">
        <v>-280</v>
      </c>
      <c r="K3863" s="4">
        <v>-994.03086743744893</v>
      </c>
      <c r="L3863" s="4">
        <v>-991.52379051326932</v>
      </c>
      <c r="M3863" s="4">
        <v>-1.8799122107007002</v>
      </c>
    </row>
    <row r="3864" spans="2:13" x14ac:dyDescent="0.2">
      <c r="B3864" s="4">
        <v>-439.99999999999994</v>
      </c>
      <c r="C3864" s="4">
        <v>-300</v>
      </c>
      <c r="D3864" s="4">
        <v>-999.09547965063462</v>
      </c>
      <c r="E3864" s="4">
        <v>-991.53214023412431</v>
      </c>
      <c r="F3864" s="4">
        <v>-1.1865016842826738E-2</v>
      </c>
      <c r="I3864" s="4">
        <v>-439.99999999999994</v>
      </c>
      <c r="J3864" s="4">
        <v>-300</v>
      </c>
      <c r="K3864" s="4">
        <v>-999.54265527269183</v>
      </c>
      <c r="L3864" s="4">
        <v>-992.05640602559072</v>
      </c>
      <c r="M3864" s="4">
        <v>-1.3379460905186822</v>
      </c>
    </row>
    <row r="3865" spans="2:13" x14ac:dyDescent="0.2">
      <c r="B3865" s="4">
        <v>-439.99999999999994</v>
      </c>
      <c r="C3865" s="4">
        <v>-320</v>
      </c>
      <c r="D3865" s="4">
        <v>-1003.1147071699897</v>
      </c>
      <c r="E3865" s="4">
        <v>-991.96274789879487</v>
      </c>
      <c r="F3865" s="4">
        <v>0.29242196075059501</v>
      </c>
      <c r="I3865" s="4">
        <v>-439.99999999999994</v>
      </c>
      <c r="J3865" s="4">
        <v>-320</v>
      </c>
      <c r="K3865" s="4">
        <v>-1003.5479474691294</v>
      </c>
      <c r="L3865" s="4">
        <v>-992.44344573135083</v>
      </c>
      <c r="M3865" s="4">
        <v>-0.9441032925097379</v>
      </c>
    </row>
    <row r="3866" spans="2:13" x14ac:dyDescent="0.2">
      <c r="B3866" s="4">
        <v>-439.99999999999994</v>
      </c>
      <c r="C3866" s="4">
        <v>-340</v>
      </c>
      <c r="D3866" s="4">
        <v>-1006.0832799192672</v>
      </c>
      <c r="E3866" s="4">
        <v>-992.28079164310702</v>
      </c>
      <c r="F3866" s="4">
        <v>0.51716979086334902</v>
      </c>
      <c r="I3866" s="4">
        <v>-439.99999999999994</v>
      </c>
      <c r="J3866" s="4">
        <v>-340</v>
      </c>
      <c r="K3866" s="4">
        <v>-1006.5061508434071</v>
      </c>
      <c r="L3866" s="4">
        <v>-992.72930306762339</v>
      </c>
      <c r="M3866" s="4">
        <v>-0.65321685202731605</v>
      </c>
    </row>
    <row r="3867" spans="2:13" x14ac:dyDescent="0.2">
      <c r="B3867" s="4">
        <v>-439.99999999999994</v>
      </c>
      <c r="C3867" s="4">
        <v>-360</v>
      </c>
      <c r="D3867" s="4">
        <v>-1008.3085395040694</v>
      </c>
      <c r="E3867" s="4">
        <v>-992.51919910223364</v>
      </c>
      <c r="F3867" s="4">
        <v>0.68564418090202195</v>
      </c>
      <c r="I3867" s="4">
        <v>-439.99999999999994</v>
      </c>
      <c r="J3867" s="4">
        <v>-360</v>
      </c>
      <c r="K3867" s="4">
        <v>-1008.7235997056499</v>
      </c>
      <c r="L3867" s="4">
        <v>-992.94357975609284</v>
      </c>
      <c r="M3867" s="4">
        <v>-0.43516781474007782</v>
      </c>
    </row>
    <row r="3868" spans="2:13" x14ac:dyDescent="0.2">
      <c r="B3868" s="4">
        <v>-439.99999999999994</v>
      </c>
      <c r="C3868" s="4">
        <v>-380</v>
      </c>
      <c r="D3868" s="4">
        <v>-1009.9992192852927</v>
      </c>
      <c r="E3868" s="4">
        <v>-992.70033332666117</v>
      </c>
      <c r="F3868" s="4">
        <v>0.81364678347978003</v>
      </c>
      <c r="I3868" s="4">
        <v>-439.99999999999994</v>
      </c>
      <c r="J3868" s="4">
        <v>-380</v>
      </c>
      <c r="K3868" s="4">
        <v>-1010.408327516502</v>
      </c>
      <c r="L3868" s="4">
        <v>-993.10637850264186</v>
      </c>
      <c r="M3868" s="4">
        <v>-0.2695014887834562</v>
      </c>
    </row>
    <row r="3869" spans="2:13" x14ac:dyDescent="0.2">
      <c r="B3869" s="4">
        <v>-439.99999999999994</v>
      </c>
      <c r="C3869" s="4">
        <v>-399.99999999999994</v>
      </c>
      <c r="D3869" s="4">
        <v>-1011.2995652040868</v>
      </c>
      <c r="E3869" s="4">
        <v>-992.83964838281008</v>
      </c>
      <c r="F3869" s="4">
        <v>0.91209768883382392</v>
      </c>
      <c r="I3869" s="4">
        <v>-439.99999999999994</v>
      </c>
      <c r="J3869" s="4">
        <v>-399.99999999999994</v>
      </c>
      <c r="K3869" s="4">
        <v>-1011.7040884487368</v>
      </c>
      <c r="L3869" s="4">
        <v>-993.23159057179168</v>
      </c>
      <c r="M3869" s="4">
        <v>-0.142082999134335</v>
      </c>
    </row>
    <row r="3870" spans="2:13" x14ac:dyDescent="0.2">
      <c r="B3870" s="4">
        <v>-439.99999999999994</v>
      </c>
      <c r="C3870" s="4">
        <v>-419.99999999999994</v>
      </c>
      <c r="D3870" s="4">
        <v>-1012.3108974066448</v>
      </c>
      <c r="E3870" s="4">
        <v>-992.94799939936729</v>
      </c>
      <c r="F3870" s="4">
        <v>0.98866746815067597</v>
      </c>
      <c r="I3870" s="4">
        <v>-439.99999999999994</v>
      </c>
      <c r="J3870" s="4">
        <v>-419.99999999999994</v>
      </c>
      <c r="K3870" s="4">
        <v>-1012.7118529675641</v>
      </c>
      <c r="L3870" s="4">
        <v>-993.32897294941017</v>
      </c>
      <c r="M3870" s="4">
        <v>-4.2984044682895559E-2</v>
      </c>
    </row>
    <row r="3871" spans="2:13" x14ac:dyDescent="0.2">
      <c r="B3871" s="4">
        <v>-439.99999999999994</v>
      </c>
      <c r="C3871" s="4">
        <v>-439.99999999999994</v>
      </c>
      <c r="D3871" s="4">
        <v>-1013.1054736825631</v>
      </c>
      <c r="E3871" s="4">
        <v>-993.03312785350306</v>
      </c>
      <c r="F3871" s="4">
        <v>1.048826581477482</v>
      </c>
      <c r="I3871" s="4">
        <v>-439.99999999999994</v>
      </c>
      <c r="J3871" s="4">
        <v>-439.99999999999994</v>
      </c>
      <c r="K3871" s="4">
        <v>-1013.5036272020693</v>
      </c>
      <c r="L3871" s="4">
        <v>-993.40548373734691</v>
      </c>
      <c r="M3871" s="4">
        <v>3.4875763872860455E-2</v>
      </c>
    </row>
    <row r="3872" spans="2:13" x14ac:dyDescent="0.2">
      <c r="B3872" s="4">
        <v>-439.99999999999994</v>
      </c>
      <c r="C3872" s="4">
        <v>-459.99999999999994</v>
      </c>
      <c r="D3872" s="4">
        <v>-1013.7355577497734</v>
      </c>
      <c r="E3872" s="4">
        <v>-993.10063311905697</v>
      </c>
      <c r="F3872" s="4">
        <v>1.0965318395449619</v>
      </c>
      <c r="I3872" s="4">
        <v>-439.99999999999994</v>
      </c>
      <c r="J3872" s="4">
        <v>-459.99999999999994</v>
      </c>
      <c r="K3872" s="4">
        <v>-1014.1314916055459</v>
      </c>
      <c r="L3872" s="4">
        <v>-993.4661555779827</v>
      </c>
      <c r="M3872" s="4">
        <v>9.6617582935729793E-2</v>
      </c>
    </row>
    <row r="3873" spans="2:13" x14ac:dyDescent="0.2">
      <c r="B3873" s="4">
        <v>-439.99999999999994</v>
      </c>
      <c r="C3873" s="4">
        <v>-479.99999999999994</v>
      </c>
      <c r="D3873" s="4">
        <v>-1014.2394491969418</v>
      </c>
      <c r="E3873" s="4">
        <v>-993.15461849602957</v>
      </c>
      <c r="F3873" s="4">
        <v>1.13468288019885</v>
      </c>
      <c r="I3873" s="4">
        <v>-439.99999999999994</v>
      </c>
      <c r="J3873" s="4">
        <v>-479.99999999999994</v>
      </c>
      <c r="K3873" s="4">
        <v>-1014.6336107883112</v>
      </c>
      <c r="L3873" s="4">
        <v>-993.51467639687337</v>
      </c>
      <c r="M3873" s="4">
        <v>0.145994240061882</v>
      </c>
    </row>
    <row r="3874" spans="2:13" x14ac:dyDescent="0.2">
      <c r="B3874" s="4">
        <v>-439.99999999999994</v>
      </c>
      <c r="C3874" s="4">
        <v>-499.99999999999994</v>
      </c>
      <c r="D3874" s="4">
        <v>-1014.6455568316112</v>
      </c>
      <c r="E3874" s="4">
        <v>-993.19812761657226</v>
      </c>
      <c r="F3874" s="4">
        <v>1.165430535336996</v>
      </c>
      <c r="I3874" s="4">
        <v>-439.99999999999994</v>
      </c>
      <c r="J3874" s="4">
        <v>-499.99999999999994</v>
      </c>
      <c r="K3874" s="4">
        <v>-1015.0382930648703</v>
      </c>
      <c r="L3874" s="4">
        <v>-993.55378168523657</v>
      </c>
      <c r="M3874" s="4">
        <v>0.1857893903423892</v>
      </c>
    </row>
    <row r="3875" spans="2:13" x14ac:dyDescent="0.2">
      <c r="B3875" s="4">
        <v>-439.99999999999994</v>
      </c>
      <c r="C3875" s="4">
        <v>-520</v>
      </c>
      <c r="D3875" s="4">
        <v>-1014.9751910030327</v>
      </c>
      <c r="E3875" s="4">
        <v>-993.23344360587032</v>
      </c>
      <c r="F3875" s="4">
        <v>1.190388224004906</v>
      </c>
      <c r="I3875" s="4">
        <v>-439.99999999999994</v>
      </c>
      <c r="J3875" s="4">
        <v>-520</v>
      </c>
      <c r="K3875" s="4">
        <v>-1015.3667731992806</v>
      </c>
      <c r="L3875" s="4">
        <v>-993.58552340241522</v>
      </c>
      <c r="M3875" s="4">
        <v>0.21809113630722118</v>
      </c>
    </row>
    <row r="3876" spans="2:13" x14ac:dyDescent="0.2">
      <c r="B3876" s="4">
        <v>-439.99999999999994</v>
      </c>
      <c r="C3876" s="4">
        <v>-540</v>
      </c>
      <c r="D3876" s="4">
        <v>-1015.2445049489866</v>
      </c>
      <c r="E3876" s="4">
        <v>-993.26229707206426</v>
      </c>
      <c r="F3876" s="4">
        <v>1.2107789247091501</v>
      </c>
      <c r="I3876" s="4">
        <v>-439.99999999999994</v>
      </c>
      <c r="J3876" s="4">
        <v>-540</v>
      </c>
      <c r="K3876" s="4">
        <v>-1015.6351470290693</v>
      </c>
      <c r="L3876" s="4">
        <v>-993.6114569226072</v>
      </c>
      <c r="M3876" s="4">
        <v>0.24448225741800123</v>
      </c>
    </row>
    <row r="3877" spans="2:13" x14ac:dyDescent="0.2">
      <c r="B3877" s="4">
        <v>-439.99999999999994</v>
      </c>
      <c r="C3877" s="4">
        <v>-560</v>
      </c>
      <c r="D3877" s="4">
        <v>-1015.4658619056122</v>
      </c>
      <c r="E3877" s="4">
        <v>-993.28601257418973</v>
      </c>
      <c r="F3877" s="4">
        <v>1.2275386757454121</v>
      </c>
      <c r="I3877" s="4">
        <v>-439.99999999999994</v>
      </c>
      <c r="J3877" s="4">
        <v>-560</v>
      </c>
      <c r="K3877" s="4">
        <v>-1015.8557338047642</v>
      </c>
      <c r="L3877" s="4">
        <v>-993.63277268056936</v>
      </c>
      <c r="M3877" s="4">
        <v>0.26617416923350201</v>
      </c>
    </row>
    <row r="3878" spans="2:13" x14ac:dyDescent="0.2">
      <c r="B3878" s="4">
        <v>-439.99999999999994</v>
      </c>
      <c r="C3878" s="4">
        <v>-580</v>
      </c>
      <c r="D3878" s="4">
        <v>-1015.6488103554132</v>
      </c>
      <c r="E3878" s="4">
        <v>-993.30561310724477</v>
      </c>
      <c r="F3878" s="4">
        <v>1.2413904095255759</v>
      </c>
      <c r="I3878" s="4">
        <v>-439.99999999999994</v>
      </c>
      <c r="J3878" s="4">
        <v>-580</v>
      </c>
      <c r="K3878" s="4">
        <v>-1016.0380480146173</v>
      </c>
      <c r="L3878" s="4">
        <v>-993.65039008105202</v>
      </c>
      <c r="M3878" s="4">
        <v>0.28410248421629097</v>
      </c>
    </row>
    <row r="3879" spans="2:13" x14ac:dyDescent="0.2">
      <c r="B3879" s="4">
        <v>-439.99999999999994</v>
      </c>
      <c r="C3879" s="4">
        <v>-600</v>
      </c>
      <c r="D3879" s="4">
        <v>-1015.8007869093775</v>
      </c>
      <c r="E3879" s="4">
        <v>-993.32189540682032</v>
      </c>
      <c r="F3879" s="4">
        <v>1.2528971670576241</v>
      </c>
      <c r="I3879" s="4">
        <v>-439.99999999999994</v>
      </c>
      <c r="J3879" s="4">
        <v>-600</v>
      </c>
      <c r="K3879" s="4">
        <v>-1016.1894997876764</v>
      </c>
      <c r="L3879" s="4">
        <v>-993.66502518020798</v>
      </c>
      <c r="M3879" s="4">
        <v>0.29899588391534276</v>
      </c>
    </row>
    <row r="3880" spans="2:13" x14ac:dyDescent="0.2">
      <c r="B3880" s="4">
        <v>-439.99999999999994</v>
      </c>
      <c r="C3880" s="4">
        <v>-620</v>
      </c>
      <c r="D3880" s="4">
        <v>-1015.9276291471519</v>
      </c>
      <c r="E3880" s="4">
        <v>-993.33548489321413</v>
      </c>
      <c r="F3880" s="4">
        <v>1.2625009248564121</v>
      </c>
      <c r="I3880" s="4">
        <v>-439.99999999999994</v>
      </c>
      <c r="J3880" s="4">
        <v>-620</v>
      </c>
      <c r="K3880" s="4">
        <v>-1016.3159059184857</v>
      </c>
      <c r="L3880" s="4">
        <v>-993.67724006696938</v>
      </c>
      <c r="M3880" s="4">
        <v>0.31142636954161079</v>
      </c>
    </row>
    <row r="3881" spans="2:13" x14ac:dyDescent="0.2">
      <c r="B3881" s="4">
        <v>-439.99999999999994</v>
      </c>
      <c r="C3881" s="4">
        <v>-640</v>
      </c>
      <c r="D3881" s="4">
        <v>-1016.0339532151223</v>
      </c>
      <c r="E3881" s="4">
        <v>-993.34687612612652</v>
      </c>
      <c r="F3881" s="4">
        <v>1.2705511829257983</v>
      </c>
      <c r="I3881" s="4">
        <v>-439.99999999999994</v>
      </c>
      <c r="J3881" s="4">
        <v>-640</v>
      </c>
      <c r="K3881" s="4">
        <v>-1016.4218661244988</v>
      </c>
      <c r="L3881" s="4">
        <v>-993.68747922158252</v>
      </c>
      <c r="M3881" s="4">
        <v>0.32184626071440897</v>
      </c>
    </row>
    <row r="3882" spans="2:13" x14ac:dyDescent="0.2">
      <c r="B3882" s="4">
        <v>-439.99999999999994</v>
      </c>
      <c r="C3882" s="4">
        <v>-660</v>
      </c>
      <c r="D3882" s="4">
        <v>-1016.1234345389366</v>
      </c>
      <c r="E3882" s="4">
        <v>-993.35646287933662</v>
      </c>
      <c r="F3882" s="4">
        <v>1.2773262176501161</v>
      </c>
      <c r="I3882" s="4">
        <v>-439.99999999999994</v>
      </c>
      <c r="J3882" s="4">
        <v>-660</v>
      </c>
      <c r="K3882" s="4">
        <v>-1016.5110427596417</v>
      </c>
      <c r="L3882" s="4">
        <v>-993.69609654490716</v>
      </c>
      <c r="M3882" s="4">
        <v>0.33061570085292541</v>
      </c>
    </row>
    <row r="3883" spans="2:13" x14ac:dyDescent="0.2">
      <c r="B3883" s="4">
        <v>-439.99999999999994</v>
      </c>
      <c r="C3883" s="4">
        <v>-680</v>
      </c>
      <c r="D3883" s="4">
        <v>-1016.1990184595213</v>
      </c>
      <c r="E3883" s="4">
        <v>-993.36456070759482</v>
      </c>
      <c r="F3883" s="4">
        <v>1.2830490292354741</v>
      </c>
      <c r="I3883" s="4">
        <v>-439.99999999999994</v>
      </c>
      <c r="J3883" s="4">
        <v>-680</v>
      </c>
      <c r="K3883" s="4">
        <v>-1016.5863706994245</v>
      </c>
      <c r="L3883" s="4">
        <v>-993.70337564005717</v>
      </c>
      <c r="M3883" s="4">
        <v>0.33802329614493304</v>
      </c>
    </row>
    <row r="3884" spans="2:13" x14ac:dyDescent="0.2">
      <c r="B3884" s="4">
        <v>-439.99999999999994</v>
      </c>
      <c r="C3884" s="4">
        <v>-700</v>
      </c>
      <c r="D3884" s="4">
        <v>-1016.2630796357959</v>
      </c>
      <c r="E3884" s="4">
        <v>-993.37142402454072</v>
      </c>
      <c r="F3884" s="4">
        <v>1.2878994102843899</v>
      </c>
      <c r="I3884" s="4">
        <v>-439.99999999999994</v>
      </c>
      <c r="J3884" s="4">
        <v>-700</v>
      </c>
      <c r="K3884" s="4">
        <v>-1016.6502161746897</v>
      </c>
      <c r="L3884" s="4">
        <v>-993.70954516082941</v>
      </c>
      <c r="M3884" s="4">
        <v>0.34430173446238321</v>
      </c>
    </row>
    <row r="3885" spans="2:13" x14ac:dyDescent="0.2">
      <c r="B3885" s="4">
        <v>-439.99999999999994</v>
      </c>
      <c r="C3885" s="4">
        <v>-720</v>
      </c>
      <c r="D3885" s="4">
        <v>-1016.3175434977396</v>
      </c>
      <c r="E3885" s="4">
        <v>-993.37725911480902</v>
      </c>
      <c r="F3885" s="4">
        <v>1.2920231411904601</v>
      </c>
      <c r="I3885" s="4">
        <v>-439.99999999999994</v>
      </c>
      <c r="J3885" s="4">
        <v>-720</v>
      </c>
      <c r="K3885" s="4">
        <v>-1016.7044977907132</v>
      </c>
      <c r="L3885" s="4">
        <v>-993.71479050603455</v>
      </c>
      <c r="M3885" s="4">
        <v>0.34963968581434918</v>
      </c>
    </row>
    <row r="3886" spans="2:13" x14ac:dyDescent="0.2">
      <c r="B3886" s="4">
        <v>-439.99999999999994</v>
      </c>
      <c r="C3886" s="4">
        <v>-740</v>
      </c>
      <c r="D3886" s="4">
        <v>-1016.3639796729642</v>
      </c>
      <c r="E3886" s="4">
        <v>-993.38223414346521</v>
      </c>
      <c r="F3886" s="4">
        <v>1.2955390636287061</v>
      </c>
      <c r="I3886" s="4">
        <v>-439.99999999999994</v>
      </c>
      <c r="J3886" s="4">
        <v>-740</v>
      </c>
      <c r="K3886" s="4">
        <v>-1016.7507796198039</v>
      </c>
      <c r="L3886" s="4">
        <v>-993.71926281522542</v>
      </c>
      <c r="M3886" s="4">
        <v>0.35419095666678657</v>
      </c>
    </row>
    <row r="3887" spans="2:13" x14ac:dyDescent="0.2">
      <c r="B3887" s="4">
        <v>-439.99999999999994</v>
      </c>
      <c r="C3887" s="4">
        <v>-760</v>
      </c>
      <c r="D3887" s="4">
        <v>-1016.4036742111571</v>
      </c>
      <c r="E3887" s="4">
        <v>-993.38648689390902</v>
      </c>
      <c r="F3887" s="4">
        <v>1.2985445488106699</v>
      </c>
      <c r="I3887" s="4">
        <v>-439.99999999999994</v>
      </c>
      <c r="J3887" s="4">
        <v>-760</v>
      </c>
      <c r="K3887" s="4">
        <v>-1016.7903431674387</v>
      </c>
      <c r="L3887" s="4">
        <v>-993.72308592293678</v>
      </c>
      <c r="M3887" s="4">
        <v>0.35808156679594683</v>
      </c>
    </row>
    <row r="3888" spans="2:13" x14ac:dyDescent="0.2">
      <c r="B3888" s="4">
        <v>-439.99999999999994</v>
      </c>
      <c r="C3888" s="4">
        <v>-780</v>
      </c>
      <c r="D3888" s="4">
        <v>-1016.4376858595192</v>
      </c>
      <c r="E3888" s="4">
        <v>-993.39013079705308</v>
      </c>
      <c r="F3888" s="4">
        <v>1.3011197582206859</v>
      </c>
      <c r="I3888" s="4">
        <v>-439.99999999999994</v>
      </c>
      <c r="J3888" s="4">
        <v>-780</v>
      </c>
      <c r="K3888" s="4">
        <v>-1016.8242434464245</v>
      </c>
      <c r="L3888" s="4">
        <v>-993.72636177724485</v>
      </c>
      <c r="M3888" s="4">
        <v>0.36141526340346902</v>
      </c>
    </row>
    <row r="3889" spans="2:13" x14ac:dyDescent="0.2">
      <c r="B3889" s="4">
        <v>-439.99999999999994</v>
      </c>
      <c r="C3889" s="4">
        <v>-799.99999999999989</v>
      </c>
      <c r="D3889" s="4">
        <v>-1016.466890167253</v>
      </c>
      <c r="E3889" s="4">
        <v>-993.3932596565387</v>
      </c>
      <c r="F3889" s="4">
        <v>1.303330982869644</v>
      </c>
      <c r="I3889" s="4">
        <v>-439.99999999999994</v>
      </c>
      <c r="J3889" s="4">
        <v>-799.99999999999989</v>
      </c>
      <c r="K3889" s="4">
        <v>-1016.8533529236296</v>
      </c>
      <c r="L3889" s="4">
        <v>-993.72917468643368</v>
      </c>
      <c r="M3889" s="4">
        <v>0.36427784267558277</v>
      </c>
    </row>
    <row r="3890" spans="2:13" x14ac:dyDescent="0.2">
      <c r="B3890" s="4">
        <v>-459.99999999999994</v>
      </c>
      <c r="C3890" s="4">
        <v>0</v>
      </c>
      <c r="D3890" s="4">
        <v>-3.3523125237908462E-6</v>
      </c>
      <c r="E3890" s="4">
        <v>-885.21802535729387</v>
      </c>
      <c r="F3890" s="4">
        <v>-75.723523706951994</v>
      </c>
      <c r="I3890" s="4">
        <v>-459.99999999999994</v>
      </c>
      <c r="J3890" s="4">
        <v>0</v>
      </c>
      <c r="K3890" s="4">
        <v>-3.3672936507275509E-6</v>
      </c>
      <c r="L3890" s="4">
        <v>-896.16682939552436</v>
      </c>
      <c r="M3890" s="4">
        <v>-99.515542753291797</v>
      </c>
    </row>
    <row r="3891" spans="2:13" x14ac:dyDescent="0.2">
      <c r="B3891" s="4">
        <v>-459.99999999999994</v>
      </c>
      <c r="C3891" s="4">
        <v>-1</v>
      </c>
      <c r="D3891" s="4">
        <v>-1.0000434014086947</v>
      </c>
      <c r="E3891" s="4">
        <v>-885.32530642966617</v>
      </c>
      <c r="F3891" s="4">
        <v>-75.648007121673601</v>
      </c>
      <c r="I3891" s="4">
        <v>-459.99999999999994</v>
      </c>
      <c r="J3891" s="4">
        <v>-1</v>
      </c>
      <c r="K3891" s="4">
        <v>-1.0000435953783091</v>
      </c>
      <c r="L3891" s="4">
        <v>-896.26358423090608</v>
      </c>
      <c r="M3891" s="4">
        <v>-99.417414784054813</v>
      </c>
    </row>
    <row r="3892" spans="2:13" x14ac:dyDescent="0.2">
      <c r="B3892" s="4">
        <v>-459.99999999999994</v>
      </c>
      <c r="C3892" s="4">
        <v>-2</v>
      </c>
      <c r="D3892" s="4">
        <v>-2.0004218997148469</v>
      </c>
      <c r="E3892" s="4">
        <v>-885.43262380981616</v>
      </c>
      <c r="F3892" s="4">
        <v>-75.572465036851796</v>
      </c>
      <c r="I3892" s="4">
        <v>-459.99999999999994</v>
      </c>
      <c r="J3892" s="4">
        <v>-2</v>
      </c>
      <c r="K3892" s="4">
        <v>-2.0004237853988571</v>
      </c>
      <c r="L3892" s="4">
        <v>-896.36037195794802</v>
      </c>
      <c r="M3892" s="4">
        <v>-99.319253532012013</v>
      </c>
    </row>
    <row r="3893" spans="2:13" x14ac:dyDescent="0.2">
      <c r="B3893" s="4">
        <v>-459.99999999999994</v>
      </c>
      <c r="C3893" s="4">
        <v>-2.9999999999999996</v>
      </c>
      <c r="D3893" s="4">
        <v>-3.0018025965320509</v>
      </c>
      <c r="E3893" s="4">
        <v>-885.54004870270296</v>
      </c>
      <c r="F3893" s="4">
        <v>-75.496847444078995</v>
      </c>
      <c r="I3893" s="4">
        <v>-459.99999999999994</v>
      </c>
      <c r="J3893" s="4">
        <v>-2.9999999999999996</v>
      </c>
      <c r="K3893" s="4">
        <v>-3.0018106537977549</v>
      </c>
      <c r="L3893" s="4">
        <v>-896.45725708213774</v>
      </c>
      <c r="M3893" s="4">
        <v>-99.220993724578193</v>
      </c>
    </row>
    <row r="3894" spans="2:13" x14ac:dyDescent="0.2">
      <c r="B3894" s="4">
        <v>-459.99999999999994</v>
      </c>
      <c r="C3894" s="4">
        <v>-4</v>
      </c>
      <c r="D3894" s="4">
        <v>-4.0051347022481218</v>
      </c>
      <c r="E3894" s="4">
        <v>-885.64768293666123</v>
      </c>
      <c r="F3894" s="4">
        <v>-75.421082827641598</v>
      </c>
      <c r="I3894" s="4">
        <v>-459.99999999999994</v>
      </c>
      <c r="J3894" s="4">
        <v>-4</v>
      </c>
      <c r="K3894" s="4">
        <v>-4.0051576549154282</v>
      </c>
      <c r="L3894" s="4">
        <v>-896.55433185114475</v>
      </c>
      <c r="M3894" s="4">
        <v>-99.122542017074409</v>
      </c>
    </row>
    <row r="3895" spans="2:13" x14ac:dyDescent="0.2">
      <c r="B3895" s="4">
        <v>-459.99999999999994</v>
      </c>
      <c r="C3895" s="4">
        <v>-5</v>
      </c>
      <c r="D3895" s="4">
        <v>-5.0116109673268161</v>
      </c>
      <c r="E3895" s="4">
        <v>-885.75565446624887</v>
      </c>
      <c r="F3895" s="4">
        <v>-75.345081322935599</v>
      </c>
      <c r="I3895" s="4">
        <v>-459.99999999999994</v>
      </c>
      <c r="J3895" s="4">
        <v>-5</v>
      </c>
      <c r="K3895" s="4">
        <v>-5.0116628728816117</v>
      </c>
      <c r="L3895" s="4">
        <v>-896.6517121808173</v>
      </c>
      <c r="M3895" s="4">
        <v>-99.0237811151664</v>
      </c>
    </row>
    <row r="3896" spans="2:13" x14ac:dyDescent="0.2">
      <c r="B3896" s="4">
        <v>-459.99999999999994</v>
      </c>
      <c r="C3896" s="4">
        <v>-5.9999999999999991</v>
      </c>
      <c r="D3896" s="4">
        <v>-6.0226437346381632</v>
      </c>
      <c r="E3896" s="4">
        <v>-885.86411480321112</v>
      </c>
      <c r="F3896" s="4">
        <v>-75.268736520721191</v>
      </c>
      <c r="I3896" s="4">
        <v>-459.99999999999994</v>
      </c>
      <c r="J3896" s="4">
        <v>-5.9999999999999991</v>
      </c>
      <c r="K3896" s="4">
        <v>-6.0227449669729793</v>
      </c>
      <c r="L3896" s="4">
        <v>-896.74953532786935</v>
      </c>
      <c r="M3896" s="4">
        <v>-98.924572129834189</v>
      </c>
    </row>
    <row r="3897" spans="2:13" x14ac:dyDescent="0.2">
      <c r="B3897" s="4">
        <v>-459.99999999999994</v>
      </c>
      <c r="C3897" s="4">
        <v>-6.9999999999999991</v>
      </c>
      <c r="D3897" s="4">
        <v>-7.0398478945528264</v>
      </c>
      <c r="E3897" s="4">
        <v>-885.9732371879611</v>
      </c>
      <c r="F3897" s="4">
        <v>-75.191926751299789</v>
      </c>
      <c r="I3897" s="4">
        <v>-459.99999999999994</v>
      </c>
      <c r="J3897" s="4">
        <v>-6.9999999999999991</v>
      </c>
      <c r="K3897" s="4">
        <v>-7.0400260503300194</v>
      </c>
      <c r="L3897" s="4">
        <v>-896.84795823338459</v>
      </c>
      <c r="M3897" s="4">
        <v>-98.824756253539789</v>
      </c>
    </row>
    <row r="3898" spans="2:13" x14ac:dyDescent="0.2">
      <c r="B3898" s="4">
        <v>-459.99999999999994</v>
      </c>
      <c r="C3898" s="4">
        <v>-8</v>
      </c>
      <c r="D3898" s="4">
        <v>-8.0650276795627232</v>
      </c>
      <c r="E3898" s="4">
        <v>-886.08321517294371</v>
      </c>
      <c r="F3898" s="4">
        <v>-75.114516079396211</v>
      </c>
      <c r="I3898" s="4">
        <v>-459.99999999999994</v>
      </c>
      <c r="J3898" s="4">
        <v>-8</v>
      </c>
      <c r="K3898" s="4">
        <v>-8.0653184250356009</v>
      </c>
      <c r="L3898" s="4">
        <v>-896.94715623941636</v>
      </c>
      <c r="M3898" s="4">
        <v>-98.724156058835391</v>
      </c>
    </row>
    <row r="3899" spans="2:13" x14ac:dyDescent="0.2">
      <c r="B3899" s="4">
        <v>-459.99999999999994</v>
      </c>
      <c r="C3899" s="4">
        <v>-9</v>
      </c>
      <c r="D3899" s="4">
        <v>-9.1001658673863766</v>
      </c>
      <c r="E3899" s="4">
        <v>-886.19426146437957</v>
      </c>
      <c r="F3899" s="4">
        <v>-75.036355117563602</v>
      </c>
      <c r="I3899" s="4">
        <v>-459.99999999999994</v>
      </c>
      <c r="J3899" s="4">
        <v>-9</v>
      </c>
      <c r="K3899" s="4">
        <v>-9.1006137360396728</v>
      </c>
      <c r="L3899" s="4">
        <v>-897.04732203962146</v>
      </c>
      <c r="M3899" s="4">
        <v>-98.622576560133609</v>
      </c>
    </row>
    <row r="3900" spans="2:13" x14ac:dyDescent="0.2">
      <c r="B3900" s="4">
        <v>-459.99999999999994</v>
      </c>
      <c r="C3900" s="4">
        <v>-10</v>
      </c>
      <c r="D3900" s="4">
        <v>-10.147414598234919</v>
      </c>
      <c r="E3900" s="4">
        <v>-886.30660693717027</v>
      </c>
      <c r="F3900" s="4">
        <v>-74.9572817179494</v>
      </c>
      <c r="I3900" s="4">
        <v>-459.99999999999994</v>
      </c>
      <c r="J3900" s="4">
        <v>-10</v>
      </c>
      <c r="K3900" s="4">
        <v>-10.148073745972091</v>
      </c>
      <c r="L3900" s="4">
        <v>-897.14866478671411</v>
      </c>
      <c r="M3900" s="4">
        <v>-98.519806116768621</v>
      </c>
    </row>
    <row r="3901" spans="2:13" x14ac:dyDescent="0.2">
      <c r="B3901" s="4">
        <v>-459.99999999999994</v>
      </c>
      <c r="C3901" s="4">
        <v>-11.999999999999998</v>
      </c>
      <c r="D3901" s="4">
        <v>-12.287651506188265</v>
      </c>
      <c r="E3901" s="4">
        <v>-886.53620466815812</v>
      </c>
      <c r="F3901" s="4">
        <v>-74.795688794260201</v>
      </c>
      <c r="I3901" s="4">
        <v>-459.99999999999994</v>
      </c>
      <c r="J3901" s="4">
        <v>-11.999999999999998</v>
      </c>
      <c r="K3901" s="4">
        <v>-12.288937720272958</v>
      </c>
      <c r="L3901" s="4">
        <v>-897.35579540481933</v>
      </c>
      <c r="M3901" s="4">
        <v>-98.309767234989607</v>
      </c>
    </row>
    <row r="3902" spans="2:13" x14ac:dyDescent="0.2">
      <c r="B3902" s="4">
        <v>-459.99999999999994</v>
      </c>
      <c r="C3902" s="4">
        <v>-13.999999999999998</v>
      </c>
      <c r="D3902" s="4">
        <v>-14.506054672784694</v>
      </c>
      <c r="E3902" s="4">
        <v>-886.77418783203052</v>
      </c>
      <c r="F3902" s="4">
        <v>-74.628206618820599</v>
      </c>
      <c r="I3902" s="4">
        <v>-459.99999999999994</v>
      </c>
      <c r="J3902" s="4">
        <v>-13.999999999999998</v>
      </c>
      <c r="K3902" s="4">
        <v>-14.508317319765203</v>
      </c>
      <c r="L3902" s="4">
        <v>-897.57052248882849</v>
      </c>
      <c r="M3902" s="4">
        <v>-98.092041521165996</v>
      </c>
    </row>
    <row r="3903" spans="2:13" x14ac:dyDescent="0.2">
      <c r="B3903" s="4">
        <v>-459.99999999999994</v>
      </c>
      <c r="C3903" s="4">
        <v>-16</v>
      </c>
      <c r="D3903" s="4">
        <v>-16.825199169179591</v>
      </c>
      <c r="E3903" s="4">
        <v>-887.02297821212755</v>
      </c>
      <c r="F3903" s="4">
        <v>-74.453134304428204</v>
      </c>
      <c r="I3903" s="4">
        <v>-459.99999999999994</v>
      </c>
      <c r="J3903" s="4">
        <v>-16</v>
      </c>
      <c r="K3903" s="4">
        <v>-16.828888180345917</v>
      </c>
      <c r="L3903" s="4">
        <v>-897.79503992937134</v>
      </c>
      <c r="M3903" s="4">
        <v>-97.864408959133797</v>
      </c>
    </row>
    <row r="3904" spans="2:13" x14ac:dyDescent="0.2">
      <c r="B3904" s="4">
        <v>-459.99999999999994</v>
      </c>
      <c r="C3904" s="4">
        <v>-18</v>
      </c>
      <c r="D3904" s="4">
        <v>-19.269726410598672</v>
      </c>
      <c r="E3904" s="4">
        <v>-887.28521926273368</v>
      </c>
      <c r="F3904" s="4">
        <v>-74.268615257317805</v>
      </c>
      <c r="I3904" s="4">
        <v>-459.99999999999994</v>
      </c>
      <c r="J3904" s="4">
        <v>-18</v>
      </c>
      <c r="K3904" s="4">
        <v>-19.275401098364998</v>
      </c>
      <c r="L3904" s="4">
        <v>-898.0317423909346</v>
      </c>
      <c r="M3904" s="4">
        <v>-97.624446341527801</v>
      </c>
    </row>
    <row r="3905" spans="2:13" x14ac:dyDescent="0.2">
      <c r="B3905" s="4">
        <v>-459.99999999999994</v>
      </c>
      <c r="C3905" s="4">
        <v>-20</v>
      </c>
      <c r="D3905" s="4">
        <v>-21.866156562620205</v>
      </c>
      <c r="E3905" s="4">
        <v>-887.56375598459897</v>
      </c>
      <c r="F3905" s="4">
        <v>-74.072651298432589</v>
      </c>
      <c r="I3905" s="4">
        <v>-459.99999999999994</v>
      </c>
      <c r="J3905" s="4">
        <v>-20</v>
      </c>
      <c r="K3905" s="4">
        <v>-21.874493339558573</v>
      </c>
      <c r="L3905" s="4">
        <v>-898.28320705580609</v>
      </c>
      <c r="M3905" s="4">
        <v>-97.369545726864601</v>
      </c>
    </row>
    <row r="3906" spans="2:13" x14ac:dyDescent="0.2">
      <c r="B3906" s="4">
        <v>-459.99999999999994</v>
      </c>
      <c r="C3906" s="4">
        <v>-24.999999999999996</v>
      </c>
      <c r="D3906" s="4">
        <v>-29.210513327692343</v>
      </c>
      <c r="E3906" s="4">
        <v>-888.35163515876843</v>
      </c>
      <c r="F3906" s="4">
        <v>-73.5184512449094</v>
      </c>
      <c r="I3906" s="4">
        <v>-459.99999999999994</v>
      </c>
      <c r="J3906" s="4">
        <v>-24.999999999999996</v>
      </c>
      <c r="K3906" s="4">
        <v>-29.229288231982448</v>
      </c>
      <c r="L3906" s="4">
        <v>-898.99479055153779</v>
      </c>
      <c r="M3906" s="4">
        <v>-96.648383784388798</v>
      </c>
    </row>
    <row r="3907" spans="2:13" x14ac:dyDescent="0.2">
      <c r="B3907" s="4">
        <v>-459.99999999999994</v>
      </c>
      <c r="C3907" s="4">
        <v>-29.999999999999996</v>
      </c>
      <c r="D3907" s="4">
        <v>-38.161258486652244</v>
      </c>
      <c r="E3907" s="4">
        <v>-889.31184267468461</v>
      </c>
      <c r="F3907" s="4">
        <v>-72.843215122580389</v>
      </c>
      <c r="I3907" s="4">
        <v>-459.99999999999994</v>
      </c>
      <c r="J3907" s="4">
        <v>-29.999999999999996</v>
      </c>
      <c r="K3907" s="4">
        <v>-38.197526119981632</v>
      </c>
      <c r="L3907" s="4">
        <v>-899.86247628147953</v>
      </c>
      <c r="M3907" s="4">
        <v>-95.769254290901401</v>
      </c>
    </row>
    <row r="3908" spans="2:13" x14ac:dyDescent="0.2">
      <c r="B3908" s="4">
        <v>-459.99999999999994</v>
      </c>
      <c r="C3908" s="4">
        <v>-35</v>
      </c>
      <c r="D3908" s="4">
        <v>-49.229071019416828</v>
      </c>
      <c r="E3908" s="4">
        <v>-890.49916257672146</v>
      </c>
      <c r="F3908" s="4">
        <v>-72.008456582641799</v>
      </c>
      <c r="I3908" s="4">
        <v>-459.99999999999994</v>
      </c>
      <c r="J3908" s="4">
        <v>-35</v>
      </c>
      <c r="K3908" s="4">
        <v>-49.291957083798358</v>
      </c>
      <c r="L3908" s="4">
        <v>-900.93587332897232</v>
      </c>
      <c r="M3908" s="4">
        <v>-94.681944597538191</v>
      </c>
    </row>
    <row r="3909" spans="2:13" x14ac:dyDescent="0.2">
      <c r="B3909" s="4">
        <v>-459.99999999999994</v>
      </c>
      <c r="C3909" s="4">
        <v>-40</v>
      </c>
      <c r="D3909" s="4">
        <v>-62.929327509818968</v>
      </c>
      <c r="E3909" s="4">
        <v>-891.96888284723059</v>
      </c>
      <c r="F3909" s="4">
        <v>-70.975325552476804</v>
      </c>
      <c r="I3909" s="4">
        <v>-459.99999999999994</v>
      </c>
      <c r="J3909" s="4">
        <v>-40</v>
      </c>
      <c r="K3909" s="4">
        <v>-63.029843360686428</v>
      </c>
      <c r="L3909" s="4">
        <v>-902.265027329399</v>
      </c>
      <c r="M3909" s="4">
        <v>-93.335787681929389</v>
      </c>
    </row>
    <row r="3910" spans="2:13" x14ac:dyDescent="0.2">
      <c r="B3910" s="4">
        <v>-459.99999999999994</v>
      </c>
      <c r="C3910" s="4">
        <v>-45</v>
      </c>
      <c r="D3910" s="4">
        <v>-79.746183993187145</v>
      </c>
      <c r="E3910" s="4">
        <v>-893.7729422159714</v>
      </c>
      <c r="F3910" s="4">
        <v>-69.707309797260592</v>
      </c>
      <c r="I3910" s="4">
        <v>-459.99999999999994</v>
      </c>
      <c r="J3910" s="4">
        <v>-45</v>
      </c>
      <c r="K3910" s="4">
        <v>-79.896779249113465</v>
      </c>
      <c r="L3910" s="4">
        <v>-903.89692000769799</v>
      </c>
      <c r="M3910" s="4">
        <v>-91.68319830142741</v>
      </c>
    </row>
    <row r="3911" spans="2:13" x14ac:dyDescent="0.2">
      <c r="B3911" s="4">
        <v>-459.99999999999994</v>
      </c>
      <c r="C3911" s="4">
        <v>-49.999999999999993</v>
      </c>
      <c r="D3911" s="4">
        <v>-100.09129226604428</v>
      </c>
      <c r="E3911" s="4">
        <v>-895.95550137154896</v>
      </c>
      <c r="F3911" s="4">
        <v>-68.173341025657805</v>
      </c>
      <c r="I3911" s="4">
        <v>-459.99999999999994</v>
      </c>
      <c r="J3911" s="4">
        <v>-49.999999999999993</v>
      </c>
      <c r="K3911" s="4">
        <v>-100.3051243144353</v>
      </c>
      <c r="L3911" s="4">
        <v>-905.87144754746623</v>
      </c>
      <c r="M3911" s="4">
        <v>-89.683736892013201</v>
      </c>
    </row>
    <row r="3912" spans="2:13" x14ac:dyDescent="0.2">
      <c r="B3912" s="4">
        <v>-459.99999999999994</v>
      </c>
      <c r="C3912" s="4">
        <v>-54.999999999999993</v>
      </c>
      <c r="D3912" s="4">
        <v>-124.26043440241223</v>
      </c>
      <c r="E3912" s="4">
        <v>-898.54829084565097</v>
      </c>
      <c r="F3912" s="4">
        <v>-66.351059587051807</v>
      </c>
      <c r="I3912" s="4">
        <v>-459.99999999999994</v>
      </c>
      <c r="J3912" s="4">
        <v>-54.999999999999993</v>
      </c>
      <c r="K3912" s="4">
        <v>-124.55037834681021</v>
      </c>
      <c r="L3912" s="4">
        <v>-908.21719982318166</v>
      </c>
      <c r="M3912" s="4">
        <v>-87.308377230732006</v>
      </c>
    </row>
    <row r="3913" spans="2:13" x14ac:dyDescent="0.2">
      <c r="B3913" s="4">
        <v>-459.99999999999994</v>
      </c>
      <c r="C3913" s="4">
        <v>-59.999999999999993</v>
      </c>
      <c r="D3913" s="4">
        <v>-152.39330531864488</v>
      </c>
      <c r="E3913" s="4">
        <v>-901.56629661235593</v>
      </c>
      <c r="F3913" s="4">
        <v>-64.229845402294799</v>
      </c>
      <c r="I3913" s="4">
        <v>-459.99999999999994</v>
      </c>
      <c r="J3913" s="4">
        <v>-59.999999999999993</v>
      </c>
      <c r="K3913" s="4">
        <v>-152.77078718422243</v>
      </c>
      <c r="L3913" s="4">
        <v>-910.94755222317349</v>
      </c>
      <c r="M3913" s="4">
        <v>-84.543462207857999</v>
      </c>
    </row>
    <row r="3914" spans="2:13" x14ac:dyDescent="0.2">
      <c r="B3914" s="4">
        <v>-459.99999999999994</v>
      </c>
      <c r="C3914" s="4">
        <v>-65</v>
      </c>
      <c r="D3914" s="4">
        <v>-184.44290147397345</v>
      </c>
      <c r="E3914" s="4">
        <v>-905.00447620685304</v>
      </c>
      <c r="F3914" s="4">
        <v>-61.813129898225995</v>
      </c>
      <c r="I3914" s="4">
        <v>-459.99999999999994</v>
      </c>
      <c r="J3914" s="4">
        <v>-65</v>
      </c>
      <c r="K3914" s="4">
        <v>-184.91669737056122</v>
      </c>
      <c r="L3914" s="4">
        <v>-914.05770068401523</v>
      </c>
      <c r="M3914" s="4">
        <v>-81.393711314421608</v>
      </c>
    </row>
    <row r="3915" spans="2:13" x14ac:dyDescent="0.2">
      <c r="B3915" s="4">
        <v>-459.99999999999994</v>
      </c>
      <c r="C3915" s="4">
        <v>-70</v>
      </c>
      <c r="D3915" s="4">
        <v>-220.16084370920916</v>
      </c>
      <c r="E3915" s="4">
        <v>-908.83618421219796</v>
      </c>
      <c r="F3915" s="4">
        <v>-59.119512506303941</v>
      </c>
      <c r="I3915" s="4">
        <v>-459.99999999999994</v>
      </c>
      <c r="J3915" s="4">
        <v>-70</v>
      </c>
      <c r="K3915" s="4">
        <v>-220.73602798938262</v>
      </c>
      <c r="L3915" s="4">
        <v>-917.52325607983778</v>
      </c>
      <c r="M3915" s="4">
        <v>-77.883656789334594</v>
      </c>
    </row>
    <row r="3916" spans="2:13" x14ac:dyDescent="0.2">
      <c r="B3916" s="4">
        <v>-459.99999999999994</v>
      </c>
      <c r="C3916" s="4">
        <v>-75</v>
      </c>
      <c r="D3916" s="4">
        <v>-259.10310111886326</v>
      </c>
      <c r="E3916" s="4">
        <v>-913.01378630795102</v>
      </c>
      <c r="F3916" s="4">
        <v>-56.18234399567622</v>
      </c>
      <c r="I3916" s="4">
        <v>-459.99999999999994</v>
      </c>
      <c r="J3916" s="4">
        <v>-75</v>
      </c>
      <c r="K3916" s="4">
        <v>-259.78032794694076</v>
      </c>
      <c r="L3916" s="4">
        <v>-921.3008302760785</v>
      </c>
      <c r="M3916" s="4">
        <v>-74.057069435811002</v>
      </c>
    </row>
    <row r="3917" spans="2:13" x14ac:dyDescent="0.2">
      <c r="B3917" s="4">
        <v>-459.99999999999994</v>
      </c>
      <c r="C3917" s="4">
        <v>-80</v>
      </c>
      <c r="D3917" s="4">
        <v>-300.65717552457755</v>
      </c>
      <c r="E3917" s="4">
        <v>-917.4715755461051</v>
      </c>
      <c r="F3917" s="4">
        <v>-53.047694132174996</v>
      </c>
      <c r="I3917" s="4">
        <v>-459.99999999999994</v>
      </c>
      <c r="J3917" s="4">
        <v>-80</v>
      </c>
      <c r="K3917" s="4">
        <v>-301.43243153639179</v>
      </c>
      <c r="L3917" s="4">
        <v>-925.33071183918366</v>
      </c>
      <c r="M3917" s="4">
        <v>-69.974271480095993</v>
      </c>
    </row>
    <row r="3918" spans="2:13" x14ac:dyDescent="0.2">
      <c r="B3918" s="4">
        <v>-459.99999999999994</v>
      </c>
      <c r="C3918" s="4">
        <v>-85</v>
      </c>
      <c r="D3918" s="4">
        <v>-344.08767755196016</v>
      </c>
      <c r="E3918" s="4">
        <v>-922.13066161950405</v>
      </c>
      <c r="F3918" s="4">
        <v>-49.770931389824042</v>
      </c>
      <c r="I3918" s="4">
        <v>-459.99999999999994</v>
      </c>
      <c r="J3918" s="4">
        <v>-85</v>
      </c>
      <c r="K3918" s="4">
        <v>-344.95255646064282</v>
      </c>
      <c r="L3918" s="4">
        <v>-929.54132607189376</v>
      </c>
      <c r="M3918" s="4">
        <v>-65.707640910068392</v>
      </c>
    </row>
    <row r="3919" spans="2:13" x14ac:dyDescent="0.2">
      <c r="B3919" s="4">
        <v>-459.99999999999994</v>
      </c>
      <c r="C3919" s="4">
        <v>-90</v>
      </c>
      <c r="D3919" s="4">
        <v>-388.593596986053</v>
      </c>
      <c r="E3919" s="4">
        <v>-926.90511465250904</v>
      </c>
      <c r="F3919" s="4">
        <v>-46.412416113074464</v>
      </c>
      <c r="I3919" s="4">
        <v>-459.99999999999994</v>
      </c>
      <c r="J3919" s="4">
        <v>-90</v>
      </c>
      <c r="K3919" s="4">
        <v>-389.53604444797446</v>
      </c>
      <c r="L3919" s="4">
        <v>-933.85482147905191</v>
      </c>
      <c r="M3919" s="4">
        <v>-61.335968893428003</v>
      </c>
    </row>
    <row r="3920" spans="2:13" x14ac:dyDescent="0.2">
      <c r="B3920" s="4">
        <v>-459.99999999999994</v>
      </c>
      <c r="C3920" s="4">
        <v>-95</v>
      </c>
      <c r="D3920" s="4">
        <v>-433.36856490074388</v>
      </c>
      <c r="E3920" s="4">
        <v>-931.70842993514486</v>
      </c>
      <c r="F3920" s="4">
        <v>-43.032960990901557</v>
      </c>
      <c r="I3920" s="4">
        <v>-459.99999999999994</v>
      </c>
      <c r="J3920" s="4">
        <v>-95</v>
      </c>
      <c r="K3920" s="4">
        <v>-434.37395487733363</v>
      </c>
      <c r="L3920" s="4">
        <v>-938.19293226222646</v>
      </c>
      <c r="M3920" s="4">
        <v>-56.938528473912967</v>
      </c>
    </row>
    <row r="3921" spans="2:13" x14ac:dyDescent="0.2">
      <c r="B3921" s="4">
        <v>-459.99999999999994</v>
      </c>
      <c r="C3921" s="4">
        <v>-99.999999999999986</v>
      </c>
      <c r="D3921" s="4">
        <v>-477.6555599786418</v>
      </c>
      <c r="E3921" s="4">
        <v>-936.45939664265211</v>
      </c>
      <c r="F3921" s="4">
        <v>-39.689702959513021</v>
      </c>
      <c r="I3921" s="4">
        <v>-459.99999999999994</v>
      </c>
      <c r="J3921" s="4">
        <v>-99.999999999999986</v>
      </c>
      <c r="K3921" s="4">
        <v>-478.70791680066117</v>
      </c>
      <c r="L3921" s="4">
        <v>-942.4822853057367</v>
      </c>
      <c r="M3921" s="4">
        <v>-52.589696149459442</v>
      </c>
    </row>
    <row r="3922" spans="2:13" x14ac:dyDescent="0.2">
      <c r="B3922" s="4">
        <v>-459.99999999999994</v>
      </c>
      <c r="C3922" s="4">
        <v>-109.99999999999999</v>
      </c>
      <c r="D3922" s="4">
        <v>-562.2249170844683</v>
      </c>
      <c r="E3922" s="4">
        <v>-945.53172473763061</v>
      </c>
      <c r="F3922" s="4">
        <v>-33.303744494447578</v>
      </c>
      <c r="I3922" s="4">
        <v>-459.99999999999994</v>
      </c>
      <c r="J3922" s="4">
        <v>-109.99999999999999</v>
      </c>
      <c r="K3922" s="4">
        <v>-563.32361644989896</v>
      </c>
      <c r="L3922" s="4">
        <v>-950.66893417990207</v>
      </c>
      <c r="M3922" s="4">
        <v>-44.287263331916158</v>
      </c>
    </row>
    <row r="3923" spans="2:13" x14ac:dyDescent="0.2">
      <c r="B3923" s="4">
        <v>-459.99999999999994</v>
      </c>
      <c r="C3923" s="4">
        <v>-119.99999999999999</v>
      </c>
      <c r="D3923" s="4">
        <v>-638.470221943203</v>
      </c>
      <c r="E3923" s="4">
        <v>-953.71107405544376</v>
      </c>
      <c r="F3923" s="4">
        <v>-27.544377512789396</v>
      </c>
      <c r="I3923" s="4">
        <v>-459.99999999999994</v>
      </c>
      <c r="J3923" s="4">
        <v>-119.99999999999999</v>
      </c>
      <c r="K3923" s="4">
        <v>-639.56076900665914</v>
      </c>
      <c r="L3923" s="4">
        <v>-958.04494996501421</v>
      </c>
      <c r="M3923" s="4">
        <v>-36.804390086509798</v>
      </c>
    </row>
    <row r="3924" spans="2:13" x14ac:dyDescent="0.2">
      <c r="B3924" s="4">
        <v>-459.99999999999994</v>
      </c>
      <c r="C3924" s="4">
        <v>-130</v>
      </c>
      <c r="D3924" s="4">
        <v>-704.55287836401726</v>
      </c>
      <c r="E3924" s="4">
        <v>-960.80020639623763</v>
      </c>
      <c r="F3924" s="4">
        <v>-22.551168814501203</v>
      </c>
      <c r="I3924" s="4">
        <v>-459.99999999999994</v>
      </c>
      <c r="J3924" s="4">
        <v>-130</v>
      </c>
      <c r="K3924" s="4">
        <v>-705.59723678523267</v>
      </c>
      <c r="L3924" s="4">
        <v>-964.43403939515201</v>
      </c>
      <c r="M3924" s="4">
        <v>-30.320807544384721</v>
      </c>
    </row>
    <row r="3925" spans="2:13" x14ac:dyDescent="0.2">
      <c r="B3925" s="4">
        <v>-459.99999999999994</v>
      </c>
      <c r="C3925" s="4">
        <v>-140</v>
      </c>
      <c r="D3925" s="4">
        <v>-760.22626749064273</v>
      </c>
      <c r="E3925" s="4">
        <v>-966.77266571857956</v>
      </c>
      <c r="F3925" s="4">
        <v>-18.343411406194797</v>
      </c>
      <c r="I3925" s="4">
        <v>-459.99999999999994</v>
      </c>
      <c r="J3925" s="4">
        <v>-140</v>
      </c>
      <c r="K3925" s="4">
        <v>-761.2030618706948</v>
      </c>
      <c r="L3925" s="4">
        <v>-969.81395407778768</v>
      </c>
      <c r="M3925" s="4">
        <v>-24.859943025427498</v>
      </c>
    </row>
    <row r="3926" spans="2:13" x14ac:dyDescent="0.2">
      <c r="B3926" s="4">
        <v>-459.99999999999994</v>
      </c>
      <c r="C3926" s="4">
        <v>-150</v>
      </c>
      <c r="D3926" s="4">
        <v>-806.23913615334891</v>
      </c>
      <c r="E3926" s="4">
        <v>-971.70877548555904</v>
      </c>
      <c r="F3926" s="4">
        <v>-14.8650537759789</v>
      </c>
      <c r="I3926" s="4">
        <v>-459.99999999999994</v>
      </c>
      <c r="J3926" s="4">
        <v>-150</v>
      </c>
      <c r="K3926" s="4">
        <v>-807.14006052515401</v>
      </c>
      <c r="L3926" s="4">
        <v>-974.25840063964893</v>
      </c>
      <c r="M3926" s="4">
        <v>-20.347675101121617</v>
      </c>
    </row>
    <row r="3927" spans="2:13" x14ac:dyDescent="0.2">
      <c r="B3927" s="4">
        <v>-459.99999999999994</v>
      </c>
      <c r="C3927" s="4">
        <v>-160</v>
      </c>
      <c r="D3927" s="4">
        <v>-843.81472612967957</v>
      </c>
      <c r="E3927" s="4">
        <v>-975.73976132518055</v>
      </c>
      <c r="F3927" s="4">
        <v>-12.024023474886061</v>
      </c>
      <c r="I3927" s="4">
        <v>-459.99999999999994</v>
      </c>
      <c r="J3927" s="4">
        <v>-160</v>
      </c>
      <c r="K3927" s="4">
        <v>-844.64010454317952</v>
      </c>
      <c r="L3927" s="4">
        <v>-977.8865639521041</v>
      </c>
      <c r="M3927" s="4">
        <v>-16.66351435061646</v>
      </c>
    </row>
    <row r="3928" spans="2:13" x14ac:dyDescent="0.2">
      <c r="B3928" s="4">
        <v>-459.99999999999994</v>
      </c>
      <c r="C3928" s="4">
        <v>-170</v>
      </c>
      <c r="D3928" s="4">
        <v>-874.2988581903968</v>
      </c>
      <c r="E3928" s="4">
        <v>-979.00999864847142</v>
      </c>
      <c r="F3928" s="4">
        <v>-9.7188433458804617</v>
      </c>
      <c r="I3928" s="4">
        <v>-459.99999999999994</v>
      </c>
      <c r="J3928" s="4">
        <v>-170</v>
      </c>
      <c r="K3928" s="4">
        <v>-875.05389222804592</v>
      </c>
      <c r="L3928" s="4">
        <v>-980.82912540747134</v>
      </c>
      <c r="M3928" s="4">
        <v>-13.675120841918581</v>
      </c>
    </row>
    <row r="3929" spans="2:13" x14ac:dyDescent="0.2">
      <c r="B3929" s="4">
        <v>-459.99999999999994</v>
      </c>
      <c r="C3929" s="4">
        <v>-180</v>
      </c>
      <c r="D3929" s="4">
        <v>-898.96432475536824</v>
      </c>
      <c r="E3929" s="4">
        <v>-981.65602855701218</v>
      </c>
      <c r="F3929" s="4">
        <v>-7.8534530695179603</v>
      </c>
      <c r="I3929" s="4">
        <v>-459.99999999999994</v>
      </c>
      <c r="J3929" s="4">
        <v>-180</v>
      </c>
      <c r="K3929" s="4">
        <v>-899.65645896650904</v>
      </c>
      <c r="L3929" s="4">
        <v>-983.20944590264583</v>
      </c>
      <c r="M3929" s="4">
        <v>-11.257453051937761</v>
      </c>
    </row>
    <row r="3930" spans="2:13" x14ac:dyDescent="0.2">
      <c r="B3930" s="4">
        <v>-459.99999999999994</v>
      </c>
      <c r="C3930" s="4">
        <v>-190</v>
      </c>
      <c r="D3930" s="4">
        <v>-918.9242295628336</v>
      </c>
      <c r="E3930" s="4">
        <v>-983.79726122872546</v>
      </c>
      <c r="F3930" s="4">
        <v>-6.3437943547762803</v>
      </c>
      <c r="I3930" s="4">
        <v>-459.99999999999994</v>
      </c>
      <c r="J3930" s="4">
        <v>-190</v>
      </c>
      <c r="K3930" s="4">
        <v>-919.56152127961525</v>
      </c>
      <c r="L3930" s="4">
        <v>-985.13527856070095</v>
      </c>
      <c r="M3930" s="4">
        <v>-9.3012256265371196</v>
      </c>
    </row>
    <row r="3931" spans="2:13" x14ac:dyDescent="0.2">
      <c r="B3931" s="4">
        <v>-459.99999999999994</v>
      </c>
      <c r="C3931" s="4">
        <v>-199.99999999999997</v>
      </c>
      <c r="D3931" s="4">
        <v>-935.10919247119887</v>
      </c>
      <c r="E3931" s="4">
        <v>-985.53353054072329</v>
      </c>
      <c r="F3931" s="4">
        <v>-5.1195603737686142</v>
      </c>
      <c r="I3931" s="4">
        <v>-459.99999999999994</v>
      </c>
      <c r="J3931" s="4">
        <v>-199.99999999999997</v>
      </c>
      <c r="K3931" s="4">
        <v>-935.69941090540192</v>
      </c>
      <c r="L3931" s="4">
        <v>-986.69663384313969</v>
      </c>
      <c r="M3931" s="4">
        <v>-7.7151106728982803</v>
      </c>
    </row>
    <row r="3932" spans="2:13" x14ac:dyDescent="0.2">
      <c r="B3932" s="4">
        <v>-459.99999999999994</v>
      </c>
      <c r="C3932" s="4">
        <v>-219.99999999999997</v>
      </c>
      <c r="D3932" s="4">
        <v>-959.03375256620916</v>
      </c>
      <c r="E3932" s="4">
        <v>-988.1000781535754</v>
      </c>
      <c r="F3932" s="4">
        <v>-3.3097511330850904</v>
      </c>
      <c r="I3932" s="4">
        <v>-459.99999999999994</v>
      </c>
      <c r="J3932" s="4">
        <v>-219.99999999999997</v>
      </c>
      <c r="K3932" s="4">
        <v>-959.55009675773454</v>
      </c>
      <c r="L3932" s="4">
        <v>-989.00420901539894</v>
      </c>
      <c r="M3932" s="4">
        <v>-5.3707492988400238</v>
      </c>
    </row>
    <row r="3933" spans="2:13" x14ac:dyDescent="0.2">
      <c r="B3933" s="4">
        <v>-459.99999999999994</v>
      </c>
      <c r="C3933" s="4">
        <v>-239.99999999999997</v>
      </c>
      <c r="D3933" s="4">
        <v>-975.14387487705301</v>
      </c>
      <c r="E3933" s="4">
        <v>-989.82831868188066</v>
      </c>
      <c r="F3933" s="4">
        <v>-2.0909748052723978</v>
      </c>
      <c r="I3933" s="4">
        <v>-459.99999999999994</v>
      </c>
      <c r="J3933" s="4">
        <v>-239.99999999999997</v>
      </c>
      <c r="K3933" s="4">
        <v>-975.60758127889267</v>
      </c>
      <c r="L3933" s="4">
        <v>-990.5577849556214</v>
      </c>
      <c r="M3933" s="4">
        <v>-3.7922764019242621</v>
      </c>
    </row>
    <row r="3934" spans="2:13" x14ac:dyDescent="0.2">
      <c r="B3934" s="4">
        <v>-459.99999999999994</v>
      </c>
      <c r="C3934" s="4">
        <v>-260</v>
      </c>
      <c r="D3934" s="4">
        <v>-986.20768194889683</v>
      </c>
      <c r="E3934" s="4">
        <v>-991.01520720495193</v>
      </c>
      <c r="F3934" s="4">
        <v>-1.2539183556892679</v>
      </c>
      <c r="I3934" s="4">
        <v>-459.99999999999994</v>
      </c>
      <c r="J3934" s="4">
        <v>-260</v>
      </c>
      <c r="K3934" s="4">
        <v>-986.6338919875376</v>
      </c>
      <c r="L3934" s="4">
        <v>-991.62459032694687</v>
      </c>
      <c r="M3934" s="4">
        <v>-2.7083133202767424</v>
      </c>
    </row>
    <row r="3935" spans="2:13" x14ac:dyDescent="0.2">
      <c r="B3935" s="4">
        <v>-459.99999999999994</v>
      </c>
      <c r="C3935" s="4">
        <v>-280</v>
      </c>
      <c r="D3935" s="4">
        <v>-993.95841788120003</v>
      </c>
      <c r="E3935" s="4">
        <v>-991.8466804305275</v>
      </c>
      <c r="F3935" s="4">
        <v>-0.66749579741374798</v>
      </c>
      <c r="I3935" s="4">
        <v>-459.99999999999994</v>
      </c>
      <c r="J3935" s="4">
        <v>-280</v>
      </c>
      <c r="K3935" s="4">
        <v>-994.35771273986006</v>
      </c>
      <c r="L3935" s="4">
        <v>-992.37187684787955</v>
      </c>
      <c r="M3935" s="4">
        <v>-1.9489777685710679</v>
      </c>
    </row>
    <row r="3936" spans="2:13" x14ac:dyDescent="0.2">
      <c r="B3936" s="4">
        <v>-459.99999999999994</v>
      </c>
      <c r="C3936" s="4">
        <v>-300</v>
      </c>
      <c r="D3936" s="4">
        <v>-999.49230656941938</v>
      </c>
      <c r="E3936" s="4">
        <v>-992.44033763372636</v>
      </c>
      <c r="F3936" s="4">
        <v>-0.24878824615049161</v>
      </c>
      <c r="I3936" s="4">
        <v>-459.99999999999994</v>
      </c>
      <c r="J3936" s="4">
        <v>-300</v>
      </c>
      <c r="K3936" s="4">
        <v>-999.87206478207645</v>
      </c>
      <c r="L3936" s="4">
        <v>-992.90539530332035</v>
      </c>
      <c r="M3936" s="4">
        <v>-1.4068415592993659</v>
      </c>
    </row>
    <row r="3937" spans="2:13" x14ac:dyDescent="0.2">
      <c r="B3937" s="4">
        <v>-459.99999999999994</v>
      </c>
      <c r="C3937" s="4">
        <v>-320</v>
      </c>
      <c r="D3937" s="4">
        <v>-1003.513854769301</v>
      </c>
      <c r="E3937" s="4">
        <v>-992.87175596683664</v>
      </c>
      <c r="F3937" s="4">
        <v>5.5498440766791605E-2</v>
      </c>
      <c r="I3937" s="4">
        <v>-459.99999999999994</v>
      </c>
      <c r="J3937" s="4">
        <v>-320</v>
      </c>
      <c r="K3937" s="4">
        <v>-1003.8792541926673</v>
      </c>
      <c r="L3937" s="4">
        <v>-993.29309443376826</v>
      </c>
      <c r="M3937" s="4">
        <v>-1.0128718401514081</v>
      </c>
    </row>
    <row r="3938" spans="2:13" x14ac:dyDescent="0.2">
      <c r="B3938" s="4">
        <v>-459.99999999999994</v>
      </c>
      <c r="C3938" s="4">
        <v>-340</v>
      </c>
      <c r="D3938" s="4">
        <v>-1006.4841724159234</v>
      </c>
      <c r="E3938" s="4">
        <v>-993.19040177556633</v>
      </c>
      <c r="F3938" s="4">
        <v>0.28024836222707217</v>
      </c>
      <c r="I3938" s="4">
        <v>-459.99999999999994</v>
      </c>
      <c r="J3938" s="4">
        <v>-340</v>
      </c>
      <c r="K3938" s="4">
        <v>-1006.8388841475337</v>
      </c>
      <c r="L3938" s="4">
        <v>-993.57944125621225</v>
      </c>
      <c r="M3938" s="4">
        <v>-0.72188917369200611</v>
      </c>
    </row>
    <row r="3939" spans="2:13" x14ac:dyDescent="0.2">
      <c r="B3939" s="4">
        <v>-459.99999999999994</v>
      </c>
      <c r="C3939" s="4">
        <v>-360</v>
      </c>
      <c r="D3939" s="4">
        <v>-1008.7107635713703</v>
      </c>
      <c r="E3939" s="4">
        <v>-993.42926307588971</v>
      </c>
      <c r="F3939" s="4">
        <v>0.44872608181987855</v>
      </c>
      <c r="I3939" s="4">
        <v>-459.99999999999994</v>
      </c>
      <c r="J3939" s="4">
        <v>-360</v>
      </c>
      <c r="K3939" s="4">
        <v>-1009.0574217656081</v>
      </c>
      <c r="L3939" s="4">
        <v>-993.79408673719377</v>
      </c>
      <c r="M3939" s="4">
        <v>-0.50376610426465018</v>
      </c>
    </row>
    <row r="3940" spans="2:13" x14ac:dyDescent="0.2">
      <c r="B3940" s="4">
        <v>-459.99999999999994</v>
      </c>
      <c r="C3940" s="4">
        <v>-380</v>
      </c>
      <c r="D3940" s="4">
        <v>-1010.4024734126173</v>
      </c>
      <c r="E3940" s="4">
        <v>-993.61074408540912</v>
      </c>
      <c r="F3940" s="4">
        <v>0.5767325864587638</v>
      </c>
      <c r="I3940" s="4">
        <v>-459.99999999999994</v>
      </c>
      <c r="J3940" s="4">
        <v>-380</v>
      </c>
      <c r="K3940" s="4">
        <v>-1010.7429919002702</v>
      </c>
      <c r="L3940" s="4">
        <v>-993.95716714131333</v>
      </c>
      <c r="M3940" s="4">
        <v>-0.33804204865711862</v>
      </c>
    </row>
    <row r="3941" spans="2:13" x14ac:dyDescent="0.2">
      <c r="B3941" s="4">
        <v>-459.99999999999994</v>
      </c>
      <c r="C3941" s="4">
        <v>-399.99999999999994</v>
      </c>
      <c r="D3941" s="4">
        <v>-1011.7036261331531</v>
      </c>
      <c r="E3941" s="4">
        <v>-993.75032742451413</v>
      </c>
      <c r="F3941" s="4">
        <v>0.67518757985082001</v>
      </c>
      <c r="I3941" s="4">
        <v>-459.99999999999994</v>
      </c>
      <c r="J3941" s="4">
        <v>-399.99999999999994</v>
      </c>
      <c r="K3941" s="4">
        <v>-1012.0394126765397</v>
      </c>
      <c r="L3941" s="4">
        <v>-994.08259699991925</v>
      </c>
      <c r="M3941" s="4">
        <v>-0.2105779824294354</v>
      </c>
    </row>
    <row r="3942" spans="2:13" x14ac:dyDescent="0.2">
      <c r="B3942" s="4">
        <v>-459.99999999999994</v>
      </c>
      <c r="C3942" s="4">
        <v>-419.99999999999994</v>
      </c>
      <c r="D3942" s="4">
        <v>-1012.7155975153867</v>
      </c>
      <c r="E3942" s="4">
        <v>-993.8588883505173</v>
      </c>
      <c r="F3942" s="4">
        <v>0.75176141188226997</v>
      </c>
      <c r="I3942" s="4">
        <v>-459.99999999999994</v>
      </c>
      <c r="J3942" s="4">
        <v>-419.99999999999994</v>
      </c>
      <c r="K3942" s="4">
        <v>-1013.0477000260764</v>
      </c>
      <c r="L3942" s="4">
        <v>-994.18014969406829</v>
      </c>
      <c r="M3942" s="4">
        <v>-0.11144263625802779</v>
      </c>
    </row>
    <row r="3943" spans="2:13" x14ac:dyDescent="0.2">
      <c r="B3943" s="4">
        <v>-459.99999999999994</v>
      </c>
      <c r="C3943" s="4">
        <v>-439.99999999999994</v>
      </c>
      <c r="D3943" s="4">
        <v>-1013.5106854975867</v>
      </c>
      <c r="E3943" s="4">
        <v>-993.94418274610712</v>
      </c>
      <c r="F3943" s="4">
        <v>0.81192442000521603</v>
      </c>
      <c r="I3943" s="4">
        <v>-459.99999999999994</v>
      </c>
      <c r="J3943" s="4">
        <v>-439.99999999999994</v>
      </c>
      <c r="K3943" s="4">
        <v>-1013.8398928872846</v>
      </c>
      <c r="L3943" s="4">
        <v>-994.25679505496521</v>
      </c>
      <c r="M3943" s="4">
        <v>-3.3553466281052338E-2</v>
      </c>
    </row>
    <row r="3944" spans="2:13" x14ac:dyDescent="0.2">
      <c r="B3944" s="4">
        <v>-459.99999999999994</v>
      </c>
      <c r="C3944" s="4">
        <v>-459.99999999999994</v>
      </c>
      <c r="D3944" s="4">
        <v>-1014.141183175455</v>
      </c>
      <c r="E3944" s="4">
        <v>-994.01182044086931</v>
      </c>
      <c r="F3944" s="4">
        <v>0.85963335158002807</v>
      </c>
      <c r="I3944" s="4">
        <v>-459.99999999999994</v>
      </c>
      <c r="J3944" s="4">
        <v>-459.99999999999994</v>
      </c>
      <c r="K3944" s="4">
        <v>-1014.4680957211478</v>
      </c>
      <c r="L3944" s="4">
        <v>-994.31757423542035</v>
      </c>
      <c r="M3944" s="4">
        <v>2.8212269460712921E-2</v>
      </c>
    </row>
    <row r="3945" spans="2:13" x14ac:dyDescent="0.2">
      <c r="B3945" s="4">
        <v>-459.99999999999994</v>
      </c>
      <c r="C3945" s="4">
        <v>-479.99999999999994</v>
      </c>
      <c r="D3945" s="4">
        <v>-1014.6454119141398</v>
      </c>
      <c r="E3945" s="4">
        <v>-994.06591242353466</v>
      </c>
      <c r="F3945" s="4">
        <v>0.89778781655156403</v>
      </c>
      <c r="I3945" s="4">
        <v>-459.99999999999994</v>
      </c>
      <c r="J3945" s="4">
        <v>-479.99999999999994</v>
      </c>
      <c r="K3945" s="4">
        <v>-1014.9704909344836</v>
      </c>
      <c r="L3945" s="4">
        <v>-994.36618141714177</v>
      </c>
      <c r="M3945" s="4">
        <v>7.7608580389452009E-2</v>
      </c>
    </row>
    <row r="3946" spans="2:13" x14ac:dyDescent="0.2">
      <c r="B3946" s="4">
        <v>-459.99999999999994</v>
      </c>
      <c r="C3946" s="4">
        <v>-499.99999999999994</v>
      </c>
      <c r="D3946" s="4">
        <v>-1015.0517968589571</v>
      </c>
      <c r="E3946" s="4">
        <v>-994.10950804923357</v>
      </c>
      <c r="F3946" s="4">
        <v>0.92853863994604802</v>
      </c>
      <c r="I3946" s="4">
        <v>-459.99999999999994</v>
      </c>
      <c r="J3946" s="4">
        <v>-499.99999999999994</v>
      </c>
      <c r="K3946" s="4">
        <v>-1015.375400194302</v>
      </c>
      <c r="L3946" s="4">
        <v>-994.40535674651619</v>
      </c>
      <c r="M3946" s="4">
        <v>0.11742001314652259</v>
      </c>
    </row>
    <row r="3947" spans="2:13" x14ac:dyDescent="0.2">
      <c r="B3947" s="4">
        <v>-459.99999999999994</v>
      </c>
      <c r="C3947" s="4">
        <v>-520</v>
      </c>
      <c r="D3947" s="4">
        <v>-1015.3816607547438</v>
      </c>
      <c r="E3947" s="4">
        <v>-994.14489475117125</v>
      </c>
      <c r="F3947" s="4">
        <v>0.95349924611996406</v>
      </c>
      <c r="I3947" s="4">
        <v>-459.99999999999994</v>
      </c>
      <c r="J3947" s="4">
        <v>-520</v>
      </c>
      <c r="K3947" s="4">
        <v>-1015.7040683959723</v>
      </c>
      <c r="L3947" s="4">
        <v>-994.43715568599487</v>
      </c>
      <c r="M3947" s="4">
        <v>0.149735350334955</v>
      </c>
    </row>
    <row r="3948" spans="2:13" x14ac:dyDescent="0.2">
      <c r="B3948" s="4">
        <v>-459.99999999999994</v>
      </c>
      <c r="C3948" s="4">
        <v>-540</v>
      </c>
      <c r="D3948" s="4">
        <v>-1015.6511663427164</v>
      </c>
      <c r="E3948" s="4">
        <v>-994.17380641450598</v>
      </c>
      <c r="F3948" s="4">
        <v>0.97389262564036194</v>
      </c>
      <c r="I3948" s="4">
        <v>-459.99999999999994</v>
      </c>
      <c r="J3948" s="4">
        <v>-540</v>
      </c>
      <c r="K3948" s="4">
        <v>-1015.9725991450774</v>
      </c>
      <c r="L3948" s="4">
        <v>-994.46313627368454</v>
      </c>
      <c r="M3948" s="4">
        <v>0.17613789558973139</v>
      </c>
    </row>
    <row r="3949" spans="2:13" x14ac:dyDescent="0.2">
      <c r="B3949" s="4">
        <v>-459.99999999999994</v>
      </c>
      <c r="C3949" s="4">
        <v>-560</v>
      </c>
      <c r="D3949" s="4">
        <v>-1015.8726842162234</v>
      </c>
      <c r="E3949" s="4">
        <v>-994.19757011537445</v>
      </c>
      <c r="F3949" s="4">
        <v>0.99065483227297191</v>
      </c>
      <c r="I3949" s="4">
        <v>-459.99999999999994</v>
      </c>
      <c r="J3949" s="4">
        <v>-560</v>
      </c>
      <c r="K3949" s="4">
        <v>-1016.1933177064039</v>
      </c>
      <c r="L3949" s="4">
        <v>-994.48449098987237</v>
      </c>
      <c r="M3949" s="4">
        <v>0.19783947240140581</v>
      </c>
    </row>
    <row r="3950" spans="2:13" x14ac:dyDescent="0.2">
      <c r="B3950" s="4">
        <v>-459.99999999999994</v>
      </c>
      <c r="C3950" s="4">
        <v>-580</v>
      </c>
      <c r="D3950" s="4">
        <v>-1016.055768605701</v>
      </c>
      <c r="E3950" s="4">
        <v>-994.21721079985707</v>
      </c>
      <c r="F3950" s="4">
        <v>1.0045088152863841</v>
      </c>
      <c r="I3950" s="4">
        <v>-459.99999999999994</v>
      </c>
      <c r="J3950" s="4">
        <v>-580</v>
      </c>
      <c r="K3950" s="4">
        <v>-1016.3757432673632</v>
      </c>
      <c r="L3950" s="4">
        <v>-994.50214082437026</v>
      </c>
      <c r="M3950" s="4">
        <v>0.21577601359914961</v>
      </c>
    </row>
    <row r="3951" spans="2:13" x14ac:dyDescent="0.2">
      <c r="B3951" s="4">
        <v>-459.99999999999994</v>
      </c>
      <c r="C3951" s="4">
        <v>-600</v>
      </c>
      <c r="D3951" s="4">
        <v>-1016.2078606508867</v>
      </c>
      <c r="E3951" s="4">
        <v>-994.23352672868975</v>
      </c>
      <c r="F3951" s="4">
        <v>1.0160176327074719</v>
      </c>
      <c r="I3951" s="4">
        <v>-459.99999999999994</v>
      </c>
      <c r="J3951" s="4">
        <v>-600</v>
      </c>
      <c r="K3951" s="4">
        <v>-1016.5272896597928</v>
      </c>
      <c r="L3951" s="4">
        <v>-994.51680307197546</v>
      </c>
      <c r="M3951" s="4">
        <v>0.23067645445183799</v>
      </c>
    </row>
    <row r="3952" spans="2:13" x14ac:dyDescent="0.2">
      <c r="B3952" s="4">
        <v>-459.99999999999994</v>
      </c>
      <c r="C3952" s="4">
        <v>-620</v>
      </c>
      <c r="D3952" s="4">
        <v>-1016.3348015281805</v>
      </c>
      <c r="E3952" s="4">
        <v>-994.24714452385911</v>
      </c>
      <c r="F3952" s="4">
        <v>1.0256232775296001</v>
      </c>
      <c r="I3952" s="4">
        <v>-459.99999999999994</v>
      </c>
      <c r="J3952" s="4">
        <v>-620</v>
      </c>
      <c r="K3952" s="4">
        <v>-1016.653776619307</v>
      </c>
      <c r="L3952" s="4">
        <v>-994.52904079726113</v>
      </c>
      <c r="M3952" s="4">
        <v>0.24311299871157238</v>
      </c>
    </row>
    <row r="3953" spans="2:13" x14ac:dyDescent="0.2">
      <c r="B3953" s="4">
        <v>-459.99999999999994</v>
      </c>
      <c r="C3953" s="4">
        <v>-640</v>
      </c>
      <c r="D3953" s="4">
        <v>-1016.4412102619123</v>
      </c>
      <c r="E3953" s="4">
        <v>-994.25855969893666</v>
      </c>
      <c r="F3953" s="4">
        <v>1.033675265307906</v>
      </c>
      <c r="I3953" s="4">
        <v>-459.99999999999994</v>
      </c>
      <c r="J3953" s="4">
        <v>-640</v>
      </c>
      <c r="K3953" s="4">
        <v>-1016.7598062169131</v>
      </c>
      <c r="L3953" s="4">
        <v>-994.53929925467332</v>
      </c>
      <c r="M3953" s="4">
        <v>0.25353812888949839</v>
      </c>
    </row>
    <row r="3954" spans="2:13" x14ac:dyDescent="0.2">
      <c r="B3954" s="4">
        <v>-459.99999999999994</v>
      </c>
      <c r="C3954" s="4">
        <v>-660</v>
      </c>
      <c r="D3954" s="4">
        <v>-1016.5307645966724</v>
      </c>
      <c r="E3954" s="4">
        <v>-994.26816679013666</v>
      </c>
      <c r="F3954" s="4">
        <v>1.0404518868604919</v>
      </c>
      <c r="I3954" s="4">
        <v>-459.99999999999994</v>
      </c>
      <c r="J3954" s="4">
        <v>-660</v>
      </c>
      <c r="K3954" s="4">
        <v>-1016.8490427031408</v>
      </c>
      <c r="L3954" s="4">
        <v>-994.54793296369382</v>
      </c>
      <c r="M3954" s="4">
        <v>0.26231212032334922</v>
      </c>
    </row>
    <row r="3955" spans="2:13" x14ac:dyDescent="0.2">
      <c r="B3955" s="4">
        <v>-459.99999999999994</v>
      </c>
      <c r="C3955" s="4">
        <v>-680</v>
      </c>
      <c r="D3955" s="4">
        <v>-1016.6064117542377</v>
      </c>
      <c r="E3955" s="4">
        <v>-994.27628196561204</v>
      </c>
      <c r="F3955" s="4">
        <v>1.0461761556429119</v>
      </c>
      <c r="I3955" s="4">
        <v>-459.99999999999994</v>
      </c>
      <c r="J3955" s="4">
        <v>-680</v>
      </c>
      <c r="K3955" s="4">
        <v>-1016.9244224919744</v>
      </c>
      <c r="L3955" s="4">
        <v>-994.55522602497649</v>
      </c>
      <c r="M3955" s="4">
        <v>0.2697236867383776</v>
      </c>
    </row>
    <row r="3956" spans="2:13" x14ac:dyDescent="0.2">
      <c r="B3956" s="4">
        <v>-459.99999999999994</v>
      </c>
      <c r="C3956" s="4">
        <v>-700</v>
      </c>
      <c r="D3956" s="4">
        <v>-1016.670527928599</v>
      </c>
      <c r="E3956" s="4">
        <v>-994.283160135554</v>
      </c>
      <c r="F3956" s="4">
        <v>1.0510278763318559</v>
      </c>
      <c r="I3956" s="4">
        <v>-459.99999999999994</v>
      </c>
      <c r="J3956" s="4">
        <v>-700</v>
      </c>
      <c r="K3956" s="4">
        <v>-1016.9883130700387</v>
      </c>
      <c r="L3956" s="4">
        <v>-994.56140749494693</v>
      </c>
      <c r="M3956" s="4">
        <v>0.27600560421611042</v>
      </c>
    </row>
    <row r="3957" spans="2:13" x14ac:dyDescent="0.2">
      <c r="B3957" s="4">
        <v>-459.99999999999994</v>
      </c>
      <c r="C3957" s="4">
        <v>-720</v>
      </c>
      <c r="D3957" s="4">
        <v>-1016.7250398098744</v>
      </c>
      <c r="E3957" s="4">
        <v>-994.28900798887139</v>
      </c>
      <c r="F3957" s="4">
        <v>1.0551528402654839</v>
      </c>
      <c r="I3957" s="4">
        <v>-459.99999999999994</v>
      </c>
      <c r="J3957" s="4">
        <v>-720</v>
      </c>
      <c r="K3957" s="4">
        <v>-1017.0426340735979</v>
      </c>
      <c r="L3957" s="4">
        <v>-994.56666310011417</v>
      </c>
      <c r="M3957" s="4">
        <v>0.28134661553925844</v>
      </c>
    </row>
    <row r="3958" spans="2:13" x14ac:dyDescent="0.2">
      <c r="B3958" s="4">
        <v>-459.99999999999994</v>
      </c>
      <c r="C3958" s="4">
        <v>-740</v>
      </c>
      <c r="D3958" s="4">
        <v>-1016.7715180659214</v>
      </c>
      <c r="E3958" s="4">
        <v>-994.29399402158879</v>
      </c>
      <c r="F3958" s="4">
        <v>1.0586698990086481</v>
      </c>
      <c r="I3958" s="4">
        <v>-459.99999999999994</v>
      </c>
      <c r="J3958" s="4">
        <v>-740</v>
      </c>
      <c r="K3958" s="4">
        <v>-1017.0889504261406</v>
      </c>
      <c r="L3958" s="4">
        <v>-994.5711442482102</v>
      </c>
      <c r="M3958" s="4">
        <v>0.28590058754843939</v>
      </c>
    </row>
    <row r="3959" spans="2:13" x14ac:dyDescent="0.2">
      <c r="B3959" s="4">
        <v>-459.99999999999994</v>
      </c>
      <c r="C3959" s="4">
        <v>-760</v>
      </c>
      <c r="D3959" s="4">
        <v>-1016.8112496096356</v>
      </c>
      <c r="E3959" s="4">
        <v>-994.29825628944479</v>
      </c>
      <c r="F3959" s="4">
        <v>1.0616764326895198</v>
      </c>
      <c r="I3959" s="4">
        <v>-459.99999999999994</v>
      </c>
      <c r="J3959" s="4">
        <v>-760</v>
      </c>
      <c r="K3959" s="4">
        <v>-1017.1285443395459</v>
      </c>
      <c r="L3959" s="4">
        <v>-994.57497499437034</v>
      </c>
      <c r="M3959" s="4">
        <v>0.28979359036881119</v>
      </c>
    </row>
    <row r="3960" spans="2:13" x14ac:dyDescent="0.2">
      <c r="B3960" s="4">
        <v>-459.99999999999994</v>
      </c>
      <c r="C3960" s="4">
        <v>-780</v>
      </c>
      <c r="D3960" s="4">
        <v>-1016.8452939080775</v>
      </c>
      <c r="E3960" s="4">
        <v>-994.30190844854064</v>
      </c>
      <c r="F3960" s="4">
        <v>1.0642526108210999</v>
      </c>
      <c r="I3960" s="4">
        <v>-459.99999999999994</v>
      </c>
      <c r="J3960" s="4">
        <v>-780</v>
      </c>
      <c r="K3960" s="4">
        <v>-1017.1624714157847</v>
      </c>
      <c r="L3960" s="4">
        <v>-994.57825746901938</v>
      </c>
      <c r="M3960" s="4">
        <v>0.29312941339790516</v>
      </c>
    </row>
    <row r="3961" spans="2:13" x14ac:dyDescent="0.2">
      <c r="B3961" s="4">
        <v>-459.99999999999994</v>
      </c>
      <c r="C3961" s="4">
        <v>-799.99999999999989</v>
      </c>
      <c r="D3961" s="4">
        <v>-1016.8745271135704</v>
      </c>
      <c r="E3961" s="4">
        <v>-994.30504448958561</v>
      </c>
      <c r="F3961" s="4">
        <v>1.066464731637498</v>
      </c>
      <c r="I3961" s="4">
        <v>-459.99999999999994</v>
      </c>
      <c r="J3961" s="4">
        <v>-799.99999999999989</v>
      </c>
      <c r="K3961" s="4">
        <v>-1017.1916046154091</v>
      </c>
      <c r="L3961" s="4">
        <v>-994.58107613186326</v>
      </c>
      <c r="M3961" s="4">
        <v>0.29599388834945883</v>
      </c>
    </row>
    <row r="3962" spans="2:13" x14ac:dyDescent="0.2">
      <c r="B3962" s="4">
        <v>-479.99999999999994</v>
      </c>
      <c r="C3962" s="4">
        <v>0</v>
      </c>
      <c r="D3962" s="4">
        <v>-3.3532077718138058E-6</v>
      </c>
      <c r="E3962" s="4">
        <v>-885.79611828153054</v>
      </c>
      <c r="F3962" s="4">
        <v>-75.901347184450202</v>
      </c>
      <c r="I3962" s="4">
        <v>-479.99999999999994</v>
      </c>
      <c r="J3962" s="4">
        <v>0</v>
      </c>
      <c r="K3962" s="4">
        <v>-3.3680544746416014E-6</v>
      </c>
      <c r="L3962" s="4">
        <v>-896.72313311709172</v>
      </c>
      <c r="M3962" s="4">
        <v>-99.584360897865594</v>
      </c>
    </row>
    <row r="3963" spans="2:13" x14ac:dyDescent="0.2">
      <c r="B3963" s="4">
        <v>-479.99999999999994</v>
      </c>
      <c r="C3963" s="4">
        <v>-1</v>
      </c>
      <c r="D3963" s="4">
        <v>-1.0000434130129132</v>
      </c>
      <c r="E3963" s="4">
        <v>-885.90351363088553</v>
      </c>
      <c r="F3963" s="4">
        <v>-75.825865868591393</v>
      </c>
      <c r="I3963" s="4">
        <v>-479.99999999999994</v>
      </c>
      <c r="J3963" s="4">
        <v>-1</v>
      </c>
      <c r="K3963" s="4">
        <v>-1.0000436052398896</v>
      </c>
      <c r="L3963" s="4">
        <v>-896.81998508846027</v>
      </c>
      <c r="M3963" s="4">
        <v>-99.486244943943007</v>
      </c>
    </row>
    <row r="3964" spans="2:13" x14ac:dyDescent="0.2">
      <c r="B3964" s="4">
        <v>-479.99999999999994</v>
      </c>
      <c r="C3964" s="4">
        <v>-2</v>
      </c>
      <c r="D3964" s="4">
        <v>-2.0004220126514998</v>
      </c>
      <c r="E3964" s="4">
        <v>-886.01094533642538</v>
      </c>
      <c r="F3964" s="4">
        <v>-75.750359058422404</v>
      </c>
      <c r="I3964" s="4">
        <v>-479.99999999999994</v>
      </c>
      <c r="J3964" s="4">
        <v>-2</v>
      </c>
      <c r="K3964" s="4">
        <v>-2.0004238813732651</v>
      </c>
      <c r="L3964" s="4">
        <v>-896.91686999196736</v>
      </c>
      <c r="M3964" s="4">
        <v>-99.388095703797006</v>
      </c>
    </row>
    <row r="3965" spans="2:13" x14ac:dyDescent="0.2">
      <c r="B3965" s="4">
        <v>-479.99999999999994</v>
      </c>
      <c r="C3965" s="4">
        <v>-2.9999999999999996</v>
      </c>
      <c r="D3965" s="4">
        <v>-3.0018030796334587</v>
      </c>
      <c r="E3965" s="4">
        <v>-886.11848469809581</v>
      </c>
      <c r="F3965" s="4">
        <v>-75.674776755762593</v>
      </c>
      <c r="I3965" s="4">
        <v>-479.99999999999994</v>
      </c>
      <c r="J3965" s="4">
        <v>-2.9999999999999996</v>
      </c>
      <c r="K3965" s="4">
        <v>-3.0018110643313571</v>
      </c>
      <c r="L3965" s="4">
        <v>-897.01385241252751</v>
      </c>
      <c r="M3965" s="4">
        <v>-99.289847898097804</v>
      </c>
    </row>
    <row r="3966" spans="2:13" x14ac:dyDescent="0.2">
      <c r="B3966" s="4">
        <v>-479.99999999999994</v>
      </c>
      <c r="C3966" s="4">
        <v>-4</v>
      </c>
      <c r="D3966" s="4">
        <v>-4.0051360799959079</v>
      </c>
      <c r="E3966" s="4">
        <v>-886.22623368015297</v>
      </c>
      <c r="F3966" s="4">
        <v>-75.599047459465197</v>
      </c>
      <c r="I3966" s="4">
        <v>-479.99999999999994</v>
      </c>
      <c r="J3966" s="4">
        <v>-4</v>
      </c>
      <c r="K3966" s="4">
        <v>-4.0051588256811019</v>
      </c>
      <c r="L3966" s="4">
        <v>-897.11102471145819</v>
      </c>
      <c r="M3966" s="4">
        <v>-99.191408172459006</v>
      </c>
    </row>
    <row r="3967" spans="2:13" x14ac:dyDescent="0.2">
      <c r="B3967" s="4">
        <v>-479.99999999999994</v>
      </c>
      <c r="C3967" s="4">
        <v>-5</v>
      </c>
      <c r="D3967" s="4">
        <v>-5.0116140864908774</v>
      </c>
      <c r="E3967" s="4">
        <v>-886.33432040806315</v>
      </c>
      <c r="F3967" s="4">
        <v>-75.523081323152397</v>
      </c>
      <c r="I3967" s="4">
        <v>-479.99999999999994</v>
      </c>
      <c r="J3967" s="4">
        <v>-5</v>
      </c>
      <c r="K3967" s="4">
        <v>-5.0116655233845604</v>
      </c>
      <c r="L3967" s="4">
        <v>-897.20850294749687</v>
      </c>
      <c r="M3967" s="4">
        <v>-99.092659220261396</v>
      </c>
    </row>
    <row r="3968" spans="2:13" x14ac:dyDescent="0.2">
      <c r="B3968" s="4">
        <v>-479.99999999999994</v>
      </c>
      <c r="C3968" s="4">
        <v>-5.9999999999999991</v>
      </c>
      <c r="D3968" s="4">
        <v>-6.0226498248728264</v>
      </c>
      <c r="E3968" s="4">
        <v>-886.4428965960816</v>
      </c>
      <c r="F3968" s="4">
        <v>-75.446771959072805</v>
      </c>
      <c r="I3968" s="4">
        <v>-479.99999999999994</v>
      </c>
      <c r="J3968" s="4">
        <v>-5.9999999999999991</v>
      </c>
      <c r="K3968" s="4">
        <v>-6.022750142014857</v>
      </c>
      <c r="L3968" s="4">
        <v>-897.30642454666213</v>
      </c>
      <c r="M3968" s="4">
        <v>-98.993462137838407</v>
      </c>
    </row>
    <row r="3969" spans="2:13" x14ac:dyDescent="0.2">
      <c r="B3969" s="4">
        <v>-479.99999999999994</v>
      </c>
      <c r="C3969" s="4">
        <v>-6.9999999999999991</v>
      </c>
      <c r="D3969" s="4">
        <v>-7.0398586247682546</v>
      </c>
      <c r="E3969" s="4">
        <v>-886.55213571632862</v>
      </c>
      <c r="F3969" s="4">
        <v>-75.369997721991609</v>
      </c>
      <c r="I3969" s="4">
        <v>-479.99999999999994</v>
      </c>
      <c r="J3969" s="4">
        <v>-6.9999999999999991</v>
      </c>
      <c r="K3969" s="4">
        <v>-7.0400351678764697</v>
      </c>
      <c r="L3969" s="4">
        <v>-897.40494664373261</v>
      </c>
      <c r="M3969" s="4">
        <v>-98.893658100784194</v>
      </c>
    </row>
    <row r="3970" spans="2:13" x14ac:dyDescent="0.2">
      <c r="B3970" s="4">
        <v>-479.99999999999994</v>
      </c>
      <c r="C3970" s="4">
        <v>-8</v>
      </c>
      <c r="D3970" s="4">
        <v>-8.0650452110799691</v>
      </c>
      <c r="E3970" s="4">
        <v>-886.66223158030198</v>
      </c>
      <c r="F3970" s="4">
        <v>-75.292622703841204</v>
      </c>
      <c r="I3970" s="4">
        <v>-479.99999999999994</v>
      </c>
      <c r="J3970" s="4">
        <v>-8</v>
      </c>
      <c r="K3970" s="4">
        <v>-8.0653333213441414</v>
      </c>
      <c r="L3970" s="4">
        <v>-897.50424479730498</v>
      </c>
      <c r="M3970" s="4">
        <v>-98.793069662673005</v>
      </c>
    </row>
    <row r="3971" spans="2:13" x14ac:dyDescent="0.2">
      <c r="B3971" s="4">
        <v>-479.99999999999994</v>
      </c>
      <c r="C3971" s="4">
        <v>-9</v>
      </c>
      <c r="D3971" s="4">
        <v>-9.100192904507713</v>
      </c>
      <c r="E3971" s="4">
        <v>-886.77339717910911</v>
      </c>
      <c r="F3971" s="4">
        <v>-75.214497546939597</v>
      </c>
      <c r="I3971" s="4">
        <v>-479.99999999999994</v>
      </c>
      <c r="J3971" s="4">
        <v>-9</v>
      </c>
      <c r="K3971" s="4">
        <v>-9.1006367085845099</v>
      </c>
      <c r="L3971" s="4">
        <v>-897.60451193915503</v>
      </c>
      <c r="M3971" s="4">
        <v>-98.691501816910801</v>
      </c>
    </row>
    <row r="3972" spans="2:13" x14ac:dyDescent="0.2">
      <c r="B3972" s="4">
        <v>-479.99999999999994</v>
      </c>
      <c r="C3972" s="4">
        <v>-10</v>
      </c>
      <c r="D3972" s="4">
        <v>-10.147454436652867</v>
      </c>
      <c r="E3972" s="4">
        <v>-886.88586369709174</v>
      </c>
      <c r="F3972" s="4">
        <v>-75.135460135590591</v>
      </c>
      <c r="I3972" s="4">
        <v>-479.99999999999994</v>
      </c>
      <c r="J3972" s="4">
        <v>-10</v>
      </c>
      <c r="K3972" s="4">
        <v>-10.14810759452504</v>
      </c>
      <c r="L3972" s="4">
        <v>-897.70595748061828</v>
      </c>
      <c r="M3972" s="4">
        <v>-98.588742899867995</v>
      </c>
    </row>
    <row r="3973" spans="2:13" x14ac:dyDescent="0.2">
      <c r="B3973" s="4">
        <v>-479.99999999999994</v>
      </c>
      <c r="C3973" s="4">
        <v>-11.999999999999998</v>
      </c>
      <c r="D3973" s="4">
        <v>-12.287729430897143</v>
      </c>
      <c r="E3973" s="4">
        <v>-887.11571008582143</v>
      </c>
      <c r="F3973" s="4">
        <v>-74.973939878158802</v>
      </c>
      <c r="I3973" s="4">
        <v>-479.99999999999994</v>
      </c>
      <c r="J3973" s="4">
        <v>-11.999999999999998</v>
      </c>
      <c r="K3973" s="4">
        <v>-12.289003925370102</v>
      </c>
      <c r="L3973" s="4">
        <v>-897.9132991770897</v>
      </c>
      <c r="M3973" s="4">
        <v>-98.378726589569396</v>
      </c>
    </row>
    <row r="3974" spans="2:13" x14ac:dyDescent="0.2">
      <c r="B3974" s="4">
        <v>-479.99999999999994</v>
      </c>
      <c r="C3974" s="4">
        <v>-13.999999999999998</v>
      </c>
      <c r="D3974" s="4">
        <v>-14.506192096366837</v>
      </c>
      <c r="E3974" s="4">
        <v>-887.35395313914273</v>
      </c>
      <c r="F3974" s="4">
        <v>-74.806531541861403</v>
      </c>
      <c r="I3974" s="4">
        <v>-479.99999999999994</v>
      </c>
      <c r="J3974" s="4">
        <v>-13.999999999999998</v>
      </c>
      <c r="K3974" s="4">
        <v>-14.508434069212345</v>
      </c>
      <c r="L3974" s="4">
        <v>-898.1282467272448</v>
      </c>
      <c r="M3974" s="4">
        <v>-98.161022618582393</v>
      </c>
    </row>
    <row r="3975" spans="2:13" x14ac:dyDescent="0.2">
      <c r="B3975" s="4">
        <v>-479.99999999999994</v>
      </c>
      <c r="C3975" s="4">
        <v>-16</v>
      </c>
      <c r="D3975" s="4">
        <v>-16.825423809739387</v>
      </c>
      <c r="E3975" s="4">
        <v>-887.60301789724281</v>
      </c>
      <c r="F3975" s="4">
        <v>-74.631534569245801</v>
      </c>
      <c r="I3975" s="4">
        <v>-479.99999999999994</v>
      </c>
      <c r="J3975" s="4">
        <v>-16</v>
      </c>
      <c r="K3975" s="4">
        <v>-16.829079015300305</v>
      </c>
      <c r="L3975" s="4">
        <v>-898.35299674268879</v>
      </c>
      <c r="M3975" s="4">
        <v>-97.933410721613399</v>
      </c>
    </row>
    <row r="3976" spans="2:13" x14ac:dyDescent="0.2">
      <c r="B3976" s="4">
        <v>-479.99999999999994</v>
      </c>
      <c r="C3976" s="4">
        <v>-18</v>
      </c>
      <c r="D3976" s="4">
        <v>-19.270072921969795</v>
      </c>
      <c r="E3976" s="4">
        <v>-887.86555137505604</v>
      </c>
      <c r="F3976" s="4">
        <v>-74.447092722543005</v>
      </c>
      <c r="I3976" s="4">
        <v>-479.99999999999994</v>
      </c>
      <c r="J3976" s="4">
        <v>-18</v>
      </c>
      <c r="K3976" s="4">
        <v>-19.275695446982549</v>
      </c>
      <c r="L3976" s="4">
        <v>-898.58994686212952</v>
      </c>
      <c r="M3976" s="4">
        <v>-97.693467415100997</v>
      </c>
    </row>
    <row r="3977" spans="2:13" x14ac:dyDescent="0.2">
      <c r="B3977" s="4">
        <v>-479.99999999999994</v>
      </c>
      <c r="C3977" s="4">
        <v>-20</v>
      </c>
      <c r="D3977" s="4">
        <v>-21.86666712405265</v>
      </c>
      <c r="E3977" s="4">
        <v>-888.14440241199895</v>
      </c>
      <c r="F3977" s="4">
        <v>-74.251208201315393</v>
      </c>
      <c r="I3977" s="4">
        <v>-479.99999999999994</v>
      </c>
      <c r="J3977" s="4">
        <v>-20</v>
      </c>
      <c r="K3977" s="4">
        <v>-21.874927015709694</v>
      </c>
      <c r="L3977" s="4">
        <v>-898.84167747361312</v>
      </c>
      <c r="M3977" s="4">
        <v>-97.438584455428199</v>
      </c>
    </row>
    <row r="3978" spans="2:13" x14ac:dyDescent="0.2">
      <c r="B3978" s="4">
        <v>-479.99999999999994</v>
      </c>
      <c r="C3978" s="4">
        <v>-24.999999999999996</v>
      </c>
      <c r="D3978" s="4">
        <v>-29.211672763111018</v>
      </c>
      <c r="E3978" s="4">
        <v>-888.93319051922128</v>
      </c>
      <c r="F3978" s="4">
        <v>-73.697219174409597</v>
      </c>
      <c r="I3978" s="4">
        <v>-479.99999999999994</v>
      </c>
      <c r="J3978" s="4">
        <v>-24.999999999999996</v>
      </c>
      <c r="K3978" s="4">
        <v>-29.230272893423162</v>
      </c>
      <c r="L3978" s="4">
        <v>-899.55402871150511</v>
      </c>
      <c r="M3978" s="4">
        <v>-96.717457201953607</v>
      </c>
    </row>
    <row r="3979" spans="2:13" x14ac:dyDescent="0.2">
      <c r="B3979" s="4">
        <v>-479.99999999999994</v>
      </c>
      <c r="C3979" s="4">
        <v>-29.999999999999996</v>
      </c>
      <c r="D3979" s="4">
        <v>-38.163521189180408</v>
      </c>
      <c r="E3979" s="4">
        <v>-889.89453933059792</v>
      </c>
      <c r="F3979" s="4">
        <v>-73.022217118060809</v>
      </c>
      <c r="I3979" s="4">
        <v>-479.99999999999994</v>
      </c>
      <c r="J3979" s="4">
        <v>-29.999999999999996</v>
      </c>
      <c r="K3979" s="4">
        <v>-38.199447319027136</v>
      </c>
      <c r="L3979" s="4">
        <v>-900.42267623943667</v>
      </c>
      <c r="M3979" s="4">
        <v>-95.838344216779788</v>
      </c>
    </row>
    <row r="3980" spans="2:13" x14ac:dyDescent="0.2">
      <c r="B3980" s="4">
        <v>-479.99999999999994</v>
      </c>
      <c r="C3980" s="4">
        <v>-35</v>
      </c>
      <c r="D3980" s="4">
        <v>-49.233044725952652</v>
      </c>
      <c r="E3980" s="4">
        <v>-891.08330771438364</v>
      </c>
      <c r="F3980" s="4">
        <v>-72.187722345731999</v>
      </c>
      <c r="I3980" s="4">
        <v>-479.99999999999994</v>
      </c>
      <c r="J3980" s="4">
        <v>-35</v>
      </c>
      <c r="K3980" s="4">
        <v>-49.295330121274382</v>
      </c>
      <c r="L3980" s="4">
        <v>-901.49729151072438</v>
      </c>
      <c r="M3980" s="4">
        <v>-94.7510263665678</v>
      </c>
    </row>
    <row r="3981" spans="2:13" x14ac:dyDescent="0.2">
      <c r="B3981" s="4">
        <v>-479.99999999999994</v>
      </c>
      <c r="C3981" s="4">
        <v>-40</v>
      </c>
      <c r="D3981" s="4">
        <v>-62.935780964948265</v>
      </c>
      <c r="E3981" s="4">
        <v>-892.55485983663971</v>
      </c>
      <c r="F3981" s="4">
        <v>-71.154891040470602</v>
      </c>
      <c r="I3981" s="4">
        <v>-479.99999999999994</v>
      </c>
      <c r="J3981" s="4">
        <v>-40</v>
      </c>
      <c r="K3981" s="4">
        <v>-63.03531942280938</v>
      </c>
      <c r="L3981" s="4">
        <v>-902.82798356334172</v>
      </c>
      <c r="M3981" s="4">
        <v>-93.404829596950805</v>
      </c>
    </row>
    <row r="3982" spans="2:13" x14ac:dyDescent="0.2">
      <c r="B3982" s="4">
        <v>-479.99999999999994</v>
      </c>
      <c r="C3982" s="4">
        <v>-45</v>
      </c>
      <c r="D3982" s="4">
        <v>-79.756045924190914</v>
      </c>
      <c r="E3982" s="4">
        <v>-894.36120693313467</v>
      </c>
      <c r="F3982" s="4">
        <v>-69.887216189740798</v>
      </c>
      <c r="I3982" s="4">
        <v>-479.99999999999994</v>
      </c>
      <c r="J3982" s="4">
        <v>-45</v>
      </c>
      <c r="K3982" s="4">
        <v>-79.90514401318417</v>
      </c>
      <c r="L3982" s="4">
        <v>-904.46179431382541</v>
      </c>
      <c r="M3982" s="4">
        <v>-91.752161382880203</v>
      </c>
    </row>
    <row r="3983" spans="2:13" x14ac:dyDescent="0.2">
      <c r="B3983" s="4">
        <v>-479.99999999999994</v>
      </c>
      <c r="C3983" s="4">
        <v>-49.999999999999993</v>
      </c>
      <c r="D3983" s="4">
        <v>-100.10563973648122</v>
      </c>
      <c r="E3983" s="4">
        <v>-896.54657266256527</v>
      </c>
      <c r="F3983" s="4">
        <v>-68.353633018011607</v>
      </c>
      <c r="I3983" s="4">
        <v>-479.99999999999994</v>
      </c>
      <c r="J3983" s="4">
        <v>-49.999999999999993</v>
      </c>
      <c r="K3983" s="4">
        <v>-100.31728739062203</v>
      </c>
      <c r="L3983" s="4">
        <v>-906.43867200143677</v>
      </c>
      <c r="M3983" s="4">
        <v>-89.752575018979798</v>
      </c>
    </row>
    <row r="3984" spans="2:13" x14ac:dyDescent="0.2">
      <c r="B3984" s="4">
        <v>-479.99999999999994</v>
      </c>
      <c r="C3984" s="4">
        <v>-54.999999999999993</v>
      </c>
      <c r="D3984" s="4">
        <v>-124.28046908302142</v>
      </c>
      <c r="E3984" s="4">
        <v>-899.14273473778269</v>
      </c>
      <c r="F3984" s="4">
        <v>-66.531783046250993</v>
      </c>
      <c r="I3984" s="4">
        <v>-479.99999999999994</v>
      </c>
      <c r="J3984" s="4">
        <v>-54.999999999999993</v>
      </c>
      <c r="K3984" s="4">
        <v>-124.56735236814285</v>
      </c>
      <c r="L3984" s="4">
        <v>-908.78724518047045</v>
      </c>
      <c r="M3984" s="4">
        <v>-87.377037764944205</v>
      </c>
    </row>
    <row r="3985" spans="2:13" x14ac:dyDescent="0.2">
      <c r="B3985" s="4">
        <v>-479.99999999999994</v>
      </c>
      <c r="C3985" s="4">
        <v>-59.999999999999993</v>
      </c>
      <c r="D3985" s="4">
        <v>-152.42031721265408</v>
      </c>
      <c r="E3985" s="4">
        <v>-902.16470458209585</v>
      </c>
      <c r="F3985" s="4">
        <v>-64.411044531856803</v>
      </c>
      <c r="I3985" s="4">
        <v>-479.99999999999994</v>
      </c>
      <c r="J3985" s="4">
        <v>-59.999999999999993</v>
      </c>
      <c r="K3985" s="4">
        <v>-152.79365625802652</v>
      </c>
      <c r="L3985" s="4">
        <v>-911.52090958936219</v>
      </c>
      <c r="M3985" s="4">
        <v>-84.611887168626012</v>
      </c>
    </row>
    <row r="3986" spans="2:13" x14ac:dyDescent="0.2">
      <c r="B3986" s="4">
        <v>-479.99999999999994</v>
      </c>
      <c r="C3986" s="4">
        <v>-65</v>
      </c>
      <c r="D3986" s="4">
        <v>-184.4782211234959</v>
      </c>
      <c r="E3986" s="4">
        <v>-905.60743871296427</v>
      </c>
      <c r="F3986" s="4">
        <v>-61.994844177753599</v>
      </c>
      <c r="I3986" s="4">
        <v>-479.99999999999994</v>
      </c>
      <c r="J3986" s="4">
        <v>-65</v>
      </c>
      <c r="K3986" s="4">
        <v>-184.94657591590408</v>
      </c>
      <c r="L3986" s="4">
        <v>-914.63485927736838</v>
      </c>
      <c r="M3986" s="4">
        <v>-81.461839123605586</v>
      </c>
    </row>
    <row r="3987" spans="2:13" x14ac:dyDescent="0.2">
      <c r="B3987" s="4">
        <v>-479.99999999999994</v>
      </c>
      <c r="C3987" s="4">
        <v>-70</v>
      </c>
      <c r="D3987" s="4">
        <v>-220.20578569977755</v>
      </c>
      <c r="E3987" s="4">
        <v>-909.44426161707656</v>
      </c>
      <c r="F3987" s="4">
        <v>-59.301773762222396</v>
      </c>
      <c r="I3987" s="4">
        <v>-479.99999999999994</v>
      </c>
      <c r="J3987" s="4">
        <v>-70</v>
      </c>
      <c r="K3987" s="4">
        <v>-220.7740125243163</v>
      </c>
      <c r="L3987" s="4">
        <v>-918.10467889993868</v>
      </c>
      <c r="M3987" s="4">
        <v>-77.951424532381196</v>
      </c>
    </row>
    <row r="3988" spans="2:13" x14ac:dyDescent="0.2">
      <c r="B3988" s="4">
        <v>-479.99999999999994</v>
      </c>
      <c r="C3988" s="4">
        <v>-75</v>
      </c>
      <c r="D3988" s="4">
        <v>-259.15890343657549</v>
      </c>
      <c r="E3988" s="4">
        <v>-913.62748000767965</v>
      </c>
      <c r="F3988" s="4">
        <v>-56.365173988516318</v>
      </c>
      <c r="I3988" s="4">
        <v>-479.99999999999994</v>
      </c>
      <c r="J3988" s="4">
        <v>-75</v>
      </c>
      <c r="K3988" s="4">
        <v>-259.82744583817043</v>
      </c>
      <c r="L3988" s="4">
        <v>-921.88693006665085</v>
      </c>
      <c r="M3988" s="4">
        <v>-74.124415497141001</v>
      </c>
    </row>
    <row r="3989" spans="2:13" x14ac:dyDescent="0.2">
      <c r="B3989" s="4">
        <v>-479.99999999999994</v>
      </c>
      <c r="C3989" s="4">
        <v>-80</v>
      </c>
      <c r="D3989" s="4">
        <v>-300.72494055214594</v>
      </c>
      <c r="E3989" s="4">
        <v>-918.09130238293665</v>
      </c>
      <c r="F3989" s="4">
        <v>-53.231102990820304</v>
      </c>
      <c r="I3989" s="4">
        <v>-479.99999999999994</v>
      </c>
      <c r="J3989" s="4">
        <v>-80</v>
      </c>
      <c r="K3989" s="4">
        <v>-301.48959169383568</v>
      </c>
      <c r="L3989" s="4">
        <v>-925.92182992548771</v>
      </c>
      <c r="M3989" s="4">
        <v>-70.041138327970799</v>
      </c>
    </row>
    <row r="3990" spans="2:13" x14ac:dyDescent="0.2">
      <c r="B3990" s="4">
        <v>-479.99999999999994</v>
      </c>
      <c r="C3990" s="4">
        <v>-85</v>
      </c>
      <c r="D3990" s="4">
        <v>-344.16832080443061</v>
      </c>
      <c r="E3990" s="4">
        <v>-922.75673433358463</v>
      </c>
      <c r="F3990" s="4">
        <v>-49.954917089774582</v>
      </c>
      <c r="I3990" s="4">
        <v>-479.99999999999994</v>
      </c>
      <c r="J3990" s="4">
        <v>-85</v>
      </c>
      <c r="K3990" s="4">
        <v>-345.02050711564897</v>
      </c>
      <c r="L3990" s="4">
        <v>-930.13771636173567</v>
      </c>
      <c r="M3990" s="4">
        <v>-65.773977751564203</v>
      </c>
    </row>
    <row r="3991" spans="2:13" x14ac:dyDescent="0.2">
      <c r="B3991" s="4">
        <v>-479.99999999999994</v>
      </c>
      <c r="C3991" s="4">
        <v>-90</v>
      </c>
      <c r="D3991" s="4">
        <v>-388.68780887952039</v>
      </c>
      <c r="E3991" s="4">
        <v>-927.53773027760815</v>
      </c>
      <c r="F3991" s="4">
        <v>-46.596965017288625</v>
      </c>
      <c r="I3991" s="4">
        <v>-479.99999999999994</v>
      </c>
      <c r="J3991" s="4">
        <v>-90</v>
      </c>
      <c r="K3991" s="4">
        <v>-389.6153423553622</v>
      </c>
      <c r="L3991" s="4">
        <v>-934.4566411785969</v>
      </c>
      <c r="M3991" s="4">
        <v>-61.401733914844804</v>
      </c>
    </row>
    <row r="3992" spans="2:13" x14ac:dyDescent="0.2">
      <c r="B3992" s="4">
        <v>-479.99999999999994</v>
      </c>
      <c r="C3992" s="4">
        <v>-95</v>
      </c>
      <c r="D3992" s="4">
        <v>-433.47678903274175</v>
      </c>
      <c r="E3992" s="4">
        <v>-932.34766685385205</v>
      </c>
      <c r="F3992" s="4">
        <v>-43.218049297574993</v>
      </c>
      <c r="I3992" s="4">
        <v>-479.99999999999994</v>
      </c>
      <c r="J3992" s="4">
        <v>-95</v>
      </c>
      <c r="K3992" s="4">
        <v>-434.46494866162135</v>
      </c>
      <c r="L3992" s="4">
        <v>-938.80023984717855</v>
      </c>
      <c r="M3992" s="4">
        <v>-57.003690433106811</v>
      </c>
    </row>
    <row r="3993" spans="2:13" x14ac:dyDescent="0.2">
      <c r="B3993" s="4">
        <v>-479.99999999999994</v>
      </c>
      <c r="C3993" s="4">
        <v>-99.999999999999986</v>
      </c>
      <c r="D3993" s="4">
        <v>-477.77798899692033</v>
      </c>
      <c r="E3993" s="4">
        <v>-937.10521978178349</v>
      </c>
      <c r="F3993" s="4">
        <v>-39.875298776834342</v>
      </c>
      <c r="I3993" s="4">
        <v>-479.99999999999994</v>
      </c>
      <c r="J3993" s="4">
        <v>-99.999999999999986</v>
      </c>
      <c r="K3993" s="4">
        <v>-478.8107451069306</v>
      </c>
      <c r="L3993" s="4">
        <v>-943.09504525417753</v>
      </c>
      <c r="M3993" s="4">
        <v>-52.654235183678885</v>
      </c>
    </row>
    <row r="3994" spans="2:13" x14ac:dyDescent="0.2">
      <c r="B3994" s="4">
        <v>-479.99999999999994</v>
      </c>
      <c r="C3994" s="4">
        <v>-109.99999999999999</v>
      </c>
      <c r="D3994" s="4">
        <v>-562.37540367337442</v>
      </c>
      <c r="E3994" s="4">
        <v>-946.19022487750499</v>
      </c>
      <c r="F3994" s="4">
        <v>-33.490239148106582</v>
      </c>
      <c r="I3994" s="4">
        <v>-479.99999999999994</v>
      </c>
      <c r="J3994" s="4">
        <v>-109.99999999999999</v>
      </c>
      <c r="K3994" s="4">
        <v>-563.44975846313775</v>
      </c>
      <c r="L3994" s="4">
        <v>-951.29217084325205</v>
      </c>
      <c r="M3994" s="4">
        <v>-44.350541758034879</v>
      </c>
    </row>
    <row r="3995" spans="2:13" x14ac:dyDescent="0.2">
      <c r="B3995" s="4">
        <v>-479.99999999999994</v>
      </c>
      <c r="C3995" s="4">
        <v>-119.99999999999999</v>
      </c>
      <c r="D3995" s="4">
        <v>-638.64704598015408</v>
      </c>
      <c r="E3995" s="4">
        <v>-954.38111526680188</v>
      </c>
      <c r="F3995" s="4">
        <v>-27.7316039288349</v>
      </c>
      <c r="I3995" s="4">
        <v>-479.99999999999994</v>
      </c>
      <c r="J3995" s="4">
        <v>-119.99999999999999</v>
      </c>
      <c r="K3995" s="4">
        <v>-639.70872541773463</v>
      </c>
      <c r="L3995" s="4">
        <v>-958.67770431855695</v>
      </c>
      <c r="M3995" s="4">
        <v>-36.86645281122216</v>
      </c>
    </row>
    <row r="3996" spans="2:13" x14ac:dyDescent="0.2">
      <c r="B3996" s="4">
        <v>-479.99999999999994</v>
      </c>
      <c r="C3996" s="4">
        <v>-130</v>
      </c>
      <c r="D3996" s="4">
        <v>-704.75334011693872</v>
      </c>
      <c r="E3996" s="4">
        <v>-961.48033744984889</v>
      </c>
      <c r="F3996" s="4">
        <v>-22.7389682347236</v>
      </c>
      <c r="I3996" s="4">
        <v>-479.99999999999994</v>
      </c>
      <c r="J3996" s="4">
        <v>-130</v>
      </c>
      <c r="K3996" s="4">
        <v>-705.76471778599682</v>
      </c>
      <c r="L3996" s="4">
        <v>-965.07509886970809</v>
      </c>
      <c r="M3996" s="4">
        <v>-30.381755085400613</v>
      </c>
    </row>
    <row r="3997" spans="2:13" x14ac:dyDescent="0.2">
      <c r="B3997" s="4">
        <v>-479.99999999999994</v>
      </c>
      <c r="C3997" s="4">
        <v>-140</v>
      </c>
      <c r="D3997" s="4">
        <v>-760.44724926328365</v>
      </c>
      <c r="E3997" s="4">
        <v>-967.46136231857247</v>
      </c>
      <c r="F3997" s="4">
        <v>-18.531647826304383</v>
      </c>
      <c r="I3997" s="4">
        <v>-479.99999999999994</v>
      </c>
      <c r="J3997" s="4">
        <v>-140</v>
      </c>
      <c r="K3997" s="4">
        <v>-761.38745361472957</v>
      </c>
      <c r="L3997" s="4">
        <v>-970.46205238590505</v>
      </c>
      <c r="M3997" s="4">
        <v>-24.9199050780873</v>
      </c>
    </row>
    <row r="3998" spans="2:13" x14ac:dyDescent="0.2">
      <c r="B3998" s="4">
        <v>-479.99999999999994</v>
      </c>
      <c r="C3998" s="4">
        <v>-150</v>
      </c>
      <c r="D3998" s="4">
        <v>-806.47751851014073</v>
      </c>
      <c r="E3998" s="4">
        <v>-972.40459871007852</v>
      </c>
      <c r="F3998" s="4">
        <v>-15.053618048931181</v>
      </c>
      <c r="I3998" s="4">
        <v>-479.99999999999994</v>
      </c>
      <c r="J3998" s="4">
        <v>-150</v>
      </c>
      <c r="K3998" s="4">
        <v>-807.33876566070398</v>
      </c>
      <c r="L3998" s="4">
        <v>-974.91234708772856</v>
      </c>
      <c r="M3998" s="4">
        <v>-20.406789127193822</v>
      </c>
    </row>
    <row r="3999" spans="2:13" x14ac:dyDescent="0.2">
      <c r="B3999" s="4">
        <v>-479.99999999999994</v>
      </c>
      <c r="C3999" s="4">
        <v>-160</v>
      </c>
      <c r="D3999" s="4">
        <v>-844.06763608356312</v>
      </c>
      <c r="E3999" s="4">
        <v>-976.44143850064893</v>
      </c>
      <c r="F3999" s="4">
        <v>-12.2128315016736</v>
      </c>
      <c r="I3999" s="4">
        <v>-479.99999999999994</v>
      </c>
      <c r="J3999" s="4">
        <v>-160</v>
      </c>
      <c r="K3999" s="4">
        <v>-844.85074204225191</v>
      </c>
      <c r="L3999" s="4">
        <v>-978.54530845045599</v>
      </c>
      <c r="M3999" s="4">
        <v>-16.72191162812226</v>
      </c>
    </row>
    <row r="4000" spans="2:13" x14ac:dyDescent="0.2">
      <c r="B4000" s="4">
        <v>-479.99999999999994</v>
      </c>
      <c r="C4000" s="4">
        <v>-170</v>
      </c>
      <c r="D4000" s="4">
        <v>-874.56378259479789</v>
      </c>
      <c r="E4000" s="4">
        <v>-979.71644953405701</v>
      </c>
      <c r="F4000" s="4">
        <v>-9.9078318824409006</v>
      </c>
      <c r="I4000" s="4">
        <v>-479.99999999999994</v>
      </c>
      <c r="J4000" s="4">
        <v>-170</v>
      </c>
      <c r="K4000" s="4">
        <v>-875.27438625243769</v>
      </c>
      <c r="L4000" s="4">
        <v>-981.49177861850899</v>
      </c>
      <c r="M4000" s="4">
        <v>-13.732919146028159</v>
      </c>
    </row>
    <row r="4001" spans="2:13" x14ac:dyDescent="0.2">
      <c r="B4001" s="4">
        <v>-479.99999999999994</v>
      </c>
      <c r="C4001" s="4">
        <v>-180</v>
      </c>
      <c r="D4001" s="4">
        <v>-899.23913591098972</v>
      </c>
      <c r="E4001" s="4">
        <v>-982.36635974942749</v>
      </c>
      <c r="F4001" s="4">
        <v>-8.0425751826027607</v>
      </c>
      <c r="I4001" s="4">
        <v>-479.99999999999994</v>
      </c>
      <c r="J4001" s="4">
        <v>-180</v>
      </c>
      <c r="K4001" s="4">
        <v>-899.8850564248296</v>
      </c>
      <c r="L4001" s="4">
        <v>-983.87527359197645</v>
      </c>
      <c r="M4001" s="4">
        <v>-11.314753984428421</v>
      </c>
    </row>
    <row r="4002" spans="2:13" x14ac:dyDescent="0.2">
      <c r="B4002" s="4">
        <v>-479.99999999999994</v>
      </c>
      <c r="C4002" s="4">
        <v>-190</v>
      </c>
      <c r="D4002" s="4">
        <v>-919.20716267301009</v>
      </c>
      <c r="E4002" s="4">
        <v>-984.51074549322857</v>
      </c>
      <c r="F4002" s="4">
        <v>-6.5330154231772202</v>
      </c>
      <c r="I4002" s="4">
        <v>-479.99999999999994</v>
      </c>
      <c r="J4002" s="4">
        <v>-190</v>
      </c>
      <c r="K4002" s="4">
        <v>-919.79677083293973</v>
      </c>
      <c r="L4002" s="4">
        <v>-985.80368389473472</v>
      </c>
      <c r="M4002" s="4">
        <v>-9.358114699742881</v>
      </c>
    </row>
    <row r="4003" spans="2:13" x14ac:dyDescent="0.2">
      <c r="B4003" s="4">
        <v>-479.99999999999994</v>
      </c>
      <c r="C4003" s="4">
        <v>-199.99999999999997</v>
      </c>
      <c r="D4003" s="4">
        <v>-935.39880173992947</v>
      </c>
      <c r="E4003" s="4">
        <v>-986.24958124370403</v>
      </c>
      <c r="F4003" s="4">
        <v>-5.3088548905255681</v>
      </c>
      <c r="I4003" s="4">
        <v>-479.99999999999994</v>
      </c>
      <c r="J4003" s="4">
        <v>-199.99999999999997</v>
      </c>
      <c r="K4003" s="4">
        <v>-935.94012528105713</v>
      </c>
      <c r="L4003" s="4">
        <v>-987.36713592684794</v>
      </c>
      <c r="M4003" s="4">
        <v>-7.7716587720709809</v>
      </c>
    </row>
    <row r="4004" spans="2:13" x14ac:dyDescent="0.2">
      <c r="B4004" s="4">
        <v>-479.99999999999994</v>
      </c>
      <c r="C4004" s="4">
        <v>-219.99999999999997</v>
      </c>
      <c r="D4004" s="4">
        <v>-959.33340702216935</v>
      </c>
      <c r="E4004" s="4">
        <v>-988.81994151330196</v>
      </c>
      <c r="F4004" s="4">
        <v>-3.4991409574851664</v>
      </c>
      <c r="I4004" s="4">
        <v>-479.99999999999994</v>
      </c>
      <c r="J4004" s="4">
        <v>-219.99999999999997</v>
      </c>
      <c r="K4004" s="4">
        <v>-959.79902875098367</v>
      </c>
      <c r="L4004" s="4">
        <v>-989.67782360457852</v>
      </c>
      <c r="M4004" s="4">
        <v>-5.4267795839400481</v>
      </c>
    </row>
    <row r="4005" spans="2:13" x14ac:dyDescent="0.2">
      <c r="B4005" s="4">
        <v>-479.99999999999994</v>
      </c>
      <c r="C4005" s="4">
        <v>-239.99999999999997</v>
      </c>
      <c r="D4005" s="4">
        <v>-975.45044406147849</v>
      </c>
      <c r="E4005" s="4">
        <v>-990.55076554813979</v>
      </c>
      <c r="F4005" s="4">
        <v>-2.2804175077107356</v>
      </c>
      <c r="I4005" s="4">
        <v>-479.99999999999994</v>
      </c>
      <c r="J4005" s="4">
        <v>-239.99999999999997</v>
      </c>
      <c r="K4005" s="4">
        <v>-975.86216687909075</v>
      </c>
      <c r="L4005" s="4">
        <v>-991.23350676796622</v>
      </c>
      <c r="M4005" s="4">
        <v>-3.8479461603362761</v>
      </c>
    </row>
    <row r="4006" spans="2:13" x14ac:dyDescent="0.2">
      <c r="B4006" s="4">
        <v>-479.99999999999994</v>
      </c>
      <c r="C4006" s="4">
        <v>-260</v>
      </c>
      <c r="D4006" s="4">
        <v>-986.51909622056826</v>
      </c>
      <c r="E4006" s="4">
        <v>-991.73943866718059</v>
      </c>
      <c r="F4006" s="4">
        <v>-1.4433901557145741</v>
      </c>
      <c r="I4006" s="4">
        <v>-479.99999999999994</v>
      </c>
      <c r="J4006" s="4">
        <v>-260</v>
      </c>
      <c r="K4006" s="4">
        <v>-986.89243778708862</v>
      </c>
      <c r="L4006" s="4">
        <v>-992.30176667538558</v>
      </c>
      <c r="M4006" s="4">
        <v>-2.7637278508107599</v>
      </c>
    </row>
    <row r="4007" spans="2:13" x14ac:dyDescent="0.2">
      <c r="B4007" s="4">
        <v>-479.99999999999994</v>
      </c>
      <c r="C4007" s="4">
        <v>-280</v>
      </c>
      <c r="D4007" s="4">
        <v>-994.27329123319282</v>
      </c>
      <c r="E4007" s="4">
        <v>-992.57216905464793</v>
      </c>
      <c r="F4007" s="4">
        <v>-0.85698312749907002</v>
      </c>
      <c r="I4007" s="4">
        <v>-479.99999999999994</v>
      </c>
      <c r="J4007" s="4">
        <v>-280</v>
      </c>
      <c r="K4007" s="4">
        <v>-994.6190854203071</v>
      </c>
      <c r="L4007" s="4">
        <v>-993.05007719799187</v>
      </c>
      <c r="M4007" s="4">
        <v>-2.0042083313296324</v>
      </c>
    </row>
    <row r="4008" spans="2:13" x14ac:dyDescent="0.2">
      <c r="B4008" s="4">
        <v>-479.99999999999994</v>
      </c>
      <c r="C4008" s="4">
        <v>-300</v>
      </c>
      <c r="D4008" s="4">
        <v>-999.80969518757433</v>
      </c>
      <c r="E4008" s="4">
        <v>-993.16672874026722</v>
      </c>
      <c r="F4008" s="4">
        <v>-0.43828325886098396</v>
      </c>
      <c r="I4008" s="4">
        <v>-479.99999999999994</v>
      </c>
      <c r="J4008" s="4">
        <v>-300</v>
      </c>
      <c r="K4008" s="4">
        <v>-1000.135492909545</v>
      </c>
      <c r="L4008" s="4">
        <v>-993.58433033494896</v>
      </c>
      <c r="M4008" s="4">
        <v>-1.4619371282336817</v>
      </c>
    </row>
    <row r="4009" spans="2:13" x14ac:dyDescent="0.2">
      <c r="B4009" s="4">
        <v>-479.99999999999994</v>
      </c>
      <c r="C4009" s="4">
        <v>-320</v>
      </c>
      <c r="D4009" s="4">
        <v>-1003.8331043455959</v>
      </c>
      <c r="E4009" s="4">
        <v>-993.59880647168143</v>
      </c>
      <c r="F4009" s="4">
        <v>-0.13399968288929459</v>
      </c>
      <c r="I4009" s="4">
        <v>-479.99999999999994</v>
      </c>
      <c r="J4009" s="4">
        <v>-320</v>
      </c>
      <c r="K4009" s="4">
        <v>-1004.1442030927428</v>
      </c>
      <c r="L4009" s="4">
        <v>-993.97256597226215</v>
      </c>
      <c r="M4009" s="4">
        <v>-1.0678666523993341</v>
      </c>
    </row>
    <row r="4010" spans="2:13" x14ac:dyDescent="0.2">
      <c r="B4010" s="4">
        <v>-479.99999999999994</v>
      </c>
      <c r="C4010" s="4">
        <v>-340</v>
      </c>
      <c r="D4010" s="4">
        <v>-1006.8048212000427</v>
      </c>
      <c r="E4010" s="4">
        <v>-993.91794196525802</v>
      </c>
      <c r="F4010" s="4">
        <v>9.0749785957157394E-2</v>
      </c>
      <c r="I4010" s="4">
        <v>-479.99999999999994</v>
      </c>
      <c r="J4010" s="4">
        <v>-340</v>
      </c>
      <c r="K4010" s="4">
        <v>-1007.1049765469745</v>
      </c>
      <c r="L4010" s="4">
        <v>-994.25931101271738</v>
      </c>
      <c r="M4010" s="4">
        <v>-0.77680758017635199</v>
      </c>
    </row>
    <row r="4011" spans="2:13" x14ac:dyDescent="0.2">
      <c r="B4011" s="4">
        <v>-479.99999999999994</v>
      </c>
      <c r="C4011" s="4">
        <v>-360</v>
      </c>
      <c r="D4011" s="4">
        <v>-1009.0324800949725</v>
      </c>
      <c r="E4011" s="4">
        <v>-994.15717236701209</v>
      </c>
      <c r="F4011" s="4">
        <v>0.25922857551702422</v>
      </c>
      <c r="I4011" s="4">
        <v>-479.99999999999994</v>
      </c>
      <c r="J4011" s="4">
        <v>-360</v>
      </c>
      <c r="K4011" s="4">
        <v>-1009.3243868543846</v>
      </c>
      <c r="L4011" s="4">
        <v>-994.47425650111836</v>
      </c>
      <c r="M4011" s="4">
        <v>-0.55862571556519203</v>
      </c>
    </row>
    <row r="4012" spans="2:13" x14ac:dyDescent="0.2">
      <c r="B4012" s="4">
        <v>-479.99999999999994</v>
      </c>
      <c r="C4012" s="4">
        <v>-380</v>
      </c>
      <c r="D4012" s="4">
        <v>-1010.725015880353</v>
      </c>
      <c r="E4012" s="4">
        <v>-994.33893538965697</v>
      </c>
      <c r="F4012" s="4">
        <v>0.38723699053297922</v>
      </c>
      <c r="I4012" s="4">
        <v>-479.99999999999994</v>
      </c>
      <c r="J4012" s="4">
        <v>-380</v>
      </c>
      <c r="K4012" s="4">
        <v>-1011.0106321328263</v>
      </c>
      <c r="L4012" s="4">
        <v>-994.63756601299986</v>
      </c>
      <c r="M4012" s="4">
        <v>-0.39285580319387164</v>
      </c>
    </row>
    <row r="4013" spans="2:13" x14ac:dyDescent="0.2">
      <c r="B4013" s="4">
        <v>-479.99999999999994</v>
      </c>
      <c r="C4013" s="4">
        <v>-399.99999999999994</v>
      </c>
      <c r="D4013" s="4">
        <v>-1012.0268155062754</v>
      </c>
      <c r="E4013" s="4">
        <v>-994.47873688521111</v>
      </c>
      <c r="F4013" s="4">
        <v>0.48569432223087239</v>
      </c>
      <c r="I4013" s="4">
        <v>-479.99999999999994</v>
      </c>
      <c r="J4013" s="4">
        <v>-399.99999999999994</v>
      </c>
      <c r="K4013" s="4">
        <v>-1012.3075817747601</v>
      </c>
      <c r="L4013" s="4">
        <v>-994.76317301408358</v>
      </c>
      <c r="M4013" s="4">
        <v>-0.26535552720527761</v>
      </c>
    </row>
    <row r="4014" spans="2:13" x14ac:dyDescent="0.2">
      <c r="B4014" s="4">
        <v>-479.99999999999994</v>
      </c>
      <c r="C4014" s="4">
        <v>-419.99999999999994</v>
      </c>
      <c r="D4014" s="4">
        <v>-1013.0392993742144</v>
      </c>
      <c r="E4014" s="4">
        <v>-994.58746848702754</v>
      </c>
      <c r="F4014" s="4">
        <v>0.5622706709900922</v>
      </c>
      <c r="I4014" s="4">
        <v>-479.99999999999994</v>
      </c>
      <c r="J4014" s="4">
        <v>-419.99999999999994</v>
      </c>
      <c r="K4014" s="4">
        <v>-1013.3162881601684</v>
      </c>
      <c r="L4014" s="4">
        <v>-994.86086422717244</v>
      </c>
      <c r="M4014" s="4">
        <v>-0.16619126337170459</v>
      </c>
    </row>
    <row r="4015" spans="2:13" x14ac:dyDescent="0.2">
      <c r="B4015" s="4">
        <v>-479.99999999999994</v>
      </c>
      <c r="C4015" s="4">
        <v>-439.99999999999994</v>
      </c>
      <c r="D4015" s="4">
        <v>-1013.8347976206765</v>
      </c>
      <c r="E4015" s="4">
        <v>-994.67289779718669</v>
      </c>
      <c r="F4015" s="4">
        <v>0.622436224534614</v>
      </c>
      <c r="I4015" s="4">
        <v>-479.99999999999994</v>
      </c>
      <c r="J4015" s="4">
        <v>-439.99999999999994</v>
      </c>
      <c r="K4015" s="4">
        <v>-1014.1088165290244</v>
      </c>
      <c r="L4015" s="4">
        <v>-994.93761902795393</v>
      </c>
      <c r="M4015" s="4">
        <v>-8.8278758166360605E-2</v>
      </c>
    </row>
    <row r="4016" spans="2:13" x14ac:dyDescent="0.2">
      <c r="B4016" s="4">
        <v>-479.99999999999994</v>
      </c>
      <c r="C4016" s="4">
        <v>-459.99999999999994</v>
      </c>
      <c r="D4016" s="4">
        <v>-1014.4656269013785</v>
      </c>
      <c r="E4016" s="4">
        <v>-994.74064315101521</v>
      </c>
      <c r="F4016" s="4">
        <v>0.67014764218059608</v>
      </c>
      <c r="I4016" s="4">
        <v>-479.99999999999994</v>
      </c>
      <c r="J4016" s="4">
        <v>-459.99999999999994</v>
      </c>
      <c r="K4016" s="4">
        <v>-1014.7372905878897</v>
      </c>
      <c r="L4016" s="4">
        <v>-994.99848549410001</v>
      </c>
      <c r="M4016" s="4">
        <v>-2.6494011276457737E-2</v>
      </c>
    </row>
    <row r="4017" spans="2:13" x14ac:dyDescent="0.2">
      <c r="B4017" s="4">
        <v>-479.99999999999994</v>
      </c>
      <c r="C4017" s="4">
        <v>-479.99999999999994</v>
      </c>
      <c r="D4017" s="4">
        <v>-1014.9701260452703</v>
      </c>
      <c r="E4017" s="4">
        <v>-994.79482179173567</v>
      </c>
      <c r="F4017" s="4">
        <v>0.70830448418668202</v>
      </c>
      <c r="I4017" s="4">
        <v>-479.99999999999994</v>
      </c>
      <c r="J4017" s="4">
        <v>-479.99999999999994</v>
      </c>
      <c r="K4017" s="4">
        <v>-1015.2399070098367</v>
      </c>
      <c r="L4017" s="4">
        <v>-995.04716289768157</v>
      </c>
      <c r="M4017" s="4">
        <v>2.2917924829134781E-2</v>
      </c>
    </row>
    <row r="4018" spans="2:13" x14ac:dyDescent="0.2">
      <c r="B4018" s="4">
        <v>-479.99999999999994</v>
      </c>
      <c r="C4018" s="4">
        <v>-499.99999999999994</v>
      </c>
      <c r="D4018" s="4">
        <v>-1015.376733299655</v>
      </c>
      <c r="E4018" s="4">
        <v>-994.83848772969793</v>
      </c>
      <c r="F4018" s="4">
        <v>0.73905754978310989</v>
      </c>
      <c r="I4018" s="4">
        <v>-479.99999999999994</v>
      </c>
      <c r="J4018" s="4">
        <v>-499.99999999999994</v>
      </c>
      <c r="K4018" s="4">
        <v>-1015.6449981655182</v>
      </c>
      <c r="L4018" s="4">
        <v>-995.08639517262748</v>
      </c>
      <c r="M4018" s="4">
        <v>6.2742304560631804E-2</v>
      </c>
    </row>
    <row r="4019" spans="2:13" x14ac:dyDescent="0.2">
      <c r="B4019" s="4">
        <v>-479.99999999999994</v>
      </c>
      <c r="C4019" s="4">
        <v>-520</v>
      </c>
      <c r="D4019" s="4">
        <v>-1015.7067813497612</v>
      </c>
      <c r="E4019" s="4">
        <v>-994.87393190219586</v>
      </c>
      <c r="F4019" s="4">
        <v>0.76402025234655602</v>
      </c>
      <c r="I4019" s="4">
        <v>-479.99999999999994</v>
      </c>
      <c r="J4019" s="4">
        <v>-520</v>
      </c>
      <c r="K4019" s="4">
        <v>-1015.9738170716347</v>
      </c>
      <c r="L4019" s="4">
        <v>-995.11824063146628</v>
      </c>
      <c r="M4019" s="4">
        <v>9.5068450477813787E-2</v>
      </c>
    </row>
    <row r="4020" spans="2:13" x14ac:dyDescent="0.2">
      <c r="B4020" s="4">
        <v>-479.99999999999994</v>
      </c>
      <c r="C4020" s="4">
        <v>-540</v>
      </c>
      <c r="D4020" s="4">
        <v>-1015.9764405577397</v>
      </c>
      <c r="E4020" s="4">
        <v>-994.90289085974791</v>
      </c>
      <c r="F4020" s="4">
        <v>0.7844155805466001</v>
      </c>
      <c r="I4020" s="4">
        <v>-479.99999999999994</v>
      </c>
      <c r="J4020" s="4">
        <v>-540</v>
      </c>
      <c r="K4020" s="4">
        <v>-1016.2424735605856</v>
      </c>
      <c r="L4020" s="4">
        <v>-995.14425947952236</v>
      </c>
      <c r="M4020" s="4">
        <v>0.12148008244619102</v>
      </c>
    </row>
    <row r="4021" spans="2:13" x14ac:dyDescent="0.2">
      <c r="B4021" s="4">
        <v>-479.99999999999994</v>
      </c>
      <c r="C4021" s="4">
        <v>-560</v>
      </c>
      <c r="D4021" s="4">
        <v>-1016.1980874166703</v>
      </c>
      <c r="E4021" s="4">
        <v>-994.92669372567332</v>
      </c>
      <c r="F4021" s="4">
        <v>0.80117959168555797</v>
      </c>
      <c r="I4021" s="4">
        <v>-479.99999999999994</v>
      </c>
      <c r="J4021" s="4">
        <v>-560</v>
      </c>
      <c r="K4021" s="4">
        <v>-1016.4632977180499</v>
      </c>
      <c r="L4021" s="4">
        <v>-995.16564586114373</v>
      </c>
      <c r="M4021" s="4">
        <v>0.1431893479229214</v>
      </c>
    </row>
    <row r="4022" spans="2:13" x14ac:dyDescent="0.2">
      <c r="B4022" s="4">
        <v>-479.99999999999994</v>
      </c>
      <c r="C4022" s="4">
        <v>-580</v>
      </c>
      <c r="D4022" s="4">
        <v>-1016.3812807661336</v>
      </c>
      <c r="E4022" s="4">
        <v>-994.94636703281117</v>
      </c>
      <c r="F4022" s="4">
        <v>0.81503524168789798</v>
      </c>
      <c r="I4022" s="4">
        <v>-479.99999999999994</v>
      </c>
      <c r="J4022" s="4">
        <v>-580</v>
      </c>
      <c r="K4022" s="4">
        <v>-1016.645812498099</v>
      </c>
      <c r="L4022" s="4">
        <v>-995.18332205554589</v>
      </c>
      <c r="M4022" s="4">
        <v>0.16113243419289061</v>
      </c>
    </row>
    <row r="4023" spans="2:13" x14ac:dyDescent="0.2">
      <c r="B4023" s="4">
        <v>-479.99999999999994</v>
      </c>
      <c r="C4023" s="4">
        <v>-600</v>
      </c>
      <c r="D4023" s="4">
        <v>-1016.5334653772989</v>
      </c>
      <c r="E4023" s="4">
        <v>-994.96271028218769</v>
      </c>
      <c r="F4023" s="4">
        <v>0.82654559687441997</v>
      </c>
      <c r="I4023" s="4">
        <v>-479.99999999999994</v>
      </c>
      <c r="J4023" s="4">
        <v>-600</v>
      </c>
      <c r="K4023" s="4">
        <v>-1016.7974347005203</v>
      </c>
      <c r="L4023" s="4">
        <v>-995.19800636508057</v>
      </c>
      <c r="M4023" s="4">
        <v>0.1760384780692224</v>
      </c>
    </row>
    <row r="4024" spans="2:13" x14ac:dyDescent="0.2">
      <c r="B4024" s="4">
        <v>-479.99999999999994</v>
      </c>
      <c r="C4024" s="4">
        <v>-620</v>
      </c>
      <c r="D4024" s="4">
        <v>-1016.6604853105888</v>
      </c>
      <c r="E4024" s="4">
        <v>-994.97635107298959</v>
      </c>
      <c r="F4024" s="4">
        <v>0.83615265924232796</v>
      </c>
      <c r="I4024" s="4">
        <v>-479.99999999999994</v>
      </c>
      <c r="J4024" s="4">
        <v>-620</v>
      </c>
      <c r="K4024" s="4">
        <v>-1016.9239864182733</v>
      </c>
      <c r="L4024" s="4">
        <v>-995.21026264790294</v>
      </c>
      <c r="M4024" s="4">
        <v>0.18847984421252217</v>
      </c>
    </row>
    <row r="4025" spans="2:13" x14ac:dyDescent="0.2">
      <c r="B4025" s="4">
        <v>-479.99999999999994</v>
      </c>
      <c r="C4025" s="4">
        <v>-640</v>
      </c>
      <c r="D4025" s="4">
        <v>-1016.7669618979407</v>
      </c>
      <c r="E4025" s="4">
        <v>-994.98778569442641</v>
      </c>
      <c r="F4025" s="4">
        <v>0.84420595348150207</v>
      </c>
      <c r="I4025" s="4">
        <v>-479.99999999999994</v>
      </c>
      <c r="J4025" s="4">
        <v>-640</v>
      </c>
      <c r="K4025" s="4">
        <v>-1017.030071608754</v>
      </c>
      <c r="L4025" s="4">
        <v>-995.22053678815598</v>
      </c>
      <c r="M4025" s="4">
        <v>0.198909144557673</v>
      </c>
    </row>
    <row r="4026" spans="2:13" x14ac:dyDescent="0.2">
      <c r="B4026" s="4">
        <v>-479.99999999999994</v>
      </c>
      <c r="C4026" s="4">
        <v>-660</v>
      </c>
      <c r="D4026" s="4">
        <v>-1016.8565747432743</v>
      </c>
      <c r="E4026" s="4">
        <v>-994.99740930264988</v>
      </c>
      <c r="F4026" s="4">
        <v>0.85098377932312208</v>
      </c>
      <c r="I4026" s="4">
        <v>-479.99999999999994</v>
      </c>
      <c r="J4026" s="4">
        <v>-660</v>
      </c>
      <c r="K4026" s="4">
        <v>-1017.119356042602</v>
      </c>
      <c r="L4026" s="4">
        <v>-995.22918380845601</v>
      </c>
      <c r="M4026" s="4">
        <v>0.20768675926829161</v>
      </c>
    </row>
    <row r="4027" spans="2:13" x14ac:dyDescent="0.2">
      <c r="B4027" s="4">
        <v>-479.99999999999994</v>
      </c>
      <c r="C4027" s="4">
        <v>-680</v>
      </c>
      <c r="D4027" s="4">
        <v>-1016.9322725764008</v>
      </c>
      <c r="E4027" s="4">
        <v>-995.00553856454383</v>
      </c>
      <c r="F4027" s="4">
        <v>0.85670915871032993</v>
      </c>
      <c r="I4027" s="4">
        <v>-479.99999999999994</v>
      </c>
      <c r="J4027" s="4">
        <v>-680</v>
      </c>
      <c r="K4027" s="4">
        <v>-1017.1947773668488</v>
      </c>
      <c r="L4027" s="4">
        <v>-995.23648821408972</v>
      </c>
      <c r="M4027" s="4">
        <v>0.21510148753099501</v>
      </c>
    </row>
    <row r="4028" spans="2:13" x14ac:dyDescent="0.2">
      <c r="B4028" s="4">
        <v>-479.99999999999994</v>
      </c>
      <c r="C4028" s="4">
        <v>-700</v>
      </c>
      <c r="D4028" s="4">
        <v>-1016.9964328220723</v>
      </c>
      <c r="E4028" s="4">
        <v>-995.01242879400399</v>
      </c>
      <c r="F4028" s="4">
        <v>0.86156190427535995</v>
      </c>
      <c r="I4028" s="4">
        <v>-479.99999999999994</v>
      </c>
      <c r="J4028" s="4">
        <v>-700</v>
      </c>
      <c r="K4028" s="4">
        <v>-1017.2587040745641</v>
      </c>
      <c r="L4028" s="4">
        <v>-995.24267938891421</v>
      </c>
      <c r="M4028" s="4">
        <v>0.2213861755360842</v>
      </c>
    </row>
    <row r="4029" spans="2:13" x14ac:dyDescent="0.2">
      <c r="B4029" s="4">
        <v>-479.99999999999994</v>
      </c>
      <c r="C4029" s="4">
        <v>-720</v>
      </c>
      <c r="D4029" s="4">
        <v>-1017.0509831807142</v>
      </c>
      <c r="E4029" s="4">
        <v>-995.01828700860392</v>
      </c>
      <c r="F4029" s="4">
        <v>0.8656878147296041</v>
      </c>
      <c r="I4029" s="4">
        <v>-479.99999999999994</v>
      </c>
      <c r="J4029" s="4">
        <v>-720</v>
      </c>
      <c r="K4029" s="4">
        <v>-1017.3130566282815</v>
      </c>
      <c r="L4029" s="4">
        <v>-995.24794332591625</v>
      </c>
      <c r="M4029" s="4">
        <v>0.226729623912717</v>
      </c>
    </row>
    <row r="4030" spans="2:13" x14ac:dyDescent="0.2">
      <c r="B4030" s="4">
        <v>-479.99999999999994</v>
      </c>
      <c r="C4030" s="4">
        <v>-740</v>
      </c>
      <c r="D4030" s="4">
        <v>-1017.0974951541682</v>
      </c>
      <c r="E4030" s="4">
        <v>-995.02328197341319</v>
      </c>
      <c r="F4030" s="4">
        <v>0.86920574842208398</v>
      </c>
      <c r="I4030" s="4">
        <v>-479.99999999999994</v>
      </c>
      <c r="J4030" s="4">
        <v>-740</v>
      </c>
      <c r="K4030" s="4">
        <v>-1017.3594006336367</v>
      </c>
      <c r="L4030" s="4">
        <v>-995.25243165089591</v>
      </c>
      <c r="M4030" s="4">
        <v>0.2312857474972638</v>
      </c>
    </row>
    <row r="4031" spans="2:13" x14ac:dyDescent="0.2">
      <c r="B4031" s="4">
        <v>-479.99999999999994</v>
      </c>
      <c r="C4031" s="4">
        <v>-760</v>
      </c>
      <c r="D4031" s="4">
        <v>-1017.1372563473622</v>
      </c>
      <c r="E4031" s="4">
        <v>-995.02755196554392</v>
      </c>
      <c r="F4031" s="4">
        <v>0.872213091689646</v>
      </c>
      <c r="I4031" s="4">
        <v>-479.99999999999994</v>
      </c>
      <c r="J4031" s="4">
        <v>-760</v>
      </c>
      <c r="K4031" s="4">
        <v>-1017.3990188686163</v>
      </c>
      <c r="L4031" s="4">
        <v>-995.25626859835711</v>
      </c>
      <c r="M4031" s="4">
        <v>0.2351806564446528</v>
      </c>
    </row>
    <row r="4032" spans="2:13" x14ac:dyDescent="0.2">
      <c r="B4032" s="4">
        <v>-479.99999999999994</v>
      </c>
      <c r="C4032" s="4">
        <v>-780</v>
      </c>
      <c r="D4032" s="4">
        <v>-1017.171326804454</v>
      </c>
      <c r="E4032" s="4">
        <v>-995.03121082414168</v>
      </c>
      <c r="F4032" s="4">
        <v>0.87479001970647008</v>
      </c>
      <c r="I4032" s="4">
        <v>-479.99999999999994</v>
      </c>
      <c r="J4032" s="4">
        <v>-780</v>
      </c>
      <c r="K4032" s="4">
        <v>-1017.4329674073346</v>
      </c>
      <c r="L4032" s="4">
        <v>-995.25955644698251</v>
      </c>
      <c r="M4032" s="4">
        <v>0.23851817370358797</v>
      </c>
    </row>
    <row r="4033" spans="2:13" x14ac:dyDescent="0.2">
      <c r="B4033" s="4">
        <v>-479.99999999999994</v>
      </c>
      <c r="C4033" s="4">
        <v>-799.99999999999989</v>
      </c>
      <c r="D4033" s="4">
        <v>-1017.2005831612611</v>
      </c>
      <c r="E4033" s="4">
        <v>-995.03435269195495</v>
      </c>
      <c r="F4033" s="4">
        <v>0.87700283585477989</v>
      </c>
      <c r="I4033" s="4">
        <v>-479.99999999999994</v>
      </c>
      <c r="J4033" s="4">
        <v>-799.99999999999989</v>
      </c>
      <c r="K4033" s="4">
        <v>-1017.462119605955</v>
      </c>
      <c r="L4033" s="4">
        <v>-995.26237977958465</v>
      </c>
      <c r="M4033" s="4">
        <v>0.24138415923961204</v>
      </c>
    </row>
    <row r="4034" spans="2:13" x14ac:dyDescent="0.2">
      <c r="B4034" s="4">
        <v>-499.99999999999994</v>
      </c>
      <c r="C4034" s="4">
        <v>0</v>
      </c>
      <c r="D4034" s="4">
        <v>-3.353925917116E-6</v>
      </c>
      <c r="E4034" s="4">
        <v>-886.25985241744991</v>
      </c>
      <c r="F4034" s="4">
        <v>-76.043991283543193</v>
      </c>
      <c r="I4034" s="4">
        <v>-499.99999999999994</v>
      </c>
      <c r="J4034" s="4">
        <v>0</v>
      </c>
      <c r="K4034" s="4">
        <v>-3.3686650581866629E-6</v>
      </c>
      <c r="L4034" s="4">
        <v>-897.16958319860294</v>
      </c>
      <c r="M4034" s="4">
        <v>-99.63958948085579</v>
      </c>
    </row>
    <row r="4035" spans="2:13" x14ac:dyDescent="0.2">
      <c r="B4035" s="4">
        <v>-499.99999999999994</v>
      </c>
      <c r="C4035" s="4">
        <v>-1</v>
      </c>
      <c r="D4035" s="4">
        <v>-1.0000434223215744</v>
      </c>
      <c r="E4035" s="4">
        <v>-886.36734196273051</v>
      </c>
      <c r="F4035" s="4">
        <v>-75.968539039416001</v>
      </c>
      <c r="I4035" s="4">
        <v>-499.99999999999994</v>
      </c>
      <c r="J4035" s="4">
        <v>-1</v>
      </c>
      <c r="K4035" s="4">
        <v>-1.0000436131541355</v>
      </c>
      <c r="L4035" s="4">
        <v>-897.26651522807845</v>
      </c>
      <c r="M4035" s="4">
        <v>-99.541483429807798</v>
      </c>
    </row>
    <row r="4036" spans="2:13" x14ac:dyDescent="0.2">
      <c r="B4036" s="4">
        <v>-499.99999999999994</v>
      </c>
      <c r="C4036" s="4">
        <v>-2</v>
      </c>
      <c r="D4036" s="4">
        <v>-2.0004221032474079</v>
      </c>
      <c r="E4036" s="4">
        <v>-886.47486790389792</v>
      </c>
      <c r="F4036" s="4">
        <v>-75.893061305443808</v>
      </c>
      <c r="I4036" s="4">
        <v>-499.99999999999994</v>
      </c>
      <c r="J4036" s="4">
        <v>-2</v>
      </c>
      <c r="K4036" s="4">
        <v>-2.0004239583962753</v>
      </c>
      <c r="L4036" s="4">
        <v>-897.36348022290599</v>
      </c>
      <c r="M4036" s="4">
        <v>-99.443344089882004</v>
      </c>
    </row>
    <row r="4037" spans="2:13" x14ac:dyDescent="0.2">
      <c r="B4037" s="4">
        <v>-499.99999999999994</v>
      </c>
      <c r="C4037" s="4">
        <v>-2.9999999999999996</v>
      </c>
      <c r="D4037" s="4">
        <v>-3.0018034671715306</v>
      </c>
      <c r="E4037" s="4">
        <v>-886.58250161879891</v>
      </c>
      <c r="F4037" s="4">
        <v>-75.817508092178997</v>
      </c>
      <c r="I4037" s="4">
        <v>-499.99999999999994</v>
      </c>
      <c r="J4037" s="4">
        <v>-2.9999999999999996</v>
      </c>
      <c r="K4037" s="4">
        <v>-3.001811393801296</v>
      </c>
      <c r="L4037" s="4">
        <v>-897.46054283316312</v>
      </c>
      <c r="M4037" s="4">
        <v>-99.345106176514804</v>
      </c>
    </row>
    <row r="4038" spans="2:13" x14ac:dyDescent="0.2">
      <c r="B4038" s="4">
        <v>-499.99999999999994</v>
      </c>
      <c r="C4038" s="4">
        <v>-4</v>
      </c>
      <c r="D4038" s="4">
        <v>-4.0051371852144282</v>
      </c>
      <c r="E4038" s="4">
        <v>-886.6903451831663</v>
      </c>
      <c r="F4038" s="4">
        <v>-75.741807910910396</v>
      </c>
      <c r="I4038" s="4">
        <v>-499.99999999999994</v>
      </c>
      <c r="J4038" s="4">
        <v>-4</v>
      </c>
      <c r="K4038" s="4">
        <v>-4.0051597652726629</v>
      </c>
      <c r="L4038" s="4">
        <v>-897.55779551341323</v>
      </c>
      <c r="M4038" s="4">
        <v>-99.246676327777806</v>
      </c>
    </row>
    <row r="4039" spans="2:13" x14ac:dyDescent="0.2">
      <c r="B4039" s="4">
        <v>-499.99999999999994</v>
      </c>
      <c r="C4039" s="4">
        <v>-5</v>
      </c>
      <c r="D4039" s="4">
        <v>-5.0116165886736423</v>
      </c>
      <c r="E4039" s="4">
        <v>-886.79852686263166</v>
      </c>
      <c r="F4039" s="4">
        <v>-75.665870930827197</v>
      </c>
      <c r="I4039" s="4">
        <v>-499.99999999999994</v>
      </c>
      <c r="J4039" s="4">
        <v>-5</v>
      </c>
      <c r="K4039" s="4">
        <v>-5.0116676505412441</v>
      </c>
      <c r="L4039" s="4">
        <v>-897.65535443962847</v>
      </c>
      <c r="M4039" s="4">
        <v>-99.147937227511207</v>
      </c>
    </row>
    <row r="4040" spans="2:13" x14ac:dyDescent="0.2">
      <c r="B4040" s="4">
        <v>-499.99999999999994</v>
      </c>
      <c r="C4040" s="4">
        <v>-5.9999999999999991</v>
      </c>
      <c r="D4040" s="4">
        <v>-6.0226547104651624</v>
      </c>
      <c r="E4040" s="4">
        <v>-886.90719853753251</v>
      </c>
      <c r="F4040" s="4">
        <v>-75.589590782535595</v>
      </c>
      <c r="I4040" s="4">
        <v>-499.99999999999994</v>
      </c>
      <c r="J4040" s="4">
        <v>-5.9999999999999991</v>
      </c>
      <c r="K4040" s="4">
        <v>-6.0227542952557451</v>
      </c>
      <c r="L4040" s="4">
        <v>-897.75335717672749</v>
      </c>
      <c r="M4040" s="4">
        <v>-99.048749960664608</v>
      </c>
    </row>
    <row r="4041" spans="2:13" x14ac:dyDescent="0.2">
      <c r="B4041" s="4">
        <v>-499.99999999999994</v>
      </c>
      <c r="C4041" s="4">
        <v>-6.9999999999999991</v>
      </c>
      <c r="D4041" s="4">
        <v>-7.0398672326054479</v>
      </c>
      <c r="E4041" s="4">
        <v>-887.01653387001841</v>
      </c>
      <c r="F4041" s="4">
        <v>-75.512845841702401</v>
      </c>
      <c r="I4041" s="4">
        <v>-499.99999999999994</v>
      </c>
      <c r="J4041" s="4">
        <v>-6.9999999999999991</v>
      </c>
      <c r="K4041" s="4">
        <v>-7.0400424852178052</v>
      </c>
      <c r="L4041" s="4">
        <v>-897.851961018407</v>
      </c>
      <c r="M4041" s="4">
        <v>-98.948955689724599</v>
      </c>
    </row>
    <row r="4042" spans="2:13" x14ac:dyDescent="0.2">
      <c r="B4042" s="4">
        <v>-499.99999999999994</v>
      </c>
      <c r="C4042" s="4">
        <v>-8</v>
      </c>
      <c r="D4042" s="4">
        <v>-8.0650592750369068</v>
      </c>
      <c r="E4042" s="4">
        <v>-887.12672688403666</v>
      </c>
      <c r="F4042" s="4">
        <v>-75.435500223515987</v>
      </c>
      <c r="I4042" s="4">
        <v>-499.99999999999994</v>
      </c>
      <c r="J4042" s="4">
        <v>-8</v>
      </c>
      <c r="K4042" s="4">
        <v>-8.0653452765231322</v>
      </c>
      <c r="L4042" s="4">
        <v>-897.95134170092035</v>
      </c>
      <c r="M4042" s="4">
        <v>-98.848376953508989</v>
      </c>
    </row>
    <row r="4043" spans="2:13" x14ac:dyDescent="0.2">
      <c r="B4043" s="4">
        <v>-499.99999999999994</v>
      </c>
      <c r="C4043" s="4">
        <v>-9</v>
      </c>
      <c r="D4043" s="4">
        <v>-9.1002145940766006</v>
      </c>
      <c r="E4043" s="4">
        <v>-887.23799080432855</v>
      </c>
      <c r="F4043" s="4">
        <v>-75.357404595740405</v>
      </c>
      <c r="I4043" s="4">
        <v>-499.99999999999994</v>
      </c>
      <c r="J4043" s="4">
        <v>-9</v>
      </c>
      <c r="K4043" s="4">
        <v>-9.1006551455161233</v>
      </c>
      <c r="L4043" s="4">
        <v>-898.05169235139999</v>
      </c>
      <c r="M4043" s="4">
        <v>-98.746818729090009</v>
      </c>
    </row>
    <row r="4044" spans="2:13" x14ac:dyDescent="0.2">
      <c r="B4044" s="4">
        <v>-499.99999999999994</v>
      </c>
      <c r="C4044" s="4">
        <v>-10</v>
      </c>
      <c r="D4044" s="4">
        <v>-10.147486395788571</v>
      </c>
      <c r="E4044" s="4">
        <v>-887.35055706900403</v>
      </c>
      <c r="F4044" s="4">
        <v>-75.27839687017979</v>
      </c>
      <c r="I4044" s="4">
        <v>-499.99999999999994</v>
      </c>
      <c r="J4044" s="4">
        <v>-10</v>
      </c>
      <c r="K4044" s="4">
        <v>-10.148134760280152</v>
      </c>
      <c r="L4044" s="4">
        <v>-898.15322259335812</v>
      </c>
      <c r="M4044" s="4">
        <v>-98.644069334974787</v>
      </c>
    </row>
    <row r="4045" spans="2:13" x14ac:dyDescent="0.2">
      <c r="B4045" s="4">
        <v>-499.99999999999994</v>
      </c>
      <c r="C4045" s="4">
        <v>-11.999999999999998</v>
      </c>
      <c r="D4045" s="4">
        <v>-12.287791944306122</v>
      </c>
      <c r="E4045" s="4">
        <v>-887.58060833704394</v>
      </c>
      <c r="F4045" s="4">
        <v>-75.1169365738332</v>
      </c>
      <c r="I4045" s="4">
        <v>-499.99999999999994</v>
      </c>
      <c r="J4045" s="4">
        <v>-11.999999999999998</v>
      </c>
      <c r="K4045" s="4">
        <v>-12.289057059976734</v>
      </c>
      <c r="L4045" s="4">
        <v>-898.36073819465105</v>
      </c>
      <c r="M4045" s="4">
        <v>-98.434071696454197</v>
      </c>
    </row>
    <row r="4046" spans="2:13" x14ac:dyDescent="0.2">
      <c r="B4046" s="4">
        <v>-499.99999999999994</v>
      </c>
      <c r="C4046" s="4">
        <v>-13.999999999999998</v>
      </c>
      <c r="D4046" s="4">
        <v>-14.506302342786325</v>
      </c>
      <c r="E4046" s="4">
        <v>-887.81906548075199</v>
      </c>
      <c r="F4046" s="4">
        <v>-74.949589201374607</v>
      </c>
      <c r="I4046" s="4">
        <v>-499.99999999999994</v>
      </c>
      <c r="J4046" s="4">
        <v>-13.999999999999998</v>
      </c>
      <c r="K4046" s="4">
        <v>-14.508527770466223</v>
      </c>
      <c r="L4046" s="4">
        <v>-898.57586735153257</v>
      </c>
      <c r="M4046" s="4">
        <v>-98.21638575283859</v>
      </c>
    </row>
    <row r="4047" spans="2:13" x14ac:dyDescent="0.2">
      <c r="B4047" s="4">
        <v>-499.99999999999994</v>
      </c>
      <c r="C4047" s="4">
        <v>-16</v>
      </c>
      <c r="D4047" s="4">
        <v>-16.825604027203159</v>
      </c>
      <c r="E4047" s="4">
        <v>-888.06835621109281</v>
      </c>
      <c r="F4047" s="4">
        <v>-74.774654477707202</v>
      </c>
      <c r="I4047" s="4">
        <v>-499.99999999999994</v>
      </c>
      <c r="J4047" s="4">
        <v>-16</v>
      </c>
      <c r="K4047" s="4">
        <v>-16.829232178075713</v>
      </c>
      <c r="L4047" s="4">
        <v>-898.80080890782438</v>
      </c>
      <c r="M4047" s="4">
        <v>-97.9887910448154</v>
      </c>
    </row>
    <row r="4048" spans="2:13" x14ac:dyDescent="0.2">
      <c r="B4048" s="4">
        <v>-499.99999999999994</v>
      </c>
      <c r="C4048" s="4">
        <v>-18</v>
      </c>
      <c r="D4048" s="4">
        <v>-19.270350913752548</v>
      </c>
      <c r="E4048" s="4">
        <v>-888.33113046284677</v>
      </c>
      <c r="F4048" s="4">
        <v>-74.590276470087602</v>
      </c>
      <c r="I4048" s="4">
        <v>-499.99999999999994</v>
      </c>
      <c r="J4048" s="4">
        <v>-18</v>
      </c>
      <c r="K4048" s="4">
        <v>-19.275931691800611</v>
      </c>
      <c r="L4048" s="4">
        <v>-899.03796294216215</v>
      </c>
      <c r="M4048" s="4">
        <v>-97.748863873598992</v>
      </c>
    </row>
    <row r="4049" spans="2:13" x14ac:dyDescent="0.2">
      <c r="B4049" s="4">
        <v>-499.99999999999994</v>
      </c>
      <c r="C4049" s="4">
        <v>-20</v>
      </c>
      <c r="D4049" s="4">
        <v>-21.867076732210304</v>
      </c>
      <c r="E4049" s="4">
        <v>-888.61024022319475</v>
      </c>
      <c r="F4049" s="4">
        <v>-74.394457702708806</v>
      </c>
      <c r="I4049" s="4">
        <v>-499.99999999999994</v>
      </c>
      <c r="J4049" s="4">
        <v>-20</v>
      </c>
      <c r="K4049" s="4">
        <v>-21.875275089345916</v>
      </c>
      <c r="L4049" s="4">
        <v>-899.28991247240606</v>
      </c>
      <c r="M4049" s="4">
        <v>-97.493995759998597</v>
      </c>
    </row>
    <row r="4050" spans="2:13" x14ac:dyDescent="0.2">
      <c r="B4050" s="4">
        <v>-499.99999999999994</v>
      </c>
      <c r="C4050" s="4">
        <v>-24.999999999999996</v>
      </c>
      <c r="D4050" s="4">
        <v>-29.212602980543668</v>
      </c>
      <c r="E4050" s="4">
        <v>-889.39977612408245</v>
      </c>
      <c r="F4050" s="4">
        <v>-73.840643707345194</v>
      </c>
      <c r="I4050" s="4">
        <v>-499.99999999999994</v>
      </c>
      <c r="J4050" s="4">
        <v>-24.999999999999996</v>
      </c>
      <c r="K4050" s="4">
        <v>-29.231063221686529</v>
      </c>
      <c r="L4050" s="4">
        <v>-900.00289540359881</v>
      </c>
      <c r="M4050" s="4">
        <v>-96.772898262083999</v>
      </c>
    </row>
    <row r="4051" spans="2:13" x14ac:dyDescent="0.2">
      <c r="B4051" s="4">
        <v>-499.99999999999994</v>
      </c>
      <c r="C4051" s="4">
        <v>-29.999999999999996</v>
      </c>
      <c r="D4051" s="4">
        <v>-38.165336648244995</v>
      </c>
      <c r="E4051" s="4">
        <v>-890.36206327273055</v>
      </c>
      <c r="F4051" s="4">
        <v>-73.165836430467607</v>
      </c>
      <c r="I4051" s="4">
        <v>-499.99999999999994</v>
      </c>
      <c r="J4051" s="4">
        <v>-29.999999999999996</v>
      </c>
      <c r="K4051" s="4">
        <v>-38.200989414310506</v>
      </c>
      <c r="L4051" s="4">
        <v>-900.87233381915303</v>
      </c>
      <c r="M4051" s="4">
        <v>-95.893800859380605</v>
      </c>
    </row>
    <row r="4052" spans="2:13" x14ac:dyDescent="0.2">
      <c r="B4052" s="4">
        <v>-499.99999999999994</v>
      </c>
      <c r="C4052" s="4">
        <v>-35</v>
      </c>
      <c r="D4052" s="4">
        <v>-49.236233184798465</v>
      </c>
      <c r="E4052" s="4">
        <v>-891.55202188768567</v>
      </c>
      <c r="F4052" s="4">
        <v>-72.331561927253404</v>
      </c>
      <c r="I4052" s="4">
        <v>-499.99999999999994</v>
      </c>
      <c r="J4052" s="4">
        <v>-35</v>
      </c>
      <c r="K4052" s="4">
        <v>-49.298037709203975</v>
      </c>
      <c r="L4052" s="4">
        <v>-901.94795033179594</v>
      </c>
      <c r="M4052" s="4">
        <v>-94.806479341907988</v>
      </c>
    </row>
    <row r="4053" spans="2:13" x14ac:dyDescent="0.2">
      <c r="B4053" s="4">
        <v>-499.99999999999994</v>
      </c>
      <c r="C4053" s="4">
        <v>-40</v>
      </c>
      <c r="D4053" s="4">
        <v>-62.940959529992348</v>
      </c>
      <c r="E4053" s="4">
        <v>-893.0250785973202</v>
      </c>
      <c r="F4053" s="4">
        <v>-71.298981794836806</v>
      </c>
      <c r="I4053" s="4">
        <v>-499.99999999999994</v>
      </c>
      <c r="J4053" s="4">
        <v>-40</v>
      </c>
      <c r="K4053" s="4">
        <v>-63.039715422173671</v>
      </c>
      <c r="L4053" s="4">
        <v>-903.27990598331417</v>
      </c>
      <c r="M4053" s="4">
        <v>-93.460254135190794</v>
      </c>
    </row>
    <row r="4054" spans="2:13" x14ac:dyDescent="0.2">
      <c r="B4054" s="4">
        <v>-499.99999999999994</v>
      </c>
      <c r="C4054" s="4">
        <v>-45</v>
      </c>
      <c r="D4054" s="4">
        <v>-79.76396033048367</v>
      </c>
      <c r="E4054" s="4">
        <v>-894.83330408154791</v>
      </c>
      <c r="F4054" s="4">
        <v>-70.031593573841405</v>
      </c>
      <c r="I4054" s="4">
        <v>-499.99999999999994</v>
      </c>
      <c r="J4054" s="4">
        <v>-45</v>
      </c>
      <c r="K4054" s="4">
        <v>-79.911859492349066</v>
      </c>
      <c r="L4054" s="4">
        <v>-904.91529205763459</v>
      </c>
      <c r="M4054" s="4">
        <v>-91.807526977501212</v>
      </c>
    </row>
    <row r="4055" spans="2:13" x14ac:dyDescent="0.2">
      <c r="B4055" s="4">
        <v>-499.99999999999994</v>
      </c>
      <c r="C4055" s="4">
        <v>-49.999999999999993</v>
      </c>
      <c r="D4055" s="4">
        <v>-100.11715513317111</v>
      </c>
      <c r="E4055" s="4">
        <v>-897.02097362239078</v>
      </c>
      <c r="F4055" s="4">
        <v>-68.498335606400389</v>
      </c>
      <c r="I4055" s="4">
        <v>-499.99999999999994</v>
      </c>
      <c r="J4055" s="4">
        <v>-49.999999999999993</v>
      </c>
      <c r="K4055" s="4">
        <v>-100.3270531881802</v>
      </c>
      <c r="L4055" s="4">
        <v>-906.89409948560501</v>
      </c>
      <c r="M4055" s="4">
        <v>-89.807845511568004</v>
      </c>
    </row>
    <row r="4056" spans="2:13" x14ac:dyDescent="0.2">
      <c r="B4056" s="4">
        <v>-499.99999999999994</v>
      </c>
      <c r="C4056" s="4">
        <v>-54.999999999999993</v>
      </c>
      <c r="D4056" s="4">
        <v>-124.29655114039591</v>
      </c>
      <c r="E4056" s="4">
        <v>-899.61990360911227</v>
      </c>
      <c r="F4056" s="4">
        <v>-66.676850548594814</v>
      </c>
      <c r="I4056" s="4">
        <v>-499.99999999999994</v>
      </c>
      <c r="J4056" s="4">
        <v>-54.999999999999993</v>
      </c>
      <c r="K4056" s="4">
        <v>-124.58098241608062</v>
      </c>
      <c r="L4056" s="4">
        <v>-909.2449885398521</v>
      </c>
      <c r="M4056" s="4">
        <v>-87.432171805043993</v>
      </c>
    </row>
    <row r="4057" spans="2:13" x14ac:dyDescent="0.2">
      <c r="B4057" s="4">
        <v>-499.99999999999994</v>
      </c>
      <c r="C4057" s="4">
        <v>-59.999999999999993</v>
      </c>
      <c r="D4057" s="4">
        <v>-152.44200315791835</v>
      </c>
      <c r="E4057" s="4">
        <v>-902.64512632268975</v>
      </c>
      <c r="F4057" s="4">
        <v>-64.556515385199603</v>
      </c>
      <c r="I4057" s="4">
        <v>-499.99999999999994</v>
      </c>
      <c r="J4057" s="4">
        <v>-59.999999999999993</v>
      </c>
      <c r="K4057" s="4">
        <v>-152.81202236138162</v>
      </c>
      <c r="L4057" s="4">
        <v>-911.9813716411968</v>
      </c>
      <c r="M4057" s="4">
        <v>-84.666839105567405</v>
      </c>
    </row>
    <row r="4058" spans="2:13" x14ac:dyDescent="0.2">
      <c r="B4058" s="4">
        <v>-499.99999999999994</v>
      </c>
      <c r="C4058" s="4">
        <v>-65</v>
      </c>
      <c r="D4058" s="4">
        <v>-184.50658149892755</v>
      </c>
      <c r="E4058" s="4">
        <v>-906.09159743788575</v>
      </c>
      <c r="F4058" s="4">
        <v>-62.140752936246599</v>
      </c>
      <c r="I4058" s="4">
        <v>-499.99999999999994</v>
      </c>
      <c r="J4058" s="4">
        <v>-65</v>
      </c>
      <c r="K4058" s="4">
        <v>-184.97057478912143</v>
      </c>
      <c r="L4058" s="4">
        <v>-915.0984412807336</v>
      </c>
      <c r="M4058" s="4">
        <v>-81.516560350370995</v>
      </c>
    </row>
    <row r="4059" spans="2:13" x14ac:dyDescent="0.2">
      <c r="B4059" s="4">
        <v>-499.99999999999994</v>
      </c>
      <c r="C4059" s="4">
        <v>-70</v>
      </c>
      <c r="D4059" s="4">
        <v>-220.24187907056529</v>
      </c>
      <c r="E4059" s="4">
        <v>-909.93261675724477</v>
      </c>
      <c r="F4059" s="4">
        <v>-59.4481485853617</v>
      </c>
      <c r="I4059" s="4">
        <v>-499.99999999999994</v>
      </c>
      <c r="J4059" s="4">
        <v>-70</v>
      </c>
      <c r="K4059" s="4">
        <v>-220.80452711794692</v>
      </c>
      <c r="L4059" s="4">
        <v>-918.57176059817652</v>
      </c>
      <c r="M4059" s="4">
        <v>-78.00586524474059</v>
      </c>
    </row>
    <row r="4060" spans="2:13" x14ac:dyDescent="0.2">
      <c r="B4060" s="4">
        <v>-499.99999999999994</v>
      </c>
      <c r="C4060" s="4">
        <v>-75</v>
      </c>
      <c r="D4060" s="4">
        <v>-259.20372767572854</v>
      </c>
      <c r="E4060" s="4">
        <v>-914.12044263926327</v>
      </c>
      <c r="F4060" s="4">
        <v>-56.512034555079666</v>
      </c>
      <c r="I4060" s="4">
        <v>-499.99999999999994</v>
      </c>
      <c r="J4060" s="4">
        <v>-75</v>
      </c>
      <c r="K4060" s="4">
        <v>-259.86530415718568</v>
      </c>
      <c r="L4060" s="4">
        <v>-922.35784997133158</v>
      </c>
      <c r="M4060" s="4">
        <v>-74.178526761626401</v>
      </c>
    </row>
    <row r="4061" spans="2:13" x14ac:dyDescent="0.2">
      <c r="B4061" s="4">
        <v>-499.99999999999994</v>
      </c>
      <c r="C4061" s="4">
        <v>-80</v>
      </c>
      <c r="D4061" s="4">
        <v>-300.77938533402039</v>
      </c>
      <c r="E4061" s="4">
        <v>-918.58921424737741</v>
      </c>
      <c r="F4061" s="4">
        <v>-53.378459121355561</v>
      </c>
      <c r="I4061" s="4">
        <v>-499.99999999999994</v>
      </c>
      <c r="J4061" s="4">
        <v>-80</v>
      </c>
      <c r="K4061" s="4">
        <v>-301.53552709891329</v>
      </c>
      <c r="L4061" s="4">
        <v>-926.39686795822342</v>
      </c>
      <c r="M4061" s="4">
        <v>-70.094874284635807</v>
      </c>
    </row>
    <row r="4062" spans="2:13" x14ac:dyDescent="0.2">
      <c r="B4062" s="4">
        <v>-499.99999999999994</v>
      </c>
      <c r="C4062" s="4">
        <v>-85</v>
      </c>
      <c r="D4062" s="4">
        <v>-344.23312621256321</v>
      </c>
      <c r="E4062" s="4">
        <v>-923.25985180841928</v>
      </c>
      <c r="F4062" s="4">
        <v>-50.10276824949996</v>
      </c>
      <c r="I4062" s="4">
        <v>-499.99999999999994</v>
      </c>
      <c r="J4062" s="4">
        <v>-85</v>
      </c>
      <c r="K4062" s="4">
        <v>-345.07512424045916</v>
      </c>
      <c r="L4062" s="4">
        <v>-930.61708073126113</v>
      </c>
      <c r="M4062" s="4">
        <v>-65.827297731351592</v>
      </c>
    </row>
    <row r="4063" spans="2:13" x14ac:dyDescent="0.2">
      <c r="B4063" s="4">
        <v>-499.99999999999994</v>
      </c>
      <c r="C4063" s="4">
        <v>-90</v>
      </c>
      <c r="D4063" s="4">
        <v>-388.76353440810306</v>
      </c>
      <c r="E4063" s="4">
        <v>-928.04621486009069</v>
      </c>
      <c r="F4063" s="4">
        <v>-46.7453007212481</v>
      </c>
      <c r="I4063" s="4">
        <v>-499.99999999999994</v>
      </c>
      <c r="J4063" s="4">
        <v>-90</v>
      </c>
      <c r="K4063" s="4">
        <v>-389.67909214757242</v>
      </c>
      <c r="L4063" s="4">
        <v>-934.94046076549182</v>
      </c>
      <c r="M4063" s="4">
        <v>-61.454604243811801</v>
      </c>
    </row>
    <row r="4064" spans="2:13" x14ac:dyDescent="0.2">
      <c r="B4064" s="4">
        <v>-499.99999999999994</v>
      </c>
      <c r="C4064" s="4">
        <v>-95</v>
      </c>
      <c r="D4064" s="4">
        <v>-433.56379581911318</v>
      </c>
      <c r="E4064" s="4">
        <v>-932.86158274443972</v>
      </c>
      <c r="F4064" s="4">
        <v>-43.366850292245104</v>
      </c>
      <c r="I4064" s="4">
        <v>-499.99999999999994</v>
      </c>
      <c r="J4064" s="4">
        <v>-95</v>
      </c>
      <c r="K4064" s="4">
        <v>-434.53811476534997</v>
      </c>
      <c r="L4064" s="4">
        <v>-939.28856253980905</v>
      </c>
      <c r="M4064" s="4">
        <v>-57.056085733542787</v>
      </c>
    </row>
    <row r="4065" spans="2:13" x14ac:dyDescent="0.2">
      <c r="B4065" s="4">
        <v>-499.99999999999994</v>
      </c>
      <c r="C4065" s="4">
        <v>-99.999999999999986</v>
      </c>
      <c r="D4065" s="4">
        <v>-477.87643619754999</v>
      </c>
      <c r="E4065" s="4">
        <v>-937.62453814237745</v>
      </c>
      <c r="F4065" s="4">
        <v>-40.024538765719328</v>
      </c>
      <c r="I4065" s="4">
        <v>-499.99999999999994</v>
      </c>
      <c r="J4065" s="4">
        <v>-99.999999999999986</v>
      </c>
      <c r="K4065" s="4">
        <v>-478.89344215243676</v>
      </c>
      <c r="L4065" s="4">
        <v>-943.5878418311039</v>
      </c>
      <c r="M4065" s="4">
        <v>-52.706139057654902</v>
      </c>
    </row>
    <row r="4066" spans="2:13" x14ac:dyDescent="0.2">
      <c r="B4066" s="4">
        <v>-499.99999999999994</v>
      </c>
      <c r="C4066" s="4">
        <v>-109.99999999999999</v>
      </c>
      <c r="D4066" s="4">
        <v>-562.49645924459185</v>
      </c>
      <c r="E4066" s="4">
        <v>-946.71994165653973</v>
      </c>
      <c r="F4066" s="4">
        <v>-33.640260034946941</v>
      </c>
      <c r="I4066" s="4">
        <v>-499.99999999999994</v>
      </c>
      <c r="J4066" s="4">
        <v>-109.99999999999999</v>
      </c>
      <c r="K4066" s="4">
        <v>-563.5512395286745</v>
      </c>
      <c r="L4066" s="4">
        <v>-951.79356382925403</v>
      </c>
      <c r="M4066" s="4">
        <v>-44.401449159487441</v>
      </c>
    </row>
    <row r="4067" spans="2:13" x14ac:dyDescent="0.2">
      <c r="B4067" s="4">
        <v>-499.99999999999994</v>
      </c>
      <c r="C4067" s="4">
        <v>-119.99999999999999</v>
      </c>
      <c r="D4067" s="4">
        <v>-638.78933636199076</v>
      </c>
      <c r="E4067" s="4">
        <v>-954.92029860921627</v>
      </c>
      <c r="F4067" s="4">
        <v>-27.882264642727197</v>
      </c>
      <c r="I4067" s="4">
        <v>-499.99999999999994</v>
      </c>
      <c r="J4067" s="4">
        <v>-119.99999999999999</v>
      </c>
      <c r="K4067" s="4">
        <v>-639.82779176802444</v>
      </c>
      <c r="L4067" s="4">
        <v>-959.18690666375301</v>
      </c>
      <c r="M4067" s="4">
        <v>-36.916397129733419</v>
      </c>
    </row>
    <row r="4068" spans="2:13" x14ac:dyDescent="0.2">
      <c r="B4068" s="4">
        <v>-499.99999999999994</v>
      </c>
      <c r="C4068" s="4">
        <v>-130</v>
      </c>
      <c r="D4068" s="4">
        <v>-704.91469804875715</v>
      </c>
      <c r="E4068" s="4">
        <v>-962.02779691758974</v>
      </c>
      <c r="F4068" s="4">
        <v>-22.890133476393238</v>
      </c>
      <c r="I4068" s="4">
        <v>-499.99999999999994</v>
      </c>
      <c r="J4068" s="4">
        <v>-130</v>
      </c>
      <c r="K4068" s="4">
        <v>-705.89953053304794</v>
      </c>
      <c r="L4068" s="4">
        <v>-965.5911155426071</v>
      </c>
      <c r="M4068" s="4">
        <v>-30.430814413878959</v>
      </c>
    </row>
    <row r="4069" spans="2:13" x14ac:dyDescent="0.2">
      <c r="B4069" s="4">
        <v>-499.99999999999994</v>
      </c>
      <c r="C4069" s="4">
        <v>-140</v>
      </c>
      <c r="D4069" s="4">
        <v>-760.62516650619273</v>
      </c>
      <c r="E4069" s="4">
        <v>-968.01584755509896</v>
      </c>
      <c r="F4069" s="4">
        <v>-18.68320075888872</v>
      </c>
      <c r="I4069" s="4">
        <v>-499.99999999999994</v>
      </c>
      <c r="J4069" s="4">
        <v>-140</v>
      </c>
      <c r="K4069" s="4">
        <v>-761.53590967790501</v>
      </c>
      <c r="L4069" s="4">
        <v>-970.98384431252953</v>
      </c>
      <c r="M4069" s="4">
        <v>-24.968181264878456</v>
      </c>
    </row>
    <row r="4070" spans="2:13" x14ac:dyDescent="0.2">
      <c r="B4070" s="4">
        <v>-499.99999999999994</v>
      </c>
      <c r="C4070" s="4">
        <v>-150</v>
      </c>
      <c r="D4070" s="4">
        <v>-806.66948225773456</v>
      </c>
      <c r="E4070" s="4">
        <v>-972.96492939358143</v>
      </c>
      <c r="F4070" s="4">
        <v>-15.205464199905059</v>
      </c>
      <c r="I4070" s="4">
        <v>-499.99999999999994</v>
      </c>
      <c r="J4070" s="4">
        <v>-150</v>
      </c>
      <c r="K4070" s="4">
        <v>-807.49877290363975</v>
      </c>
      <c r="L4070" s="4">
        <v>-975.43893724301108</v>
      </c>
      <c r="M4070" s="4">
        <v>-20.454390676617422</v>
      </c>
    </row>
    <row r="4071" spans="2:13" x14ac:dyDescent="0.2">
      <c r="B4071" s="4">
        <v>-499.99999999999994</v>
      </c>
      <c r="C4071" s="4">
        <v>-160</v>
      </c>
      <c r="D4071" s="4">
        <v>-844.27133011616922</v>
      </c>
      <c r="E4071" s="4">
        <v>-977.00657068179373</v>
      </c>
      <c r="F4071" s="4">
        <v>-12.3648975410022</v>
      </c>
      <c r="I4071" s="4">
        <v>-499.99999999999994</v>
      </c>
      <c r="J4071" s="4">
        <v>-160</v>
      </c>
      <c r="K4071" s="4">
        <v>-845.02038114628658</v>
      </c>
      <c r="L4071" s="4">
        <v>-979.07583519417642</v>
      </c>
      <c r="M4071" s="4">
        <v>-16.76894248387104</v>
      </c>
    </row>
    <row r="4072" spans="2:13" x14ac:dyDescent="0.2">
      <c r="B4072" s="4">
        <v>-499.99999999999994</v>
      </c>
      <c r="C4072" s="4">
        <v>-170</v>
      </c>
      <c r="D4072" s="4">
        <v>-874.77717960195491</v>
      </c>
      <c r="E4072" s="4">
        <v>-980.28549711576625</v>
      </c>
      <c r="F4072" s="4">
        <v>-10.06006225906644</v>
      </c>
      <c r="I4072" s="4">
        <v>-499.99999999999994</v>
      </c>
      <c r="J4072" s="4">
        <v>-170</v>
      </c>
      <c r="K4072" s="4">
        <v>-875.45198302334484</v>
      </c>
      <c r="L4072" s="4">
        <v>-982.02551222347449</v>
      </c>
      <c r="M4072" s="4">
        <v>-13.77947275310256</v>
      </c>
    </row>
    <row r="4073" spans="2:13" x14ac:dyDescent="0.2">
      <c r="B4073" s="4">
        <v>-499.99999999999994</v>
      </c>
      <c r="C4073" s="4">
        <v>-180</v>
      </c>
      <c r="D4073" s="4">
        <v>-899.46051877446428</v>
      </c>
      <c r="E4073" s="4">
        <v>-982.93858989819694</v>
      </c>
      <c r="F4073" s="4">
        <v>-8.19492836833758</v>
      </c>
      <c r="I4073" s="4">
        <v>-499.99999999999994</v>
      </c>
      <c r="J4073" s="4">
        <v>-180</v>
      </c>
      <c r="K4073" s="4">
        <v>-900.06919641893967</v>
      </c>
      <c r="L4073" s="4">
        <v>-984.41161160593367</v>
      </c>
      <c r="M4073" s="4">
        <v>-11.360911074051302</v>
      </c>
    </row>
    <row r="4074" spans="2:13" x14ac:dyDescent="0.2">
      <c r="B4074" s="4">
        <v>-499.99999999999994</v>
      </c>
      <c r="C4074" s="4">
        <v>-190</v>
      </c>
      <c r="D4074" s="4">
        <v>-919.43510668827241</v>
      </c>
      <c r="E4074" s="4">
        <v>-985.08556168473467</v>
      </c>
      <c r="F4074" s="4">
        <v>-6.6854605564023011</v>
      </c>
      <c r="I4074" s="4">
        <v>-499.99999999999994</v>
      </c>
      <c r="J4074" s="4">
        <v>-190</v>
      </c>
      <c r="K4074" s="4">
        <v>-919.9862827277509</v>
      </c>
      <c r="L4074" s="4">
        <v>-986.34213661255808</v>
      </c>
      <c r="M4074" s="4">
        <v>-9.4039432928470195</v>
      </c>
    </row>
    <row r="4075" spans="2:13" x14ac:dyDescent="0.2">
      <c r="B4075" s="4">
        <v>-499.99999999999994</v>
      </c>
      <c r="C4075" s="4">
        <v>-199.99999999999997</v>
      </c>
      <c r="D4075" s="4">
        <v>-935.63213944293364</v>
      </c>
      <c r="E4075" s="4">
        <v>-986.82650228962746</v>
      </c>
      <c r="F4075" s="4">
        <v>-5.4613690630768623</v>
      </c>
      <c r="I4075" s="4">
        <v>-499.99999999999994</v>
      </c>
      <c r="J4075" s="4">
        <v>-199.99999999999997</v>
      </c>
      <c r="K4075" s="4">
        <v>-936.13405065994789</v>
      </c>
      <c r="L4075" s="4">
        <v>-987.90730877807948</v>
      </c>
      <c r="M4075" s="4">
        <v>-7.8172153015792798</v>
      </c>
    </row>
    <row r="4076" spans="2:13" x14ac:dyDescent="0.2">
      <c r="B4076" s="4">
        <v>-499.99999999999994</v>
      </c>
      <c r="C4076" s="4">
        <v>-219.99999999999997</v>
      </c>
      <c r="D4076" s="4">
        <v>-959.57486101695611</v>
      </c>
      <c r="E4076" s="4">
        <v>-989.39998937389578</v>
      </c>
      <c r="F4076" s="4">
        <v>-3.6517464213256017</v>
      </c>
      <c r="I4076" s="4">
        <v>-499.99999999999994</v>
      </c>
      <c r="J4076" s="4">
        <v>-219.99999999999997</v>
      </c>
      <c r="K4076" s="4">
        <v>-959.99959137965493</v>
      </c>
      <c r="L4076" s="4">
        <v>-990.22054979639279</v>
      </c>
      <c r="M4076" s="4">
        <v>-5.4719227618745396</v>
      </c>
    </row>
    <row r="4077" spans="2:13" x14ac:dyDescent="0.2">
      <c r="B4077" s="4">
        <v>-499.99999999999994</v>
      </c>
      <c r="C4077" s="4">
        <v>-239.99999999999997</v>
      </c>
      <c r="D4077" s="4">
        <v>-975.69748545342952</v>
      </c>
      <c r="E4077" s="4">
        <v>-991.13293205712239</v>
      </c>
      <c r="F4077" s="4">
        <v>-2.4330752895506462</v>
      </c>
      <c r="I4077" s="4">
        <v>-499.99999999999994</v>
      </c>
      <c r="J4077" s="4">
        <v>-239.99999999999997</v>
      </c>
      <c r="K4077" s="4">
        <v>-976.06729617504891</v>
      </c>
      <c r="L4077" s="4">
        <v>-991.77796151922428</v>
      </c>
      <c r="M4077" s="4">
        <v>-3.8928014009324041</v>
      </c>
    </row>
    <row r="4078" spans="2:13" x14ac:dyDescent="0.2">
      <c r="B4078" s="4">
        <v>-499.99999999999994</v>
      </c>
      <c r="C4078" s="4">
        <v>-260</v>
      </c>
      <c r="D4078" s="4">
        <v>-986.77005280861215</v>
      </c>
      <c r="E4078" s="4">
        <v>-992.32306857337448</v>
      </c>
      <c r="F4078" s="4">
        <v>-1.5960780292658339</v>
      </c>
      <c r="I4078" s="4">
        <v>-499.99999999999994</v>
      </c>
      <c r="J4078" s="4">
        <v>-260</v>
      </c>
      <c r="K4078" s="4">
        <v>-987.10076602660513</v>
      </c>
      <c r="L4078" s="4">
        <v>-992.8474145132418</v>
      </c>
      <c r="M4078" s="4">
        <v>-2.8083791722005724</v>
      </c>
    </row>
    <row r="4079" spans="2:13" x14ac:dyDescent="0.2">
      <c r="B4079" s="4">
        <v>-499.99999999999994</v>
      </c>
      <c r="C4079" s="4">
        <v>-280</v>
      </c>
      <c r="D4079" s="4">
        <v>-994.52704306013356</v>
      </c>
      <c r="E4079" s="4">
        <v>-993.15682978595919</v>
      </c>
      <c r="F4079" s="4">
        <v>-1.009688159581926</v>
      </c>
      <c r="I4079" s="4">
        <v>-499.99999999999994</v>
      </c>
      <c r="J4079" s="4">
        <v>-280</v>
      </c>
      <c r="K4079" s="4">
        <v>-994.82969716845196</v>
      </c>
      <c r="L4079" s="4">
        <v>-993.59656492228362</v>
      </c>
      <c r="M4079" s="4">
        <v>-2.048712620583192</v>
      </c>
    </row>
    <row r="4080" spans="2:13" x14ac:dyDescent="0.2">
      <c r="B4080" s="4">
        <v>-499.99999999999994</v>
      </c>
      <c r="C4080" s="4">
        <v>-300</v>
      </c>
      <c r="D4080" s="4">
        <v>-1000.0654795646092</v>
      </c>
      <c r="E4080" s="4">
        <v>-993.75212942215501</v>
      </c>
      <c r="F4080" s="4">
        <v>-0.59099779259549701</v>
      </c>
      <c r="I4080" s="4">
        <v>-499.99999999999994</v>
      </c>
      <c r="J4080" s="4">
        <v>-300</v>
      </c>
      <c r="K4080" s="4">
        <v>-1000.3477650104051</v>
      </c>
      <c r="L4080" s="4">
        <v>-994.13142060543669</v>
      </c>
      <c r="M4080" s="4">
        <v>-1.506333496526358</v>
      </c>
    </row>
    <row r="4081" spans="2:13" x14ac:dyDescent="0.2">
      <c r="B4081" s="4">
        <v>-499.99999999999994</v>
      </c>
      <c r="C4081" s="4">
        <v>-320</v>
      </c>
      <c r="D4081" s="4">
        <v>-1004.0903925153632</v>
      </c>
      <c r="E4081" s="4">
        <v>-994.18474775949994</v>
      </c>
      <c r="F4081" s="4">
        <v>-0.28671912719648401</v>
      </c>
      <c r="I4081" s="4">
        <v>-499.99999999999994</v>
      </c>
      <c r="J4081" s="4">
        <v>-320</v>
      </c>
      <c r="K4081" s="4">
        <v>-1004.3577036302235</v>
      </c>
      <c r="L4081" s="4">
        <v>-994.52009622669993</v>
      </c>
      <c r="M4081" s="4">
        <v>-1.112182450540842</v>
      </c>
    </row>
    <row r="4082" spans="2:13" x14ac:dyDescent="0.2">
      <c r="B4082" s="4">
        <v>-499.99999999999994</v>
      </c>
      <c r="C4082" s="4">
        <v>-340</v>
      </c>
      <c r="D4082" s="4">
        <v>-1007.0632400095449</v>
      </c>
      <c r="E4082" s="4">
        <v>-994.50428469023882</v>
      </c>
      <c r="F4082" s="4">
        <v>-6.1971797418868199E-2</v>
      </c>
      <c r="I4082" s="4">
        <v>-499.99999999999994</v>
      </c>
      <c r="J4082" s="4">
        <v>-340</v>
      </c>
      <c r="K4082" s="4">
        <v>-1007.319400752001</v>
      </c>
      <c r="L4082" s="4">
        <v>-994.80716781872241</v>
      </c>
      <c r="M4082" s="4">
        <v>-0.82106226642993607</v>
      </c>
    </row>
    <row r="4083" spans="2:13" x14ac:dyDescent="0.2">
      <c r="B4083" s="4">
        <v>-499.99999999999994</v>
      </c>
      <c r="C4083" s="4">
        <v>-360</v>
      </c>
      <c r="D4083" s="4">
        <v>-1009.2917616754795</v>
      </c>
      <c r="E4083" s="4">
        <v>-994.74381765338978</v>
      </c>
      <c r="F4083" s="4">
        <v>0.10650652468129079</v>
      </c>
      <c r="I4083" s="4">
        <v>-499.99999999999994</v>
      </c>
      <c r="J4083" s="4">
        <v>-360</v>
      </c>
      <c r="K4083" s="4">
        <v>-1009.5395159610244</v>
      </c>
      <c r="L4083" s="4">
        <v>-995.02235930492327</v>
      </c>
      <c r="M4083" s="4">
        <v>-0.60283336542594601</v>
      </c>
    </row>
    <row r="4084" spans="2:13" x14ac:dyDescent="0.2">
      <c r="B4084" s="4">
        <v>-499.99999999999994</v>
      </c>
      <c r="C4084" s="4">
        <v>-380</v>
      </c>
      <c r="D4084" s="4">
        <v>-1010.9849648319407</v>
      </c>
      <c r="E4084" s="4">
        <v>-994.92581183084985</v>
      </c>
      <c r="F4084" s="4">
        <v>0.23451546897942899</v>
      </c>
      <c r="I4084" s="4">
        <v>-499.99999999999994</v>
      </c>
      <c r="J4084" s="4">
        <v>-380</v>
      </c>
      <c r="K4084" s="4">
        <v>-1011.2263065609335</v>
      </c>
      <c r="L4084" s="4">
        <v>-995.18585666472541</v>
      </c>
      <c r="M4084" s="4">
        <v>-0.43702676003864949</v>
      </c>
    </row>
    <row r="4085" spans="2:13" x14ac:dyDescent="0.2">
      <c r="B4085" s="4">
        <v>-499.99999999999994</v>
      </c>
      <c r="C4085" s="4">
        <v>-399.99999999999994</v>
      </c>
      <c r="D4085" s="4">
        <v>-1012.2872871460183</v>
      </c>
      <c r="E4085" s="4">
        <v>-995.0657921259683</v>
      </c>
      <c r="F4085" s="4">
        <v>0.33297390795874621</v>
      </c>
      <c r="I4085" s="4">
        <v>-499.99999999999994</v>
      </c>
      <c r="J4085" s="4">
        <v>-399.99999999999994</v>
      </c>
      <c r="K4085" s="4">
        <v>-1012.523683360349</v>
      </c>
      <c r="L4085" s="4">
        <v>-995.31160889558566</v>
      </c>
      <c r="M4085" s="4">
        <v>-0.3094975046337744</v>
      </c>
    </row>
    <row r="4086" spans="2:13" x14ac:dyDescent="0.2">
      <c r="B4086" s="4">
        <v>-499.99999999999994</v>
      </c>
      <c r="C4086" s="4">
        <v>-419.99999999999994</v>
      </c>
      <c r="D4086" s="4">
        <v>-1013.3001850783276</v>
      </c>
      <c r="E4086" s="4">
        <v>-995.17466360084893</v>
      </c>
      <c r="F4086" s="4">
        <v>0.40955168035209483</v>
      </c>
      <c r="I4086" s="4">
        <v>-499.99999999999994</v>
      </c>
      <c r="J4086" s="4">
        <v>-419.99999999999994</v>
      </c>
      <c r="K4086" s="4">
        <v>-1013.5327281838856</v>
      </c>
      <c r="L4086" s="4">
        <v>-995.40941366398158</v>
      </c>
      <c r="M4086" s="4">
        <v>-0.21031009308473941</v>
      </c>
    </row>
    <row r="4087" spans="2:13" x14ac:dyDescent="0.2">
      <c r="B4087" s="4">
        <v>-499.99999999999994</v>
      </c>
      <c r="C4087" s="4">
        <v>-439.99999999999994</v>
      </c>
      <c r="D4087" s="4">
        <v>-1014.0960147864153</v>
      </c>
      <c r="E4087" s="4">
        <v>-995.26020346732344</v>
      </c>
      <c r="F4087" s="4">
        <v>0.46971881005553462</v>
      </c>
      <c r="I4087" s="4">
        <v>-499.99999999999994</v>
      </c>
      <c r="J4087" s="4">
        <v>-439.99999999999994</v>
      </c>
      <c r="K4087" s="4">
        <v>-1014.3255275190357</v>
      </c>
      <c r="L4087" s="4">
        <v>-995.48625817420293</v>
      </c>
      <c r="M4087" s="4">
        <v>-0.132378905354784</v>
      </c>
    </row>
    <row r="4088" spans="2:13" x14ac:dyDescent="0.2">
      <c r="B4088" s="4">
        <v>-499.99999999999994</v>
      </c>
      <c r="C4088" s="4">
        <v>-459.99999999999994</v>
      </c>
      <c r="D4088" s="4">
        <v>-1014.7271119658652</v>
      </c>
      <c r="E4088" s="4">
        <v>-995.32803703500088</v>
      </c>
      <c r="F4088" s="4">
        <v>0.51743185422831417</v>
      </c>
      <c r="I4088" s="4">
        <v>-499.99999999999994</v>
      </c>
      <c r="J4088" s="4">
        <v>-459.99999999999994</v>
      </c>
      <c r="K4088" s="4">
        <v>-1014.9542206196071</v>
      </c>
      <c r="L4088" s="4">
        <v>-995.54719618360809</v>
      </c>
      <c r="M4088" s="4">
        <v>-7.0578935179683E-2</v>
      </c>
    </row>
    <row r="4089" spans="2:13" x14ac:dyDescent="0.2">
      <c r="B4089" s="4">
        <v>-499.99999999999994</v>
      </c>
      <c r="C4089" s="4">
        <v>-479.99999999999994</v>
      </c>
      <c r="D4089" s="4">
        <v>-1015.2318295586877</v>
      </c>
      <c r="E4089" s="4">
        <v>-995.3822866752356</v>
      </c>
      <c r="F4089" s="4">
        <v>0.55559031022979155</v>
      </c>
      <c r="I4089" s="4">
        <v>-499.99999999999994</v>
      </c>
      <c r="J4089" s="4">
        <v>-479.99999999999994</v>
      </c>
      <c r="K4089" s="4">
        <v>-1015.4570156832949</v>
      </c>
      <c r="L4089" s="4">
        <v>-995.59593113913058</v>
      </c>
      <c r="M4089" s="4">
        <v>-2.11544849693685E-2</v>
      </c>
    </row>
    <row r="4090" spans="2:13" x14ac:dyDescent="0.2">
      <c r="B4090" s="4">
        <v>-499.99999999999994</v>
      </c>
      <c r="C4090" s="4">
        <v>-499.99999999999994</v>
      </c>
      <c r="D4090" s="4">
        <v>-1015.6386164001418</v>
      </c>
      <c r="E4090" s="4">
        <v>-995.42601021506414</v>
      </c>
      <c r="F4090" s="4">
        <v>0.58634493955050593</v>
      </c>
      <c r="I4090" s="4">
        <v>-499.99999999999994</v>
      </c>
      <c r="J4090" s="4">
        <v>-499.99999999999994</v>
      </c>
      <c r="K4090" s="4">
        <v>-1015.8622537272805</v>
      </c>
      <c r="L4090" s="4">
        <v>-995.63521008091323</v>
      </c>
      <c r="M4090" s="4">
        <v>1.8680265661891859E-2</v>
      </c>
    </row>
    <row r="4091" spans="2:13" x14ac:dyDescent="0.2">
      <c r="B4091" s="4">
        <v>-499.99999999999994</v>
      </c>
      <c r="C4091" s="4">
        <v>-520</v>
      </c>
      <c r="D4091" s="4">
        <v>-1015.9688132083203</v>
      </c>
      <c r="E4091" s="4">
        <v>-995.46150146454897</v>
      </c>
      <c r="F4091" s="4">
        <v>0.61130913400452602</v>
      </c>
      <c r="I4091" s="4">
        <v>-499.99999999999994</v>
      </c>
      <c r="J4091" s="4">
        <v>-520</v>
      </c>
      <c r="K4091" s="4">
        <v>-1016.1911943286581</v>
      </c>
      <c r="L4091" s="4">
        <v>-995.6670936587642</v>
      </c>
      <c r="M4091" s="4">
        <v>5.1015071117305147E-2</v>
      </c>
    </row>
    <row r="4092" spans="2:13" x14ac:dyDescent="0.2">
      <c r="B4092" s="4">
        <v>-499.99999999999994</v>
      </c>
      <c r="C4092" s="4">
        <v>-540</v>
      </c>
      <c r="D4092" s="4">
        <v>-1016.238596503751</v>
      </c>
      <c r="E4092" s="4">
        <v>-995.49049915925207</v>
      </c>
      <c r="F4092" s="4">
        <v>0.63170587109518195</v>
      </c>
      <c r="I4092" s="4">
        <v>-499.99999999999994</v>
      </c>
      <c r="J4092" s="4">
        <v>-540</v>
      </c>
      <c r="K4092" s="4">
        <v>-1016.4599523497387</v>
      </c>
      <c r="L4092" s="4">
        <v>-995.69314385520715</v>
      </c>
      <c r="M4092" s="4">
        <v>7.7433984197835606E-2</v>
      </c>
    </row>
    <row r="4093" spans="2:13" x14ac:dyDescent="0.2">
      <c r="B4093" s="4">
        <v>-499.99999999999994</v>
      </c>
      <c r="C4093" s="4">
        <v>-560</v>
      </c>
      <c r="D4093" s="4">
        <v>-1016.4603475469039</v>
      </c>
      <c r="E4093" s="4">
        <v>-995.51433410067546</v>
      </c>
      <c r="F4093" s="4">
        <v>0.64847120359849797</v>
      </c>
      <c r="I4093" s="4">
        <v>-499.99999999999994</v>
      </c>
      <c r="J4093" s="4">
        <v>-560</v>
      </c>
      <c r="K4093" s="4">
        <v>-1016.6808617703509</v>
      </c>
      <c r="L4093" s="4">
        <v>-995.71455617911624</v>
      </c>
      <c r="M4093" s="4">
        <v>9.9149411529711601E-2</v>
      </c>
    </row>
    <row r="4094" spans="2:13" x14ac:dyDescent="0.2">
      <c r="B4094" s="4">
        <v>-499.99999999999994</v>
      </c>
      <c r="C4094" s="4">
        <v>-580</v>
      </c>
      <c r="D4094" s="4">
        <v>-1016.6436289017815</v>
      </c>
      <c r="E4094" s="4">
        <v>-995.53403412233774</v>
      </c>
      <c r="F4094" s="4">
        <v>0.66232808710521007</v>
      </c>
      <c r="I4094" s="4">
        <v>-499.99999999999994</v>
      </c>
      <c r="J4094" s="4">
        <v>-580</v>
      </c>
      <c r="K4094" s="4">
        <v>-1016.8634485870856</v>
      </c>
      <c r="L4094" s="4">
        <v>-995.73225396696523</v>
      </c>
      <c r="M4094" s="4">
        <v>0.11709774398497741</v>
      </c>
    </row>
    <row r="4095" spans="2:13" x14ac:dyDescent="0.2">
      <c r="B4095" s="4">
        <v>-499.99999999999994</v>
      </c>
      <c r="C4095" s="4">
        <v>-600</v>
      </c>
      <c r="D4095" s="4">
        <v>-1016.7958882738582</v>
      </c>
      <c r="E4095" s="4">
        <v>-995.55039974189572</v>
      </c>
      <c r="F4095" s="4">
        <v>0.673839590181876</v>
      </c>
      <c r="I4095" s="4">
        <v>-499.99999999999994</v>
      </c>
      <c r="J4095" s="4">
        <v>-600</v>
      </c>
      <c r="K4095" s="4">
        <v>-1017.0151319970296</v>
      </c>
      <c r="L4095" s="4">
        <v>-995.74695634721729</v>
      </c>
      <c r="M4095" s="4">
        <v>0.1320082796500314</v>
      </c>
    </row>
    <row r="4096" spans="2:13" x14ac:dyDescent="0.2">
      <c r="B4096" s="4">
        <v>-499.99999999999994</v>
      </c>
      <c r="C4096" s="4">
        <v>-620</v>
      </c>
      <c r="D4096" s="4">
        <v>-1016.9229720538857</v>
      </c>
      <c r="E4096" s="4">
        <v>-995.5640593594693</v>
      </c>
      <c r="F4096" s="4">
        <v>0.68344771859713793</v>
      </c>
      <c r="I4096" s="4">
        <v>-499.99999999999994</v>
      </c>
      <c r="J4096" s="4">
        <v>-620</v>
      </c>
      <c r="K4096" s="4">
        <v>-1017.141735997201</v>
      </c>
      <c r="L4096" s="4">
        <v>-995.75922782866724</v>
      </c>
      <c r="M4096" s="4">
        <v>0.14445351195814021</v>
      </c>
    </row>
    <row r="4097" spans="2:13" x14ac:dyDescent="0.2">
      <c r="B4097" s="4">
        <v>-499.99999999999994</v>
      </c>
      <c r="C4097" s="4">
        <v>-640</v>
      </c>
      <c r="D4097" s="4">
        <v>-1017.0295034383204</v>
      </c>
      <c r="E4097" s="4">
        <v>-995.5755098999673</v>
      </c>
      <c r="F4097" s="4">
        <v>0.69150200164627196</v>
      </c>
      <c r="I4097" s="4">
        <v>-499.99999999999994</v>
      </c>
      <c r="J4097" s="4">
        <v>-640</v>
      </c>
      <c r="K4097" s="4">
        <v>-1017.2478660686214</v>
      </c>
      <c r="L4097" s="4">
        <v>-995.76951481170602</v>
      </c>
      <c r="M4097" s="4">
        <v>0.15488615643238682</v>
      </c>
    </row>
    <row r="4098" spans="2:13" x14ac:dyDescent="0.2">
      <c r="B4098" s="4">
        <v>-499.99999999999994</v>
      </c>
      <c r="C4098" s="4">
        <v>-660</v>
      </c>
      <c r="D4098" s="4">
        <v>-1017.1191635333673</v>
      </c>
      <c r="E4098" s="4">
        <v>-995.58514702760101</v>
      </c>
      <c r="F4098" s="4">
        <v>0.69828074404825202</v>
      </c>
      <c r="I4098" s="4">
        <v>-499.99999999999994</v>
      </c>
      <c r="J4098" s="4">
        <v>-660</v>
      </c>
      <c r="K4098" s="4">
        <v>-1017.3371892096857</v>
      </c>
      <c r="L4098" s="4">
        <v>-995.77817273141329</v>
      </c>
      <c r="M4098" s="4">
        <v>0.16366667714675762</v>
      </c>
    </row>
    <row r="4099" spans="2:13" x14ac:dyDescent="0.2">
      <c r="B4099" s="4">
        <v>-499.99999999999994</v>
      </c>
      <c r="C4099" s="4">
        <v>-680</v>
      </c>
      <c r="D4099" s="4">
        <v>-1017.194902287251</v>
      </c>
      <c r="E4099" s="4">
        <v>-995.59328781796216</v>
      </c>
      <c r="F4099" s="4">
        <v>0.70400697282661795</v>
      </c>
      <c r="I4099" s="4">
        <v>-499.99999999999994</v>
      </c>
      <c r="J4099" s="4">
        <v>-680</v>
      </c>
      <c r="K4099" s="4">
        <v>-1017.4126440632958</v>
      </c>
      <c r="L4099" s="4">
        <v>-995.78548642477654</v>
      </c>
      <c r="M4099" s="4">
        <v>0.17108394170531582</v>
      </c>
    </row>
    <row r="4100" spans="2:13" x14ac:dyDescent="0.2">
      <c r="B4100" s="4">
        <v>-499.99999999999994</v>
      </c>
      <c r="C4100" s="4">
        <v>-700</v>
      </c>
      <c r="D4100" s="4">
        <v>-1017.2590981190876</v>
      </c>
      <c r="E4100" s="4">
        <v>-995.60018791575715</v>
      </c>
      <c r="F4100" s="4">
        <v>0.70886050560569402</v>
      </c>
      <c r="I4100" s="4">
        <v>-499.99999999999994</v>
      </c>
      <c r="J4100" s="4">
        <v>-700</v>
      </c>
      <c r="K4100" s="4">
        <v>-1017.4765999353662</v>
      </c>
      <c r="L4100" s="4">
        <v>-995.79168554404578</v>
      </c>
      <c r="M4100" s="4">
        <v>0.17737085243142117</v>
      </c>
    </row>
    <row r="4101" spans="2:13" x14ac:dyDescent="0.2">
      <c r="B4101" s="4">
        <v>-499.99999999999994</v>
      </c>
      <c r="C4101" s="4">
        <v>-720</v>
      </c>
      <c r="D4101" s="4">
        <v>-1017.3136795455366</v>
      </c>
      <c r="E4101" s="4">
        <v>-995.60605460786633</v>
      </c>
      <c r="F4101" s="4">
        <v>0.71298714588775802</v>
      </c>
      <c r="I4101" s="4">
        <v>-499.99999999999994</v>
      </c>
      <c r="J4101" s="4">
        <v>-720</v>
      </c>
      <c r="K4101" s="4">
        <v>-1017.5309779557376</v>
      </c>
      <c r="L4101" s="4">
        <v>-995.79695630063054</v>
      </c>
      <c r="M4101" s="4">
        <v>0.18271625627455199</v>
      </c>
    </row>
    <row r="4102" spans="2:13" x14ac:dyDescent="0.2">
      <c r="B4102" s="4">
        <v>-499.99999999999994</v>
      </c>
      <c r="C4102" s="4">
        <v>-740</v>
      </c>
      <c r="D4102" s="4">
        <v>-1017.360218742201</v>
      </c>
      <c r="E4102" s="4">
        <v>-995.6110568798</v>
      </c>
      <c r="F4102" s="4">
        <v>0.71650575655035009</v>
      </c>
      <c r="I4102" s="4">
        <v>-499.99999999999994</v>
      </c>
      <c r="J4102" s="4">
        <v>-740</v>
      </c>
      <c r="K4102" s="4">
        <v>-1017.5773442809439</v>
      </c>
      <c r="L4102" s="4">
        <v>-995.8014504990623</v>
      </c>
      <c r="M4102" s="4">
        <v>0.18727410650774218</v>
      </c>
    </row>
    <row r="4103" spans="2:13" x14ac:dyDescent="0.2">
      <c r="B4103" s="4">
        <v>-499.99999999999994</v>
      </c>
      <c r="C4103" s="4">
        <v>-760</v>
      </c>
      <c r="D4103" s="4">
        <v>-1017.4000038730753</v>
      </c>
      <c r="E4103" s="4">
        <v>-995.61533319004479</v>
      </c>
      <c r="F4103" s="4">
        <v>0.71951372816431203</v>
      </c>
      <c r="I4103" s="4">
        <v>-499.99999999999994</v>
      </c>
      <c r="J4103" s="4">
        <v>-760</v>
      </c>
      <c r="K4103" s="4">
        <v>-1017.6169821461458</v>
      </c>
      <c r="L4103" s="4">
        <v>-995.80529252084796</v>
      </c>
      <c r="M4103" s="4">
        <v>0.19117054534665362</v>
      </c>
    </row>
    <row r="4104" spans="2:13" x14ac:dyDescent="0.2">
      <c r="B4104" s="4">
        <v>-499.99999999999994</v>
      </c>
      <c r="C4104" s="4">
        <v>-780</v>
      </c>
      <c r="D4104" s="4">
        <v>-1017.4340954485173</v>
      </c>
      <c r="E4104" s="4">
        <v>-995.6189975277</v>
      </c>
      <c r="F4104" s="4">
        <v>0.72209123983235401</v>
      </c>
      <c r="I4104" s="4">
        <v>-499.99999999999994</v>
      </c>
      <c r="J4104" s="4">
        <v>-780</v>
      </c>
      <c r="K4104" s="4">
        <v>-1017.6509480067367</v>
      </c>
      <c r="L4104" s="4">
        <v>-995.80858476617243</v>
      </c>
      <c r="M4104" s="4">
        <v>0.19450942261476961</v>
      </c>
    </row>
    <row r="4105" spans="2:13" x14ac:dyDescent="0.2">
      <c r="B4105" s="4">
        <v>-499.99999999999994</v>
      </c>
      <c r="C4105" s="4">
        <v>-799.99999999999989</v>
      </c>
      <c r="D4105" s="4">
        <v>-1017.4633704949215</v>
      </c>
      <c r="E4105" s="4">
        <v>-995.62214416007043</v>
      </c>
      <c r="F4105" s="4">
        <v>0.72430459856118001</v>
      </c>
      <c r="I4105" s="4">
        <v>-499.99999999999994</v>
      </c>
      <c r="J4105" s="4">
        <v>-799.99999999999989</v>
      </c>
      <c r="K4105" s="4">
        <v>-1017.680115538352</v>
      </c>
      <c r="L4105" s="4">
        <v>-995.81141191872655</v>
      </c>
      <c r="M4105" s="4">
        <v>0.19737662090999281</v>
      </c>
    </row>
    <row r="4106" spans="2:13" x14ac:dyDescent="0.2">
      <c r="B4106" s="4">
        <v>-520</v>
      </c>
      <c r="C4106" s="4">
        <v>0</v>
      </c>
      <c r="D4106" s="4">
        <v>-3.3545058977946634E-6</v>
      </c>
      <c r="E4106" s="4">
        <v>-886.63437056353462</v>
      </c>
      <c r="F4106" s="4">
        <v>-76.159190767166393</v>
      </c>
      <c r="I4106" s="4">
        <v>-520</v>
      </c>
      <c r="J4106" s="4">
        <v>0</v>
      </c>
      <c r="K4106" s="4">
        <v>-3.3691584127575915E-6</v>
      </c>
      <c r="L4106" s="4">
        <v>-897.53031710665402</v>
      </c>
      <c r="M4106" s="4">
        <v>-99.684214453284</v>
      </c>
    </row>
    <row r="4107" spans="2:13" x14ac:dyDescent="0.2">
      <c r="B4107" s="4">
        <v>-520</v>
      </c>
      <c r="C4107" s="4">
        <v>-1</v>
      </c>
      <c r="D4107" s="4">
        <v>-1.0000434298393766</v>
      </c>
      <c r="E4107" s="4">
        <v>-886.74193833570098</v>
      </c>
      <c r="F4107" s="4">
        <v>-76.083762666206994</v>
      </c>
      <c r="I4107" s="4">
        <v>-520</v>
      </c>
      <c r="J4107" s="4">
        <v>-1</v>
      </c>
      <c r="K4107" s="4">
        <v>-1.0000436195489173</v>
      </c>
      <c r="L4107" s="4">
        <v>-897.62731561588259</v>
      </c>
      <c r="M4107" s="4">
        <v>-99.586116625539603</v>
      </c>
    </row>
    <row r="4108" spans="2:13" x14ac:dyDescent="0.2">
      <c r="B4108" s="4">
        <v>-520</v>
      </c>
      <c r="C4108" s="4">
        <v>-2</v>
      </c>
      <c r="D4108" s="4">
        <v>-2.0004221764143364</v>
      </c>
      <c r="E4108" s="4">
        <v>-886.8495425365561</v>
      </c>
      <c r="F4108" s="4">
        <v>-76.008309079237804</v>
      </c>
      <c r="I4108" s="4">
        <v>-520</v>
      </c>
      <c r="J4108" s="4">
        <v>-2</v>
      </c>
      <c r="K4108" s="4">
        <v>-2.0004240206318675</v>
      </c>
      <c r="L4108" s="4">
        <v>-897.72434711791527</v>
      </c>
      <c r="M4108" s="4">
        <v>-99.487985506848588</v>
      </c>
    </row>
    <row r="4109" spans="2:13" x14ac:dyDescent="0.2">
      <c r="B4109" s="4">
        <v>-520</v>
      </c>
      <c r="C4109" s="4">
        <v>-2.9999999999999996</v>
      </c>
      <c r="D4109" s="4">
        <v>-3.0018037801562039</v>
      </c>
      <c r="E4109" s="4">
        <v>-886.95725460831227</v>
      </c>
      <c r="F4109" s="4">
        <v>-75.932780024308201</v>
      </c>
      <c r="I4109" s="4">
        <v>-520</v>
      </c>
      <c r="J4109" s="4">
        <v>-2.9999999999999996</v>
      </c>
      <c r="K4109" s="4">
        <v>-3.0018116600186322</v>
      </c>
      <c r="L4109" s="4">
        <v>-897.82147631669477</v>
      </c>
      <c r="M4109" s="4">
        <v>-99.389755808567401</v>
      </c>
    </row>
    <row r="4110" spans="2:13" x14ac:dyDescent="0.2">
      <c r="B4110" s="4">
        <v>-520</v>
      </c>
      <c r="C4110" s="4">
        <v>-4</v>
      </c>
      <c r="D4110" s="4">
        <v>-4.00513807781953</v>
      </c>
      <c r="E4110" s="4">
        <v>-887.06517671880397</v>
      </c>
      <c r="F4110" s="4">
        <v>-75.857104023393006</v>
      </c>
      <c r="I4110" s="4">
        <v>-520</v>
      </c>
      <c r="J4110" s="4">
        <v>-4</v>
      </c>
      <c r="K4110" s="4">
        <v>-4.0051605244824691</v>
      </c>
      <c r="L4110" s="4">
        <v>-897.91879574385393</v>
      </c>
      <c r="M4110" s="4">
        <v>-99.291334162888788</v>
      </c>
    </row>
    <row r="4111" spans="2:13" x14ac:dyDescent="0.2">
      <c r="B4111" s="4">
        <v>-520</v>
      </c>
      <c r="C4111" s="4">
        <v>-5</v>
      </c>
      <c r="D4111" s="4">
        <v>-5.0116186095174484</v>
      </c>
      <c r="E4111" s="4">
        <v>-887.17343724947045</v>
      </c>
      <c r="F4111" s="4">
        <v>-75.781191259054793</v>
      </c>
      <c r="I4111" s="4">
        <v>-520</v>
      </c>
      <c r="J4111" s="4">
        <v>-5</v>
      </c>
      <c r="K4111" s="4">
        <v>-5.0116693693372758</v>
      </c>
      <c r="L4111" s="4">
        <v>-898.01642167227135</v>
      </c>
      <c r="M4111" s="4">
        <v>-99.192603246210609</v>
      </c>
    </row>
    <row r="4112" spans="2:13" x14ac:dyDescent="0.2">
      <c r="B4112" s="4">
        <v>-520</v>
      </c>
      <c r="C4112" s="4">
        <v>-5.9999999999999991</v>
      </c>
      <c r="D4112" s="4">
        <v>-6.0226586562506217</v>
      </c>
      <c r="E4112" s="4">
        <v>-887.28218821786822</v>
      </c>
      <c r="F4112" s="4">
        <v>-75.704935377676804</v>
      </c>
      <c r="I4112" s="4">
        <v>-520</v>
      </c>
      <c r="J4112" s="4">
        <v>-5.9999999999999991</v>
      </c>
      <c r="K4112" s="4">
        <v>-6.0227576511955716</v>
      </c>
      <c r="L4112" s="4">
        <v>-898.1144917816714</v>
      </c>
      <c r="M4112" s="4">
        <v>-99.093424134603595</v>
      </c>
    </row>
    <row r="4113" spans="2:13" x14ac:dyDescent="0.2">
      <c r="B4113" s="4">
        <v>-520</v>
      </c>
      <c r="C4113" s="4">
        <v>-6.9999999999999991</v>
      </c>
      <c r="D4113" s="4">
        <v>-7.0398741846544066</v>
      </c>
      <c r="E4113" s="4">
        <v>-887.3916034431428</v>
      </c>
      <c r="F4113" s="4">
        <v>-75.628214772894012</v>
      </c>
      <c r="I4113" s="4">
        <v>-520</v>
      </c>
      <c r="J4113" s="4">
        <v>-6.9999999999999991</v>
      </c>
      <c r="K4113" s="4">
        <v>-7.0400483978729271</v>
      </c>
      <c r="L4113" s="4">
        <v>-898.21316349710298</v>
      </c>
      <c r="M4113" s="4">
        <v>-98.9936379803232</v>
      </c>
    </row>
    <row r="4114" spans="2:13" x14ac:dyDescent="0.2">
      <c r="B4114" s="4">
        <v>-520</v>
      </c>
      <c r="C4114" s="4">
        <v>-8</v>
      </c>
      <c r="D4114" s="4">
        <v>-8.0650706337429892</v>
      </c>
      <c r="E4114" s="4">
        <v>-887.50187712476418</v>
      </c>
      <c r="F4114" s="4">
        <v>-75.550893579889788</v>
      </c>
      <c r="I4114" s="4">
        <v>-520</v>
      </c>
      <c r="J4114" s="4">
        <v>-8</v>
      </c>
      <c r="K4114" s="4">
        <v>-8.0653549367543764</v>
      </c>
      <c r="L4114" s="4">
        <v>-898.31261270165805</v>
      </c>
      <c r="M4114" s="4">
        <v>-98.893067310670801</v>
      </c>
    </row>
    <row r="4115" spans="2:13" x14ac:dyDescent="0.2">
      <c r="B4115" s="4">
        <v>-520</v>
      </c>
      <c r="C4115" s="4">
        <v>-9</v>
      </c>
      <c r="D4115" s="4">
        <v>-9.1002321116858056</v>
      </c>
      <c r="E4115" s="4">
        <v>-887.61322268049798</v>
      </c>
      <c r="F4115" s="4">
        <v>-75.472822488312005</v>
      </c>
      <c r="I4115" s="4">
        <v>-520</v>
      </c>
      <c r="J4115" s="4">
        <v>-9</v>
      </c>
      <c r="K4115" s="4">
        <v>-9.1006700433220615</v>
      </c>
      <c r="L4115" s="4">
        <v>-898.4130326839387</v>
      </c>
      <c r="M4115" s="4">
        <v>-98.791517089963207</v>
      </c>
    </row>
    <row r="4116" spans="2:13" x14ac:dyDescent="0.2">
      <c r="B4116" s="4">
        <v>-520</v>
      </c>
      <c r="C4116" s="4">
        <v>-10</v>
      </c>
      <c r="D4116" s="4">
        <v>-10.147512207782183</v>
      </c>
      <c r="E4116" s="4">
        <v>-887.72587175810509</v>
      </c>
      <c r="F4116" s="4">
        <v>-75.393839433620997</v>
      </c>
      <c r="I4116" s="4">
        <v>-520</v>
      </c>
      <c r="J4116" s="4">
        <v>-10</v>
      </c>
      <c r="K4116" s="4">
        <v>-10.148156711451652</v>
      </c>
      <c r="L4116" s="4">
        <v>-898.51463324282247</v>
      </c>
      <c r="M4116" s="4">
        <v>-98.688775622755799</v>
      </c>
    </row>
    <row r="4117" spans="2:13" x14ac:dyDescent="0.2">
      <c r="B4117" s="4">
        <v>-520</v>
      </c>
      <c r="C4117" s="4">
        <v>-11.999999999999998</v>
      </c>
      <c r="D4117" s="4">
        <v>-12.287842434267345</v>
      </c>
      <c r="E4117" s="4">
        <v>-887.95609310175803</v>
      </c>
      <c r="F4117" s="4">
        <v>-75.232428985885207</v>
      </c>
      <c r="I4117" s="4">
        <v>-520</v>
      </c>
      <c r="J4117" s="4">
        <v>-11.999999999999998</v>
      </c>
      <c r="K4117" s="4">
        <v>-12.289099995622141</v>
      </c>
      <c r="L4117" s="4">
        <v>-898.72229320053862</v>
      </c>
      <c r="M4117" s="4">
        <v>-98.478793546047598</v>
      </c>
    </row>
    <row r="4118" spans="2:13" x14ac:dyDescent="0.2">
      <c r="B4118" s="4">
        <v>-520</v>
      </c>
      <c r="C4118" s="4">
        <v>-13.999999999999998</v>
      </c>
      <c r="D4118" s="4">
        <v>-14.506391386214387</v>
      </c>
      <c r="E4118" s="4">
        <v>-888.19472793101727</v>
      </c>
      <c r="F4118" s="4">
        <v>-75.065132324445599</v>
      </c>
      <c r="I4118" s="4">
        <v>-520</v>
      </c>
      <c r="J4118" s="4">
        <v>-13.999999999999998</v>
      </c>
      <c r="K4118" s="4">
        <v>-14.508603486995815</v>
      </c>
      <c r="L4118" s="4">
        <v>-898.93757307966007</v>
      </c>
      <c r="M4118" s="4">
        <v>-98.261122661062203</v>
      </c>
    </row>
    <row r="4119" spans="2:13" x14ac:dyDescent="0.2">
      <c r="B4119" s="4">
        <v>-520</v>
      </c>
      <c r="C4119" s="4">
        <v>-16</v>
      </c>
      <c r="D4119" s="4">
        <v>-16.825749586525102</v>
      </c>
      <c r="E4119" s="4">
        <v>-888.44420616323055</v>
      </c>
      <c r="F4119" s="4">
        <v>-74.89024941739261</v>
      </c>
      <c r="I4119" s="4">
        <v>-520</v>
      </c>
      <c r="J4119" s="4">
        <v>-16</v>
      </c>
      <c r="K4119" s="4">
        <v>-16.829355944690608</v>
      </c>
      <c r="L4119" s="4">
        <v>-899.16267356889273</v>
      </c>
      <c r="M4119" s="4">
        <v>-98.033542356739204</v>
      </c>
    </row>
    <row r="4120" spans="2:13" x14ac:dyDescent="0.2">
      <c r="B4120" s="4">
        <v>-520</v>
      </c>
      <c r="C4120" s="4">
        <v>-18</v>
      </c>
      <c r="D4120" s="4">
        <v>-19.27057544727602</v>
      </c>
      <c r="E4120" s="4">
        <v>-888.70718014528575</v>
      </c>
      <c r="F4120" s="4">
        <v>-74.705924594848796</v>
      </c>
      <c r="I4120" s="4">
        <v>-520</v>
      </c>
      <c r="J4120" s="4">
        <v>-18</v>
      </c>
      <c r="K4120" s="4">
        <v>-19.276122597033876</v>
      </c>
      <c r="L4120" s="4">
        <v>-899.39999676337845</v>
      </c>
      <c r="M4120" s="4">
        <v>-97.793628765855587</v>
      </c>
    </row>
    <row r="4121" spans="2:13" x14ac:dyDescent="0.2">
      <c r="B4121" s="4">
        <v>-520</v>
      </c>
      <c r="C4121" s="4">
        <v>-20</v>
      </c>
      <c r="D4121" s="4">
        <v>-21.867407576991528</v>
      </c>
      <c r="E4121" s="4">
        <v>-888.98650446469082</v>
      </c>
      <c r="F4121" s="4">
        <v>-74.510160660942006</v>
      </c>
      <c r="I4121" s="4">
        <v>-520</v>
      </c>
      <c r="J4121" s="4">
        <v>-20</v>
      </c>
      <c r="K4121" s="4">
        <v>-21.875556365072853</v>
      </c>
      <c r="L4121" s="4">
        <v>-899.65212785438166</v>
      </c>
      <c r="M4121" s="4">
        <v>-97.538773224731415</v>
      </c>
    </row>
    <row r="4122" spans="2:13" x14ac:dyDescent="0.2">
      <c r="B4122" s="4">
        <v>-520</v>
      </c>
      <c r="C4122" s="4">
        <v>-24.999999999999996</v>
      </c>
      <c r="D4122" s="4">
        <v>-29.213354358450204</v>
      </c>
      <c r="E4122" s="4">
        <v>-889.77666018931734</v>
      </c>
      <c r="F4122" s="4">
        <v>-73.956492920218793</v>
      </c>
      <c r="I4122" s="4">
        <v>-520</v>
      </c>
      <c r="J4122" s="4">
        <v>-24.999999999999996</v>
      </c>
      <c r="K4122" s="4">
        <v>-29.231701903319898</v>
      </c>
      <c r="L4122" s="4">
        <v>-900.36563443927957</v>
      </c>
      <c r="M4122" s="4">
        <v>-96.817701400840193</v>
      </c>
    </row>
    <row r="4123" spans="2:13" x14ac:dyDescent="0.2">
      <c r="B4123" s="4">
        <v>-520</v>
      </c>
      <c r="C4123" s="4">
        <v>-29.999999999999996</v>
      </c>
      <c r="D4123" s="4">
        <v>-38.166803150124082</v>
      </c>
      <c r="E4123" s="4">
        <v>-890.73972456992954</v>
      </c>
      <c r="F4123" s="4">
        <v>-73.281848922154794</v>
      </c>
      <c r="I4123" s="4">
        <v>-520</v>
      </c>
      <c r="J4123" s="4">
        <v>-29.999999999999996</v>
      </c>
      <c r="K4123" s="4">
        <v>-38.202235670561222</v>
      </c>
      <c r="L4123" s="4">
        <v>-901.23572807593155</v>
      </c>
      <c r="M4123" s="4">
        <v>-95.938618574749199</v>
      </c>
    </row>
    <row r="4124" spans="2:13" x14ac:dyDescent="0.2">
      <c r="B4124" s="4">
        <v>-520</v>
      </c>
      <c r="C4124" s="4">
        <v>-35</v>
      </c>
      <c r="D4124" s="4">
        <v>-49.238808938801625</v>
      </c>
      <c r="E4124" s="4">
        <v>-891.93066850025309</v>
      </c>
      <c r="F4124" s="4">
        <v>-72.447759696453602</v>
      </c>
      <c r="I4124" s="4">
        <v>-520</v>
      </c>
      <c r="J4124" s="4">
        <v>-35</v>
      </c>
      <c r="K4124" s="4">
        <v>-49.300225986947751</v>
      </c>
      <c r="L4124" s="4">
        <v>-902.31217365301313</v>
      </c>
      <c r="M4124" s="4">
        <v>-94.851296542649393</v>
      </c>
    </row>
    <row r="4125" spans="2:13" x14ac:dyDescent="0.2">
      <c r="B4125" s="4">
        <v>-520</v>
      </c>
      <c r="C4125" s="4">
        <v>-40</v>
      </c>
      <c r="D4125" s="4">
        <v>-62.945143290371114</v>
      </c>
      <c r="E4125" s="4">
        <v>-893.40497019975498</v>
      </c>
      <c r="F4125" s="4">
        <v>-71.415391548887399</v>
      </c>
      <c r="I4125" s="4">
        <v>-520</v>
      </c>
      <c r="J4125" s="4">
        <v>-40</v>
      </c>
      <c r="K4125" s="4">
        <v>-63.043268516912853</v>
      </c>
      <c r="L4125" s="4">
        <v>-903.64517518376317</v>
      </c>
      <c r="M4125" s="4">
        <v>-93.5050513744374</v>
      </c>
    </row>
    <row r="4126" spans="2:13" x14ac:dyDescent="0.2">
      <c r="B4126" s="4">
        <v>-520</v>
      </c>
      <c r="C4126" s="4">
        <v>-45</v>
      </c>
      <c r="D4126" s="4">
        <v>-79.770354983565298</v>
      </c>
      <c r="E4126" s="4">
        <v>-895.21474944398869</v>
      </c>
      <c r="F4126" s="4">
        <v>-70.148246006194199</v>
      </c>
      <c r="I4126" s="4">
        <v>-520</v>
      </c>
      <c r="J4126" s="4">
        <v>-45</v>
      </c>
      <c r="K4126" s="4">
        <v>-79.917287769032242</v>
      </c>
      <c r="L4126" s="4">
        <v>-905.28186474264169</v>
      </c>
      <c r="M4126" s="4">
        <v>-91.852280264489394</v>
      </c>
    </row>
    <row r="4127" spans="2:13" x14ac:dyDescent="0.2">
      <c r="B4127" s="4">
        <v>-520</v>
      </c>
      <c r="C4127" s="4">
        <v>-49.999999999999993</v>
      </c>
      <c r="D4127" s="4">
        <v>-100.1264603642705</v>
      </c>
      <c r="E4127" s="4">
        <v>-897.40432414868462</v>
      </c>
      <c r="F4127" s="4">
        <v>-68.615264180668802</v>
      </c>
      <c r="I4127" s="4">
        <v>-520</v>
      </c>
      <c r="J4127" s="4">
        <v>-49.999999999999993</v>
      </c>
      <c r="K4127" s="4">
        <v>-100.33494789041744</v>
      </c>
      <c r="L4127" s="4">
        <v>-907.26226853240189</v>
      </c>
      <c r="M4127" s="4">
        <v>-89.852526356004006</v>
      </c>
    </row>
    <row r="4128" spans="2:13" x14ac:dyDescent="0.2">
      <c r="B4128" s="4">
        <v>-520</v>
      </c>
      <c r="C4128" s="4">
        <v>-54.999999999999993</v>
      </c>
      <c r="D4128" s="4">
        <v>-124.30954829619387</v>
      </c>
      <c r="E4128" s="4">
        <v>-900.00554264151003</v>
      </c>
      <c r="F4128" s="4">
        <v>-66.794089810660196</v>
      </c>
      <c r="I4128" s="4">
        <v>-520</v>
      </c>
      <c r="J4128" s="4">
        <v>-54.999999999999993</v>
      </c>
      <c r="K4128" s="4">
        <v>-124.59200227953571</v>
      </c>
      <c r="L4128" s="4">
        <v>-909.61507302819984</v>
      </c>
      <c r="M4128" s="4">
        <v>-87.476747553883797</v>
      </c>
    </row>
    <row r="4129" spans="2:13" x14ac:dyDescent="0.2">
      <c r="B4129" s="4">
        <v>-520</v>
      </c>
      <c r="C4129" s="4">
        <v>-59.999999999999993</v>
      </c>
      <c r="D4129" s="4">
        <v>-152.45953196876019</v>
      </c>
      <c r="E4129" s="4">
        <v>-903.03345442325303</v>
      </c>
      <c r="F4129" s="4">
        <v>-64.674098905224596</v>
      </c>
      <c r="I4129" s="4">
        <v>-520</v>
      </c>
      <c r="J4129" s="4">
        <v>-59.999999999999993</v>
      </c>
      <c r="K4129" s="4">
        <v>-152.82687331903978</v>
      </c>
      <c r="L4129" s="4">
        <v>-912.35370442742646</v>
      </c>
      <c r="M4129" s="4">
        <v>-84.711273620221803</v>
      </c>
    </row>
    <row r="4130" spans="2:13" x14ac:dyDescent="0.2">
      <c r="B4130" s="4">
        <v>-520</v>
      </c>
      <c r="C4130" s="4">
        <v>-65</v>
      </c>
      <c r="D4130" s="4">
        <v>-184.52950927660507</v>
      </c>
      <c r="E4130" s="4">
        <v>-906.48301446439075</v>
      </c>
      <c r="F4130" s="4">
        <v>-62.258711068708799</v>
      </c>
      <c r="I4130" s="4">
        <v>-520</v>
      </c>
      <c r="J4130" s="4">
        <v>-65</v>
      </c>
      <c r="K4130" s="4">
        <v>-184.98998339630305</v>
      </c>
      <c r="L4130" s="4">
        <v>-915.47335392427749</v>
      </c>
      <c r="M4130" s="4">
        <v>-81.560815044547198</v>
      </c>
    </row>
    <row r="4131" spans="2:13" x14ac:dyDescent="0.2">
      <c r="B4131" s="4">
        <v>-520</v>
      </c>
      <c r="C4131" s="4">
        <v>-70</v>
      </c>
      <c r="D4131" s="4">
        <v>-220.27106415273059</v>
      </c>
      <c r="E4131" s="4">
        <v>-910.3275021709112</v>
      </c>
      <c r="F4131" s="4">
        <v>-59.56650630295794</v>
      </c>
      <c r="I4131" s="4">
        <v>-520</v>
      </c>
      <c r="J4131" s="4">
        <v>-70</v>
      </c>
      <c r="K4131" s="4">
        <v>-220.82920931999388</v>
      </c>
      <c r="L4131" s="4">
        <v>-918.94956686974081</v>
      </c>
      <c r="M4131" s="4">
        <v>-78.049900458783583</v>
      </c>
    </row>
    <row r="4132" spans="2:13" x14ac:dyDescent="0.2">
      <c r="B4132" s="4">
        <v>-520</v>
      </c>
      <c r="C4132" s="4">
        <v>-75</v>
      </c>
      <c r="D4132" s="4">
        <v>-259.23998002441022</v>
      </c>
      <c r="E4132" s="4">
        <v>-914.51913595352653</v>
      </c>
      <c r="F4132" s="4">
        <v>-56.63080963611624</v>
      </c>
      <c r="I4132" s="4">
        <v>-520</v>
      </c>
      <c r="J4132" s="4">
        <v>-75</v>
      </c>
      <c r="K4132" s="4">
        <v>-259.89593197032241</v>
      </c>
      <c r="L4132" s="4">
        <v>-922.73882956095906</v>
      </c>
      <c r="M4132" s="4">
        <v>-74.222303393560196</v>
      </c>
    </row>
    <row r="4133" spans="2:13" x14ac:dyDescent="0.2">
      <c r="B4133" s="4">
        <v>-520</v>
      </c>
      <c r="C4133" s="4">
        <v>-80</v>
      </c>
      <c r="D4133" s="4">
        <v>-300.82342802012448</v>
      </c>
      <c r="E4133" s="4">
        <v>-918.99199769864163</v>
      </c>
      <c r="F4133" s="4">
        <v>-53.49766093415532</v>
      </c>
      <c r="I4133" s="4">
        <v>-520</v>
      </c>
      <c r="J4133" s="4">
        <v>-80</v>
      </c>
      <c r="K4133" s="4">
        <v>-301.57269642327037</v>
      </c>
      <c r="L4133" s="4">
        <v>-926.78125213184899</v>
      </c>
      <c r="M4133" s="4">
        <v>-70.138355542710599</v>
      </c>
    </row>
    <row r="4134" spans="2:13" x14ac:dyDescent="0.2">
      <c r="B4134" s="4">
        <v>-520</v>
      </c>
      <c r="C4134" s="4">
        <v>-85</v>
      </c>
      <c r="D4134" s="4">
        <v>-344.28556175835814</v>
      </c>
      <c r="E4134" s="4">
        <v>-923.66693711556013</v>
      </c>
      <c r="F4134" s="4">
        <v>-50.222397284339159</v>
      </c>
      <c r="I4134" s="4">
        <v>-520</v>
      </c>
      <c r="J4134" s="4">
        <v>-85</v>
      </c>
      <c r="K4134" s="4">
        <v>-345.11932715241124</v>
      </c>
      <c r="L4134" s="4">
        <v>-931.00504148702839</v>
      </c>
      <c r="M4134" s="4">
        <v>-65.870450833606796</v>
      </c>
    </row>
    <row r="4135" spans="2:13" x14ac:dyDescent="0.2">
      <c r="B4135" s="4">
        <v>-520</v>
      </c>
      <c r="C4135" s="4">
        <v>-90</v>
      </c>
      <c r="D4135" s="4">
        <v>-388.82481947188569</v>
      </c>
      <c r="E4135" s="4">
        <v>-928.45773536297747</v>
      </c>
      <c r="F4135" s="4">
        <v>-46.865348893347175</v>
      </c>
      <c r="I4135" s="4">
        <v>-520</v>
      </c>
      <c r="J4135" s="4">
        <v>-90</v>
      </c>
      <c r="K4135" s="4">
        <v>-389.73069652656022</v>
      </c>
      <c r="L4135" s="4">
        <v>-935.33210454123662</v>
      </c>
      <c r="M4135" s="4">
        <v>-61.49740188124261</v>
      </c>
    </row>
    <row r="4136" spans="2:13" x14ac:dyDescent="0.2">
      <c r="B4136" s="4">
        <v>-520</v>
      </c>
      <c r="C4136" s="4">
        <v>-95</v>
      </c>
      <c r="D4136" s="4">
        <v>-433.63422655339286</v>
      </c>
      <c r="E4136" s="4">
        <v>-933.27759140677335</v>
      </c>
      <c r="F4136" s="4">
        <v>-43.487301913384798</v>
      </c>
      <c r="I4136" s="4">
        <v>-520</v>
      </c>
      <c r="J4136" s="4">
        <v>-95</v>
      </c>
      <c r="K4136" s="4">
        <v>-434.59735307650607</v>
      </c>
      <c r="L4136" s="4">
        <v>-939.68392883836111</v>
      </c>
      <c r="M4136" s="4">
        <v>-57.098507141164205</v>
      </c>
    </row>
    <row r="4137" spans="2:13" x14ac:dyDescent="0.2">
      <c r="B4137" s="4">
        <v>-520</v>
      </c>
      <c r="C4137" s="4">
        <v>-99.999999999999986</v>
      </c>
      <c r="D4137" s="4">
        <v>-477.95614505906428</v>
      </c>
      <c r="E4137" s="4">
        <v>-938.04501106810619</v>
      </c>
      <c r="F4137" s="4">
        <v>-40.14537199002234</v>
      </c>
      <c r="I4137" s="4">
        <v>-520</v>
      </c>
      <c r="J4137" s="4">
        <v>-99.999999999999986</v>
      </c>
      <c r="K4137" s="4">
        <v>-478.96040987251632</v>
      </c>
      <c r="L4137" s="4">
        <v>-943.98690642908662</v>
      </c>
      <c r="M4137" s="4">
        <v>-52.748170596776454</v>
      </c>
    </row>
    <row r="4138" spans="2:13" x14ac:dyDescent="0.2">
      <c r="B4138" s="4">
        <v>-520</v>
      </c>
      <c r="C4138" s="4">
        <v>-109.99999999999999</v>
      </c>
      <c r="D4138" s="4">
        <v>-562.59451286361627</v>
      </c>
      <c r="E4138" s="4">
        <v>-947.14900705488049</v>
      </c>
      <c r="F4138" s="4">
        <v>-33.761774745042473</v>
      </c>
      <c r="I4138" s="4">
        <v>-520</v>
      </c>
      <c r="J4138" s="4">
        <v>-109.99999999999999</v>
      </c>
      <c r="K4138" s="4">
        <v>-563.63344774959489</v>
      </c>
      <c r="L4138" s="4">
        <v>-952.19973443007734</v>
      </c>
      <c r="M4138" s="4">
        <v>-44.442688447653836</v>
      </c>
    </row>
    <row r="4139" spans="2:13" x14ac:dyDescent="0.2">
      <c r="B4139" s="4">
        <v>-520</v>
      </c>
      <c r="C4139" s="4">
        <v>-119.99999999999999</v>
      </c>
      <c r="D4139" s="4">
        <v>-638.90463075869479</v>
      </c>
      <c r="E4139" s="4">
        <v>-955.35718635552746</v>
      </c>
      <c r="F4139" s="4">
        <v>-28.004340917593499</v>
      </c>
      <c r="I4139" s="4">
        <v>-520</v>
      </c>
      <c r="J4139" s="4">
        <v>-119.99999999999999</v>
      </c>
      <c r="K4139" s="4">
        <v>-639.92427572341217</v>
      </c>
      <c r="L4139" s="4">
        <v>-959.59953253359276</v>
      </c>
      <c r="M4139" s="4">
        <v>-36.95686889515968</v>
      </c>
    </row>
    <row r="4140" spans="2:13" x14ac:dyDescent="0.2">
      <c r="B4140" s="4">
        <v>-520</v>
      </c>
      <c r="C4140" s="4">
        <v>-130</v>
      </c>
      <c r="D4140" s="4">
        <v>-705.04548155089901</v>
      </c>
      <c r="E4140" s="4">
        <v>-962.4715232599774</v>
      </c>
      <c r="F4140" s="4">
        <v>-23.012655295953302</v>
      </c>
      <c r="I4140" s="4">
        <v>-520</v>
      </c>
      <c r="J4140" s="4">
        <v>-130</v>
      </c>
      <c r="K4140" s="4">
        <v>-706.00880332457143</v>
      </c>
      <c r="L4140" s="4">
        <v>-966.00937407938466</v>
      </c>
      <c r="M4140" s="4">
        <v>-30.470579568809519</v>
      </c>
    </row>
    <row r="4141" spans="2:13" x14ac:dyDescent="0.2">
      <c r="B4141" s="4">
        <v>-520</v>
      </c>
      <c r="C4141" s="4">
        <v>-140</v>
      </c>
      <c r="D4141" s="4">
        <v>-760.7694072288316</v>
      </c>
      <c r="E4141" s="4">
        <v>-968.46537925066821</v>
      </c>
      <c r="F4141" s="4">
        <v>-18.806067194074561</v>
      </c>
      <c r="I4141" s="4">
        <v>-520</v>
      </c>
      <c r="J4141" s="4">
        <v>-140</v>
      </c>
      <c r="K4141" s="4">
        <v>-761.65626742242955</v>
      </c>
      <c r="L4141" s="4">
        <v>-971.40687654210819</v>
      </c>
      <c r="M4141" s="4">
        <v>-25.007320204926778</v>
      </c>
    </row>
    <row r="4142" spans="2:13" x14ac:dyDescent="0.2">
      <c r="B4142" s="4">
        <v>-520</v>
      </c>
      <c r="C4142" s="4">
        <v>-150</v>
      </c>
      <c r="D4142" s="4">
        <v>-806.82514193663565</v>
      </c>
      <c r="E4142" s="4">
        <v>-973.41929108236525</v>
      </c>
      <c r="F4142" s="4">
        <v>-15.328593081276241</v>
      </c>
      <c r="I4142" s="4">
        <v>-520</v>
      </c>
      <c r="J4142" s="4">
        <v>-150</v>
      </c>
      <c r="K4142" s="4">
        <v>-807.62851861571119</v>
      </c>
      <c r="L4142" s="4">
        <v>-975.86593550517125</v>
      </c>
      <c r="M4142" s="4">
        <v>-20.492989535096221</v>
      </c>
    </row>
    <row r="4143" spans="2:13" x14ac:dyDescent="0.2">
      <c r="B4143" s="4">
        <v>-520</v>
      </c>
      <c r="C4143" s="4">
        <v>-160</v>
      </c>
      <c r="D4143" s="4">
        <v>-844.43652831419388</v>
      </c>
      <c r="E4143" s="4">
        <v>-977.46489970091727</v>
      </c>
      <c r="F4143" s="4">
        <v>-12.488224666056899</v>
      </c>
      <c r="I4143" s="4">
        <v>-520</v>
      </c>
      <c r="J4143" s="4">
        <v>-160</v>
      </c>
      <c r="K4143" s="4">
        <v>-845.15795681010093</v>
      </c>
      <c r="L4143" s="4">
        <v>-979.50608722452955</v>
      </c>
      <c r="M4143" s="4">
        <v>-16.807084050558601</v>
      </c>
    </row>
    <row r="4144" spans="2:13" x14ac:dyDescent="0.2">
      <c r="B4144" s="4">
        <v>-520</v>
      </c>
      <c r="C4144" s="4">
        <v>-170</v>
      </c>
      <c r="D4144" s="4">
        <v>-874.95026942554796</v>
      </c>
      <c r="E4144" s="4">
        <v>-980.74706124830698</v>
      </c>
      <c r="F4144" s="4">
        <v>-10.183538675376241</v>
      </c>
      <c r="I4144" s="4">
        <v>-520</v>
      </c>
      <c r="J4144" s="4">
        <v>-170</v>
      </c>
      <c r="K4144" s="4">
        <v>-875.59602885640811</v>
      </c>
      <c r="L4144" s="4">
        <v>-982.45841481155503</v>
      </c>
      <c r="M4144" s="4">
        <v>-13.81723162157088</v>
      </c>
    </row>
    <row r="4145" spans="2:13" x14ac:dyDescent="0.2">
      <c r="B4145" s="4">
        <v>-520</v>
      </c>
      <c r="C4145" s="4">
        <v>-180</v>
      </c>
      <c r="D4145" s="4">
        <v>-899.64010469124582</v>
      </c>
      <c r="E4145" s="4">
        <v>-983.40278358082037</v>
      </c>
      <c r="F4145" s="4">
        <v>-8.3185172455756202</v>
      </c>
      <c r="I4145" s="4">
        <v>-520</v>
      </c>
      <c r="J4145" s="4">
        <v>-180</v>
      </c>
      <c r="K4145" s="4">
        <v>-900.21856314483864</v>
      </c>
      <c r="L4145" s="4">
        <v>-984.84666675789799</v>
      </c>
      <c r="M4145" s="4">
        <v>-11.39835179075904</v>
      </c>
    </row>
    <row r="4146" spans="2:13" x14ac:dyDescent="0.2">
      <c r="B4146" s="4">
        <v>-520</v>
      </c>
      <c r="C4146" s="4">
        <v>-190</v>
      </c>
      <c r="D4146" s="4">
        <v>-919.62003042841013</v>
      </c>
      <c r="E4146" s="4">
        <v>-985.55189199665301</v>
      </c>
      <c r="F4146" s="4">
        <v>-6.8091343494271204</v>
      </c>
      <c r="I4146" s="4">
        <v>-520</v>
      </c>
      <c r="J4146" s="4">
        <v>-190</v>
      </c>
      <c r="K4146" s="4">
        <v>-920.14001832532756</v>
      </c>
      <c r="L4146" s="4">
        <v>-986.77893953948569</v>
      </c>
      <c r="M4146" s="4">
        <v>-9.4411203056881803</v>
      </c>
    </row>
    <row r="4147" spans="2:13" x14ac:dyDescent="0.2">
      <c r="B4147" s="4">
        <v>-520</v>
      </c>
      <c r="C4147" s="4">
        <v>-199.99999999999997</v>
      </c>
      <c r="D4147" s="4">
        <v>-935.82145162975814</v>
      </c>
      <c r="E4147" s="4">
        <v>-987.29457162042343</v>
      </c>
      <c r="F4147" s="4">
        <v>-5.585107195117434</v>
      </c>
      <c r="I4147" s="4">
        <v>-520</v>
      </c>
      <c r="J4147" s="4">
        <v>-199.99999999999997</v>
      </c>
      <c r="K4147" s="4">
        <v>-936.29137597358761</v>
      </c>
      <c r="L4147" s="4">
        <v>-988.34553333499696</v>
      </c>
      <c r="M4147" s="4">
        <v>-7.8541738231209601</v>
      </c>
    </row>
    <row r="4148" spans="2:13" x14ac:dyDescent="0.2">
      <c r="B4148" s="4">
        <v>-520</v>
      </c>
      <c r="C4148" s="4">
        <v>-219.99999999999997</v>
      </c>
      <c r="D4148" s="4">
        <v>-959.77077746748262</v>
      </c>
      <c r="E4148" s="4">
        <v>-989.8706419563805</v>
      </c>
      <c r="F4148" s="4">
        <v>-3.7755708618059405</v>
      </c>
      <c r="I4148" s="4">
        <v>-520</v>
      </c>
      <c r="J4148" s="4">
        <v>-219.99999999999997</v>
      </c>
      <c r="K4148" s="4">
        <v>-960.1623155853182</v>
      </c>
      <c r="L4148" s="4">
        <v>-990.66088451398866</v>
      </c>
      <c r="M4148" s="4">
        <v>-5.5085491654034877</v>
      </c>
    </row>
    <row r="4149" spans="2:13" x14ac:dyDescent="0.2">
      <c r="B4149" s="4">
        <v>-520</v>
      </c>
      <c r="C4149" s="4">
        <v>-239.99999999999997</v>
      </c>
      <c r="D4149" s="4">
        <v>-975.8979487695857</v>
      </c>
      <c r="E4149" s="4">
        <v>-991.60533487807243</v>
      </c>
      <c r="F4149" s="4">
        <v>-2.55695037587232</v>
      </c>
      <c r="I4149" s="4">
        <v>-520</v>
      </c>
      <c r="J4149" s="4">
        <v>-239.99999999999997</v>
      </c>
      <c r="K4149" s="4">
        <v>-976.23373529144385</v>
      </c>
      <c r="L4149" s="4">
        <v>-992.21972468763659</v>
      </c>
      <c r="M4149" s="4">
        <v>-3.9291963321178978</v>
      </c>
    </row>
    <row r="4150" spans="2:13" x14ac:dyDescent="0.2">
      <c r="B4150" s="4">
        <v>-520</v>
      </c>
      <c r="C4150" s="4">
        <v>-260</v>
      </c>
      <c r="D4150" s="4">
        <v>-986.97370233214474</v>
      </c>
      <c r="E4150" s="4">
        <v>-992.79668024449472</v>
      </c>
      <c r="F4150" s="4">
        <v>-1.71998313989727</v>
      </c>
      <c r="I4150" s="4">
        <v>-520</v>
      </c>
      <c r="J4150" s="4">
        <v>-260</v>
      </c>
      <c r="K4150" s="4">
        <v>-987.26980752952738</v>
      </c>
      <c r="L4150" s="4">
        <v>-993.2901635653734</v>
      </c>
      <c r="M4150" s="4">
        <v>-2.8446101051397479</v>
      </c>
    </row>
    <row r="4151" spans="2:13" x14ac:dyDescent="0.2">
      <c r="B4151" s="4">
        <v>-520</v>
      </c>
      <c r="C4151" s="4">
        <v>-280</v>
      </c>
      <c r="D4151" s="4">
        <v>-994.73296739761622</v>
      </c>
      <c r="E4151" s="4">
        <v>-993.63129291986627</v>
      </c>
      <c r="F4151" s="4">
        <v>-1.133611111668162</v>
      </c>
      <c r="I4151" s="4">
        <v>-520</v>
      </c>
      <c r="J4151" s="4">
        <v>-280</v>
      </c>
      <c r="K4151" s="4">
        <v>-995.00059636283254</v>
      </c>
      <c r="L4151" s="4">
        <v>-994.04000795261425</v>
      </c>
      <c r="M4151" s="4">
        <v>-2.0848252650435719</v>
      </c>
    </row>
    <row r="4152" spans="2:13" x14ac:dyDescent="0.2">
      <c r="B4152" s="4">
        <v>-520</v>
      </c>
      <c r="C4152" s="4">
        <v>-300</v>
      </c>
      <c r="D4152" s="4">
        <v>-1000.2730580222459</v>
      </c>
      <c r="E4152" s="4">
        <v>-994.22720371270304</v>
      </c>
      <c r="F4152" s="4">
        <v>-0.71493124776841199</v>
      </c>
      <c r="I4152" s="4">
        <v>-520</v>
      </c>
      <c r="J4152" s="4">
        <v>-300</v>
      </c>
      <c r="K4152" s="4">
        <v>-1000.5200149394846</v>
      </c>
      <c r="L4152" s="4">
        <v>-994.57536147147846</v>
      </c>
      <c r="M4152" s="4">
        <v>-1.5423592919976901</v>
      </c>
    </row>
    <row r="4153" spans="2:13" x14ac:dyDescent="0.2">
      <c r="B4153" s="4">
        <v>-520</v>
      </c>
      <c r="C4153" s="4">
        <v>-320</v>
      </c>
      <c r="D4153" s="4">
        <v>-1004.2991947646836</v>
      </c>
      <c r="E4153" s="4">
        <v>-994.66026852654988</v>
      </c>
      <c r="F4153" s="4">
        <v>-0.41065859453896192</v>
      </c>
      <c r="I4153" s="4">
        <v>-520</v>
      </c>
      <c r="J4153" s="4">
        <v>-320</v>
      </c>
      <c r="K4153" s="4">
        <v>-1004.5309529068501</v>
      </c>
      <c r="L4153" s="4">
        <v>-994.96440059066924</v>
      </c>
      <c r="M4153" s="4">
        <v>-1.14814339032</v>
      </c>
    </row>
    <row r="4154" spans="2:13" x14ac:dyDescent="0.2">
      <c r="B4154" s="4">
        <v>-520</v>
      </c>
      <c r="C4154" s="4">
        <v>-340</v>
      </c>
      <c r="D4154" s="4">
        <v>-1007.2729623565549</v>
      </c>
      <c r="E4154" s="4">
        <v>-994.9801369715816</v>
      </c>
      <c r="F4154" s="4">
        <v>-0.1859144969499264</v>
      </c>
      <c r="I4154" s="4">
        <v>-520</v>
      </c>
      <c r="J4154" s="4">
        <v>-340</v>
      </c>
      <c r="K4154" s="4">
        <v>-1007.4934014271652</v>
      </c>
      <c r="L4154" s="4">
        <v>-995.25174194749798</v>
      </c>
      <c r="M4154" s="4">
        <v>-0.856974001704084</v>
      </c>
    </row>
    <row r="4155" spans="2:13" x14ac:dyDescent="0.2">
      <c r="B4155" s="4">
        <v>-520</v>
      </c>
      <c r="C4155" s="4">
        <v>-360</v>
      </c>
      <c r="D4155" s="4">
        <v>-1009.5021861126947</v>
      </c>
      <c r="E4155" s="4">
        <v>-995.21991977590494</v>
      </c>
      <c r="F4155" s="4">
        <v>-1.7437675434182582E-2</v>
      </c>
      <c r="I4155" s="4">
        <v>-520</v>
      </c>
      <c r="J4155" s="4">
        <v>-360</v>
      </c>
      <c r="K4155" s="4">
        <v>-1009.7140900547511</v>
      </c>
      <c r="L4155" s="4">
        <v>-995.46713663765104</v>
      </c>
      <c r="M4155" s="4">
        <v>-0.63870722057636997</v>
      </c>
    </row>
    <row r="4156" spans="2:13" x14ac:dyDescent="0.2">
      <c r="B4156" s="4">
        <v>-520</v>
      </c>
      <c r="C4156" s="4">
        <v>-380</v>
      </c>
      <c r="D4156" s="4">
        <v>-1011.1959323326724</v>
      </c>
      <c r="E4156" s="4">
        <v>-995.40210481479676</v>
      </c>
      <c r="F4156" s="4">
        <v>0.1105708466401764</v>
      </c>
      <c r="I4156" s="4">
        <v>-520</v>
      </c>
      <c r="J4156" s="4">
        <v>-380</v>
      </c>
      <c r="K4156" s="4">
        <v>-1011.4013242457111</v>
      </c>
      <c r="L4156" s="4">
        <v>-995.63078915529491</v>
      </c>
      <c r="M4156" s="4">
        <v>-0.47287105863810663</v>
      </c>
    </row>
    <row r="4157" spans="2:13" x14ac:dyDescent="0.2">
      <c r="B4157" s="4">
        <v>-520</v>
      </c>
      <c r="C4157" s="4">
        <v>-399.99999999999994</v>
      </c>
      <c r="D4157" s="4">
        <v>-1012.4986799614938</v>
      </c>
      <c r="E4157" s="4">
        <v>-995.54223272996319</v>
      </c>
      <c r="F4157" s="4">
        <v>0.20902952909692199</v>
      </c>
      <c r="I4157" s="4">
        <v>-520</v>
      </c>
      <c r="J4157" s="4">
        <v>-399.99999999999994</v>
      </c>
      <c r="K4157" s="4">
        <v>-1012.6990485044091</v>
      </c>
      <c r="L4157" s="4">
        <v>-995.7566613328745</v>
      </c>
      <c r="M4157" s="4">
        <v>-0.34531845527522281</v>
      </c>
    </row>
    <row r="4158" spans="2:13" x14ac:dyDescent="0.2">
      <c r="B4158" s="4">
        <v>-520</v>
      </c>
      <c r="C4158" s="4">
        <v>-419.99999999999994</v>
      </c>
      <c r="D4158" s="4">
        <v>-1013.5119148078896</v>
      </c>
      <c r="E4158" s="4">
        <v>-995.65121967653567</v>
      </c>
      <c r="F4158" s="4">
        <v>0.28560794723300464</v>
      </c>
      <c r="I4158" s="4">
        <v>-520</v>
      </c>
      <c r="J4158" s="4">
        <v>-419.99999999999994</v>
      </c>
      <c r="K4158" s="4">
        <v>-1013.7083686113326</v>
      </c>
      <c r="L4158" s="4">
        <v>-995.85455988002138</v>
      </c>
      <c r="M4158" s="4">
        <v>-0.24611239053517081</v>
      </c>
    </row>
    <row r="4159" spans="2:13" x14ac:dyDescent="0.2">
      <c r="B4159" s="4">
        <v>-520</v>
      </c>
      <c r="C4159" s="4">
        <v>-439.99999999999994</v>
      </c>
      <c r="D4159" s="4">
        <v>-1014.3080142075194</v>
      </c>
      <c r="E4159" s="4">
        <v>-995.73685080425901</v>
      </c>
      <c r="F4159" s="4">
        <v>0.3457759555804038</v>
      </c>
      <c r="I4159" s="4">
        <v>-520</v>
      </c>
      <c r="J4159" s="4">
        <v>-439.99999999999994</v>
      </c>
      <c r="K4159" s="4">
        <v>-1014.501388340656</v>
      </c>
      <c r="L4159" s="4">
        <v>-995.93147846979889</v>
      </c>
      <c r="M4159" s="4">
        <v>-0.16816614492977522</v>
      </c>
    </row>
    <row r="4160" spans="2:13" x14ac:dyDescent="0.2">
      <c r="B4160" s="4">
        <v>-520</v>
      </c>
      <c r="C4160" s="4">
        <v>-459.99999999999994</v>
      </c>
      <c r="D4160" s="4">
        <v>-1014.9393293520459</v>
      </c>
      <c r="E4160" s="4">
        <v>-995.8047571834162</v>
      </c>
      <c r="F4160" s="4">
        <v>0.39349000207402923</v>
      </c>
      <c r="I4160" s="4">
        <v>-520</v>
      </c>
      <c r="J4160" s="4">
        <v>-459.99999999999994</v>
      </c>
      <c r="K4160" s="4">
        <v>-1015.1302595950774</v>
      </c>
      <c r="L4160" s="4">
        <v>-995.99247555247132</v>
      </c>
      <c r="M4160" s="4">
        <v>-0.1063539026941272</v>
      </c>
    </row>
    <row r="4161" spans="2:13" x14ac:dyDescent="0.2">
      <c r="B4161" s="4">
        <v>-520</v>
      </c>
      <c r="C4161" s="4">
        <v>-479.99999999999994</v>
      </c>
      <c r="D4161" s="4">
        <v>-1015.4442246695805</v>
      </c>
      <c r="E4161" s="4">
        <v>-995.85906542093051</v>
      </c>
      <c r="F4161" s="4">
        <v>0.43164951374863025</v>
      </c>
      <c r="I4161" s="4">
        <v>-520</v>
      </c>
      <c r="J4161" s="4">
        <v>-479.99999999999994</v>
      </c>
      <c r="K4161" s="4">
        <v>-1015.633199948349</v>
      </c>
      <c r="L4161" s="4">
        <v>-996.04125802434589</v>
      </c>
      <c r="M4161" s="4">
        <v>-5.6919362557177861E-2</v>
      </c>
    </row>
    <row r="4162" spans="2:13" x14ac:dyDescent="0.2">
      <c r="B4162" s="4">
        <v>-520</v>
      </c>
      <c r="C4162" s="4">
        <v>-499.99999999999994</v>
      </c>
      <c r="D4162" s="4">
        <v>-1015.8511576123886</v>
      </c>
      <c r="E4162" s="4">
        <v>-995.90283649607238</v>
      </c>
      <c r="F4162" s="4">
        <v>0.462405207171105</v>
      </c>
      <c r="I4162" s="4">
        <v>-520</v>
      </c>
      <c r="J4162" s="4">
        <v>-499.99999999999994</v>
      </c>
      <c r="K4162" s="4">
        <v>-1016.0385574520664</v>
      </c>
      <c r="L4162" s="4">
        <v>-996.0805754918764</v>
      </c>
      <c r="M4162" s="4">
        <v>-1.7076248539489022E-2</v>
      </c>
    </row>
    <row r="4163" spans="2:13" x14ac:dyDescent="0.2">
      <c r="B4163" s="4">
        <v>-520</v>
      </c>
      <c r="C4163" s="4">
        <v>-520</v>
      </c>
      <c r="D4163" s="4">
        <v>-1016.1814754359765</v>
      </c>
      <c r="E4163" s="4">
        <v>-995.93836659142755</v>
      </c>
      <c r="F4163" s="4">
        <v>0.4873704459343236</v>
      </c>
      <c r="I4163" s="4">
        <v>-520</v>
      </c>
      <c r="J4163" s="4">
        <v>-520</v>
      </c>
      <c r="K4163" s="4">
        <v>-1016.3675970204591</v>
      </c>
      <c r="L4163" s="4">
        <v>-996.11249053580809</v>
      </c>
      <c r="M4163" s="4">
        <v>1.5265541435344079E-2</v>
      </c>
    </row>
    <row r="4164" spans="2:13" x14ac:dyDescent="0.2">
      <c r="B4164" s="4">
        <v>-520</v>
      </c>
      <c r="C4164" s="4">
        <v>-540</v>
      </c>
      <c r="D4164" s="4">
        <v>-1016.4513596726549</v>
      </c>
      <c r="E4164" s="4">
        <v>-995.96739624702025</v>
      </c>
      <c r="F4164" s="4">
        <v>0.50776819035299636</v>
      </c>
      <c r="I4164" s="4">
        <v>-520</v>
      </c>
      <c r="J4164" s="4">
        <v>-540</v>
      </c>
      <c r="K4164" s="4">
        <v>-1016.6364376077878</v>
      </c>
      <c r="L4164" s="4">
        <v>-996.13856660681927</v>
      </c>
      <c r="M4164" s="4">
        <v>4.1690328250042798E-2</v>
      </c>
    </row>
    <row r="4165" spans="2:13" x14ac:dyDescent="0.2">
      <c r="B4165" s="4">
        <v>-520</v>
      </c>
      <c r="C4165" s="4">
        <v>-560</v>
      </c>
      <c r="D4165" s="4">
        <v>-1016.6731954625845</v>
      </c>
      <c r="E4165" s="4">
        <v>-995.99125765016629</v>
      </c>
      <c r="F4165" s="4">
        <v>0.52453448330996522</v>
      </c>
      <c r="I4165" s="4">
        <v>-520</v>
      </c>
      <c r="J4165" s="4">
        <v>-560</v>
      </c>
      <c r="K4165" s="4">
        <v>-1016.8574163617938</v>
      </c>
      <c r="L4165" s="4">
        <v>-996.16000034097431</v>
      </c>
      <c r="M4165" s="4">
        <v>6.3410727244357798E-2</v>
      </c>
    </row>
    <row r="4166" spans="2:13" x14ac:dyDescent="0.2">
      <c r="B4166" s="4">
        <v>-520</v>
      </c>
      <c r="C4166" s="4">
        <v>-580</v>
      </c>
      <c r="D4166" s="4">
        <v>-1016.8565484006203</v>
      </c>
      <c r="E4166" s="4">
        <v>-996.01097970840908</v>
      </c>
      <c r="F4166" s="4">
        <v>0.53839227532107115</v>
      </c>
      <c r="I4166" s="4">
        <v>-520</v>
      </c>
      <c r="J4166" s="4">
        <v>-580</v>
      </c>
      <c r="K4166" s="4">
        <v>-1017.0400617541152</v>
      </c>
      <c r="L4166" s="4">
        <v>-996.17771594806936</v>
      </c>
      <c r="M4166" s="4">
        <v>8.1363293264848202E-2</v>
      </c>
    </row>
    <row r="4167" spans="2:13" x14ac:dyDescent="0.2">
      <c r="B4167" s="4">
        <v>-520</v>
      </c>
      <c r="C4167" s="4">
        <v>-600</v>
      </c>
      <c r="D4167" s="4">
        <v>-1017.0088685800499</v>
      </c>
      <c r="E4167" s="4">
        <v>-996.0273637788265</v>
      </c>
      <c r="F4167" s="4">
        <v>0.54990463303353421</v>
      </c>
      <c r="I4167" s="4">
        <v>-520</v>
      </c>
      <c r="J4167" s="4">
        <v>-600</v>
      </c>
      <c r="K4167" s="4">
        <v>-1017.1917949319725</v>
      </c>
      <c r="L4167" s="4">
        <v>-996.19243323892033</v>
      </c>
      <c r="M4167" s="4">
        <v>9.6277454308750204E-2</v>
      </c>
    </row>
    <row r="4168" spans="2:13" x14ac:dyDescent="0.2">
      <c r="B4168" s="4">
        <v>-520</v>
      </c>
      <c r="C4168" s="4">
        <v>-620</v>
      </c>
      <c r="D4168" s="4">
        <v>-1017.136004287896</v>
      </c>
      <c r="E4168" s="4">
        <v>-996.0410389228316</v>
      </c>
      <c r="F4168" s="4">
        <v>0.5595135623389752</v>
      </c>
      <c r="I4168" s="4">
        <v>-520</v>
      </c>
      <c r="J4168" s="4">
        <v>-620</v>
      </c>
      <c r="K4168" s="4">
        <v>-1017.3184414412356</v>
      </c>
      <c r="L4168" s="4">
        <v>-996.20471725971117</v>
      </c>
      <c r="M4168" s="4">
        <v>0.10872580755320041</v>
      </c>
    </row>
    <row r="4169" spans="2:13" x14ac:dyDescent="0.2">
      <c r="B4169" s="4">
        <v>-520</v>
      </c>
      <c r="C4169" s="4">
        <v>-640</v>
      </c>
      <c r="D4169" s="4">
        <v>-1017.2425802378029</v>
      </c>
      <c r="E4169" s="4">
        <v>-996.05250259017032</v>
      </c>
      <c r="F4169" s="4">
        <v>0.56756859394669856</v>
      </c>
      <c r="I4169" s="4">
        <v>-520</v>
      </c>
      <c r="J4169" s="4">
        <v>-640</v>
      </c>
      <c r="K4169" s="4">
        <v>-1017.4246080022897</v>
      </c>
      <c r="L4169" s="4">
        <v>-996.21501483720203</v>
      </c>
      <c r="M4169" s="4">
        <v>0.11916115198616579</v>
      </c>
    </row>
    <row r="4170" spans="2:13" x14ac:dyDescent="0.2">
      <c r="B4170" s="4">
        <v>-520</v>
      </c>
      <c r="C4170" s="4">
        <v>-660</v>
      </c>
      <c r="D4170" s="4">
        <v>-1017.3322787583764</v>
      </c>
      <c r="E4170" s="4">
        <v>-996.06215086448458</v>
      </c>
      <c r="F4170" s="4">
        <v>0.57434803477315732</v>
      </c>
      <c r="I4170" s="4">
        <v>-520</v>
      </c>
      <c r="J4170" s="4">
        <v>-660</v>
      </c>
      <c r="K4170" s="4">
        <v>-1017.5139626121969</v>
      </c>
      <c r="L4170" s="4">
        <v>-996.22368174710505</v>
      </c>
      <c r="M4170" s="4">
        <v>0.1279440192997176</v>
      </c>
    </row>
    <row r="4171" spans="2:13" x14ac:dyDescent="0.2">
      <c r="B4171" s="4">
        <v>-520</v>
      </c>
      <c r="C4171" s="4">
        <v>-680</v>
      </c>
      <c r="D4171" s="4">
        <v>-1017.4080507892265</v>
      </c>
      <c r="E4171" s="4">
        <v>-996.07030115875807</v>
      </c>
      <c r="F4171" s="4">
        <v>0.58007491448172532</v>
      </c>
      <c r="I4171" s="4">
        <v>-520</v>
      </c>
      <c r="J4171" s="4">
        <v>-680</v>
      </c>
      <c r="K4171" s="4">
        <v>-1017.5894447238896</v>
      </c>
      <c r="L4171" s="4">
        <v>-996.23100310032851</v>
      </c>
      <c r="M4171" s="4">
        <v>0.135363332237943</v>
      </c>
    </row>
    <row r="4172" spans="2:13" x14ac:dyDescent="0.2">
      <c r="B4172" s="4">
        <v>-520</v>
      </c>
      <c r="C4172" s="4">
        <v>-700</v>
      </c>
      <c r="D4172" s="4">
        <v>-1017.4722755585346</v>
      </c>
      <c r="E4172" s="4">
        <v>-996.07720939077035</v>
      </c>
      <c r="F4172" s="4">
        <v>0.58492905355193692</v>
      </c>
      <c r="I4172" s="4">
        <v>-520</v>
      </c>
      <c r="J4172" s="4">
        <v>-700</v>
      </c>
      <c r="K4172" s="4">
        <v>-1017.6534243044255</v>
      </c>
      <c r="L4172" s="4">
        <v>-996.23720877075289</v>
      </c>
      <c r="M4172" s="4">
        <v>0.14165203836924123</v>
      </c>
    </row>
    <row r="4173" spans="2:13" x14ac:dyDescent="0.2">
      <c r="B4173" s="4">
        <v>-520</v>
      </c>
      <c r="C4173" s="4">
        <v>-720</v>
      </c>
      <c r="D4173" s="4">
        <v>-1017.5268822470651</v>
      </c>
      <c r="E4173" s="4">
        <v>-996.08308306969082</v>
      </c>
      <c r="F4173" s="4">
        <v>0.58905625840400044</v>
      </c>
      <c r="I4173" s="4">
        <v>-520</v>
      </c>
      <c r="J4173" s="4">
        <v>-720</v>
      </c>
      <c r="K4173" s="4">
        <v>-1017.7078230263958</v>
      </c>
      <c r="L4173" s="4">
        <v>-996.24248515014074</v>
      </c>
      <c r="M4173" s="4">
        <v>0.14699902198316217</v>
      </c>
    </row>
    <row r="4174" spans="2:13" x14ac:dyDescent="0.2">
      <c r="B4174" s="4">
        <v>-520</v>
      </c>
      <c r="C4174" s="4">
        <v>-740</v>
      </c>
      <c r="D4174" s="4">
        <v>-1017.5734435785978</v>
      </c>
      <c r="E4174" s="4">
        <v>-996.0880913629735</v>
      </c>
      <c r="F4174" s="4">
        <v>0.59257539479946364</v>
      </c>
      <c r="I4174" s="4">
        <v>-520</v>
      </c>
      <c r="J4174" s="4">
        <v>-740</v>
      </c>
      <c r="K4174" s="4">
        <v>-1017.7542074943938</v>
      </c>
      <c r="L4174" s="4">
        <v>-996.24698419059473</v>
      </c>
      <c r="M4174" s="4">
        <v>0.15155826734120639</v>
      </c>
    </row>
    <row r="4175" spans="2:13" x14ac:dyDescent="0.2">
      <c r="B4175" s="4">
        <v>-520</v>
      </c>
      <c r="C4175" s="4">
        <v>-760</v>
      </c>
      <c r="D4175" s="4">
        <v>-1017.6132481719704</v>
      </c>
      <c r="E4175" s="4">
        <v>-996.09237287879182</v>
      </c>
      <c r="F4175" s="4">
        <v>0.59558385609690245</v>
      </c>
      <c r="I4175" s="4">
        <v>-520</v>
      </c>
      <c r="J4175" s="4">
        <v>-760</v>
      </c>
      <c r="K4175" s="4">
        <v>-1017.793861315403</v>
      </c>
      <c r="L4175" s="4">
        <v>-996.25083039499475</v>
      </c>
      <c r="M4175" s="4">
        <v>0.15545594251007519</v>
      </c>
    </row>
    <row r="4176" spans="2:13" x14ac:dyDescent="0.2">
      <c r="B4176" s="4">
        <v>-520</v>
      </c>
      <c r="C4176" s="4">
        <v>-780</v>
      </c>
      <c r="D4176" s="4">
        <v>-1017.6473569168204</v>
      </c>
      <c r="E4176" s="4">
        <v>-996.09604173000196</v>
      </c>
      <c r="F4176" s="4">
        <v>0.5981618240532407</v>
      </c>
      <c r="I4176" s="4">
        <v>-520</v>
      </c>
      <c r="J4176" s="4">
        <v>-780</v>
      </c>
      <c r="K4176" s="4">
        <v>-1017.827841254905</v>
      </c>
      <c r="L4176" s="4">
        <v>-996.25412626382752</v>
      </c>
      <c r="M4176" s="4">
        <v>0.15879591898525861</v>
      </c>
    </row>
    <row r="4177" spans="2:13" x14ac:dyDescent="0.2">
      <c r="B4177" s="4">
        <v>-520</v>
      </c>
      <c r="C4177" s="4">
        <v>-799.99999999999989</v>
      </c>
      <c r="D4177" s="4">
        <v>-1017.6766471572897</v>
      </c>
      <c r="E4177" s="4">
        <v>-996.09919228668775</v>
      </c>
      <c r="F4177" s="4">
        <v>0.60037560817489199</v>
      </c>
      <c r="I4177" s="4">
        <v>-520</v>
      </c>
      <c r="J4177" s="4">
        <v>-799.99999999999989</v>
      </c>
      <c r="K4177" s="4">
        <v>-1017.8570212483469</v>
      </c>
      <c r="L4177" s="4">
        <v>-996.25695656406731</v>
      </c>
      <c r="M4177" s="4">
        <v>0.16166409761760597</v>
      </c>
    </row>
    <row r="4178" spans="2:13" x14ac:dyDescent="0.2">
      <c r="B4178" s="4">
        <v>-540</v>
      </c>
      <c r="C4178" s="4">
        <v>0</v>
      </c>
      <c r="D4178" s="4">
        <v>-3.3549771949551221E-6</v>
      </c>
      <c r="E4178" s="4">
        <v>-886.9387090731642</v>
      </c>
      <c r="F4178" s="4">
        <v>-76.252801811516406</v>
      </c>
      <c r="I4178" s="4">
        <v>-540</v>
      </c>
      <c r="J4178" s="4">
        <v>0</v>
      </c>
      <c r="K4178" s="4">
        <v>-3.3695595322180204E-6</v>
      </c>
      <c r="L4178" s="4">
        <v>-897.82361000203468</v>
      </c>
      <c r="M4178" s="4">
        <v>-99.720496563387613</v>
      </c>
    </row>
    <row r="4179" spans="2:13" x14ac:dyDescent="0.2">
      <c r="B4179" s="4">
        <v>-540</v>
      </c>
      <c r="C4179" s="4">
        <v>-1</v>
      </c>
      <c r="D4179" s="4">
        <v>-1.0000434359484427</v>
      </c>
      <c r="E4179" s="4">
        <v>-887.04634226349481</v>
      </c>
      <c r="F4179" s="4">
        <v>-76.177393900548594</v>
      </c>
      <c r="I4179" s="4">
        <v>-540</v>
      </c>
      <c r="J4179" s="4">
        <v>-1</v>
      </c>
      <c r="K4179" s="4">
        <v>-1.0000436247481896</v>
      </c>
      <c r="L4179" s="4">
        <v>-897.92066410149891</v>
      </c>
      <c r="M4179" s="4">
        <v>-99.622405611966585</v>
      </c>
    </row>
    <row r="4180" spans="2:13" x14ac:dyDescent="0.2">
      <c r="B4180" s="4">
        <v>-540</v>
      </c>
      <c r="C4180" s="4">
        <v>-2</v>
      </c>
      <c r="D4180" s="4">
        <v>-2.0004222358711119</v>
      </c>
      <c r="E4180" s="4">
        <v>-887.15401190980401</v>
      </c>
      <c r="F4180" s="4">
        <v>-76.101960506884183</v>
      </c>
      <c r="I4180" s="4">
        <v>-540</v>
      </c>
      <c r="J4180" s="4">
        <v>-2</v>
      </c>
      <c r="K4180" s="4">
        <v>-2.0004240712327448</v>
      </c>
      <c r="L4180" s="4">
        <v>-898.01775121661638</v>
      </c>
      <c r="M4180" s="4">
        <v>-99.524281367984386</v>
      </c>
    </row>
    <row r="4181" spans="2:13" x14ac:dyDescent="0.2">
      <c r="B4181" s="4">
        <v>-540</v>
      </c>
      <c r="C4181" s="4">
        <v>-2.9999999999999996</v>
      </c>
      <c r="D4181" s="4">
        <v>-3.0018040344948163</v>
      </c>
      <c r="E4181" s="4">
        <v>-887.26178950784788</v>
      </c>
      <c r="F4181" s="4">
        <v>-76.0264516550466</v>
      </c>
      <c r="I4181" s="4">
        <v>-540</v>
      </c>
      <c r="J4181" s="4">
        <v>-2.9999999999999996</v>
      </c>
      <c r="K4181" s="4">
        <v>-3.0018118764687141</v>
      </c>
      <c r="L4181" s="4">
        <v>-898.11493609616014</v>
      </c>
      <c r="M4181" s="4">
        <v>-99.426058539605407</v>
      </c>
    </row>
    <row r="4182" spans="2:13" x14ac:dyDescent="0.2">
      <c r="B4182" s="4">
        <v>-540</v>
      </c>
      <c r="C4182" s="4">
        <v>-4</v>
      </c>
      <c r="D4182" s="4">
        <v>-4.0051388031755808</v>
      </c>
      <c r="E4182" s="4">
        <v>-887.36977730208469</v>
      </c>
      <c r="F4182" s="4">
        <v>-75.950795876241614</v>
      </c>
      <c r="I4182" s="4">
        <v>-540</v>
      </c>
      <c r="J4182" s="4">
        <v>-4</v>
      </c>
      <c r="K4182" s="4">
        <v>-4.0051611417671635</v>
      </c>
      <c r="L4182" s="4">
        <v>-898.21231133590913</v>
      </c>
      <c r="M4182" s="4">
        <v>-99.327643754427001</v>
      </c>
    </row>
    <row r="4183" spans="2:13" x14ac:dyDescent="0.2">
      <c r="B4183" s="4">
        <v>-540</v>
      </c>
      <c r="C4183" s="4">
        <v>-5</v>
      </c>
      <c r="D4183" s="4">
        <v>-5.0116202517221113</v>
      </c>
      <c r="E4183" s="4">
        <v>-887.47810377029271</v>
      </c>
      <c r="F4183" s="4">
        <v>-75.874903364589002</v>
      </c>
      <c r="I4183" s="4">
        <v>-540</v>
      </c>
      <c r="J4183" s="4">
        <v>-5</v>
      </c>
      <c r="K4183" s="4">
        <v>-5.0116707668324993</v>
      </c>
      <c r="L4183" s="4">
        <v>-898.30999328938867</v>
      </c>
      <c r="M4183" s="4">
        <v>-99.2289196830246</v>
      </c>
    </row>
    <row r="4184" spans="2:13" x14ac:dyDescent="0.2">
      <c r="B4184" s="4">
        <v>-540</v>
      </c>
      <c r="C4184" s="4">
        <v>-5.9999999999999991</v>
      </c>
      <c r="D4184" s="4">
        <v>-6.0226618627463564</v>
      </c>
      <c r="E4184" s="4">
        <v>-887.58692104417548</v>
      </c>
      <c r="F4184" s="4">
        <v>-75.798667780105802</v>
      </c>
      <c r="I4184" s="4">
        <v>-540</v>
      </c>
      <c r="J4184" s="4">
        <v>-5.9999999999999991</v>
      </c>
      <c r="K4184" s="4">
        <v>-6.0227603798117553</v>
      </c>
      <c r="L4184" s="4">
        <v>-898.40811973187851</v>
      </c>
      <c r="M4184" s="4">
        <v>-99.129747394522212</v>
      </c>
    </row>
    <row r="4185" spans="2:13" x14ac:dyDescent="0.2">
      <c r="B4185" s="4">
        <v>-540</v>
      </c>
      <c r="C4185" s="4">
        <v>-6.9999999999999991</v>
      </c>
      <c r="D4185" s="4">
        <v>-7.0398798341894073</v>
      </c>
      <c r="E4185" s="4">
        <v>-887.69640307348254</v>
      </c>
      <c r="F4185" s="4">
        <v>-75.721967531959805</v>
      </c>
      <c r="I4185" s="4">
        <v>-540</v>
      </c>
      <c r="J4185" s="4">
        <v>-6.9999999999999991</v>
      </c>
      <c r="K4185" s="4">
        <v>-7.0400532053049067</v>
      </c>
      <c r="L4185" s="4">
        <v>-898.50684819774381</v>
      </c>
      <c r="M4185" s="4">
        <v>-99.029968033167606</v>
      </c>
    </row>
    <row r="4186" spans="2:13" x14ac:dyDescent="0.2">
      <c r="B4186" s="4">
        <v>-540</v>
      </c>
      <c r="C4186" s="4">
        <v>-8</v>
      </c>
      <c r="D4186" s="4">
        <v>-8.0650798643751624</v>
      </c>
      <c r="E4186" s="4">
        <v>-887.80674420369894</v>
      </c>
      <c r="F4186" s="4">
        <v>-75.644666772622799</v>
      </c>
      <c r="I4186" s="4">
        <v>-540</v>
      </c>
      <c r="J4186" s="4">
        <v>-8</v>
      </c>
      <c r="K4186" s="4">
        <v>-8.0653627912889281</v>
      </c>
      <c r="L4186" s="4">
        <v>-898.60635469228362</v>
      </c>
      <c r="M4186" s="4">
        <v>-98.929404117244189</v>
      </c>
    </row>
    <row r="4187" spans="2:13" x14ac:dyDescent="0.2">
      <c r="B4187" s="4">
        <v>-540</v>
      </c>
      <c r="C4187" s="4">
        <v>-9</v>
      </c>
      <c r="D4187" s="4">
        <v>-9.1002463474289996</v>
      </c>
      <c r="E4187" s="4">
        <v>-887.91815801315715</v>
      </c>
      <c r="F4187" s="4">
        <v>-75.566616210669594</v>
      </c>
      <c r="I4187" s="4">
        <v>-540</v>
      </c>
      <c r="J4187" s="4">
        <v>-9</v>
      </c>
      <c r="K4187" s="4">
        <v>-9.1006821564860498</v>
      </c>
      <c r="L4187" s="4">
        <v>-898.70683263847957</v>
      </c>
      <c r="M4187" s="4">
        <v>-98.827860601080005</v>
      </c>
    </row>
    <row r="4188" spans="2:13" x14ac:dyDescent="0.2">
      <c r="B4188" s="4">
        <v>-540</v>
      </c>
      <c r="C4188" s="4">
        <v>-10</v>
      </c>
      <c r="D4188" s="4">
        <v>-10.147533184117611</v>
      </c>
      <c r="E4188" s="4">
        <v>-888.03087632401719</v>
      </c>
      <c r="F4188" s="4">
        <v>-75.48765380202299</v>
      </c>
      <c r="I4188" s="4">
        <v>-540</v>
      </c>
      <c r="J4188" s="4">
        <v>-10</v>
      </c>
      <c r="K4188" s="4">
        <v>-10.148174559690418</v>
      </c>
      <c r="L4188" s="4">
        <v>-898.80849198115493</v>
      </c>
      <c r="M4188" s="4">
        <v>-98.725125778299002</v>
      </c>
    </row>
    <row r="4189" spans="2:13" x14ac:dyDescent="0.2">
      <c r="B4189" s="4">
        <v>-540</v>
      </c>
      <c r="C4189" s="4">
        <v>-11.999999999999998</v>
      </c>
      <c r="D4189" s="4">
        <v>-12.287883465894796</v>
      </c>
      <c r="E4189" s="4">
        <v>-888.26123983579373</v>
      </c>
      <c r="F4189" s="4">
        <v>-75.326285084634591</v>
      </c>
      <c r="I4189" s="4">
        <v>-540</v>
      </c>
      <c r="J4189" s="4">
        <v>-11.999999999999998</v>
      </c>
      <c r="K4189" s="4">
        <v>-12.289134906480101</v>
      </c>
      <c r="L4189" s="4">
        <v>-899.01627260456519</v>
      </c>
      <c r="M4189" s="4">
        <v>-98.515156761813614</v>
      </c>
    </row>
    <row r="4190" spans="2:13" x14ac:dyDescent="0.2">
      <c r="B4190" s="4">
        <v>-540</v>
      </c>
      <c r="C4190" s="4">
        <v>-13.999999999999998</v>
      </c>
      <c r="D4190" s="4">
        <v>-14.506463750022858</v>
      </c>
      <c r="E4190" s="4">
        <v>-888.50002316358359</v>
      </c>
      <c r="F4190" s="4">
        <v>-75.159030899393414</v>
      </c>
      <c r="I4190" s="4">
        <v>-540</v>
      </c>
      <c r="J4190" s="4">
        <v>-13.999999999999998</v>
      </c>
      <c r="K4190" s="4">
        <v>-14.508665052616836</v>
      </c>
      <c r="L4190" s="4">
        <v>-899.23167844727436</v>
      </c>
      <c r="M4190" s="4">
        <v>-98.297498542934392</v>
      </c>
    </row>
    <row r="4191" spans="2:13" x14ac:dyDescent="0.2">
      <c r="B4191" s="4">
        <v>-540</v>
      </c>
      <c r="C4191" s="4">
        <v>-16</v>
      </c>
      <c r="D4191" s="4">
        <v>-16.825867881328772</v>
      </c>
      <c r="E4191" s="4">
        <v>-888.74965806003468</v>
      </c>
      <c r="F4191" s="4">
        <v>-74.984191424989802</v>
      </c>
      <c r="I4191" s="4">
        <v>-540</v>
      </c>
      <c r="J4191" s="4">
        <v>-16</v>
      </c>
      <c r="K4191" s="4">
        <v>-16.829456581380306</v>
      </c>
      <c r="L4191" s="4">
        <v>-899.45691173328453</v>
      </c>
      <c r="M4191" s="4">
        <v>-98.069930391525006</v>
      </c>
    </row>
    <row r="4192" spans="2:13" x14ac:dyDescent="0.2">
      <c r="B4192" s="4">
        <v>-540</v>
      </c>
      <c r="C4192" s="4">
        <v>-18</v>
      </c>
      <c r="D4192" s="4">
        <v>-19.270757926431425</v>
      </c>
      <c r="E4192" s="4">
        <v>-889.01279887840087</v>
      </c>
      <c r="F4192" s="4">
        <v>-74.799911219310587</v>
      </c>
      <c r="I4192" s="4">
        <v>-540</v>
      </c>
      <c r="J4192" s="4">
        <v>-18</v>
      </c>
      <c r="K4192" s="4">
        <v>-19.276277827232143</v>
      </c>
      <c r="L4192" s="4">
        <v>-899.69437623583053</v>
      </c>
      <c r="M4192" s="4">
        <v>-97.830028308093006</v>
      </c>
    </row>
    <row r="4193" spans="2:13" x14ac:dyDescent="0.2">
      <c r="B4193" s="4">
        <v>-540</v>
      </c>
      <c r="C4193" s="4">
        <v>-20</v>
      </c>
      <c r="D4193" s="4">
        <v>-21.867676459890916</v>
      </c>
      <c r="E4193" s="4">
        <v>-889.29230236907858</v>
      </c>
      <c r="F4193" s="4">
        <v>-74.604193329179395</v>
      </c>
      <c r="I4193" s="4">
        <v>-540</v>
      </c>
      <c r="J4193" s="4">
        <v>-20</v>
      </c>
      <c r="K4193" s="4">
        <v>-21.875785081062038</v>
      </c>
      <c r="L4193" s="4">
        <v>-899.94665895479068</v>
      </c>
      <c r="M4193" s="4">
        <v>-97.575183483979799</v>
      </c>
    </row>
    <row r="4194" spans="2:13" x14ac:dyDescent="0.2">
      <c r="B4194" s="4">
        <v>-540</v>
      </c>
      <c r="C4194" s="4">
        <v>-24.999999999999996</v>
      </c>
      <c r="D4194" s="4">
        <v>-29.21396504252602</v>
      </c>
      <c r="E4194" s="4">
        <v>-890.0829754165203</v>
      </c>
      <c r="F4194" s="4">
        <v>-74.050648640744399</v>
      </c>
      <c r="I4194" s="4">
        <v>-540</v>
      </c>
      <c r="J4194" s="4">
        <v>-24.999999999999996</v>
      </c>
      <c r="K4194" s="4">
        <v>-29.232221259563062</v>
      </c>
      <c r="L4194" s="4">
        <v>-900.66060265650913</v>
      </c>
      <c r="M4194" s="4">
        <v>-96.854133934052996</v>
      </c>
    </row>
    <row r="4195" spans="2:13" x14ac:dyDescent="0.2">
      <c r="B4195" s="4">
        <v>-540</v>
      </c>
      <c r="C4195" s="4">
        <v>-29.999999999999996</v>
      </c>
      <c r="D4195" s="4">
        <v>-38.167995117176424</v>
      </c>
      <c r="E4195" s="4">
        <v>-891.04668805008862</v>
      </c>
      <c r="F4195" s="4">
        <v>-73.376142450487194</v>
      </c>
      <c r="I4195" s="4">
        <v>-540</v>
      </c>
      <c r="J4195" s="4">
        <v>-29.999999999999996</v>
      </c>
      <c r="K4195" s="4">
        <v>-38.203249135098773</v>
      </c>
      <c r="L4195" s="4">
        <v>-901.53124289654988</v>
      </c>
      <c r="M4195" s="4">
        <v>-95.975064662905197</v>
      </c>
    </row>
    <row r="4196" spans="2:13" x14ac:dyDescent="0.2">
      <c r="B4196" s="4">
        <v>-540</v>
      </c>
      <c r="C4196" s="4">
        <v>-35</v>
      </c>
      <c r="D4196" s="4">
        <v>-49.240902641091012</v>
      </c>
      <c r="E4196" s="4">
        <v>-892.23845330901111</v>
      </c>
      <c r="F4196" s="4">
        <v>-72.542210119539007</v>
      </c>
      <c r="I4196" s="4">
        <v>-540</v>
      </c>
      <c r="J4196" s="4">
        <v>-35</v>
      </c>
      <c r="K4196" s="4">
        <v>-49.302005612660814</v>
      </c>
      <c r="L4196" s="4">
        <v>-902.60837973999696</v>
      </c>
      <c r="M4196" s="4">
        <v>-94.887744312157196</v>
      </c>
    </row>
    <row r="4197" spans="2:13" x14ac:dyDescent="0.2">
      <c r="B4197" s="4">
        <v>-540</v>
      </c>
      <c r="C4197" s="4">
        <v>-40</v>
      </c>
      <c r="D4197" s="4">
        <v>-62.948544340221417</v>
      </c>
      <c r="E4197" s="4">
        <v>-893.71379231770516</v>
      </c>
      <c r="F4197" s="4">
        <v>-71.510022067888187</v>
      </c>
      <c r="I4197" s="4">
        <v>-540</v>
      </c>
      <c r="J4197" s="4">
        <v>-40</v>
      </c>
      <c r="K4197" s="4">
        <v>-63.046158290971327</v>
      </c>
      <c r="L4197" s="4">
        <v>-903.94225295321837</v>
      </c>
      <c r="M4197" s="4">
        <v>-93.541485499999197</v>
      </c>
    </row>
    <row r="4198" spans="2:13" x14ac:dyDescent="0.2">
      <c r="B4198" s="4">
        <v>-540</v>
      </c>
      <c r="C4198" s="4">
        <v>-45</v>
      </c>
      <c r="D4198" s="4">
        <v>-79.77555382660897</v>
      </c>
      <c r="E4198" s="4">
        <v>-895.52486567906215</v>
      </c>
      <c r="F4198" s="4">
        <v>-70.243083325989005</v>
      </c>
      <c r="I4198" s="4">
        <v>-540</v>
      </c>
      <c r="J4198" s="4">
        <v>-45</v>
      </c>
      <c r="K4198" s="4">
        <v>-79.921703034254577</v>
      </c>
      <c r="L4198" s="4">
        <v>-905.58002854711935</v>
      </c>
      <c r="M4198" s="4">
        <v>-91.888681804639816</v>
      </c>
    </row>
    <row r="4199" spans="2:13" x14ac:dyDescent="0.2">
      <c r="B4199" s="4">
        <v>-540</v>
      </c>
      <c r="C4199" s="4">
        <v>-49.999999999999993</v>
      </c>
      <c r="D4199" s="4">
        <v>-100.13402641361245</v>
      </c>
      <c r="E4199" s="4">
        <v>-897.71602676009275</v>
      </c>
      <c r="F4199" s="4">
        <v>-68.710337473190407</v>
      </c>
      <c r="I4199" s="4">
        <v>-540</v>
      </c>
      <c r="J4199" s="4">
        <v>-49.999999999999993</v>
      </c>
      <c r="K4199" s="4">
        <v>-100.34136997369673</v>
      </c>
      <c r="L4199" s="4">
        <v>-907.56176206721625</v>
      </c>
      <c r="M4199" s="4">
        <v>-89.888872768488596</v>
      </c>
    </row>
    <row r="4200" spans="2:13" x14ac:dyDescent="0.2">
      <c r="B4200" s="4">
        <v>-540</v>
      </c>
      <c r="C4200" s="4">
        <v>-54.999999999999993</v>
      </c>
      <c r="D4200" s="4">
        <v>-124.32011773467244</v>
      </c>
      <c r="E4200" s="4">
        <v>-900.31915044348864</v>
      </c>
      <c r="F4200" s="4">
        <v>-66.889429268908799</v>
      </c>
      <c r="I4200" s="4">
        <v>-540</v>
      </c>
      <c r="J4200" s="4">
        <v>-54.999999999999993</v>
      </c>
      <c r="K4200" s="4">
        <v>-124.60096768359183</v>
      </c>
      <c r="L4200" s="4">
        <v>-909.91616178369486</v>
      </c>
      <c r="M4200" s="4">
        <v>-87.513012939669608</v>
      </c>
    </row>
    <row r="4201" spans="2:13" x14ac:dyDescent="0.2">
      <c r="B4201" s="4">
        <v>-540</v>
      </c>
      <c r="C4201" s="4">
        <v>-59.999999999999993</v>
      </c>
      <c r="D4201" s="4">
        <v>-152.47378893096939</v>
      </c>
      <c r="E4201" s="4">
        <v>-903.34930054344068</v>
      </c>
      <c r="F4201" s="4">
        <v>-64.769733973669801</v>
      </c>
      <c r="I4201" s="4">
        <v>-540</v>
      </c>
      <c r="J4201" s="4">
        <v>-59.999999999999993</v>
      </c>
      <c r="K4201" s="4">
        <v>-152.83895729332957</v>
      </c>
      <c r="L4201" s="4">
        <v>-912.65666534886725</v>
      </c>
      <c r="M4201" s="4">
        <v>-84.747429236920794</v>
      </c>
    </row>
    <row r="4202" spans="2:13" x14ac:dyDescent="0.2">
      <c r="B4202" s="4">
        <v>-540</v>
      </c>
      <c r="C4202" s="4">
        <v>-65</v>
      </c>
      <c r="D4202" s="4">
        <v>-184.54816088910815</v>
      </c>
      <c r="E4202" s="4">
        <v>-906.80143143688167</v>
      </c>
      <c r="F4202" s="4">
        <v>-62.354668510051205</v>
      </c>
      <c r="I4202" s="4">
        <v>-540</v>
      </c>
      <c r="J4202" s="4">
        <v>-65</v>
      </c>
      <c r="K4202" s="4">
        <v>-185.00577838152344</v>
      </c>
      <c r="L4202" s="4">
        <v>-915.77846286941622</v>
      </c>
      <c r="M4202" s="4">
        <v>-81.596830109096402</v>
      </c>
    </row>
    <row r="4203" spans="2:13" x14ac:dyDescent="0.2">
      <c r="B4203" s="4">
        <v>-540</v>
      </c>
      <c r="C4203" s="4">
        <v>-70</v>
      </c>
      <c r="D4203" s="4">
        <v>-220.29481084809387</v>
      </c>
      <c r="E4203" s="4">
        <v>-910.64880555911327</v>
      </c>
      <c r="F4203" s="4">
        <v>-59.662808320081083</v>
      </c>
      <c r="I4203" s="4">
        <v>-540</v>
      </c>
      <c r="J4203" s="4">
        <v>-70</v>
      </c>
      <c r="K4203" s="4">
        <v>-220.84929956835202</v>
      </c>
      <c r="L4203" s="4">
        <v>-919.25708488668477</v>
      </c>
      <c r="M4203" s="4">
        <v>-78.085743224554193</v>
      </c>
    </row>
    <row r="4204" spans="2:13" x14ac:dyDescent="0.2">
      <c r="B4204" s="4">
        <v>-540</v>
      </c>
      <c r="C4204" s="4">
        <v>-75</v>
      </c>
      <c r="D4204" s="4">
        <v>-259.26948347274384</v>
      </c>
      <c r="E4204" s="4">
        <v>-914.84360809035297</v>
      </c>
      <c r="F4204" s="4">
        <v>-56.727472289605679</v>
      </c>
      <c r="I4204" s="4">
        <v>-540</v>
      </c>
      <c r="J4204" s="4">
        <v>-75</v>
      </c>
      <c r="K4204" s="4">
        <v>-259.92086641770305</v>
      </c>
      <c r="L4204" s="4">
        <v>-923.04898933267441</v>
      </c>
      <c r="M4204" s="4">
        <v>-74.257942442309997</v>
      </c>
    </row>
    <row r="4205" spans="2:13" x14ac:dyDescent="0.2">
      <c r="B4205" s="4">
        <v>-540</v>
      </c>
      <c r="C4205" s="4">
        <v>-80</v>
      </c>
      <c r="D4205" s="4">
        <v>-300.85927970342652</v>
      </c>
      <c r="E4205" s="4">
        <v>-919.31987327441016</v>
      </c>
      <c r="F4205" s="4">
        <v>-53.594693066231933</v>
      </c>
      <c r="I4205" s="4">
        <v>-540</v>
      </c>
      <c r="J4205" s="4">
        <v>-80</v>
      </c>
      <c r="K4205" s="4">
        <v>-301.60296242527954</v>
      </c>
      <c r="L4205" s="4">
        <v>-927.09424604207231</v>
      </c>
      <c r="M4205" s="4">
        <v>-70.17376118612701</v>
      </c>
    </row>
    <row r="4206" spans="2:13" x14ac:dyDescent="0.2">
      <c r="B4206" s="4">
        <v>-540</v>
      </c>
      <c r="C4206" s="4">
        <v>-85</v>
      </c>
      <c r="D4206" s="4">
        <v>-344.32825542398672</v>
      </c>
      <c r="E4206" s="4">
        <v>-923.99839216599992</v>
      </c>
      <c r="F4206" s="4">
        <v>-50.319800081535597</v>
      </c>
      <c r="I4206" s="4">
        <v>-540</v>
      </c>
      <c r="J4206" s="4">
        <v>-85</v>
      </c>
      <c r="K4206" s="4">
        <v>-345.15532781226835</v>
      </c>
      <c r="L4206" s="4">
        <v>-931.32101259819478</v>
      </c>
      <c r="M4206" s="4">
        <v>-65.905596485499004</v>
      </c>
    </row>
    <row r="4207" spans="2:13" x14ac:dyDescent="0.2">
      <c r="B4207" s="4">
        <v>-540</v>
      </c>
      <c r="C4207" s="4">
        <v>-90</v>
      </c>
      <c r="D4207" s="4">
        <v>-388.87473032062547</v>
      </c>
      <c r="E4207" s="4">
        <v>-928.7928807304969</v>
      </c>
      <c r="F4207" s="4">
        <v>-46.96311611207598</v>
      </c>
      <c r="I4207" s="4">
        <v>-540</v>
      </c>
      <c r="J4207" s="4">
        <v>-90</v>
      </c>
      <c r="K4207" s="4">
        <v>-389.7727339541612</v>
      </c>
      <c r="L4207" s="4">
        <v>-935.65114135925307</v>
      </c>
      <c r="M4207" s="4">
        <v>-61.532265251759398</v>
      </c>
    </row>
    <row r="4208" spans="2:13" x14ac:dyDescent="0.2">
      <c r="B4208" s="4">
        <v>-540</v>
      </c>
      <c r="C4208" s="4">
        <v>-95</v>
      </c>
      <c r="D4208" s="4">
        <v>-433.69159909072141</v>
      </c>
      <c r="E4208" s="4">
        <v>-933.61647107884278</v>
      </c>
      <c r="F4208" s="4">
        <v>-43.585420684439583</v>
      </c>
      <c r="I4208" s="4">
        <v>-540</v>
      </c>
      <c r="J4208" s="4">
        <v>-95</v>
      </c>
      <c r="K4208" s="4">
        <v>-434.64561908461121</v>
      </c>
      <c r="L4208" s="4">
        <v>-940.00606416932851</v>
      </c>
      <c r="M4208" s="4">
        <v>-57.133071124574755</v>
      </c>
    </row>
    <row r="4209" spans="2:13" x14ac:dyDescent="0.2">
      <c r="B4209" s="4">
        <v>-540</v>
      </c>
      <c r="C4209" s="4">
        <v>-99.999999999999986</v>
      </c>
      <c r="D4209" s="4">
        <v>-478.02109027754284</v>
      </c>
      <c r="E4209" s="4">
        <v>-938.38760510138866</v>
      </c>
      <c r="F4209" s="4">
        <v>-40.243824038222044</v>
      </c>
      <c r="I4209" s="4">
        <v>-540</v>
      </c>
      <c r="J4209" s="4">
        <v>-99.999999999999986</v>
      </c>
      <c r="K4209" s="4">
        <v>-479.01498453244488</v>
      </c>
      <c r="L4209" s="4">
        <v>-944.31212004990198</v>
      </c>
      <c r="M4209" s="4">
        <v>-52.782423770561394</v>
      </c>
    </row>
    <row r="4210" spans="2:13" x14ac:dyDescent="0.2">
      <c r="B4210" s="4">
        <v>-540</v>
      </c>
      <c r="C4210" s="4">
        <v>-109.99999999999999</v>
      </c>
      <c r="D4210" s="4">
        <v>-562.67443889261835</v>
      </c>
      <c r="E4210" s="4">
        <v>-947.49875008128151</v>
      </c>
      <c r="F4210" s="4">
        <v>-33.860824101614398</v>
      </c>
      <c r="I4210" s="4">
        <v>-540</v>
      </c>
      <c r="J4210" s="4">
        <v>-109.99999999999999</v>
      </c>
      <c r="K4210" s="4">
        <v>-563.70046751705718</v>
      </c>
      <c r="L4210" s="4">
        <v>-952.53086261789588</v>
      </c>
      <c r="M4210" s="4">
        <v>-44.476308534213004</v>
      </c>
    </row>
    <row r="4211" spans="2:13" x14ac:dyDescent="0.2">
      <c r="B4211" s="4">
        <v>-540</v>
      </c>
      <c r="C4211" s="4">
        <v>-119.99999999999999</v>
      </c>
      <c r="D4211" s="4">
        <v>-638.99864504394998</v>
      </c>
      <c r="E4211" s="4">
        <v>-955.71343751654581</v>
      </c>
      <c r="F4211" s="4">
        <v>-28.103884997949422</v>
      </c>
      <c r="I4211" s="4">
        <v>-540</v>
      </c>
      <c r="J4211" s="4">
        <v>-119.99999999999999</v>
      </c>
      <c r="K4211" s="4">
        <v>-640.00295946506219</v>
      </c>
      <c r="L4211" s="4">
        <v>-959.93603353223568</v>
      </c>
      <c r="M4211" s="4">
        <v>-36.989874071224023</v>
      </c>
    </row>
    <row r="4212" spans="2:13" x14ac:dyDescent="0.2">
      <c r="B4212" s="4">
        <v>-540</v>
      </c>
      <c r="C4212" s="4">
        <v>-130</v>
      </c>
      <c r="D4212" s="4">
        <v>-705.15215948561013</v>
      </c>
      <c r="E4212" s="4">
        <v>-962.83346400289088</v>
      </c>
      <c r="F4212" s="4">
        <v>-23.112594036278757</v>
      </c>
      <c r="I4212" s="4">
        <v>-540</v>
      </c>
      <c r="J4212" s="4">
        <v>-130</v>
      </c>
      <c r="K4212" s="4">
        <v>-706.09794120650702</v>
      </c>
      <c r="L4212" s="4">
        <v>-966.3505631306582</v>
      </c>
      <c r="M4212" s="4">
        <v>-30.5030174852931</v>
      </c>
    </row>
    <row r="4213" spans="2:13" x14ac:dyDescent="0.2">
      <c r="B4213" s="4">
        <v>-540</v>
      </c>
      <c r="C4213" s="4">
        <v>-140</v>
      </c>
      <c r="D4213" s="4">
        <v>-760.88709236265811</v>
      </c>
      <c r="E4213" s="4">
        <v>-968.83214986939788</v>
      </c>
      <c r="F4213" s="4">
        <v>-18.906312949976758</v>
      </c>
      <c r="I4213" s="4">
        <v>-540</v>
      </c>
      <c r="J4213" s="4">
        <v>-140</v>
      </c>
      <c r="K4213" s="4">
        <v>-761.75447018221735</v>
      </c>
      <c r="L4213" s="4">
        <v>-971.75203864686216</v>
      </c>
      <c r="M4213" s="4">
        <v>-25.03925460136356</v>
      </c>
    </row>
    <row r="4214" spans="2:13" x14ac:dyDescent="0.2">
      <c r="B4214" s="4">
        <v>-540</v>
      </c>
      <c r="C4214" s="4">
        <v>-150</v>
      </c>
      <c r="D4214" s="4">
        <v>-806.95217033274992</v>
      </c>
      <c r="E4214" s="4">
        <v>-973.79008004377124</v>
      </c>
      <c r="F4214" s="4">
        <v>-15.429074051553</v>
      </c>
      <c r="I4214" s="4">
        <v>-540</v>
      </c>
      <c r="J4214" s="4">
        <v>-150</v>
      </c>
      <c r="K4214" s="4">
        <v>-807.73440093414183</v>
      </c>
      <c r="L4214" s="4">
        <v>-976.21439839648269</v>
      </c>
      <c r="M4214" s="4">
        <v>-20.524489124248561</v>
      </c>
    </row>
    <row r="4215" spans="2:13" x14ac:dyDescent="0.2">
      <c r="B4215" s="4">
        <v>-540</v>
      </c>
      <c r="C4215" s="4">
        <v>-160</v>
      </c>
      <c r="D4215" s="4">
        <v>-844.5713634855806</v>
      </c>
      <c r="E4215" s="4">
        <v>-977.83898924702441</v>
      </c>
      <c r="F4215" s="4">
        <v>-12.588884414304662</v>
      </c>
      <c r="I4215" s="4">
        <v>-540</v>
      </c>
      <c r="J4215" s="4">
        <v>-160</v>
      </c>
      <c r="K4215" s="4">
        <v>-845.27024578554892</v>
      </c>
      <c r="L4215" s="4">
        <v>-979.85725805179379</v>
      </c>
      <c r="M4215" s="4">
        <v>-16.838215119285536</v>
      </c>
    </row>
    <row r="4216" spans="2:13" x14ac:dyDescent="0.2">
      <c r="B4216" s="4">
        <v>-540</v>
      </c>
      <c r="C4216" s="4">
        <v>-170</v>
      </c>
      <c r="D4216" s="4">
        <v>-875.09156485259894</v>
      </c>
      <c r="E4216" s="4">
        <v>-981.12384216186535</v>
      </c>
      <c r="F4216" s="4">
        <v>-10.2843339214953</v>
      </c>
      <c r="I4216" s="4">
        <v>-540</v>
      </c>
      <c r="J4216" s="4">
        <v>-170</v>
      </c>
      <c r="K4216" s="4">
        <v>-875.71361290752952</v>
      </c>
      <c r="L4216" s="4">
        <v>-982.81179150399589</v>
      </c>
      <c r="M4216" s="4">
        <v>-13.848054038477219</v>
      </c>
    </row>
    <row r="4217" spans="2:13" x14ac:dyDescent="0.2">
      <c r="B4217" s="4">
        <v>-540</v>
      </c>
      <c r="C4217" s="4">
        <v>-180</v>
      </c>
      <c r="D4217" s="4">
        <v>-899.7867188390162</v>
      </c>
      <c r="E4217" s="4">
        <v>-983.7817520286327</v>
      </c>
      <c r="F4217" s="4">
        <v>-8.4194152427850604</v>
      </c>
      <c r="I4217" s="4">
        <v>-540</v>
      </c>
      <c r="J4217" s="4">
        <v>-180</v>
      </c>
      <c r="K4217" s="4">
        <v>-900.3405023781213</v>
      </c>
      <c r="L4217" s="4">
        <v>-985.20183482726725</v>
      </c>
      <c r="M4217" s="4">
        <v>-11.428917448949461</v>
      </c>
    </row>
    <row r="4218" spans="2:13" x14ac:dyDescent="0.2">
      <c r="B4218" s="4">
        <v>-540</v>
      </c>
      <c r="C4218" s="4">
        <v>-190</v>
      </c>
      <c r="D4218" s="4">
        <v>-919.77101551184887</v>
      </c>
      <c r="E4218" s="4">
        <v>-985.93263787075693</v>
      </c>
      <c r="F4218" s="4">
        <v>-6.9101104706292604</v>
      </c>
      <c r="I4218" s="4">
        <v>-540</v>
      </c>
      <c r="J4218" s="4">
        <v>-190</v>
      </c>
      <c r="K4218" s="4">
        <v>-920.26553392047754</v>
      </c>
      <c r="L4218" s="4">
        <v>-987.13556207975091</v>
      </c>
      <c r="M4218" s="4">
        <v>-9.4714730344396791</v>
      </c>
    </row>
    <row r="4219" spans="2:13" x14ac:dyDescent="0.2">
      <c r="B4219" s="4">
        <v>-540</v>
      </c>
      <c r="C4219" s="4">
        <v>-199.99999999999997</v>
      </c>
      <c r="D4219" s="4">
        <v>-935.97603059179289</v>
      </c>
      <c r="E4219" s="4">
        <v>-987.67676411603054</v>
      </c>
      <c r="F4219" s="4">
        <v>-5.6861429425290844</v>
      </c>
      <c r="I4219" s="4">
        <v>-540</v>
      </c>
      <c r="J4219" s="4">
        <v>-199.99999999999997</v>
      </c>
      <c r="K4219" s="4">
        <v>-936.41983037436012</v>
      </c>
      <c r="L4219" s="4">
        <v>-988.70333890080394</v>
      </c>
      <c r="M4219" s="4">
        <v>-7.8843500524145993</v>
      </c>
    </row>
    <row r="4220" spans="2:13" x14ac:dyDescent="0.2">
      <c r="B4220" s="4">
        <v>-540</v>
      </c>
      <c r="C4220" s="4">
        <v>-219.99999999999997</v>
      </c>
      <c r="D4220" s="4">
        <v>-959.9307654689112</v>
      </c>
      <c r="E4220" s="4">
        <v>-990.25498326655304</v>
      </c>
      <c r="F4220" s="4">
        <v>-3.8766875086126618</v>
      </c>
      <c r="I4220" s="4">
        <v>-540</v>
      </c>
      <c r="J4220" s="4">
        <v>-219.99999999999997</v>
      </c>
      <c r="K4220" s="4">
        <v>-960.29519031641325</v>
      </c>
      <c r="L4220" s="4">
        <v>-991.02044599996123</v>
      </c>
      <c r="M4220" s="4">
        <v>-5.538456968609724</v>
      </c>
    </row>
    <row r="4221" spans="2:13" x14ac:dyDescent="0.2">
      <c r="B4221" s="4">
        <v>-540</v>
      </c>
      <c r="C4221" s="4">
        <v>-239.99999999999997</v>
      </c>
      <c r="D4221" s="4">
        <v>-976.06166107275101</v>
      </c>
      <c r="E4221" s="4">
        <v>-991.99113198994075</v>
      </c>
      <c r="F4221" s="4">
        <v>-2.6581153587204245</v>
      </c>
      <c r="I4221" s="4">
        <v>-540</v>
      </c>
      <c r="J4221" s="4">
        <v>-239.99999999999997</v>
      </c>
      <c r="K4221" s="4">
        <v>-976.36965183287236</v>
      </c>
      <c r="L4221" s="4">
        <v>-992.58047475217438</v>
      </c>
      <c r="M4221" s="4">
        <v>-3.958916948757822</v>
      </c>
    </row>
    <row r="4222" spans="2:13" x14ac:dyDescent="0.2">
      <c r="B4222" s="4">
        <v>-540</v>
      </c>
      <c r="C4222" s="4">
        <v>-260</v>
      </c>
      <c r="D4222" s="4">
        <v>-987.14002454360298</v>
      </c>
      <c r="E4222" s="4">
        <v>-993.18348277853568</v>
      </c>
      <c r="F4222" s="4">
        <v>-1.821177415603854</v>
      </c>
      <c r="I4222" s="4">
        <v>-540</v>
      </c>
      <c r="J4222" s="4">
        <v>-260</v>
      </c>
      <c r="K4222" s="4">
        <v>-987.40785501615903</v>
      </c>
      <c r="L4222" s="4">
        <v>-993.65173390637449</v>
      </c>
      <c r="M4222" s="4">
        <v>-2.8741980414990298</v>
      </c>
    </row>
    <row r="4223" spans="2:13" x14ac:dyDescent="0.2">
      <c r="B4223" s="4">
        <v>-540</v>
      </c>
      <c r="C4223" s="4">
        <v>-280</v>
      </c>
      <c r="D4223" s="4">
        <v>-994.90115299852744</v>
      </c>
      <c r="E4223" s="4">
        <v>-994.01880358092956</v>
      </c>
      <c r="F4223" s="4">
        <v>-1.234823293321482</v>
      </c>
      <c r="I4223" s="4">
        <v>-540</v>
      </c>
      <c r="J4223" s="4">
        <v>-280</v>
      </c>
      <c r="K4223" s="4">
        <v>-995.14016502695097</v>
      </c>
      <c r="L4223" s="4">
        <v>-994.40215565951019</v>
      </c>
      <c r="M4223" s="4">
        <v>-2.114317466942766</v>
      </c>
    </row>
    <row r="4224" spans="2:13" x14ac:dyDescent="0.2">
      <c r="B4224" s="4">
        <v>-540</v>
      </c>
      <c r="C4224" s="4">
        <v>-300</v>
      </c>
      <c r="D4224" s="4">
        <v>-1000.4425985738285</v>
      </c>
      <c r="E4224" s="4">
        <v>-994.61522261075095</v>
      </c>
      <c r="F4224" s="4">
        <v>-0.81615438430553411</v>
      </c>
      <c r="I4224" s="4">
        <v>-540</v>
      </c>
      <c r="J4224" s="4">
        <v>-300</v>
      </c>
      <c r="K4224" s="4">
        <v>-1000.6606896542091</v>
      </c>
      <c r="L4224" s="4">
        <v>-994.93792333155</v>
      </c>
      <c r="M4224" s="4">
        <v>-1.571781182199252</v>
      </c>
    </row>
    <row r="4225" spans="2:13" x14ac:dyDescent="0.2">
      <c r="B4225" s="4">
        <v>-540</v>
      </c>
      <c r="C4225" s="4">
        <v>-320</v>
      </c>
      <c r="D4225" s="4">
        <v>-1004.4697377537652</v>
      </c>
      <c r="E4225" s="4">
        <v>-995.04865868566014</v>
      </c>
      <c r="F4225" s="4">
        <v>-0.51188836664199833</v>
      </c>
      <c r="I4225" s="4">
        <v>-540</v>
      </c>
      <c r="J4225" s="4">
        <v>-320</v>
      </c>
      <c r="K4225" s="4">
        <v>-1004.6724459267081</v>
      </c>
      <c r="L4225" s="4">
        <v>-995.32726482547753</v>
      </c>
      <c r="M4225" s="4">
        <v>-1.1775127595049841</v>
      </c>
    </row>
    <row r="4226" spans="2:13" x14ac:dyDescent="0.2">
      <c r="B4226" s="4">
        <v>-540</v>
      </c>
      <c r="C4226" s="4">
        <v>-340</v>
      </c>
      <c r="D4226" s="4">
        <v>-1007.4442590021417</v>
      </c>
      <c r="E4226" s="4">
        <v>-995.36880277498653</v>
      </c>
      <c r="F4226" s="4">
        <v>-0.28714818220229582</v>
      </c>
      <c r="I4226" s="4">
        <v>-540</v>
      </c>
      <c r="J4226" s="4">
        <v>-340</v>
      </c>
      <c r="K4226" s="4">
        <v>-1007.6355097081865</v>
      </c>
      <c r="L4226" s="4">
        <v>-995.61483056866427</v>
      </c>
      <c r="M4226" s="4">
        <v>-0.88630351415298603</v>
      </c>
    </row>
    <row r="4227" spans="2:13" x14ac:dyDescent="0.2">
      <c r="B4227" s="4">
        <v>-540</v>
      </c>
      <c r="C4227" s="4">
        <v>-360</v>
      </c>
      <c r="D4227" s="4">
        <v>-1009.6740578267315</v>
      </c>
      <c r="E4227" s="4">
        <v>-995.60879329802026</v>
      </c>
      <c r="F4227" s="4">
        <v>-0.11867354031230878</v>
      </c>
      <c r="I4227" s="4">
        <v>-540</v>
      </c>
      <c r="J4227" s="4">
        <v>-360</v>
      </c>
      <c r="K4227" s="4">
        <v>-1009.8566678502315</v>
      </c>
      <c r="L4227" s="4">
        <v>-995.83039426784171</v>
      </c>
      <c r="M4227" s="4">
        <v>-0.66800604191658608</v>
      </c>
    </row>
    <row r="4228" spans="2:13" x14ac:dyDescent="0.2">
      <c r="B4228" s="4">
        <v>-540</v>
      </c>
      <c r="C4228" s="4">
        <v>-380</v>
      </c>
      <c r="D4228" s="4">
        <v>-1011.3682488443674</v>
      </c>
      <c r="E4228" s="4">
        <v>-995.79113700644791</v>
      </c>
      <c r="F4228" s="4">
        <v>9.3339122472559204E-3</v>
      </c>
      <c r="I4228" s="4">
        <v>-540</v>
      </c>
      <c r="J4228" s="4">
        <v>-380</v>
      </c>
      <c r="K4228" s="4">
        <v>-1011.5442652416214</v>
      </c>
      <c r="L4228" s="4">
        <v>-995.99417582330909</v>
      </c>
      <c r="M4228" s="4">
        <v>-0.50214592732372321</v>
      </c>
    </row>
    <row r="4229" spans="2:13" x14ac:dyDescent="0.2">
      <c r="B4229" s="4">
        <v>-540</v>
      </c>
      <c r="C4229" s="4">
        <v>-399.99999999999994</v>
      </c>
      <c r="D4229" s="4">
        <v>-1012.6713448154458</v>
      </c>
      <c r="E4229" s="4">
        <v>-995.9313876325815</v>
      </c>
      <c r="F4229" s="4">
        <v>0.1077922362542208</v>
      </c>
      <c r="I4229" s="4">
        <v>-540</v>
      </c>
      <c r="J4229" s="4">
        <v>-399.99999999999994</v>
      </c>
      <c r="K4229" s="4">
        <v>-1012.8422739808806</v>
      </c>
      <c r="L4229" s="4">
        <v>-996.12014774704471</v>
      </c>
      <c r="M4229" s="4">
        <v>-0.37457439864266395</v>
      </c>
    </row>
    <row r="4230" spans="2:13" x14ac:dyDescent="0.2">
      <c r="B4230" s="4">
        <v>-540</v>
      </c>
      <c r="C4230" s="4">
        <v>-419.99999999999994</v>
      </c>
      <c r="D4230" s="4">
        <v>-1013.6848555910713</v>
      </c>
      <c r="E4230" s="4">
        <v>-996.04047055790306</v>
      </c>
      <c r="F4230" s="4">
        <v>0.18437074834374539</v>
      </c>
      <c r="I4230" s="4">
        <v>-540</v>
      </c>
      <c r="J4230" s="4">
        <v>-419.99999999999994</v>
      </c>
      <c r="K4230" s="4">
        <v>-1013.8518194664825</v>
      </c>
      <c r="L4230" s="4">
        <v>-996.21812427283055</v>
      </c>
      <c r="M4230" s="4">
        <v>-0.27535321088745002</v>
      </c>
    </row>
    <row r="4231" spans="2:13" x14ac:dyDescent="0.2">
      <c r="B4231" s="4">
        <v>-540</v>
      </c>
      <c r="C4231" s="4">
        <v>-439.99999999999994</v>
      </c>
      <c r="D4231" s="4">
        <v>-1014.4811758562</v>
      </c>
      <c r="E4231" s="4">
        <v>-996.12617753400514</v>
      </c>
      <c r="F4231" s="4">
        <v>0.24453913372507019</v>
      </c>
      <c r="I4231" s="4">
        <v>-540</v>
      </c>
      <c r="J4231" s="4">
        <v>-439.99999999999994</v>
      </c>
      <c r="K4231" s="4">
        <v>-1014.6450196289663</v>
      </c>
      <c r="L4231" s="4">
        <v>-996.29510445567439</v>
      </c>
      <c r="M4231" s="4">
        <v>-0.19739475467863798</v>
      </c>
    </row>
    <row r="4232" spans="2:13" x14ac:dyDescent="0.2">
      <c r="B4232" s="4">
        <v>-540</v>
      </c>
      <c r="C4232" s="4">
        <v>-459.99999999999994</v>
      </c>
      <c r="D4232" s="4">
        <v>-1015.1126694968744</v>
      </c>
      <c r="E4232" s="4">
        <v>-996.194144422009</v>
      </c>
      <c r="F4232" s="4">
        <v>0.29225372872100341</v>
      </c>
      <c r="I4232" s="4">
        <v>-540</v>
      </c>
      <c r="J4232" s="4">
        <v>-459.99999999999994</v>
      </c>
      <c r="K4232" s="4">
        <v>-1015.2740367293203</v>
      </c>
      <c r="L4232" s="4">
        <v>-996.35615065011223</v>
      </c>
      <c r="M4232" s="4">
        <v>-0.13557255892141562</v>
      </c>
    </row>
    <row r="4233" spans="2:13" x14ac:dyDescent="0.2">
      <c r="B4233" s="4">
        <v>-540</v>
      </c>
      <c r="C4233" s="4">
        <v>-479.99999999999994</v>
      </c>
      <c r="D4233" s="4">
        <v>-1015.6177103504796</v>
      </c>
      <c r="E4233" s="4">
        <v>-996.2485013511581</v>
      </c>
      <c r="F4233" s="4">
        <v>0.33041388651945119</v>
      </c>
      <c r="I4233" s="4">
        <v>-540</v>
      </c>
      <c r="J4233" s="4">
        <v>-479.99999999999994</v>
      </c>
      <c r="K4233" s="4">
        <v>-1015.7770960193214</v>
      </c>
      <c r="L4233" s="4">
        <v>-996.40497262202143</v>
      </c>
      <c r="M4233" s="4">
        <v>-8.6129833549772994E-2</v>
      </c>
    </row>
    <row r="4234" spans="2:13" x14ac:dyDescent="0.2">
      <c r="B4234" s="4">
        <v>-540</v>
      </c>
      <c r="C4234" s="4">
        <v>-499.99999999999994</v>
      </c>
      <c r="D4234" s="4">
        <v>-1016.0247629280898</v>
      </c>
      <c r="E4234" s="4">
        <v>-996.29231192199802</v>
      </c>
      <c r="F4234" s="4">
        <v>0.36117027482864106</v>
      </c>
      <c r="I4234" s="4">
        <v>-540</v>
      </c>
      <c r="J4234" s="4">
        <v>-499.99999999999994</v>
      </c>
      <c r="K4234" s="4">
        <v>-1016.1825513109316</v>
      </c>
      <c r="L4234" s="4">
        <v>-996.44432211270305</v>
      </c>
      <c r="M4234" s="4">
        <v>-4.6279933632844376E-2</v>
      </c>
    </row>
    <row r="4235" spans="2:13" x14ac:dyDescent="0.2">
      <c r="B4235" s="4">
        <v>-540</v>
      </c>
      <c r="C4235" s="4">
        <v>-520</v>
      </c>
      <c r="D4235" s="4">
        <v>-1016.3551798403704</v>
      </c>
      <c r="E4235" s="4">
        <v>-996.32787428991526</v>
      </c>
      <c r="F4235" s="4">
        <v>0.38613622506691736</v>
      </c>
      <c r="I4235" s="4">
        <v>-540</v>
      </c>
      <c r="J4235" s="4">
        <v>-520</v>
      </c>
      <c r="K4235" s="4">
        <v>-1016.5116718887887</v>
      </c>
      <c r="L4235" s="4">
        <v>-996.47626330910919</v>
      </c>
      <c r="M4235" s="4">
        <v>-1.393247549490978E-2</v>
      </c>
    </row>
    <row r="4236" spans="2:13" x14ac:dyDescent="0.2">
      <c r="B4236" s="4">
        <v>-540</v>
      </c>
      <c r="C4236" s="4">
        <v>-540</v>
      </c>
      <c r="D4236" s="4">
        <v>-1016.6251467249724</v>
      </c>
      <c r="E4236" s="4">
        <v>-996.35693049530391</v>
      </c>
      <c r="F4236" s="4">
        <v>0.40653467659459319</v>
      </c>
      <c r="I4236" s="4">
        <v>-540</v>
      </c>
      <c r="J4236" s="4">
        <v>-540</v>
      </c>
      <c r="K4236" s="4">
        <v>-1016.7805800578469</v>
      </c>
      <c r="L4236" s="4">
        <v>-996.50236088312033</v>
      </c>
      <c r="M4236" s="4">
        <v>1.249707891376464E-2</v>
      </c>
    </row>
    <row r="4237" spans="2:13" x14ac:dyDescent="0.2">
      <c r="B4237" s="4">
        <v>-540</v>
      </c>
      <c r="C4237" s="4">
        <v>-560</v>
      </c>
      <c r="D4237" s="4">
        <v>-1016.8470518999765</v>
      </c>
      <c r="E4237" s="4">
        <v>-996.38081387768864</v>
      </c>
      <c r="F4237" s="4">
        <v>0.42330165892168437</v>
      </c>
      <c r="I4237" s="4">
        <v>-540</v>
      </c>
      <c r="J4237" s="4">
        <v>-560</v>
      </c>
      <c r="K4237" s="4">
        <v>-1017.0016155598418</v>
      </c>
      <c r="L4237" s="4">
        <v>-996.52381240833859</v>
      </c>
      <c r="M4237" s="4">
        <v>3.4221514031968499E-2</v>
      </c>
    </row>
    <row r="4238" spans="2:13" x14ac:dyDescent="0.2">
      <c r="B4238" s="4">
        <v>-540</v>
      </c>
      <c r="C4238" s="4">
        <v>-580</v>
      </c>
      <c r="D4238" s="4">
        <v>-1017.0304634427979</v>
      </c>
      <c r="E4238" s="4">
        <v>-996.40055423754279</v>
      </c>
      <c r="F4238" s="4">
        <v>0.43716011433160978</v>
      </c>
      <c r="I4238" s="4">
        <v>-540</v>
      </c>
      <c r="J4238" s="4">
        <v>-580</v>
      </c>
      <c r="K4238" s="4">
        <v>-1017.1843088930133</v>
      </c>
      <c r="L4238" s="4">
        <v>-996.54154282090508</v>
      </c>
      <c r="M4238" s="4">
        <v>5.2177517576920858E-2</v>
      </c>
    </row>
    <row r="4239" spans="2:13" x14ac:dyDescent="0.2">
      <c r="B4239" s="4">
        <v>-540</v>
      </c>
      <c r="C4239" s="4">
        <v>-600</v>
      </c>
      <c r="D4239" s="4">
        <v>-1017.1828334025275</v>
      </c>
      <c r="E4239" s="4">
        <v>-996.41695362979283</v>
      </c>
      <c r="F4239" s="4">
        <v>0.44867310472042199</v>
      </c>
      <c r="I4239" s="4">
        <v>-540</v>
      </c>
      <c r="J4239" s="4">
        <v>-600</v>
      </c>
      <c r="K4239" s="4">
        <v>-1017.3360828013376</v>
      </c>
      <c r="L4239" s="4">
        <v>-996.5562724991255</v>
      </c>
      <c r="M4239" s="4">
        <v>6.7094622828952788E-2</v>
      </c>
    </row>
    <row r="4240" spans="2:13" x14ac:dyDescent="0.2">
      <c r="B4240" s="4">
        <v>-540</v>
      </c>
      <c r="C4240" s="4">
        <v>-620</v>
      </c>
      <c r="D4240" s="4">
        <v>-1017.3100116193325</v>
      </c>
      <c r="E4240" s="4">
        <v>-996.43064166558145</v>
      </c>
      <c r="F4240" s="4">
        <v>0.4582826335810074</v>
      </c>
      <c r="I4240" s="4">
        <v>-540</v>
      </c>
      <c r="J4240" s="4">
        <v>-620</v>
      </c>
      <c r="K4240" s="4">
        <v>-1017.4627640988468</v>
      </c>
      <c r="L4240" s="4">
        <v>-996.56856693608768</v>
      </c>
      <c r="M4240" s="4">
        <v>7.9545511053381007E-2</v>
      </c>
    </row>
    <row r="4241" spans="2:13" x14ac:dyDescent="0.2">
      <c r="B4241" s="4">
        <v>-540</v>
      </c>
      <c r="C4241" s="4">
        <v>-640</v>
      </c>
      <c r="D4241" s="4">
        <v>-1017.4166240494877</v>
      </c>
      <c r="E4241" s="4">
        <v>-996.44211623092144</v>
      </c>
      <c r="F4241" s="4">
        <v>0.46633823080111558</v>
      </c>
      <c r="I4241" s="4">
        <v>-540</v>
      </c>
      <c r="J4241" s="4">
        <v>-640</v>
      </c>
      <c r="K4241" s="4">
        <v>-1017.568960520657</v>
      </c>
      <c r="L4241" s="4">
        <v>-996.57887331310508</v>
      </c>
      <c r="M4241" s="4">
        <v>8.9983048898540988E-2</v>
      </c>
    </row>
    <row r="4242" spans="2:13" x14ac:dyDescent="0.2">
      <c r="B4242" s="4">
        <v>-540</v>
      </c>
      <c r="C4242" s="4">
        <v>-660</v>
      </c>
      <c r="D4242" s="4">
        <v>-1017.5063540227458</v>
      </c>
      <c r="E4242" s="4">
        <v>-996.45177375808862</v>
      </c>
      <c r="F4242" s="4">
        <v>0.47311820351810702</v>
      </c>
      <c r="I4242" s="4">
        <v>-540</v>
      </c>
      <c r="J4242" s="4">
        <v>-660</v>
      </c>
      <c r="K4242" s="4">
        <v>-1017.6583408814703</v>
      </c>
      <c r="L4242" s="4">
        <v>-996.5875476891398</v>
      </c>
      <c r="M4242" s="4">
        <v>9.8767822877944209E-2</v>
      </c>
    </row>
    <row r="4243" spans="2:13" x14ac:dyDescent="0.2">
      <c r="B4243" s="4">
        <v>-540</v>
      </c>
      <c r="C4243" s="4">
        <v>-680</v>
      </c>
      <c r="D4243" s="4">
        <v>-1017.5821532906541</v>
      </c>
      <c r="E4243" s="4">
        <v>-996.45993194048981</v>
      </c>
      <c r="F4243" s="4">
        <v>0.47884558228998364</v>
      </c>
      <c r="I4243" s="4">
        <v>-540</v>
      </c>
      <c r="J4243" s="4">
        <v>-680</v>
      </c>
      <c r="K4243" s="4">
        <v>-1017.733845297402</v>
      </c>
      <c r="L4243" s="4">
        <v>-996.59487540285704</v>
      </c>
      <c r="M4243" s="4">
        <v>0.1061888004462906</v>
      </c>
    </row>
    <row r="4244" spans="2:13" x14ac:dyDescent="0.2">
      <c r="B4244" s="4">
        <v>-540</v>
      </c>
      <c r="C4244" s="4">
        <v>-700</v>
      </c>
      <c r="D4244" s="4">
        <v>-1017.6464017439824</v>
      </c>
      <c r="E4244" s="4">
        <v>-996.46684692285703</v>
      </c>
      <c r="F4244" s="4">
        <v>0.48370018891105981</v>
      </c>
      <c r="I4244" s="4">
        <v>-540</v>
      </c>
      <c r="J4244" s="4">
        <v>-700</v>
      </c>
      <c r="K4244" s="4">
        <v>-1017.7978442767775</v>
      </c>
      <c r="L4244" s="4">
        <v>-996.60108651240819</v>
      </c>
      <c r="M4244" s="4">
        <v>0.1124789658638574</v>
      </c>
    </row>
    <row r="4245" spans="2:13" x14ac:dyDescent="0.2">
      <c r="B4245" s="4">
        <v>-540</v>
      </c>
      <c r="C4245" s="4">
        <v>-720</v>
      </c>
      <c r="D4245" s="4">
        <v>-1017.701029107358</v>
      </c>
      <c r="E4245" s="4">
        <v>-996.47272639908874</v>
      </c>
      <c r="F4245" s="4">
        <v>0.48782783135980612</v>
      </c>
      <c r="I4245" s="4">
        <v>-540</v>
      </c>
      <c r="J4245" s="4">
        <v>-720</v>
      </c>
      <c r="K4245" s="4">
        <v>-1017.8522599365193</v>
      </c>
      <c r="L4245" s="4">
        <v>-996.60636755949997</v>
      </c>
      <c r="M4245" s="4">
        <v>0.117827233705263</v>
      </c>
    </row>
    <row r="4246" spans="2:13" x14ac:dyDescent="0.2">
      <c r="B4246" s="4">
        <v>-540</v>
      </c>
      <c r="C4246" s="4">
        <v>-740</v>
      </c>
      <c r="D4246" s="4">
        <v>-1017.7476085534672</v>
      </c>
      <c r="E4246" s="4">
        <v>-996.4777396878377</v>
      </c>
      <c r="F4246" s="4">
        <v>0.49134737708063397</v>
      </c>
      <c r="I4246" s="4">
        <v>-540</v>
      </c>
      <c r="J4246" s="4">
        <v>-740</v>
      </c>
      <c r="K4246" s="4">
        <v>-1017.8986592480254</v>
      </c>
      <c r="L4246" s="4">
        <v>-996.61087061891715</v>
      </c>
      <c r="M4246" s="4">
        <v>0.12238761336865439</v>
      </c>
    </row>
    <row r="4247" spans="2:13" x14ac:dyDescent="0.2">
      <c r="B4247" s="4">
        <v>-540</v>
      </c>
      <c r="C4247" s="4">
        <v>-760</v>
      </c>
      <c r="D4247" s="4">
        <v>-1017.7874290736152</v>
      </c>
      <c r="E4247" s="4">
        <v>-996.48202552165912</v>
      </c>
      <c r="F4247" s="4">
        <v>0.49435622115773226</v>
      </c>
      <c r="I4247" s="4">
        <v>-540</v>
      </c>
      <c r="J4247" s="4">
        <v>-760</v>
      </c>
      <c r="K4247" s="4">
        <v>-1017.9383261226571</v>
      </c>
      <c r="L4247" s="4">
        <v>-996.61472029443041</v>
      </c>
      <c r="M4247" s="4">
        <v>0.1262862938926656</v>
      </c>
    </row>
    <row r="4248" spans="2:13" x14ac:dyDescent="0.2">
      <c r="B4248" s="4">
        <v>-540</v>
      </c>
      <c r="C4248" s="4">
        <v>-780</v>
      </c>
      <c r="D4248" s="4">
        <v>-1017.8215518680173</v>
      </c>
      <c r="E4248" s="4">
        <v>-996.48569811623463</v>
      </c>
      <c r="F4248" s="4">
        <v>0.49693454706190743</v>
      </c>
      <c r="I4248" s="4">
        <v>-540</v>
      </c>
      <c r="J4248" s="4">
        <v>-780</v>
      </c>
      <c r="K4248" s="4">
        <v>-1017.9723175797366</v>
      </c>
      <c r="L4248" s="4">
        <v>-996.61801916990703</v>
      </c>
      <c r="M4248" s="4">
        <v>0.12962716435656119</v>
      </c>
    </row>
    <row r="4249" spans="2:13" x14ac:dyDescent="0.2">
      <c r="B4249" s="4">
        <v>-540</v>
      </c>
      <c r="C4249" s="4">
        <v>-799.99999999999989</v>
      </c>
      <c r="D4249" s="4">
        <v>-1017.8508545409989</v>
      </c>
      <c r="E4249" s="4">
        <v>-996.48885192704176</v>
      </c>
      <c r="F4249" s="4">
        <v>0.49914866596570617</v>
      </c>
      <c r="I4249" s="4">
        <v>-540</v>
      </c>
      <c r="J4249" s="4">
        <v>-799.99999999999989</v>
      </c>
      <c r="K4249" s="4">
        <v>-1018.0015077673877</v>
      </c>
      <c r="L4249" s="4">
        <v>-996.62085208154065</v>
      </c>
      <c r="M4249" s="4">
        <v>0.13249614042265201</v>
      </c>
    </row>
    <row r="4250" spans="2:13" x14ac:dyDescent="0.2">
      <c r="B4250" s="4">
        <v>-560</v>
      </c>
      <c r="C4250" s="4">
        <v>0</v>
      </c>
      <c r="D4250" s="4">
        <v>-3.3553623403896731E-6</v>
      </c>
      <c r="E4250" s="4">
        <v>-887.18741707118056</v>
      </c>
      <c r="F4250" s="4">
        <v>-76.329300149435412</v>
      </c>
      <c r="I4250" s="4">
        <v>-560</v>
      </c>
      <c r="J4250" s="4">
        <v>0</v>
      </c>
      <c r="K4250" s="4">
        <v>-3.3698875198053469E-6</v>
      </c>
      <c r="L4250" s="4">
        <v>-898.06342990265296</v>
      </c>
      <c r="M4250" s="4">
        <v>-99.750163739702401</v>
      </c>
    </row>
    <row r="4251" spans="2:13" x14ac:dyDescent="0.2">
      <c r="B4251" s="4">
        <v>-560</v>
      </c>
      <c r="C4251" s="4">
        <v>-1</v>
      </c>
      <c r="D4251" s="4">
        <v>-1.0000434409408223</v>
      </c>
      <c r="E4251" s="4">
        <v>-887.29510532311531</v>
      </c>
      <c r="F4251" s="4">
        <v>-76.253909232106793</v>
      </c>
      <c r="I4251" s="4">
        <v>-560</v>
      </c>
      <c r="J4251" s="4">
        <v>-1</v>
      </c>
      <c r="K4251" s="4">
        <v>-1.0000436289995582</v>
      </c>
      <c r="L4251" s="4">
        <v>-898.16053078868572</v>
      </c>
      <c r="M4251" s="4">
        <v>-99.652078575634818</v>
      </c>
    </row>
    <row r="4252" spans="2:13" x14ac:dyDescent="0.2">
      <c r="B4252" s="4">
        <v>-560</v>
      </c>
      <c r="C4252" s="4">
        <v>-2</v>
      </c>
      <c r="D4252" s="4">
        <v>-2.0004222844599897</v>
      </c>
      <c r="E4252" s="4">
        <v>-887.40283005387653</v>
      </c>
      <c r="F4252" s="4">
        <v>-76.178492834955591</v>
      </c>
      <c r="I4252" s="4">
        <v>-560</v>
      </c>
      <c r="J4252" s="4">
        <v>-2</v>
      </c>
      <c r="K4252" s="4">
        <v>-2.0004241126085511</v>
      </c>
      <c r="L4252" s="4">
        <v>-898.25766470950907</v>
      </c>
      <c r="M4252" s="4">
        <v>-99.553960117740587</v>
      </c>
    </row>
    <row r="4253" spans="2:13" x14ac:dyDescent="0.2">
      <c r="B4253" s="4">
        <v>-560</v>
      </c>
      <c r="C4253" s="4">
        <v>-2.9999999999999996</v>
      </c>
      <c r="D4253" s="4">
        <v>-3.0018042423451021</v>
      </c>
      <c r="E4253" s="4">
        <v>-887.51066280405303</v>
      </c>
      <c r="F4253" s="4">
        <v>-76.103000988131399</v>
      </c>
      <c r="I4253" s="4">
        <v>-560</v>
      </c>
      <c r="J4253" s="4">
        <v>-2.9999999999999996</v>
      </c>
      <c r="K4253" s="4">
        <v>-3.0018120534586834</v>
      </c>
      <c r="L4253" s="4">
        <v>-898.35489645145196</v>
      </c>
      <c r="M4253" s="4">
        <v>-99.455743071686996</v>
      </c>
    </row>
    <row r="4254" spans="2:13" x14ac:dyDescent="0.2">
      <c r="B4254" s="4">
        <v>-560</v>
      </c>
      <c r="C4254" s="4">
        <v>-4</v>
      </c>
      <c r="D4254" s="4">
        <v>-4.0051393959539796</v>
      </c>
      <c r="E4254" s="4">
        <v>-887.61870588225099</v>
      </c>
      <c r="F4254" s="4">
        <v>-76.027362230853598</v>
      </c>
      <c r="I4254" s="4">
        <v>-560</v>
      </c>
      <c r="J4254" s="4">
        <v>-4</v>
      </c>
      <c r="K4254" s="4">
        <v>-4.0051616465200715</v>
      </c>
      <c r="L4254" s="4">
        <v>-898.45231866402332</v>
      </c>
      <c r="M4254" s="4">
        <v>-99.357334061470198</v>
      </c>
    </row>
    <row r="4255" spans="2:13" x14ac:dyDescent="0.2">
      <c r="B4255" s="4">
        <v>-560</v>
      </c>
      <c r="C4255" s="4">
        <v>-5</v>
      </c>
      <c r="D4255" s="4">
        <v>-5.0116215937799389</v>
      </c>
      <c r="E4255" s="4">
        <v>-887.72708784690803</v>
      </c>
      <c r="F4255" s="4">
        <v>-75.951486767281793</v>
      </c>
      <c r="I4255" s="4">
        <v>-560</v>
      </c>
      <c r="J4255" s="4">
        <v>-5</v>
      </c>
      <c r="K4255" s="4">
        <v>-5.0116719095689488</v>
      </c>
      <c r="L4255" s="4">
        <v>-898.55004776830197</v>
      </c>
      <c r="M4255" s="4">
        <v>-99.258615753104408</v>
      </c>
    </row>
    <row r="4256" spans="2:13" x14ac:dyDescent="0.2">
      <c r="B4256" s="4">
        <v>-560</v>
      </c>
      <c r="C4256" s="4">
        <v>-5.9999999999999991</v>
      </c>
      <c r="D4256" s="4">
        <v>-6.0226644832057854</v>
      </c>
      <c r="E4256" s="4">
        <v>-887.83596092529581</v>
      </c>
      <c r="F4256" s="4">
        <v>-75.875268269279402</v>
      </c>
      <c r="I4256" s="4">
        <v>-560</v>
      </c>
      <c r="J4256" s="4">
        <v>-5.9999999999999991</v>
      </c>
      <c r="K4256" s="4">
        <v>-6.0227626110227135</v>
      </c>
      <c r="L4256" s="4">
        <v>-898.64822161960296</v>
      </c>
      <c r="M4256" s="4">
        <v>-99.159449210267383</v>
      </c>
    </row>
    <row r="4257" spans="2:13" x14ac:dyDescent="0.2">
      <c r="B4257" s="4">
        <v>-560</v>
      </c>
      <c r="C4257" s="4">
        <v>-6.9999999999999991</v>
      </c>
      <c r="D4257" s="4">
        <v>-7.0398844512153866</v>
      </c>
      <c r="E4257" s="4">
        <v>-887.9454991765092</v>
      </c>
      <c r="F4257" s="4">
        <v>-75.798585159511802</v>
      </c>
      <c r="I4257" s="4">
        <v>-560</v>
      </c>
      <c r="J4257" s="4">
        <v>-6.9999999999999991</v>
      </c>
      <c r="K4257" s="4">
        <v>-7.0400571364020497</v>
      </c>
      <c r="L4257" s="4">
        <v>-898.74699784385905</v>
      </c>
      <c r="M4257" s="4">
        <v>-99.059675570927993</v>
      </c>
    </row>
    <row r="4258" spans="2:13" x14ac:dyDescent="0.2">
      <c r="B4258" s="4">
        <v>-560</v>
      </c>
      <c r="C4258" s="4">
        <v>-8</v>
      </c>
      <c r="D4258" s="4">
        <v>-8.065087408066713</v>
      </c>
      <c r="E4258" s="4">
        <v>-888.05589706827243</v>
      </c>
      <c r="F4258" s="4">
        <v>-75.721301605477208</v>
      </c>
      <c r="I4258" s="4">
        <v>-560</v>
      </c>
      <c r="J4258" s="4">
        <v>-8</v>
      </c>
      <c r="K4258" s="4">
        <v>-8.0653692140763464</v>
      </c>
      <c r="L4258" s="4">
        <v>-898.84655254873155</v>
      </c>
      <c r="M4258" s="4">
        <v>-98.959117346294391</v>
      </c>
    </row>
    <row r="4259" spans="2:13" x14ac:dyDescent="0.2">
      <c r="B4259" s="4">
        <v>-560</v>
      </c>
      <c r="C4259" s="4">
        <v>-9</v>
      </c>
      <c r="D4259" s="4">
        <v>-9.1002579816018052</v>
      </c>
      <c r="E4259" s="4">
        <v>-888.16736831334492</v>
      </c>
      <c r="F4259" s="4">
        <v>-75.643268332204201</v>
      </c>
      <c r="I4259" s="4">
        <v>-560</v>
      </c>
      <c r="J4259" s="4">
        <v>-9</v>
      </c>
      <c r="K4259" s="4">
        <v>-9.1006920616844678</v>
      </c>
      <c r="L4259" s="4">
        <v>-898.94707926975605</v>
      </c>
      <c r="M4259" s="4">
        <v>-98.857579482855002</v>
      </c>
    </row>
    <row r="4260" spans="2:13" x14ac:dyDescent="0.2">
      <c r="B4260" s="4">
        <v>-560</v>
      </c>
      <c r="C4260" s="4">
        <v>-10</v>
      </c>
      <c r="D4260" s="4">
        <v>-10.147550327160275</v>
      </c>
      <c r="E4260" s="4">
        <v>-888.28014487989185</v>
      </c>
      <c r="F4260" s="4">
        <v>-75.564323313409204</v>
      </c>
      <c r="I4260" s="4">
        <v>-560</v>
      </c>
      <c r="J4260" s="4">
        <v>-10</v>
      </c>
      <c r="K4260" s="4">
        <v>-10.148189154669163</v>
      </c>
      <c r="L4260" s="4">
        <v>-899.04878807400098</v>
      </c>
      <c r="M4260" s="4">
        <v>-98.754850265652593</v>
      </c>
    </row>
    <row r="4261" spans="2:13" x14ac:dyDescent="0.2">
      <c r="B4261" s="4">
        <v>-560</v>
      </c>
      <c r="C4261" s="4">
        <v>-11.999999999999998</v>
      </c>
      <c r="D4261" s="4">
        <v>-12.287916999712346</v>
      </c>
      <c r="E4261" s="4">
        <v>-888.51062800205102</v>
      </c>
      <c r="F4261" s="4">
        <v>-75.402989756648992</v>
      </c>
      <c r="I4261" s="4">
        <v>-560</v>
      </c>
      <c r="J4261" s="4">
        <v>-11.999999999999998</v>
      </c>
      <c r="K4261" s="4">
        <v>-12.28916345435357</v>
      </c>
      <c r="L4261" s="4">
        <v>-899.25667021554079</v>
      </c>
      <c r="M4261" s="4">
        <v>-98.544892280961591</v>
      </c>
    </row>
    <row r="4262" spans="2:13" x14ac:dyDescent="0.2">
      <c r="B4262" s="4">
        <v>-560</v>
      </c>
      <c r="C4262" s="4">
        <v>-13.999999999999998</v>
      </c>
      <c r="D4262" s="4">
        <v>-14.506522891456937</v>
      </c>
      <c r="E4262" s="4">
        <v>-888.74953624000091</v>
      </c>
      <c r="F4262" s="4">
        <v>-75.23577138046079</v>
      </c>
      <c r="I4262" s="4">
        <v>-560</v>
      </c>
      <c r="J4262" s="4">
        <v>-13.999999999999998</v>
      </c>
      <c r="K4262" s="4">
        <v>-14.508715397673569</v>
      </c>
      <c r="L4262" s="4">
        <v>-899.47218201387329</v>
      </c>
      <c r="M4262" s="4">
        <v>-98.327244784560605</v>
      </c>
    </row>
    <row r="4263" spans="2:13" x14ac:dyDescent="0.2">
      <c r="B4263" s="4">
        <v>-560</v>
      </c>
      <c r="C4263" s="4">
        <v>-16</v>
      </c>
      <c r="D4263" s="4">
        <v>-16.825964562646835</v>
      </c>
      <c r="E4263" s="4">
        <v>-888.99930288279381</v>
      </c>
      <c r="F4263" s="4">
        <v>-75.060968546853005</v>
      </c>
      <c r="I4263" s="4">
        <v>-560</v>
      </c>
      <c r="J4263" s="4">
        <v>-16</v>
      </c>
      <c r="K4263" s="4">
        <v>-16.829538877712753</v>
      </c>
      <c r="L4263" s="4">
        <v>-899.69752697888862</v>
      </c>
      <c r="M4263" s="4">
        <v>-98.099686952659795</v>
      </c>
    </row>
    <row r="4264" spans="2:13" x14ac:dyDescent="0.2">
      <c r="B4264" s="4">
        <v>-560</v>
      </c>
      <c r="C4264" s="4">
        <v>-18</v>
      </c>
      <c r="D4264" s="4">
        <v>-19.270907067400508</v>
      </c>
      <c r="E4264" s="4">
        <v>-889.26258396325909</v>
      </c>
      <c r="F4264" s="4">
        <v>-74.876726012067593</v>
      </c>
      <c r="I4264" s="4">
        <v>-560</v>
      </c>
      <c r="J4264" s="4">
        <v>-18</v>
      </c>
      <c r="K4264" s="4">
        <v>-19.276404769489794</v>
      </c>
      <c r="L4264" s="4">
        <v>-899.93511028927037</v>
      </c>
      <c r="M4264" s="4">
        <v>-97.859794681655998</v>
      </c>
    </row>
    <row r="4265" spans="2:13" x14ac:dyDescent="0.2">
      <c r="B4265" s="4">
        <v>-560</v>
      </c>
      <c r="C4265" s="4">
        <v>-20</v>
      </c>
      <c r="D4265" s="4">
        <v>-21.867896222651936</v>
      </c>
      <c r="E4265" s="4">
        <v>-889.54223804235505</v>
      </c>
      <c r="F4265" s="4">
        <v>-74.681047034404202</v>
      </c>
      <c r="I4265" s="4">
        <v>-560</v>
      </c>
      <c r="J4265" s="4">
        <v>-20</v>
      </c>
      <c r="K4265" s="4">
        <v>-21.875972120316018</v>
      </c>
      <c r="L4265" s="4">
        <v>-900.1875204596347</v>
      </c>
      <c r="M4265" s="4">
        <v>-97.6049590486722</v>
      </c>
    </row>
    <row r="4266" spans="2:13" x14ac:dyDescent="0.2">
      <c r="B4266" s="4">
        <v>-560</v>
      </c>
      <c r="C4266" s="4">
        <v>-24.999999999999996</v>
      </c>
      <c r="D4266" s="4">
        <v>-29.21446418889704</v>
      </c>
      <c r="E4266" s="4">
        <v>-890.33334565391419</v>
      </c>
      <c r="F4266" s="4">
        <v>-74.127606541664392</v>
      </c>
      <c r="I4266" s="4">
        <v>-560</v>
      </c>
      <c r="J4266" s="4">
        <v>-24.999999999999996</v>
      </c>
      <c r="K4266" s="4">
        <v>-29.232645995687754</v>
      </c>
      <c r="L4266" s="4">
        <v>-900.90183140686531</v>
      </c>
      <c r="M4266" s="4">
        <v>-96.883928921940011</v>
      </c>
    </row>
    <row r="4267" spans="2:13" x14ac:dyDescent="0.2">
      <c r="B4267" s="4">
        <v>-560</v>
      </c>
      <c r="C4267" s="4">
        <v>-29.999999999999996</v>
      </c>
      <c r="D4267" s="4">
        <v>-38.168969434402243</v>
      </c>
      <c r="E4267" s="4">
        <v>-891.2976024555071</v>
      </c>
      <c r="F4267" s="4">
        <v>-73.453217401274401</v>
      </c>
      <c r="I4267" s="4">
        <v>-560</v>
      </c>
      <c r="J4267" s="4">
        <v>-29.999999999999996</v>
      </c>
      <c r="K4267" s="4">
        <v>-38.204078000148776</v>
      </c>
      <c r="L4267" s="4">
        <v>-901.77293059010105</v>
      </c>
      <c r="M4267" s="4">
        <v>-96.004872206793578</v>
      </c>
    </row>
    <row r="4268" spans="2:13" x14ac:dyDescent="0.2">
      <c r="B4268" s="4">
        <v>-560</v>
      </c>
      <c r="C4268" s="4">
        <v>-35</v>
      </c>
      <c r="D4268" s="4">
        <v>-49.242614159733471</v>
      </c>
      <c r="E4268" s="4">
        <v>-892.49005676237243</v>
      </c>
      <c r="F4268" s="4">
        <v>-72.619418763662395</v>
      </c>
      <c r="I4268" s="4">
        <v>-560</v>
      </c>
      <c r="J4268" s="4">
        <v>-35</v>
      </c>
      <c r="K4268" s="4">
        <v>-49.303461173537343</v>
      </c>
      <c r="L4268" s="4">
        <v>-902.85064753172333</v>
      </c>
      <c r="M4268" s="4">
        <v>-94.917555045360004</v>
      </c>
    </row>
    <row r="4269" spans="2:13" x14ac:dyDescent="0.2">
      <c r="B4269" s="4">
        <v>-560</v>
      </c>
      <c r="C4269" s="4">
        <v>-40</v>
      </c>
      <c r="D4269" s="4">
        <v>-62.951324804920105</v>
      </c>
      <c r="E4269" s="4">
        <v>-893.96626560861216</v>
      </c>
      <c r="F4269" s="4">
        <v>-71.587384659595799</v>
      </c>
      <c r="I4269" s="4">
        <v>-560</v>
      </c>
      <c r="J4269" s="4">
        <v>-40</v>
      </c>
      <c r="K4269" s="4">
        <v>-63.04852202273031</v>
      </c>
      <c r="L4269" s="4">
        <v>-904.18525193664595</v>
      </c>
      <c r="M4269" s="4">
        <v>-93.571287310783788</v>
      </c>
    </row>
    <row r="4270" spans="2:13" x14ac:dyDescent="0.2">
      <c r="B4270" s="4">
        <v>-560</v>
      </c>
      <c r="C4270" s="4">
        <v>-45</v>
      </c>
      <c r="D4270" s="4">
        <v>-79.779804493580102</v>
      </c>
      <c r="E4270" s="4">
        <v>-895.77842376586932</v>
      </c>
      <c r="F4270" s="4">
        <v>-70.320623211193194</v>
      </c>
      <c r="I4270" s="4">
        <v>-560</v>
      </c>
      <c r="J4270" s="4">
        <v>-45</v>
      </c>
      <c r="K4270" s="4">
        <v>-79.92531489434468</v>
      </c>
      <c r="L4270" s="4">
        <v>-905.82393823123766</v>
      </c>
      <c r="M4270" s="4">
        <v>-91.918459691915402</v>
      </c>
    </row>
    <row r="4271" spans="2:13" x14ac:dyDescent="0.2">
      <c r="B4271" s="4">
        <v>-560</v>
      </c>
      <c r="C4271" s="4">
        <v>-49.999999999999993</v>
      </c>
      <c r="D4271" s="4">
        <v>-100.14021333747274</v>
      </c>
      <c r="E4271" s="4">
        <v>-897.97091426847749</v>
      </c>
      <c r="F4271" s="4">
        <v>-68.788080200317211</v>
      </c>
      <c r="I4271" s="4">
        <v>-560</v>
      </c>
      <c r="J4271" s="4">
        <v>-49.999999999999993</v>
      </c>
      <c r="K4271" s="4">
        <v>-100.34662406872683</v>
      </c>
      <c r="L4271" s="4">
        <v>-907.80678652803556</v>
      </c>
      <c r="M4271" s="4">
        <v>-89.918608836504603</v>
      </c>
    </row>
    <row r="4272" spans="2:13" x14ac:dyDescent="0.2">
      <c r="B4272" s="4">
        <v>-560</v>
      </c>
      <c r="C4272" s="4">
        <v>-54.999999999999993</v>
      </c>
      <c r="D4272" s="4">
        <v>-124.3287618895408</v>
      </c>
      <c r="E4272" s="4">
        <v>-900.57563421911527</v>
      </c>
      <c r="F4272" s="4">
        <v>-66.967401342958794</v>
      </c>
      <c r="I4272" s="4">
        <v>-560</v>
      </c>
      <c r="J4272" s="4">
        <v>-54.999999999999993</v>
      </c>
      <c r="K4272" s="4">
        <v>-124.60830349696019</v>
      </c>
      <c r="L4272" s="4">
        <v>-910.16252334237436</v>
      </c>
      <c r="M4272" s="4">
        <v>-87.542686571797802</v>
      </c>
    </row>
    <row r="4273" spans="2:13" x14ac:dyDescent="0.2">
      <c r="B4273" s="4">
        <v>-560</v>
      </c>
      <c r="C4273" s="4">
        <v>-59.999999999999993</v>
      </c>
      <c r="D4273" s="4">
        <v>-152.48545091668367</v>
      </c>
      <c r="E4273" s="4">
        <v>-903.60765940513056</v>
      </c>
      <c r="F4273" s="4">
        <v>-64.847961326065786</v>
      </c>
      <c r="I4273" s="4">
        <v>-560</v>
      </c>
      <c r="J4273" s="4">
        <v>-59.999999999999993</v>
      </c>
      <c r="K4273" s="4">
        <v>-152.84884631312551</v>
      </c>
      <c r="L4273" s="4">
        <v>-912.90459591192041</v>
      </c>
      <c r="M4273" s="4">
        <v>-84.777017483362798</v>
      </c>
    </row>
    <row r="4274" spans="2:13" x14ac:dyDescent="0.2">
      <c r="B4274" s="4">
        <v>-560</v>
      </c>
      <c r="C4274" s="4">
        <v>-65</v>
      </c>
      <c r="D4274" s="4">
        <v>-184.56342059471223</v>
      </c>
      <c r="E4274" s="4">
        <v>-907.06194369944171</v>
      </c>
      <c r="F4274" s="4">
        <v>-62.433174821162403</v>
      </c>
      <c r="I4274" s="4">
        <v>-560</v>
      </c>
      <c r="J4274" s="4">
        <v>-65</v>
      </c>
      <c r="K4274" s="4">
        <v>-185.01870651915917</v>
      </c>
      <c r="L4274" s="4">
        <v>-916.02819342514385</v>
      </c>
      <c r="M4274" s="4">
        <v>-81.626308307712605</v>
      </c>
    </row>
    <row r="4275" spans="2:13" x14ac:dyDescent="0.2">
      <c r="B4275" s="4">
        <v>-560</v>
      </c>
      <c r="C4275" s="4">
        <v>-70</v>
      </c>
      <c r="D4275" s="4">
        <v>-220.31424320905202</v>
      </c>
      <c r="E4275" s="4">
        <v>-910.91173532596531</v>
      </c>
      <c r="F4275" s="4">
        <v>-59.741613382685941</v>
      </c>
      <c r="I4275" s="4">
        <v>-560</v>
      </c>
      <c r="J4275" s="4">
        <v>-70</v>
      </c>
      <c r="K4275" s="4">
        <v>-220.86574641769488</v>
      </c>
      <c r="L4275" s="4">
        <v>-919.50883401414285</v>
      </c>
      <c r="M4275" s="4">
        <v>-78.115085846810999</v>
      </c>
    </row>
    <row r="4276" spans="2:13" x14ac:dyDescent="0.2">
      <c r="B4276" s="4">
        <v>-560</v>
      </c>
      <c r="C4276" s="4">
        <v>-75</v>
      </c>
      <c r="D4276" s="4">
        <v>-259.2936322208173</v>
      </c>
      <c r="E4276" s="4">
        <v>-915.109191644455</v>
      </c>
      <c r="F4276" s="4">
        <v>-56.806590621100383</v>
      </c>
      <c r="I4276" s="4">
        <v>-560</v>
      </c>
      <c r="J4276" s="4">
        <v>-75</v>
      </c>
      <c r="K4276" s="4">
        <v>-259.94128304040714</v>
      </c>
      <c r="L4276" s="4">
        <v>-923.30295185049988</v>
      </c>
      <c r="M4276" s="4">
        <v>-74.287124120202009</v>
      </c>
    </row>
    <row r="4277" spans="2:13" x14ac:dyDescent="0.2">
      <c r="B4277" s="4">
        <v>-560</v>
      </c>
      <c r="C4277" s="4">
        <v>-80</v>
      </c>
      <c r="D4277" s="4">
        <v>-300.88863157519899</v>
      </c>
      <c r="E4277" s="4">
        <v>-919.58830701557247</v>
      </c>
      <c r="F4277" s="4">
        <v>-53.674132953077994</v>
      </c>
      <c r="I4277" s="4">
        <v>-560</v>
      </c>
      <c r="J4277" s="4">
        <v>-80</v>
      </c>
      <c r="K4277" s="4">
        <v>-301.62774979363263</v>
      </c>
      <c r="L4277" s="4">
        <v>-927.35058301524589</v>
      </c>
      <c r="M4277" s="4">
        <v>-70.2027578380428</v>
      </c>
    </row>
    <row r="4278" spans="2:13" x14ac:dyDescent="0.2">
      <c r="B4278" s="4">
        <v>-560</v>
      </c>
      <c r="C4278" s="4">
        <v>-85</v>
      </c>
      <c r="D4278" s="4">
        <v>-344.3632174802857</v>
      </c>
      <c r="E4278" s="4">
        <v>-924.26982339381118</v>
      </c>
      <c r="F4278" s="4">
        <v>-50.399563172734204</v>
      </c>
      <c r="I4278" s="4">
        <v>-560</v>
      </c>
      <c r="J4278" s="4">
        <v>-85</v>
      </c>
      <c r="K4278" s="4">
        <v>-345.1848181458173</v>
      </c>
      <c r="L4278" s="4">
        <v>-931.5798437834286</v>
      </c>
      <c r="M4278" s="4">
        <v>-65.934386429938797</v>
      </c>
    </row>
    <row r="4279" spans="2:13" x14ac:dyDescent="0.2">
      <c r="B4279" s="4">
        <v>-560</v>
      </c>
      <c r="C4279" s="4">
        <v>-90</v>
      </c>
      <c r="D4279" s="4">
        <v>-388.91561273123466</v>
      </c>
      <c r="E4279" s="4">
        <v>-929.06740217115703</v>
      </c>
      <c r="F4279" s="4">
        <v>-47.04319758574254</v>
      </c>
      <c r="I4279" s="4">
        <v>-560</v>
      </c>
      <c r="J4279" s="4">
        <v>-90</v>
      </c>
      <c r="K4279" s="4">
        <v>-389.80717687845606</v>
      </c>
      <c r="L4279" s="4">
        <v>-935.91254082152955</v>
      </c>
      <c r="M4279" s="4">
        <v>-61.560830187816002</v>
      </c>
    </row>
    <row r="4280" spans="2:13" x14ac:dyDescent="0.2">
      <c r="B4280" s="4">
        <v>-560</v>
      </c>
      <c r="C4280" s="4">
        <v>-95</v>
      </c>
      <c r="D4280" s="4">
        <v>-433.73860498991939</v>
      </c>
      <c r="E4280" s="4">
        <v>-933.89411949408782</v>
      </c>
      <c r="F4280" s="4">
        <v>-43.665809918232355</v>
      </c>
      <c r="I4280" s="4">
        <v>-560</v>
      </c>
      <c r="J4280" s="4">
        <v>-95</v>
      </c>
      <c r="K4280" s="4">
        <v>-434.68517386517851</v>
      </c>
      <c r="L4280" s="4">
        <v>-940.27005932512964</v>
      </c>
      <c r="M4280" s="4">
        <v>-57.161396872508647</v>
      </c>
    </row>
    <row r="4281" spans="2:13" x14ac:dyDescent="0.2">
      <c r="B4281" s="4">
        <v>-560</v>
      </c>
      <c r="C4281" s="4">
        <v>-99.999999999999986</v>
      </c>
      <c r="D4281" s="4">
        <v>-478.07431326694382</v>
      </c>
      <c r="E4281" s="4">
        <v>-938.66836373587751</v>
      </c>
      <c r="F4281" s="4">
        <v>-40.32450564478188</v>
      </c>
      <c r="I4281" s="4">
        <v>-560</v>
      </c>
      <c r="J4281" s="4">
        <v>-99.999999999999986</v>
      </c>
      <c r="K4281" s="4">
        <v>-479.05971875180001</v>
      </c>
      <c r="L4281" s="4">
        <v>-944.57869390432438</v>
      </c>
      <c r="M4281" s="4">
        <v>-52.810500702084724</v>
      </c>
    </row>
    <row r="4282" spans="2:13" x14ac:dyDescent="0.2">
      <c r="B4282" s="4">
        <v>-560</v>
      </c>
      <c r="C4282" s="4">
        <v>-109.99999999999999</v>
      </c>
      <c r="D4282" s="4">
        <v>-562.739967901304</v>
      </c>
      <c r="E4282" s="4">
        <v>-947.78549480651725</v>
      </c>
      <c r="F4282" s="4">
        <v>-33.942031411133456</v>
      </c>
      <c r="I4282" s="4">
        <v>-560</v>
      </c>
      <c r="J4282" s="4">
        <v>-109.99999999999999</v>
      </c>
      <c r="K4282" s="4">
        <v>-563.75542439063565</v>
      </c>
      <c r="L4282" s="4">
        <v>-952.80239101384882</v>
      </c>
      <c r="M4282" s="4">
        <v>-44.503877338413474</v>
      </c>
    </row>
    <row r="4283" spans="2:13" x14ac:dyDescent="0.2">
      <c r="B4283" s="4">
        <v>-560</v>
      </c>
      <c r="C4283" s="4">
        <v>-119.99999999999999</v>
      </c>
      <c r="D4283" s="4">
        <v>-639.07575459684892</v>
      </c>
      <c r="E4283" s="4">
        <v>-956.00563161546631</v>
      </c>
      <c r="F4283" s="4">
        <v>-28.185529740388141</v>
      </c>
      <c r="I4283" s="4">
        <v>-560</v>
      </c>
      <c r="J4283" s="4">
        <v>-119.99999999999999</v>
      </c>
      <c r="K4283" s="4">
        <v>-640.06750309090819</v>
      </c>
      <c r="L4283" s="4">
        <v>-960.21206253260505</v>
      </c>
      <c r="M4283" s="4">
        <v>-37.016947945574586</v>
      </c>
    </row>
    <row r="4284" spans="2:13" x14ac:dyDescent="0.2">
      <c r="B4284" s="4">
        <v>-560</v>
      </c>
      <c r="C4284" s="4">
        <v>-130</v>
      </c>
      <c r="D4284" s="4">
        <v>-705.23968436312748</v>
      </c>
      <c r="E4284" s="4">
        <v>-963.13042201135613</v>
      </c>
      <c r="F4284" s="4">
        <v>-23.194589442412799</v>
      </c>
      <c r="I4284" s="4">
        <v>-560</v>
      </c>
      <c r="J4284" s="4">
        <v>-130</v>
      </c>
      <c r="K4284" s="4">
        <v>-706.17108153096524</v>
      </c>
      <c r="L4284" s="4">
        <v>-966.63051905253667</v>
      </c>
      <c r="M4284" s="4">
        <v>-30.529633775525941</v>
      </c>
    </row>
    <row r="4285" spans="2:13" x14ac:dyDescent="0.2">
      <c r="B4285" s="4">
        <v>-560</v>
      </c>
      <c r="C4285" s="4">
        <v>-140</v>
      </c>
      <c r="D4285" s="4">
        <v>-760.9836743078306</v>
      </c>
      <c r="E4285" s="4">
        <v>-969.13315188789591</v>
      </c>
      <c r="F4285" s="4">
        <v>-18.988582535888639</v>
      </c>
      <c r="I4285" s="4">
        <v>-560</v>
      </c>
      <c r="J4285" s="4">
        <v>-140</v>
      </c>
      <c r="K4285" s="4">
        <v>-761.83506783851522</v>
      </c>
      <c r="L4285" s="4">
        <v>-972.03532250514172</v>
      </c>
      <c r="M4285" s="4">
        <v>-25.065464022704521</v>
      </c>
    </row>
    <row r="4286" spans="2:13" x14ac:dyDescent="0.2">
      <c r="B4286" s="4">
        <v>-560</v>
      </c>
      <c r="C4286" s="4">
        <v>-150</v>
      </c>
      <c r="D4286" s="4">
        <v>-807.056442983652</v>
      </c>
      <c r="E4286" s="4">
        <v>-974.09444652433672</v>
      </c>
      <c r="F4286" s="4">
        <v>-15.511554798373378</v>
      </c>
      <c r="I4286" s="4">
        <v>-560</v>
      </c>
      <c r="J4286" s="4">
        <v>-150</v>
      </c>
      <c r="K4286" s="4">
        <v>-807.82131834334791</v>
      </c>
      <c r="L4286" s="4">
        <v>-976.50044702260197</v>
      </c>
      <c r="M4286" s="4">
        <v>-20.550346724655959</v>
      </c>
    </row>
    <row r="4287" spans="2:13" x14ac:dyDescent="0.2">
      <c r="B4287" s="4">
        <v>-560</v>
      </c>
      <c r="C4287" s="4">
        <v>-160</v>
      </c>
      <c r="D4287" s="4">
        <v>-844.68206394147228</v>
      </c>
      <c r="E4287" s="4">
        <v>-978.14611917349487</v>
      </c>
      <c r="F4287" s="4">
        <v>-12.671526520065362</v>
      </c>
      <c r="I4287" s="4">
        <v>-560</v>
      </c>
      <c r="J4287" s="4">
        <v>-160</v>
      </c>
      <c r="K4287" s="4">
        <v>-845.36243679818369</v>
      </c>
      <c r="L4287" s="4">
        <v>-980.14557481703264</v>
      </c>
      <c r="M4287" s="4">
        <v>-16.863774215705043</v>
      </c>
    </row>
    <row r="4288" spans="2:13" x14ac:dyDescent="0.2">
      <c r="B4288" s="4">
        <v>-560</v>
      </c>
      <c r="C4288" s="4">
        <v>-170</v>
      </c>
      <c r="D4288" s="4">
        <v>-875.20758561784169</v>
      </c>
      <c r="E4288" s="4">
        <v>-981.43322541136934</v>
      </c>
      <c r="F4288" s="4">
        <v>-10.367098995455461</v>
      </c>
      <c r="I4288" s="4">
        <v>-560</v>
      </c>
      <c r="J4288" s="4">
        <v>-170</v>
      </c>
      <c r="K4288" s="4">
        <v>-875.81016341058057</v>
      </c>
      <c r="L4288" s="4">
        <v>-983.10195583407642</v>
      </c>
      <c r="M4288" s="4">
        <v>-13.873362911825101</v>
      </c>
    </row>
    <row r="4289" spans="2:13" x14ac:dyDescent="0.2">
      <c r="B4289" s="4">
        <v>-560</v>
      </c>
      <c r="C4289" s="4">
        <v>-180</v>
      </c>
      <c r="D4289" s="4">
        <v>-899.90712055994084</v>
      </c>
      <c r="E4289" s="4">
        <v>-984.09296672663163</v>
      </c>
      <c r="F4289" s="4">
        <v>-8.502274091682839</v>
      </c>
      <c r="I4289" s="4">
        <v>-560</v>
      </c>
      <c r="J4289" s="4">
        <v>-180</v>
      </c>
      <c r="K4289" s="4">
        <v>-900.44063910822445</v>
      </c>
      <c r="L4289" s="4">
        <v>-985.4934995207949</v>
      </c>
      <c r="M4289" s="4">
        <v>-11.454018025542299</v>
      </c>
    </row>
    <row r="4290" spans="2:13" x14ac:dyDescent="0.2">
      <c r="B4290" s="4">
        <v>-560</v>
      </c>
      <c r="C4290" s="4">
        <v>-190</v>
      </c>
      <c r="D4290" s="4">
        <v>-919.89501798701428</v>
      </c>
      <c r="E4290" s="4">
        <v>-986.245340627058</v>
      </c>
      <c r="F4290" s="4">
        <v>-6.9930410326242596</v>
      </c>
      <c r="I4290" s="4">
        <v>-560</v>
      </c>
      <c r="J4290" s="4">
        <v>-190</v>
      </c>
      <c r="K4290" s="4">
        <v>-920.36861592159687</v>
      </c>
      <c r="L4290" s="4">
        <v>-987.42844492869597</v>
      </c>
      <c r="M4290" s="4">
        <v>-9.49640077362114</v>
      </c>
    </row>
    <row r="4291" spans="2:13" x14ac:dyDescent="0.2">
      <c r="B4291" s="4">
        <v>-560</v>
      </c>
      <c r="C4291" s="4">
        <v>-199.99999999999997</v>
      </c>
      <c r="D4291" s="4">
        <v>-936.10299398526217</v>
      </c>
      <c r="E4291" s="4">
        <v>-987.99067794718349</v>
      </c>
      <c r="F4291" s="4">
        <v>-5.7691285676266375</v>
      </c>
      <c r="I4291" s="4">
        <v>-560</v>
      </c>
      <c r="J4291" s="4">
        <v>-199.99999999999997</v>
      </c>
      <c r="K4291" s="4">
        <v>-936.5253328180172</v>
      </c>
      <c r="L4291" s="4">
        <v>-988.99721253471432</v>
      </c>
      <c r="M4291" s="4">
        <v>-7.9091344577107803</v>
      </c>
    </row>
    <row r="4292" spans="2:13" x14ac:dyDescent="0.2">
      <c r="B4292" s="4">
        <v>-560</v>
      </c>
      <c r="C4292" s="4">
        <v>-219.99999999999997</v>
      </c>
      <c r="D4292" s="4">
        <v>-960.06218571144473</v>
      </c>
      <c r="E4292" s="4">
        <v>-990.57069595186113</v>
      </c>
      <c r="F4292" s="4">
        <v>-3.9597485321372696</v>
      </c>
      <c r="I4292" s="4">
        <v>-560</v>
      </c>
      <c r="J4292" s="4">
        <v>-219.99999999999997</v>
      </c>
      <c r="K4292" s="4">
        <v>-960.40433374995189</v>
      </c>
      <c r="L4292" s="4">
        <v>-991.31579015474472</v>
      </c>
      <c r="M4292" s="4">
        <v>-5.5630232672928903</v>
      </c>
    </row>
    <row r="4293" spans="2:13" x14ac:dyDescent="0.2">
      <c r="B4293" s="4">
        <v>-560</v>
      </c>
      <c r="C4293" s="4">
        <v>-239.99999999999997</v>
      </c>
      <c r="D4293" s="4">
        <v>-976.19615027341729</v>
      </c>
      <c r="E4293" s="4">
        <v>-992.30806330327334</v>
      </c>
      <c r="F4293" s="4">
        <v>-2.7412220774508897</v>
      </c>
      <c r="I4293" s="4">
        <v>-560</v>
      </c>
      <c r="J4293" s="4">
        <v>-239.99999999999997</v>
      </c>
      <c r="K4293" s="4">
        <v>-976.48130098217337</v>
      </c>
      <c r="L4293" s="4">
        <v>-992.87681423663059</v>
      </c>
      <c r="M4293" s="4">
        <v>-3.983331060018096</v>
      </c>
    </row>
    <row r="4294" spans="2:13" x14ac:dyDescent="0.2">
      <c r="B4294" s="4">
        <v>-560</v>
      </c>
      <c r="C4294" s="4">
        <v>-260</v>
      </c>
      <c r="D4294" s="4">
        <v>-987.27666449672131</v>
      </c>
      <c r="E4294" s="4">
        <v>-993.50125565666417</v>
      </c>
      <c r="F4294" s="4">
        <v>-1.9043122949796958</v>
      </c>
      <c r="I4294" s="4">
        <v>-560</v>
      </c>
      <c r="J4294" s="4">
        <v>-260</v>
      </c>
      <c r="K4294" s="4">
        <v>-987.52125961873162</v>
      </c>
      <c r="L4294" s="4">
        <v>-993.94876025450924</v>
      </c>
      <c r="M4294" s="4">
        <v>-2.8985042295047041</v>
      </c>
    </row>
    <row r="4295" spans="2:13" x14ac:dyDescent="0.2">
      <c r="B4295" s="4">
        <v>-560</v>
      </c>
      <c r="C4295" s="4">
        <v>-280</v>
      </c>
      <c r="D4295" s="4">
        <v>-995.03932854245818</v>
      </c>
      <c r="E4295" s="4">
        <v>-994.33716913728051</v>
      </c>
      <c r="F4295" s="4">
        <v>-1.3179757449526319</v>
      </c>
      <c r="I4295" s="4">
        <v>-560</v>
      </c>
      <c r="J4295" s="4">
        <v>-280</v>
      </c>
      <c r="K4295" s="4">
        <v>-995.25482277895401</v>
      </c>
      <c r="L4295" s="4">
        <v>-994.69966543527846</v>
      </c>
      <c r="M4295" s="4">
        <v>-2.1385457533762859</v>
      </c>
    </row>
    <row r="4296" spans="2:13" x14ac:dyDescent="0.2">
      <c r="B4296" s="4">
        <v>-560</v>
      </c>
      <c r="C4296" s="4">
        <v>-300</v>
      </c>
      <c r="D4296" s="4">
        <v>-1000.5818907081581</v>
      </c>
      <c r="E4296" s="4">
        <v>-994.93401351225612</v>
      </c>
      <c r="F4296" s="4">
        <v>-0.89931787552740583</v>
      </c>
      <c r="I4296" s="4">
        <v>-560</v>
      </c>
      <c r="J4296" s="4">
        <v>-300</v>
      </c>
      <c r="K4296" s="4">
        <v>-1000.7762585700561</v>
      </c>
      <c r="L4296" s="4">
        <v>-995.23577985238046</v>
      </c>
      <c r="M4296" s="4">
        <v>-1.5959522349678001</v>
      </c>
    </row>
    <row r="4297" spans="2:13" x14ac:dyDescent="0.2">
      <c r="B4297" s="4">
        <v>-560</v>
      </c>
      <c r="C4297" s="4">
        <v>-320</v>
      </c>
      <c r="D4297" s="4">
        <v>-1004.6098559654765</v>
      </c>
      <c r="E4297" s="4">
        <v>-995.36776027258475</v>
      </c>
      <c r="F4297" s="4">
        <v>-0.59505878974029602</v>
      </c>
      <c r="I4297" s="4">
        <v>-560</v>
      </c>
      <c r="J4297" s="4">
        <v>-320</v>
      </c>
      <c r="K4297" s="4">
        <v>-1004.788688951705</v>
      </c>
      <c r="L4297" s="4">
        <v>-995.62537448742239</v>
      </c>
      <c r="M4297" s="4">
        <v>-1.201641047386284</v>
      </c>
    </row>
    <row r="4298" spans="2:13" x14ac:dyDescent="0.2">
      <c r="B4298" s="4">
        <v>-560</v>
      </c>
      <c r="C4298" s="4">
        <v>-340</v>
      </c>
      <c r="D4298" s="4">
        <v>-1007.5849982631825</v>
      </c>
      <c r="E4298" s="4">
        <v>-995.6881350130418</v>
      </c>
      <c r="F4298" s="4">
        <v>-0.37032291268974304</v>
      </c>
      <c r="I4298" s="4">
        <v>-560</v>
      </c>
      <c r="J4298" s="4">
        <v>-340</v>
      </c>
      <c r="K4298" s="4">
        <v>-1007.752259565654</v>
      </c>
      <c r="L4298" s="4">
        <v>-995.91312806733367</v>
      </c>
      <c r="M4298" s="4">
        <v>-0.91039934004974399</v>
      </c>
    </row>
    <row r="4299" spans="2:13" x14ac:dyDescent="0.2">
      <c r="B4299" s="4">
        <v>-560</v>
      </c>
      <c r="C4299" s="4">
        <v>-360</v>
      </c>
      <c r="D4299" s="4">
        <v>-1009.8152709572204</v>
      </c>
      <c r="E4299" s="4">
        <v>-995.92829933464793</v>
      </c>
      <c r="F4299" s="4">
        <v>-0.20185088000014439</v>
      </c>
      <c r="I4299" s="4">
        <v>-560</v>
      </c>
      <c r="J4299" s="4">
        <v>-360</v>
      </c>
      <c r="K4299" s="4">
        <v>-1009.9738044675786</v>
      </c>
      <c r="L4299" s="4">
        <v>-996.12883323502547</v>
      </c>
      <c r="M4299" s="4">
        <v>-0.69207686453318995</v>
      </c>
    </row>
    <row r="4300" spans="2:13" x14ac:dyDescent="0.2">
      <c r="B4300" s="4">
        <v>-560</v>
      </c>
      <c r="C4300" s="4">
        <v>-380</v>
      </c>
      <c r="D4300" s="4">
        <v>-1011.5098284852</v>
      </c>
      <c r="E4300" s="4">
        <v>-996.11077579078051</v>
      </c>
      <c r="F4300" s="4">
        <v>-7.3844927776437599E-2</v>
      </c>
      <c r="I4300" s="4">
        <v>-560</v>
      </c>
      <c r="J4300" s="4">
        <v>-380</v>
      </c>
      <c r="K4300" s="4">
        <v>-1011.6617010334488</v>
      </c>
      <c r="L4300" s="4">
        <v>-996.29272279246936</v>
      </c>
      <c r="M4300" s="4">
        <v>-0.52619723158982157</v>
      </c>
    </row>
    <row r="4301" spans="2:13" x14ac:dyDescent="0.2">
      <c r="B4301" s="4">
        <v>-560</v>
      </c>
      <c r="C4301" s="4">
        <v>-399.99999999999994</v>
      </c>
      <c r="D4301" s="4">
        <v>-1012.8132114768641</v>
      </c>
      <c r="E4301" s="4">
        <v>-996.25112907155801</v>
      </c>
      <c r="F4301" s="4">
        <v>2.4612623693360945E-2</v>
      </c>
      <c r="I4301" s="4">
        <v>-560</v>
      </c>
      <c r="J4301" s="4">
        <v>-399.99999999999994</v>
      </c>
      <c r="K4301" s="4">
        <v>-1012.9599440958705</v>
      </c>
      <c r="L4301" s="4">
        <v>-996.41877819468777</v>
      </c>
      <c r="M4301" s="4">
        <v>-0.39861027762861662</v>
      </c>
    </row>
    <row r="4302" spans="2:13" x14ac:dyDescent="0.2">
      <c r="B4302" s="4">
        <v>-560</v>
      </c>
      <c r="C4302" s="4">
        <v>-419.99999999999994</v>
      </c>
      <c r="D4302" s="4">
        <v>-1013.8269495981417</v>
      </c>
      <c r="E4302" s="4">
        <v>-996.36029228122754</v>
      </c>
      <c r="F4302" s="4">
        <v>0.10119084120005281</v>
      </c>
      <c r="I4302" s="4">
        <v>-560</v>
      </c>
      <c r="J4302" s="4">
        <v>-419.99999999999994</v>
      </c>
      <c r="K4302" s="4">
        <v>-1013.9696752160611</v>
      </c>
      <c r="L4302" s="4">
        <v>-996.51681997589583</v>
      </c>
      <c r="M4302" s="4">
        <v>-0.29937676095477844</v>
      </c>
    </row>
    <row r="4303" spans="2:13" x14ac:dyDescent="0.2">
      <c r="B4303" s="4">
        <v>-560</v>
      </c>
      <c r="C4303" s="4">
        <v>-439.99999999999994</v>
      </c>
      <c r="D4303" s="4">
        <v>-1014.6234518325377</v>
      </c>
      <c r="E4303" s="4">
        <v>-996.44606269708356</v>
      </c>
      <c r="F4303" s="4">
        <v>0.16135924424177581</v>
      </c>
      <c r="I4303" s="4">
        <v>-560</v>
      </c>
      <c r="J4303" s="4">
        <v>-439.99999999999994</v>
      </c>
      <c r="K4303" s="4">
        <v>-1014.7630239875468</v>
      </c>
      <c r="L4303" s="4">
        <v>-996.59385169752852</v>
      </c>
      <c r="M4303" s="4">
        <v>-0.22140834799945081</v>
      </c>
    </row>
    <row r="4304" spans="2:13" x14ac:dyDescent="0.2">
      <c r="B4304" s="4">
        <v>-560</v>
      </c>
      <c r="C4304" s="4">
        <v>-459.99999999999994</v>
      </c>
      <c r="D4304" s="4">
        <v>-1015.2550925281419</v>
      </c>
      <c r="E4304" s="4">
        <v>-996.51408018994175</v>
      </c>
      <c r="F4304" s="4">
        <v>0.20907405821810521</v>
      </c>
      <c r="I4304" s="4">
        <v>-560</v>
      </c>
      <c r="J4304" s="4">
        <v>-459.99999999999994</v>
      </c>
      <c r="K4304" s="4">
        <v>-1015.3921612050978</v>
      </c>
      <c r="L4304" s="4">
        <v>-996.65493898309899</v>
      </c>
      <c r="M4304" s="4">
        <v>-0.15957803425616224</v>
      </c>
    </row>
    <row r="4305" spans="2:13" x14ac:dyDescent="0.2">
      <c r="B4305" s="4">
        <v>-560</v>
      </c>
      <c r="C4305" s="4">
        <v>-479.99999999999994</v>
      </c>
      <c r="D4305" s="4">
        <v>-1015.7602532768448</v>
      </c>
      <c r="E4305" s="4">
        <v>-996.56847783690705</v>
      </c>
      <c r="F4305" s="4">
        <v>0.24723456156516124</v>
      </c>
      <c r="I4305" s="4">
        <v>-560</v>
      </c>
      <c r="J4305" s="4">
        <v>-479.99999999999994</v>
      </c>
      <c r="K4305" s="4">
        <v>-1015.8953184460122</v>
      </c>
      <c r="L4305" s="4">
        <v>-996.70379400101626</v>
      </c>
      <c r="M4305" s="4">
        <v>-0.1101286317251844</v>
      </c>
    </row>
    <row r="4306" spans="2:13" x14ac:dyDescent="0.2">
      <c r="B4306" s="4">
        <v>-560</v>
      </c>
      <c r="C4306" s="4">
        <v>-499.99999999999994</v>
      </c>
      <c r="D4306" s="4">
        <v>-1016.1674044070213</v>
      </c>
      <c r="E4306" s="4">
        <v>-996.61232143217944</v>
      </c>
      <c r="F4306" s="4">
        <v>0.27799137140966218</v>
      </c>
      <c r="I4306" s="4">
        <v>-560</v>
      </c>
      <c r="J4306" s="4">
        <v>-499.99999999999994</v>
      </c>
      <c r="K4306" s="4">
        <v>-1016.3008542678306</v>
      </c>
      <c r="L4306" s="4">
        <v>-996.74317027987342</v>
      </c>
      <c r="M4306" s="4">
        <v>-7.0273195054701587E-2</v>
      </c>
    </row>
    <row r="4307" spans="2:13" x14ac:dyDescent="0.2">
      <c r="B4307" s="4">
        <v>-560</v>
      </c>
      <c r="C4307" s="4">
        <v>-520</v>
      </c>
      <c r="D4307" s="4">
        <v>-1016.4979029425295</v>
      </c>
      <c r="E4307" s="4">
        <v>-996.64791078203154</v>
      </c>
      <c r="F4307" s="4">
        <v>0.30295778490674696</v>
      </c>
      <c r="I4307" s="4">
        <v>-560</v>
      </c>
      <c r="J4307" s="4">
        <v>-520</v>
      </c>
      <c r="K4307" s="4">
        <v>-1016.6300415556092</v>
      </c>
      <c r="L4307" s="4">
        <v>-996.77513335128356</v>
      </c>
      <c r="M4307" s="4">
        <v>-3.7921111236276173E-2</v>
      </c>
    </row>
    <row r="4308" spans="2:13" x14ac:dyDescent="0.2">
      <c r="B4308" s="4">
        <v>-560</v>
      </c>
      <c r="C4308" s="4">
        <v>-540</v>
      </c>
      <c r="D4308" s="4">
        <v>-1016.7679379041559</v>
      </c>
      <c r="E4308" s="4">
        <v>-996.67698918232747</v>
      </c>
      <c r="F4308" s="4">
        <v>0.32335671826763823</v>
      </c>
      <c r="I4308" s="4">
        <v>-560</v>
      </c>
      <c r="J4308" s="4">
        <v>-540</v>
      </c>
      <c r="K4308" s="4">
        <v>-1016.8990053745979</v>
      </c>
      <c r="L4308" s="4">
        <v>-996.80124890941124</v>
      </c>
      <c r="M4308" s="4">
        <v>-1.1487665331999538E-2</v>
      </c>
    </row>
    <row r="4309" spans="2:13" x14ac:dyDescent="0.2">
      <c r="B4309" s="4">
        <v>-560</v>
      </c>
      <c r="C4309" s="4">
        <v>-560</v>
      </c>
      <c r="D4309" s="4">
        <v>-1016.9899002287825</v>
      </c>
      <c r="E4309" s="4">
        <v>-996.70089093668673</v>
      </c>
      <c r="F4309" s="4">
        <v>0.34012418547486539</v>
      </c>
      <c r="I4309" s="4">
        <v>-560</v>
      </c>
      <c r="J4309" s="4">
        <v>-560</v>
      </c>
      <c r="K4309" s="4">
        <v>-1017.1200876034112</v>
      </c>
      <c r="L4309" s="4">
        <v>-996.82271531265087</v>
      </c>
      <c r="M4309" s="4">
        <v>1.0240064854077661E-2</v>
      </c>
    </row>
    <row r="4310" spans="2:13" x14ac:dyDescent="0.2">
      <c r="B4310" s="4">
        <v>-560</v>
      </c>
      <c r="C4310" s="4">
        <v>-580</v>
      </c>
      <c r="D4310" s="4">
        <v>-1017.173360039557</v>
      </c>
      <c r="E4310" s="4">
        <v>-996.72064659268051</v>
      </c>
      <c r="F4310" s="4">
        <v>0.35398311854164138</v>
      </c>
      <c r="I4310" s="4">
        <v>-560</v>
      </c>
      <c r="J4310" s="4">
        <v>-580</v>
      </c>
      <c r="K4310" s="4">
        <v>-1017.3028204097254</v>
      </c>
      <c r="L4310" s="4">
        <v>-996.84045810511827</v>
      </c>
      <c r="M4310" s="4">
        <v>2.819887529924826E-2</v>
      </c>
    </row>
    <row r="4311" spans="2:13" x14ac:dyDescent="0.2">
      <c r="B4311" s="4">
        <v>-560</v>
      </c>
      <c r="C4311" s="4">
        <v>-600</v>
      </c>
      <c r="D4311" s="4">
        <v>-1017.3257709971806</v>
      </c>
      <c r="E4311" s="4">
        <v>-996.7370587890847</v>
      </c>
      <c r="F4311" s="4">
        <v>0.3654965727295848</v>
      </c>
      <c r="I4311" s="4">
        <v>-560</v>
      </c>
      <c r="J4311" s="4">
        <v>-600</v>
      </c>
      <c r="K4311" s="4">
        <v>-1017.4546278528263</v>
      </c>
      <c r="L4311" s="4">
        <v>-996.85519814009785</v>
      </c>
      <c r="M4311" s="4">
        <v>4.3118385078906113E-2</v>
      </c>
    </row>
    <row r="4312" spans="2:13" x14ac:dyDescent="0.2">
      <c r="B4312" s="4">
        <v>-560</v>
      </c>
      <c r="C4312" s="4">
        <v>-620</v>
      </c>
      <c r="D4312" s="4">
        <v>-1017.4529842216072</v>
      </c>
      <c r="E4312" s="4">
        <v>-996.7507575969388</v>
      </c>
      <c r="F4312" s="4">
        <v>0.3751065474170478</v>
      </c>
      <c r="I4312" s="4">
        <v>-560</v>
      </c>
      <c r="J4312" s="4">
        <v>-620</v>
      </c>
      <c r="K4312" s="4">
        <v>-1017.581337791352</v>
      </c>
      <c r="L4312" s="4">
        <v>-996.8675012847101</v>
      </c>
      <c r="M4312" s="4">
        <v>5.557134399166206E-2</v>
      </c>
    </row>
    <row r="4313" spans="2:13" x14ac:dyDescent="0.2">
      <c r="B4313" s="4">
        <v>-560</v>
      </c>
      <c r="C4313" s="4">
        <v>-640</v>
      </c>
      <c r="D4313" s="4">
        <v>-1017.5596266929959</v>
      </c>
      <c r="E4313" s="4">
        <v>-996.76224126721218</v>
      </c>
      <c r="F4313" s="4">
        <v>0.38316257012150401</v>
      </c>
      <c r="I4313" s="4">
        <v>-560</v>
      </c>
      <c r="J4313" s="4">
        <v>-640</v>
      </c>
      <c r="K4313" s="4">
        <v>-1017.6875587962488</v>
      </c>
      <c r="L4313" s="4">
        <v>-996.87781501699578</v>
      </c>
      <c r="M4313" s="4">
        <v>6.6010673838045611E-2</v>
      </c>
    </row>
    <row r="4314" spans="2:13" x14ac:dyDescent="0.2">
      <c r="B4314" s="4">
        <v>-560</v>
      </c>
      <c r="C4314" s="4">
        <v>-660</v>
      </c>
      <c r="D4314" s="4">
        <v>-1017.6493825659988</v>
      </c>
      <c r="E4314" s="4">
        <v>-996.77190652381125</v>
      </c>
      <c r="F4314" s="4">
        <v>0.3899429468118798</v>
      </c>
      <c r="I4314" s="4">
        <v>-560</v>
      </c>
      <c r="J4314" s="4">
        <v>-660</v>
      </c>
      <c r="K4314" s="4">
        <v>-1017.7769603556887</v>
      </c>
      <c r="L4314" s="4">
        <v>-996.88649563294894</v>
      </c>
      <c r="M4314" s="4">
        <v>7.4797005824566193E-2</v>
      </c>
    </row>
    <row r="4315" spans="2:13" x14ac:dyDescent="0.2">
      <c r="B4315" s="4">
        <v>-560</v>
      </c>
      <c r="C4315" s="4">
        <v>-680</v>
      </c>
      <c r="D4315" s="4">
        <v>-1017.7252042611304</v>
      </c>
      <c r="E4315" s="4">
        <v>-996.78007129469779</v>
      </c>
      <c r="F4315" s="4">
        <v>0.39567070769930462</v>
      </c>
      <c r="I4315" s="4">
        <v>-560</v>
      </c>
      <c r="J4315" s="4">
        <v>-680</v>
      </c>
      <c r="K4315" s="4">
        <v>-1017.8524831320184</v>
      </c>
      <c r="L4315" s="4">
        <v>-996.89382866182552</v>
      </c>
      <c r="M4315" s="4">
        <v>8.2219343861108393E-2</v>
      </c>
    </row>
    <row r="4316" spans="2:13" x14ac:dyDescent="0.2">
      <c r="B4316" s="4">
        <v>-560</v>
      </c>
      <c r="C4316" s="4">
        <v>-700</v>
      </c>
      <c r="D4316" s="4">
        <v>-1017.7894722150683</v>
      </c>
      <c r="E4316" s="4">
        <v>-996.78699191442445</v>
      </c>
      <c r="F4316" s="4">
        <v>0.40052567478592016</v>
      </c>
      <c r="I4316" s="4">
        <v>-560</v>
      </c>
      <c r="J4316" s="4">
        <v>-700</v>
      </c>
      <c r="K4316" s="4">
        <v>-1017.9164980793632</v>
      </c>
      <c r="L4316" s="4">
        <v>-996.90004431596515</v>
      </c>
      <c r="M4316" s="4">
        <v>8.8510702129036209E-2</v>
      </c>
    </row>
    <row r="4317" spans="2:13" x14ac:dyDescent="0.2">
      <c r="B4317" s="4">
        <v>-560</v>
      </c>
      <c r="C4317" s="4">
        <v>-720</v>
      </c>
      <c r="D4317" s="4">
        <v>-1017.8441166005111</v>
      </c>
      <c r="E4317" s="4">
        <v>-996.79287623138862</v>
      </c>
      <c r="F4317" s="4">
        <v>0.40465365662299679</v>
      </c>
      <c r="I4317" s="4">
        <v>-560</v>
      </c>
      <c r="J4317" s="4">
        <v>-720</v>
      </c>
      <c r="K4317" s="4">
        <v>-1017.970927680606</v>
      </c>
      <c r="L4317" s="4">
        <v>-996.90532926253263</v>
      </c>
      <c r="M4317" s="4">
        <v>9.3860019902792399E-2</v>
      </c>
    </row>
    <row r="4318" spans="2:13" x14ac:dyDescent="0.2">
      <c r="B4318" s="4">
        <v>-560</v>
      </c>
      <c r="C4318" s="4">
        <v>-740</v>
      </c>
      <c r="D4318" s="4">
        <v>-1017.8907109599764</v>
      </c>
      <c r="E4318" s="4">
        <v>-996.79789369068658</v>
      </c>
      <c r="F4318" s="4">
        <v>0.40817352146074914</v>
      </c>
      <c r="I4318" s="4">
        <v>-560</v>
      </c>
      <c r="J4318" s="4">
        <v>-740</v>
      </c>
      <c r="K4318" s="4">
        <v>-1018.0173392092316</v>
      </c>
      <c r="L4318" s="4">
        <v>-996.90983567895398</v>
      </c>
      <c r="M4318" s="4">
        <v>9.8421327084110999E-2</v>
      </c>
    </row>
    <row r="4319" spans="2:13" x14ac:dyDescent="0.2">
      <c r="B4319" s="4">
        <v>-560</v>
      </c>
      <c r="C4319" s="4">
        <v>-760</v>
      </c>
      <c r="D4319" s="4">
        <v>-1017.9305445916152</v>
      </c>
      <c r="E4319" s="4">
        <v>-996.80218312888462</v>
      </c>
      <c r="F4319" s="4">
        <v>0.41118266532841796</v>
      </c>
      <c r="I4319" s="4">
        <v>-560</v>
      </c>
      <c r="J4319" s="4">
        <v>-760</v>
      </c>
      <c r="K4319" s="4">
        <v>-1018.0570168272795</v>
      </c>
      <c r="L4319" s="4">
        <v>-996.91368825340714</v>
      </c>
      <c r="M4319" s="4">
        <v>0.10232082982034099</v>
      </c>
    </row>
    <row r="4320" spans="2:13" x14ac:dyDescent="0.2">
      <c r="B4320" s="4">
        <v>-560</v>
      </c>
      <c r="C4320" s="4">
        <v>-780</v>
      </c>
      <c r="D4320" s="4">
        <v>-1017.9646789514969</v>
      </c>
      <c r="E4320" s="4">
        <v>-996.80585884764378</v>
      </c>
      <c r="F4320" s="4">
        <v>0.41376127271569374</v>
      </c>
      <c r="I4320" s="4">
        <v>-560</v>
      </c>
      <c r="J4320" s="4">
        <v>-780</v>
      </c>
      <c r="K4320" s="4">
        <v>-1018.0910177631142</v>
      </c>
      <c r="L4320" s="4">
        <v>-996.91698963950921</v>
      </c>
      <c r="M4320" s="4">
        <v>0.1056624315372786</v>
      </c>
    </row>
    <row r="4321" spans="2:13" x14ac:dyDescent="0.2">
      <c r="B4321" s="4">
        <v>-560</v>
      </c>
      <c r="C4321" s="4">
        <v>-799.99999999999989</v>
      </c>
      <c r="D4321" s="4">
        <v>-1017.9939918582743</v>
      </c>
      <c r="E4321" s="4">
        <v>-996.80901537384477</v>
      </c>
      <c r="F4321" s="4">
        <v>0.4159756558420572</v>
      </c>
      <c r="I4321" s="4">
        <v>-560</v>
      </c>
      <c r="J4321" s="4">
        <v>-799.99999999999989</v>
      </c>
      <c r="K4321" s="4">
        <v>-1018.120216340002</v>
      </c>
      <c r="L4321" s="4">
        <v>-996.91982473135397</v>
      </c>
      <c r="M4321" s="4">
        <v>0.1085320599833766</v>
      </c>
    </row>
    <row r="4322" spans="2:13" x14ac:dyDescent="0.2">
      <c r="B4322" s="4">
        <v>-580</v>
      </c>
      <c r="C4322" s="4">
        <v>0</v>
      </c>
      <c r="D4322" s="4">
        <v>-3.3556787069982037E-6</v>
      </c>
      <c r="E4322" s="4">
        <v>-887.39171253635811</v>
      </c>
      <c r="F4322" s="4">
        <v>-76.392136731345602</v>
      </c>
      <c r="I4322" s="4">
        <v>-580</v>
      </c>
      <c r="J4322" s="4">
        <v>0</v>
      </c>
      <c r="K4322" s="4">
        <v>-3.3701571062050815E-6</v>
      </c>
      <c r="L4322" s="4">
        <v>-898.26054767811422</v>
      </c>
      <c r="M4322" s="4">
        <v>-99.774548404129206</v>
      </c>
    </row>
    <row r="4323" spans="2:13" x14ac:dyDescent="0.2">
      <c r="B4323" s="4">
        <v>-580</v>
      </c>
      <c r="C4323" s="4">
        <v>-1</v>
      </c>
      <c r="D4323" s="4">
        <v>-1.000043445041696</v>
      </c>
      <c r="E4323" s="4">
        <v>-887.49944741320189</v>
      </c>
      <c r="F4323" s="4">
        <v>-76.316760203835599</v>
      </c>
      <c r="I4323" s="4">
        <v>-580</v>
      </c>
      <c r="J4323" s="4">
        <v>-1</v>
      </c>
      <c r="K4323" s="4">
        <v>-1.0000436324939521</v>
      </c>
      <c r="L4323" s="4">
        <v>-898.35768817980102</v>
      </c>
      <c r="M4323" s="4">
        <v>-99.676468140405603</v>
      </c>
    </row>
    <row r="4324" spans="2:13" x14ac:dyDescent="0.2">
      <c r="B4324" s="4">
        <v>-580</v>
      </c>
      <c r="C4324" s="4">
        <v>-2</v>
      </c>
      <c r="D4324" s="4">
        <v>-2.0004223243724795</v>
      </c>
      <c r="E4324" s="4">
        <v>-887.60721878811728</v>
      </c>
      <c r="F4324" s="4">
        <v>-76.241358199012808</v>
      </c>
      <c r="I4324" s="4">
        <v>-580</v>
      </c>
      <c r="J4324" s="4">
        <v>-2</v>
      </c>
      <c r="K4324" s="4">
        <v>-2.0004241466174184</v>
      </c>
      <c r="L4324" s="4">
        <v>-898.45486173240806</v>
      </c>
      <c r="M4324" s="4">
        <v>-99.578354581864204</v>
      </c>
    </row>
    <row r="4325" spans="2:13" x14ac:dyDescent="0.2">
      <c r="B4325" s="4">
        <v>-580</v>
      </c>
      <c r="C4325" s="4">
        <v>-2.9999999999999996</v>
      </c>
      <c r="D4325" s="4">
        <v>-3.0018044130812243</v>
      </c>
      <c r="E4325" s="4">
        <v>-887.71509823945098</v>
      </c>
      <c r="F4325" s="4">
        <v>-76.165880751932406</v>
      </c>
      <c r="I4325" s="4">
        <v>-580</v>
      </c>
      <c r="J4325" s="4">
        <v>-2.9999999999999996</v>
      </c>
      <c r="K4325" s="4">
        <v>-3.0018121989365305</v>
      </c>
      <c r="L4325" s="4">
        <v>-898.55213315390711</v>
      </c>
      <c r="M4325" s="4">
        <v>-99.480142432216212</v>
      </c>
    </row>
    <row r="4326" spans="2:13" x14ac:dyDescent="0.2">
      <c r="B4326" s="4">
        <v>-580</v>
      </c>
      <c r="C4326" s="4">
        <v>-4</v>
      </c>
      <c r="D4326" s="4">
        <v>-4.0051398828880407</v>
      </c>
      <c r="E4326" s="4">
        <v>-887.82318812983965</v>
      </c>
      <c r="F4326" s="4">
        <v>-76.090256408811598</v>
      </c>
      <c r="I4326" s="4">
        <v>-580</v>
      </c>
      <c r="J4326" s="4">
        <v>-4</v>
      </c>
      <c r="K4326" s="4">
        <v>-4.0051620614068772</v>
      </c>
      <c r="L4326" s="4">
        <v>-898.64959513908366</v>
      </c>
      <c r="M4326" s="4">
        <v>-99.381738312635406</v>
      </c>
    </row>
    <row r="4327" spans="2:13" x14ac:dyDescent="0.2">
      <c r="B4327" s="4">
        <v>-580</v>
      </c>
      <c r="C4327" s="4">
        <v>-5</v>
      </c>
      <c r="D4327" s="4">
        <v>-5.0116226962123873</v>
      </c>
      <c r="E4327" s="4">
        <v>-887.93161708565492</v>
      </c>
      <c r="F4327" s="4">
        <v>-76.014395382572403</v>
      </c>
      <c r="I4327" s="4">
        <v>-580</v>
      </c>
      <c r="J4327" s="4">
        <v>-5</v>
      </c>
      <c r="K4327" s="4">
        <v>-5.0116728488584075</v>
      </c>
      <c r="L4327" s="4">
        <v>-898.74736416594374</v>
      </c>
      <c r="M4327" s="4">
        <v>-99.283024885559996</v>
      </c>
    </row>
    <row r="4328" spans="2:13" x14ac:dyDescent="0.2">
      <c r="B4328" s="4">
        <v>-580</v>
      </c>
      <c r="C4328" s="4">
        <v>-5.9999999999999991</v>
      </c>
      <c r="D4328" s="4">
        <v>-6.0226666357951935</v>
      </c>
      <c r="E4328" s="4">
        <v>-888.04053741466021</v>
      </c>
      <c r="F4328" s="4">
        <v>-75.938191355421608</v>
      </c>
      <c r="I4328" s="4">
        <v>-580</v>
      </c>
      <c r="J4328" s="4">
        <v>-5.9999999999999991</v>
      </c>
      <c r="K4328" s="4">
        <v>-6.0227644450110711</v>
      </c>
      <c r="L4328" s="4">
        <v>-898.84557815724486</v>
      </c>
      <c r="M4328" s="4">
        <v>-99.183863210393383</v>
      </c>
    </row>
    <row r="4329" spans="2:13" x14ac:dyDescent="0.2">
      <c r="B4329" s="4">
        <v>-580</v>
      </c>
      <c r="C4329" s="4">
        <v>-6.9999999999999991</v>
      </c>
      <c r="D4329" s="4">
        <v>-7.0398882439206112</v>
      </c>
      <c r="E4329" s="4">
        <v>-888.15012326803981</v>
      </c>
      <c r="F4329" s="4">
        <v>-75.861522761811599</v>
      </c>
      <c r="I4329" s="4">
        <v>-580</v>
      </c>
      <c r="J4329" s="4">
        <v>-6.9999999999999991</v>
      </c>
      <c r="K4329" s="4">
        <v>-7.0400603676650917</v>
      </c>
      <c r="L4329" s="4">
        <v>-898.94439481607549</v>
      </c>
      <c r="M4329" s="4">
        <v>-99.084094420177792</v>
      </c>
    </row>
    <row r="4330" spans="2:13" x14ac:dyDescent="0.2">
      <c r="B4330" s="4">
        <v>-580</v>
      </c>
      <c r="C4330" s="4">
        <v>-8</v>
      </c>
      <c r="D4330" s="4">
        <v>-8.0650936049559068</v>
      </c>
      <c r="E4330" s="4">
        <v>-888.26056921647137</v>
      </c>
      <c r="F4330" s="4">
        <v>-75.78425378236679</v>
      </c>
      <c r="I4330" s="4">
        <v>-580</v>
      </c>
      <c r="J4330" s="4">
        <v>-8</v>
      </c>
      <c r="K4330" s="4">
        <v>-8.0653744934779077</v>
      </c>
      <c r="L4330" s="4">
        <v>-899.04399033634991</v>
      </c>
      <c r="M4330" s="4">
        <v>-98.983541020566605</v>
      </c>
    </row>
    <row r="4331" spans="2:13" x14ac:dyDescent="0.2">
      <c r="B4331" s="4">
        <v>-580</v>
      </c>
      <c r="C4331" s="4">
        <v>-9</v>
      </c>
      <c r="D4331" s="4">
        <v>-9.1002675387513978</v>
      </c>
      <c r="E4331" s="4">
        <v>-888.37208908592947</v>
      </c>
      <c r="F4331" s="4">
        <v>-75.70623515649001</v>
      </c>
      <c r="I4331" s="4">
        <v>-580</v>
      </c>
      <c r="J4331" s="4">
        <v>-9</v>
      </c>
      <c r="K4331" s="4">
        <v>-9.1007002036069888</v>
      </c>
      <c r="L4331" s="4">
        <v>-899.14455834844887</v>
      </c>
      <c r="M4331" s="4">
        <v>-98.88200795188979</v>
      </c>
    </row>
    <row r="4332" spans="2:13" x14ac:dyDescent="0.2">
      <c r="B4332" s="4">
        <v>-580</v>
      </c>
      <c r="C4332" s="4">
        <v>-10</v>
      </c>
      <c r="D4332" s="4">
        <v>-10.147564409793846</v>
      </c>
      <c r="E4332" s="4">
        <v>-888.48491496754286</v>
      </c>
      <c r="F4332" s="4">
        <v>-75.627304873445397</v>
      </c>
      <c r="I4332" s="4">
        <v>-580</v>
      </c>
      <c r="J4332" s="4">
        <v>-10</v>
      </c>
      <c r="K4332" s="4">
        <v>-10.148201151593499</v>
      </c>
      <c r="L4332" s="4">
        <v>-899.24630902244178</v>
      </c>
      <c r="M4332" s="4">
        <v>-98.779283492445586</v>
      </c>
    </row>
    <row r="4333" spans="2:13" x14ac:dyDescent="0.2">
      <c r="B4333" s="4">
        <v>-580</v>
      </c>
      <c r="C4333" s="4">
        <v>-11.999999999999998</v>
      </c>
      <c r="D4333" s="4">
        <v>-12.287944547409488</v>
      </c>
      <c r="E4333" s="4">
        <v>-888.7154993298509</v>
      </c>
      <c r="F4333" s="4">
        <v>-75.466001120907592</v>
      </c>
      <c r="I4333" s="4">
        <v>-580</v>
      </c>
      <c r="J4333" s="4">
        <v>-11.999999999999998</v>
      </c>
      <c r="K4333" s="4">
        <v>-12.289186920710202</v>
      </c>
      <c r="L4333" s="4">
        <v>-899.45427709010289</v>
      </c>
      <c r="M4333" s="4">
        <v>-98.569334882443798</v>
      </c>
    </row>
    <row r="4334" spans="2:13" x14ac:dyDescent="0.2">
      <c r="B4334" s="4">
        <v>-580</v>
      </c>
      <c r="C4334" s="4">
        <v>-13.999999999999998</v>
      </c>
      <c r="D4334" s="4">
        <v>-14.506571476289897</v>
      </c>
      <c r="E4334" s="4">
        <v>-888.95451327142234</v>
      </c>
      <c r="F4334" s="4">
        <v>-75.298813115433603</v>
      </c>
      <c r="I4334" s="4">
        <v>-580</v>
      </c>
      <c r="J4334" s="4">
        <v>-13.999999999999998</v>
      </c>
      <c r="K4334" s="4">
        <v>-14.508756781856224</v>
      </c>
      <c r="L4334" s="4">
        <v>-899.66987855369086</v>
      </c>
      <c r="M4334" s="4">
        <v>-98.351696517751805</v>
      </c>
    </row>
    <row r="4335" spans="2:13" x14ac:dyDescent="0.2">
      <c r="B4335" s="4">
        <v>-580</v>
      </c>
      <c r="C4335" s="4">
        <v>-16</v>
      </c>
      <c r="D4335" s="4">
        <v>-16.826043987839082</v>
      </c>
      <c r="E4335" s="4">
        <v>-889.20439137518872</v>
      </c>
      <c r="F4335" s="4">
        <v>-75.124041379370993</v>
      </c>
      <c r="I4335" s="4">
        <v>-580</v>
      </c>
      <c r="J4335" s="4">
        <v>-16</v>
      </c>
      <c r="K4335" s="4">
        <v>-16.829606527109284</v>
      </c>
      <c r="L4335" s="4">
        <v>-899.89531800654572</v>
      </c>
      <c r="M4335" s="4">
        <v>-98.1241475008338</v>
      </c>
    </row>
    <row r="4336" spans="2:13" x14ac:dyDescent="0.2">
      <c r="B4336" s="4">
        <v>-580</v>
      </c>
      <c r="C4336" s="4">
        <v>-18</v>
      </c>
      <c r="D4336" s="4">
        <v>-19.271029591040001</v>
      </c>
      <c r="E4336" s="4">
        <v>-889.46779108839473</v>
      </c>
      <c r="F4336" s="4">
        <v>-74.9398308425382</v>
      </c>
      <c r="I4336" s="4">
        <v>-580</v>
      </c>
      <c r="J4336" s="4">
        <v>-18</v>
      </c>
      <c r="K4336" s="4">
        <v>-19.276509120312856</v>
      </c>
      <c r="L4336" s="4">
        <v>-900.1330018115234</v>
      </c>
      <c r="M4336" s="4">
        <v>-97.884263646025786</v>
      </c>
    </row>
    <row r="4337" spans="2:13" x14ac:dyDescent="0.2">
      <c r="B4337" s="4">
        <v>-580</v>
      </c>
      <c r="C4337" s="4">
        <v>-20</v>
      </c>
      <c r="D4337" s="4">
        <v>-21.868076767329182</v>
      </c>
      <c r="E4337" s="4">
        <v>-889.74757249668869</v>
      </c>
      <c r="F4337" s="4">
        <v>-74.744184948379797</v>
      </c>
      <c r="I4337" s="4">
        <v>-580</v>
      </c>
      <c r="J4337" s="4">
        <v>-20</v>
      </c>
      <c r="K4337" s="4">
        <v>-21.876125875235815</v>
      </c>
      <c r="L4337" s="4">
        <v>-900.3855197594612</v>
      </c>
      <c r="M4337" s="4">
        <v>-97.629435940340414</v>
      </c>
    </row>
    <row r="4338" spans="2:13" x14ac:dyDescent="0.2">
      <c r="B4338" s="4">
        <v>-580</v>
      </c>
      <c r="C4338" s="4">
        <v>-24.999999999999996</v>
      </c>
      <c r="D4338" s="4">
        <v>-29.2148742798</v>
      </c>
      <c r="E4338" s="4">
        <v>-890.53904735407343</v>
      </c>
      <c r="F4338" s="4">
        <v>-74.190833212750803</v>
      </c>
      <c r="I4338" s="4">
        <v>-580</v>
      </c>
      <c r="J4338" s="4">
        <v>-24.999999999999996</v>
      </c>
      <c r="K4338" s="4">
        <v>-29.232995163423158</v>
      </c>
      <c r="L4338" s="4">
        <v>-901.10014111394287</v>
      </c>
      <c r="M4338" s="4">
        <v>-96.908422832020804</v>
      </c>
    </row>
    <row r="4339" spans="2:13" x14ac:dyDescent="0.2">
      <c r="B4339" s="4">
        <v>-580</v>
      </c>
      <c r="C4339" s="4">
        <v>-29.999999999999996</v>
      </c>
      <c r="D4339" s="4">
        <v>-38.169769966761429</v>
      </c>
      <c r="E4339" s="4">
        <v>-891.50376370133051</v>
      </c>
      <c r="F4339" s="4">
        <v>-73.516544080735798</v>
      </c>
      <c r="I4339" s="4">
        <v>-580</v>
      </c>
      <c r="J4339" s="4">
        <v>-29.999999999999996</v>
      </c>
      <c r="K4339" s="4">
        <v>-38.204759430413262</v>
      </c>
      <c r="L4339" s="4">
        <v>-901.97162796423163</v>
      </c>
      <c r="M4339" s="4">
        <v>-96.029377718898587</v>
      </c>
    </row>
    <row r="4340" spans="2:13" x14ac:dyDescent="0.2">
      <c r="B4340" s="4">
        <v>-580</v>
      </c>
      <c r="C4340" s="4">
        <v>-35</v>
      </c>
      <c r="D4340" s="4">
        <v>-49.244020506897542</v>
      </c>
      <c r="E4340" s="4">
        <v>-892.69679955632444</v>
      </c>
      <c r="F4340" s="4">
        <v>-72.682860032577594</v>
      </c>
      <c r="I4340" s="4">
        <v>-580</v>
      </c>
      <c r="J4340" s="4">
        <v>-35</v>
      </c>
      <c r="K4340" s="4">
        <v>-49.304657902877445</v>
      </c>
      <c r="L4340" s="4">
        <v>-903.04983464866325</v>
      </c>
      <c r="M4340" s="4">
        <v>-94.942064758178404</v>
      </c>
    </row>
    <row r="4341" spans="2:13" x14ac:dyDescent="0.2">
      <c r="B4341" s="4">
        <v>-580</v>
      </c>
      <c r="C4341" s="4">
        <v>-40</v>
      </c>
      <c r="D4341" s="4">
        <v>-62.953609710227035</v>
      </c>
      <c r="E4341" s="4">
        <v>-894.17374218757959</v>
      </c>
      <c r="F4341" s="4">
        <v>-71.650958281320598</v>
      </c>
      <c r="I4341" s="4">
        <v>-580</v>
      </c>
      <c r="J4341" s="4">
        <v>-40</v>
      </c>
      <c r="K4341" s="4">
        <v>-63.050465584061222</v>
      </c>
      <c r="L4341" s="4">
        <v>-904.38505609202753</v>
      </c>
      <c r="M4341" s="4">
        <v>-93.59579163400619</v>
      </c>
    </row>
    <row r="4342" spans="2:13" x14ac:dyDescent="0.2">
      <c r="B4342" s="4">
        <v>-580</v>
      </c>
      <c r="C4342" s="4">
        <v>-45</v>
      </c>
      <c r="D4342" s="4">
        <v>-79.783297960170714</v>
      </c>
      <c r="E4342" s="4">
        <v>-895.98681513357349</v>
      </c>
      <c r="F4342" s="4">
        <v>-70.384349687336993</v>
      </c>
      <c r="I4342" s="4">
        <v>-580</v>
      </c>
      <c r="J4342" s="4">
        <v>-45</v>
      </c>
      <c r="K4342" s="4">
        <v>-79.928285008214999</v>
      </c>
      <c r="L4342" s="4">
        <v>-906.02451065592345</v>
      </c>
      <c r="M4342" s="4">
        <v>-91.942946719048194</v>
      </c>
    </row>
    <row r="4343" spans="2:13" x14ac:dyDescent="0.2">
      <c r="B4343" s="4">
        <v>-580</v>
      </c>
      <c r="C4343" s="4">
        <v>-49.999999999999993</v>
      </c>
      <c r="D4343" s="4">
        <v>-100.14529882675143</v>
      </c>
      <c r="E4343" s="4">
        <v>-898.18042640376632</v>
      </c>
      <c r="F4343" s="4">
        <v>-68.851982003826606</v>
      </c>
      <c r="I4343" s="4">
        <v>-580</v>
      </c>
      <c r="J4343" s="4">
        <v>-49.999999999999993</v>
      </c>
      <c r="K4343" s="4">
        <v>-100.35094513297418</v>
      </c>
      <c r="L4343" s="4">
        <v>-908.00829914463361</v>
      </c>
      <c r="M4343" s="4">
        <v>-89.943064324961995</v>
      </c>
    </row>
    <row r="4344" spans="2:13" x14ac:dyDescent="0.2">
      <c r="B4344" s="4">
        <v>-580</v>
      </c>
      <c r="C4344" s="4">
        <v>-54.999999999999993</v>
      </c>
      <c r="D4344" s="4">
        <v>-124.33586828398572</v>
      </c>
      <c r="E4344" s="4">
        <v>-900.78649180421735</v>
      </c>
      <c r="F4344" s="4">
        <v>-67.03150183871999</v>
      </c>
      <c r="I4344" s="4">
        <v>-580</v>
      </c>
      <c r="J4344" s="4">
        <v>-54.999999999999993</v>
      </c>
      <c r="K4344" s="4">
        <v>-124.61433743314998</v>
      </c>
      <c r="L4344" s="4">
        <v>-910.36516343829999</v>
      </c>
      <c r="M4344" s="4">
        <v>-87.567094063344001</v>
      </c>
    </row>
    <row r="4345" spans="2:13" x14ac:dyDescent="0.2">
      <c r="B4345" s="4">
        <v>-580</v>
      </c>
      <c r="C4345" s="4">
        <v>-59.999999999999993</v>
      </c>
      <c r="D4345" s="4">
        <v>-152.495040030551</v>
      </c>
      <c r="E4345" s="4">
        <v>-903.82009719723965</v>
      </c>
      <c r="F4345" s="4">
        <v>-64.912283440869601</v>
      </c>
      <c r="I4345" s="4">
        <v>-580</v>
      </c>
      <c r="J4345" s="4">
        <v>-59.999999999999993</v>
      </c>
      <c r="K4345" s="4">
        <v>-152.85698162908469</v>
      </c>
      <c r="L4345" s="4">
        <v>-913.10855884331215</v>
      </c>
      <c r="M4345" s="4">
        <v>-84.801358594860602</v>
      </c>
    </row>
    <row r="4346" spans="2:13" x14ac:dyDescent="0.2">
      <c r="B4346" s="4">
        <v>-580</v>
      </c>
      <c r="C4346" s="4">
        <v>-65</v>
      </c>
      <c r="D4346" s="4">
        <v>-184.57597052197653</v>
      </c>
      <c r="E4346" s="4">
        <v>-907.27619602480922</v>
      </c>
      <c r="F4346" s="4">
        <v>-62.497739580827997</v>
      </c>
      <c r="I4346" s="4">
        <v>-580</v>
      </c>
      <c r="J4346" s="4">
        <v>-65</v>
      </c>
      <c r="K4346" s="4">
        <v>-185.02934389649388</v>
      </c>
      <c r="L4346" s="4">
        <v>-916.23367376793362</v>
      </c>
      <c r="M4346" s="4">
        <v>-81.65056321051739</v>
      </c>
    </row>
    <row r="4347" spans="2:13" x14ac:dyDescent="0.2">
      <c r="B4347" s="4">
        <v>-580</v>
      </c>
      <c r="C4347" s="4">
        <v>-70</v>
      </c>
      <c r="D4347" s="4">
        <v>-220.33022842431529</v>
      </c>
      <c r="E4347" s="4">
        <v>-911.12802453850509</v>
      </c>
      <c r="F4347" s="4">
        <v>-59.806438479201603</v>
      </c>
      <c r="I4347" s="4">
        <v>-580</v>
      </c>
      <c r="J4347" s="4">
        <v>-70</v>
      </c>
      <c r="K4347" s="4">
        <v>-220.87928167411732</v>
      </c>
      <c r="L4347" s="4">
        <v>-919.71601588365388</v>
      </c>
      <c r="M4347" s="4">
        <v>-78.139233931839001</v>
      </c>
    </row>
    <row r="4348" spans="2:13" x14ac:dyDescent="0.2">
      <c r="B4348" s="4">
        <v>-580</v>
      </c>
      <c r="C4348" s="4">
        <v>-75</v>
      </c>
      <c r="D4348" s="4">
        <v>-259.31350197882239</v>
      </c>
      <c r="E4348" s="4">
        <v>-915.32771666722954</v>
      </c>
      <c r="F4348" s="4">
        <v>-56.871689190381602</v>
      </c>
      <c r="I4348" s="4">
        <v>-580</v>
      </c>
      <c r="J4348" s="4">
        <v>-75</v>
      </c>
      <c r="K4348" s="4">
        <v>-259.95808884206429</v>
      </c>
      <c r="L4348" s="4">
        <v>-923.51199933913779</v>
      </c>
      <c r="M4348" s="4">
        <v>-74.311144816365001</v>
      </c>
    </row>
    <row r="4349" spans="2:13" x14ac:dyDescent="0.2">
      <c r="B4349" s="4">
        <v>-580</v>
      </c>
      <c r="C4349" s="4">
        <v>-80</v>
      </c>
      <c r="D4349" s="4">
        <v>-300.91278862910201</v>
      </c>
      <c r="E4349" s="4">
        <v>-919.80923318426323</v>
      </c>
      <c r="F4349" s="4">
        <v>-53.739512723789161</v>
      </c>
      <c r="I4349" s="4">
        <v>-580</v>
      </c>
      <c r="J4349" s="4">
        <v>-80</v>
      </c>
      <c r="K4349" s="4">
        <v>-301.64815786535002</v>
      </c>
      <c r="L4349" s="4">
        <v>-927.56163177434894</v>
      </c>
      <c r="M4349" s="4">
        <v>-70.226631520130994</v>
      </c>
    </row>
    <row r="4350" spans="2:13" x14ac:dyDescent="0.2">
      <c r="B4350" s="4">
        <v>-580</v>
      </c>
      <c r="C4350" s="4">
        <v>-85</v>
      </c>
      <c r="D4350" s="4">
        <v>-344.39199930384183</v>
      </c>
      <c r="E4350" s="4">
        <v>-924.4932746960244</v>
      </c>
      <c r="F4350" s="4">
        <v>-50.465226089640183</v>
      </c>
      <c r="I4350" s="4">
        <v>-580</v>
      </c>
      <c r="J4350" s="4">
        <v>-85</v>
      </c>
      <c r="K4350" s="4">
        <v>-345.20910382232034</v>
      </c>
      <c r="L4350" s="4">
        <v>-931.79299465956626</v>
      </c>
      <c r="M4350" s="4">
        <v>-65.958095326823397</v>
      </c>
    </row>
    <row r="4351" spans="2:13" x14ac:dyDescent="0.2">
      <c r="B4351" s="4">
        <v>-580</v>
      </c>
      <c r="C4351" s="4">
        <v>-90</v>
      </c>
      <c r="D4351" s="4">
        <v>-388.94927719703367</v>
      </c>
      <c r="E4351" s="4">
        <v>-929.29345663793777</v>
      </c>
      <c r="F4351" s="4">
        <v>-47.109139931130777</v>
      </c>
      <c r="I4351" s="4">
        <v>-580</v>
      </c>
      <c r="J4351" s="4">
        <v>-90</v>
      </c>
      <c r="K4351" s="4">
        <v>-389.83554759500919</v>
      </c>
      <c r="L4351" s="4">
        <v>-936.12785616432041</v>
      </c>
      <c r="M4351" s="4">
        <v>-61.584359191835993</v>
      </c>
    </row>
    <row r="4352" spans="2:13" x14ac:dyDescent="0.2">
      <c r="B4352" s="4">
        <v>-580</v>
      </c>
      <c r="C4352" s="4">
        <v>-95</v>
      </c>
      <c r="D4352" s="4">
        <v>-433.77732184816017</v>
      </c>
      <c r="E4352" s="4">
        <v>-934.12280802853763</v>
      </c>
      <c r="F4352" s="4">
        <v>-43.732022873965562</v>
      </c>
      <c r="I4352" s="4">
        <v>-580</v>
      </c>
      <c r="J4352" s="4">
        <v>-95</v>
      </c>
      <c r="K4352" s="4">
        <v>-434.71776263653157</v>
      </c>
      <c r="L4352" s="4">
        <v>-940.48756218185702</v>
      </c>
      <c r="M4352" s="4">
        <v>-57.184734160936742</v>
      </c>
    </row>
    <row r="4353" spans="2:13" x14ac:dyDescent="0.2">
      <c r="B4353" s="4">
        <v>-580</v>
      </c>
      <c r="C4353" s="4">
        <v>-99.999999999999986</v>
      </c>
      <c r="D4353" s="4">
        <v>-478.11816192491932</v>
      </c>
      <c r="E4353" s="4">
        <v>-938.8996721739112</v>
      </c>
      <c r="F4353" s="4">
        <v>-40.390976176582441</v>
      </c>
      <c r="I4353" s="4">
        <v>-580</v>
      </c>
      <c r="J4353" s="4">
        <v>-99.999999999999986</v>
      </c>
      <c r="K4353" s="4">
        <v>-479.09658296128771</v>
      </c>
      <c r="L4353" s="4">
        <v>-944.79836990526428</v>
      </c>
      <c r="M4353" s="4">
        <v>-52.833638110098903</v>
      </c>
    </row>
    <row r="4354" spans="2:13" x14ac:dyDescent="0.2">
      <c r="B4354" s="4">
        <v>-580</v>
      </c>
      <c r="C4354" s="4">
        <v>-109.99999999999999</v>
      </c>
      <c r="D4354" s="4">
        <v>-562.79398037300405</v>
      </c>
      <c r="E4354" s="4">
        <v>-948.02184554169787</v>
      </c>
      <c r="F4354" s="4">
        <v>-34.008966458648402</v>
      </c>
      <c r="I4354" s="4">
        <v>-580</v>
      </c>
      <c r="J4354" s="4">
        <v>-109.99999999999999</v>
      </c>
      <c r="K4354" s="4">
        <v>-563.8007314889561</v>
      </c>
      <c r="L4354" s="4">
        <v>-953.02624224356725</v>
      </c>
      <c r="M4354" s="4">
        <v>-44.526605387538837</v>
      </c>
    </row>
    <row r="4355" spans="2:13" x14ac:dyDescent="0.2">
      <c r="B4355" s="4">
        <v>-580</v>
      </c>
      <c r="C4355" s="4">
        <v>-119.99999999999999</v>
      </c>
      <c r="D4355" s="4">
        <v>-639.13933837115405</v>
      </c>
      <c r="E4355" s="4">
        <v>-956.24657245452136</v>
      </c>
      <c r="F4355" s="4">
        <v>-28.252852934001361</v>
      </c>
      <c r="I4355" s="4">
        <v>-580</v>
      </c>
      <c r="J4355" s="4">
        <v>-119.99999999999999</v>
      </c>
      <c r="K4355" s="4">
        <v>-640.12073285082147</v>
      </c>
      <c r="L4355" s="4">
        <v>-960.43970635066114</v>
      </c>
      <c r="M4355" s="4">
        <v>-37.03927603471908</v>
      </c>
    </row>
    <row r="4356" spans="2:13" x14ac:dyDescent="0.2">
      <c r="B4356" s="4">
        <v>-580</v>
      </c>
      <c r="C4356" s="4">
        <v>-130</v>
      </c>
      <c r="D4356" s="4">
        <v>-705.31188140736936</v>
      </c>
      <c r="E4356" s="4">
        <v>-963.37537550481522</v>
      </c>
      <c r="F4356" s="4">
        <v>-23.262225159778861</v>
      </c>
      <c r="I4356" s="4">
        <v>-580</v>
      </c>
      <c r="J4356" s="4">
        <v>-130</v>
      </c>
      <c r="K4356" s="4">
        <v>-706.2314194926663</v>
      </c>
      <c r="L4356" s="4">
        <v>-966.86147194777652</v>
      </c>
      <c r="M4356" s="4">
        <v>-30.551591193853017</v>
      </c>
    </row>
    <row r="4357" spans="2:13" x14ac:dyDescent="0.2">
      <c r="B4357" s="4">
        <v>-580</v>
      </c>
      <c r="C4357" s="4">
        <v>-140</v>
      </c>
      <c r="D4357" s="4">
        <v>-761.06336491555805</v>
      </c>
      <c r="E4357" s="4">
        <v>-969.38151160296832</v>
      </c>
      <c r="F4357" s="4">
        <v>-19.056463722421743</v>
      </c>
      <c r="I4357" s="4">
        <v>-580</v>
      </c>
      <c r="J4357" s="4">
        <v>-140</v>
      </c>
      <c r="K4357" s="4">
        <v>-761.90157455676729</v>
      </c>
      <c r="L4357" s="4">
        <v>-972.26907967145507</v>
      </c>
      <c r="M4357" s="4">
        <v>-25.087091234719317</v>
      </c>
    </row>
    <row r="4358" spans="2:13" x14ac:dyDescent="0.2">
      <c r="B4358" s="4">
        <v>-580</v>
      </c>
      <c r="C4358" s="4">
        <v>-150</v>
      </c>
      <c r="D4358" s="4">
        <v>-807.14249906304076</v>
      </c>
      <c r="E4358" s="4">
        <v>-974.34564003231208</v>
      </c>
      <c r="F4358" s="4">
        <v>-15.57962591109186</v>
      </c>
      <c r="I4358" s="4">
        <v>-580</v>
      </c>
      <c r="J4358" s="4">
        <v>-150</v>
      </c>
      <c r="K4358" s="4">
        <v>-807.89305459369791</v>
      </c>
      <c r="L4358" s="4">
        <v>-976.73653385540922</v>
      </c>
      <c r="M4358" s="4">
        <v>-20.571687987737761</v>
      </c>
    </row>
    <row r="4359" spans="2:13" x14ac:dyDescent="0.2">
      <c r="B4359" s="4">
        <v>-580</v>
      </c>
      <c r="C4359" s="4">
        <v>-160</v>
      </c>
      <c r="D4359" s="4">
        <v>-844.77344178539067</v>
      </c>
      <c r="E4359" s="4">
        <v>-978.39964020621005</v>
      </c>
      <c r="F4359" s="4">
        <v>-12.73974344776356</v>
      </c>
      <c r="I4359" s="4">
        <v>-580</v>
      </c>
      <c r="J4359" s="4">
        <v>-160</v>
      </c>
      <c r="K4359" s="4">
        <v>-845.43853807818766</v>
      </c>
      <c r="L4359" s="4">
        <v>-980.38357279811839</v>
      </c>
      <c r="M4359" s="4">
        <v>-16.884872584165137</v>
      </c>
    </row>
    <row r="4360" spans="2:13" x14ac:dyDescent="0.2">
      <c r="B4360" s="4">
        <v>-580</v>
      </c>
      <c r="C4360" s="4">
        <v>-170</v>
      </c>
      <c r="D4360" s="4">
        <v>-875.30336931476938</v>
      </c>
      <c r="E4360" s="4">
        <v>-981.68864427127039</v>
      </c>
      <c r="F4360" s="4">
        <v>-10.435427574551879</v>
      </c>
      <c r="I4360" s="4">
        <v>-580</v>
      </c>
      <c r="J4360" s="4">
        <v>-170</v>
      </c>
      <c r="K4360" s="4">
        <v>-875.88987385564997</v>
      </c>
      <c r="L4360" s="4">
        <v>-983.34151054547647</v>
      </c>
      <c r="M4360" s="4">
        <v>-13.894257485079599</v>
      </c>
    </row>
    <row r="4361" spans="2:13" x14ac:dyDescent="0.2">
      <c r="B4361" s="4">
        <v>-580</v>
      </c>
      <c r="C4361" s="4">
        <v>-180</v>
      </c>
      <c r="D4361" s="4">
        <v>-900.0065328603979</v>
      </c>
      <c r="E4361" s="4">
        <v>-984.34992805692241</v>
      </c>
      <c r="F4361" s="4">
        <v>-8.5706882265903594</v>
      </c>
      <c r="I4361" s="4">
        <v>-580</v>
      </c>
      <c r="J4361" s="4">
        <v>-180</v>
      </c>
      <c r="K4361" s="4">
        <v>-900.52331902747744</v>
      </c>
      <c r="L4361" s="4">
        <v>-985.73431838201316</v>
      </c>
      <c r="M4361" s="4">
        <v>-11.474742824961481</v>
      </c>
    </row>
    <row r="4362" spans="2:13" x14ac:dyDescent="0.2">
      <c r="B4362" s="4">
        <v>-580</v>
      </c>
      <c r="C4362" s="4">
        <v>-190</v>
      </c>
      <c r="D4362" s="4">
        <v>-919.99741308551415</v>
      </c>
      <c r="E4362" s="4">
        <v>-986.50355518547644</v>
      </c>
      <c r="F4362" s="4">
        <v>-7.0615209171347999</v>
      </c>
      <c r="I4362" s="4">
        <v>-580</v>
      </c>
      <c r="J4362" s="4">
        <v>-190</v>
      </c>
      <c r="K4362" s="4">
        <v>-920.45373489565804</v>
      </c>
      <c r="L4362" s="4">
        <v>-987.67029013301533</v>
      </c>
      <c r="M4362" s="4">
        <v>-9.516984615240121</v>
      </c>
    </row>
    <row r="4363" spans="2:13" x14ac:dyDescent="0.2">
      <c r="B4363" s="4">
        <v>-580</v>
      </c>
      <c r="C4363" s="4">
        <v>-199.99999999999997</v>
      </c>
      <c r="D4363" s="4">
        <v>-936.20784211174691</v>
      </c>
      <c r="E4363" s="4">
        <v>-988.24991243116312</v>
      </c>
      <c r="F4363" s="4">
        <v>-5.8376591914441018</v>
      </c>
      <c r="I4363" s="4">
        <v>-580</v>
      </c>
      <c r="J4363" s="4">
        <v>-199.99999999999997</v>
      </c>
      <c r="K4363" s="4">
        <v>-936.61245641563062</v>
      </c>
      <c r="L4363" s="4">
        <v>-989.23989248924886</v>
      </c>
      <c r="M4363" s="4">
        <v>-7.9296013443465005</v>
      </c>
    </row>
    <row r="4364" spans="2:13" x14ac:dyDescent="0.2">
      <c r="B4364" s="4">
        <v>-580</v>
      </c>
      <c r="C4364" s="4">
        <v>-219.99999999999997</v>
      </c>
      <c r="D4364" s="4">
        <v>-960.17072659312851</v>
      </c>
      <c r="E4364" s="4">
        <v>-990.83144530042955</v>
      </c>
      <c r="F4364" s="4">
        <v>-4.0283491643673006</v>
      </c>
      <c r="I4364" s="4">
        <v>-580</v>
      </c>
      <c r="J4364" s="4">
        <v>-219.99999999999997</v>
      </c>
      <c r="K4364" s="4">
        <v>-960.49447313003373</v>
      </c>
      <c r="L4364" s="4">
        <v>-991.55970898851729</v>
      </c>
      <c r="M4364" s="4">
        <v>-5.5833120823172049</v>
      </c>
    </row>
    <row r="4365" spans="2:13" x14ac:dyDescent="0.2">
      <c r="B4365" s="4">
        <v>-580</v>
      </c>
      <c r="C4365" s="4">
        <v>-239.99999999999997</v>
      </c>
      <c r="D4365" s="4">
        <v>-976.30723419597041</v>
      </c>
      <c r="E4365" s="4">
        <v>-992.56983882389898</v>
      </c>
      <c r="F4365" s="4">
        <v>-2.8098656303109721</v>
      </c>
      <c r="I4365" s="4">
        <v>-580</v>
      </c>
      <c r="J4365" s="4">
        <v>-239.99999999999997</v>
      </c>
      <c r="K4365" s="4">
        <v>-976.57351598612649</v>
      </c>
      <c r="L4365" s="4">
        <v>-993.12157155812747</v>
      </c>
      <c r="M4365" s="4">
        <v>-4.0034955429582544</v>
      </c>
    </row>
    <row r="4366" spans="2:13" x14ac:dyDescent="0.2">
      <c r="B4366" s="4">
        <v>-580</v>
      </c>
      <c r="C4366" s="4">
        <v>-260</v>
      </c>
      <c r="D4366" s="4">
        <v>-987.38953068543969</v>
      </c>
      <c r="E4366" s="4">
        <v>-993.76373978520701</v>
      </c>
      <c r="F4366" s="4">
        <v>-1.9729826502236221</v>
      </c>
      <c r="I4366" s="4">
        <v>-580</v>
      </c>
      <c r="J4366" s="4">
        <v>-260</v>
      </c>
      <c r="K4366" s="4">
        <v>-987.61492882253663</v>
      </c>
      <c r="L4366" s="4">
        <v>-994.19409616599478</v>
      </c>
      <c r="M4366" s="4">
        <v>-2.9185804982484065</v>
      </c>
    </row>
    <row r="4367" spans="2:13" x14ac:dyDescent="0.2">
      <c r="B4367" s="4">
        <v>-580</v>
      </c>
      <c r="C4367" s="4">
        <v>-280</v>
      </c>
      <c r="D4367" s="4">
        <v>-995.15346725088966</v>
      </c>
      <c r="E4367" s="4">
        <v>-994.60015227137137</v>
      </c>
      <c r="F4367" s="4">
        <v>-1.386663089589204</v>
      </c>
      <c r="I4367" s="4">
        <v>-580</v>
      </c>
      <c r="J4367" s="4">
        <v>-280</v>
      </c>
      <c r="K4367" s="4">
        <v>-995.34953009389369</v>
      </c>
      <c r="L4367" s="4">
        <v>-994.94540854064167</v>
      </c>
      <c r="M4367" s="4">
        <v>-2.1585583204606742</v>
      </c>
    </row>
    <row r="4368" spans="2:13" x14ac:dyDescent="0.2">
      <c r="B4368" s="4">
        <v>-580</v>
      </c>
      <c r="C4368" s="4">
        <v>-300</v>
      </c>
      <c r="D4368" s="4">
        <v>-1000.6969547138908</v>
      </c>
      <c r="E4368" s="4">
        <v>-995.1973547383102</v>
      </c>
      <c r="F4368" s="4">
        <v>-0.96801610256076598</v>
      </c>
      <c r="I4368" s="4">
        <v>-580</v>
      </c>
      <c r="J4368" s="4">
        <v>-300</v>
      </c>
      <c r="K4368" s="4">
        <v>-1000.8717206918815</v>
      </c>
      <c r="L4368" s="4">
        <v>-995.48181500178964</v>
      </c>
      <c r="M4368" s="4">
        <v>-1.615917984123552</v>
      </c>
    </row>
    <row r="4369" spans="2:13" x14ac:dyDescent="0.2">
      <c r="B4369" s="4">
        <v>-580</v>
      </c>
      <c r="C4369" s="4">
        <v>-320</v>
      </c>
      <c r="D4369" s="4">
        <v>-1004.7256045143173</v>
      </c>
      <c r="E4369" s="4">
        <v>-995.6313630394377</v>
      </c>
      <c r="F4369" s="4">
        <v>-0.66376402256186995</v>
      </c>
      <c r="I4369" s="4">
        <v>-580</v>
      </c>
      <c r="J4369" s="4">
        <v>-320</v>
      </c>
      <c r="K4369" s="4">
        <v>-1004.884709495802</v>
      </c>
      <c r="L4369" s="4">
        <v>-995.87162282740803</v>
      </c>
      <c r="M4369" s="4">
        <v>-1.2215718030643019</v>
      </c>
    </row>
    <row r="4370" spans="2:13" x14ac:dyDescent="0.2">
      <c r="B4370" s="4">
        <v>-580</v>
      </c>
      <c r="C4370" s="4">
        <v>-340</v>
      </c>
      <c r="D4370" s="4">
        <v>-1007.701261441752</v>
      </c>
      <c r="E4370" s="4">
        <v>-995.95193193039279</v>
      </c>
      <c r="F4370" s="4">
        <v>-0.43903264800963659</v>
      </c>
      <c r="I4370" s="4">
        <v>-580</v>
      </c>
      <c r="J4370" s="4">
        <v>-340</v>
      </c>
      <c r="K4370" s="4">
        <v>-1007.8486999522979</v>
      </c>
      <c r="L4370" s="4">
        <v>-996.1595345874847</v>
      </c>
      <c r="M4370" s="4">
        <v>-0.93030352508603387</v>
      </c>
    </row>
    <row r="4371" spans="2:13" x14ac:dyDescent="0.2">
      <c r="B4371" s="4">
        <v>-580</v>
      </c>
      <c r="C4371" s="4">
        <v>-360</v>
      </c>
      <c r="D4371" s="4">
        <v>-1009.9319267928265</v>
      </c>
      <c r="E4371" s="4">
        <v>-996.19224253448465</v>
      </c>
      <c r="F4371" s="4">
        <v>-0.27056347814922177</v>
      </c>
      <c r="I4371" s="4">
        <v>-580</v>
      </c>
      <c r="J4371" s="4">
        <v>-360</v>
      </c>
      <c r="K4371" s="4">
        <v>-1010.0705652231449</v>
      </c>
      <c r="L4371" s="4">
        <v>-996.37535887840511</v>
      </c>
      <c r="M4371" s="4">
        <v>-0.71196057840688809</v>
      </c>
    </row>
    <row r="4372" spans="2:13" x14ac:dyDescent="0.2">
      <c r="B4372" s="4">
        <v>-580</v>
      </c>
      <c r="C4372" s="4">
        <v>-380</v>
      </c>
      <c r="D4372" s="4">
        <v>-1011.6267880068202</v>
      </c>
      <c r="E4372" s="4">
        <v>-996.37483071172335</v>
      </c>
      <c r="F4372" s="4">
        <v>-0.14255930260522681</v>
      </c>
      <c r="I4372" s="4">
        <v>-580</v>
      </c>
      <c r="J4372" s="4">
        <v>-380</v>
      </c>
      <c r="K4372" s="4">
        <v>-1011.7587095988846</v>
      </c>
      <c r="L4372" s="4">
        <v>-996.53933937113663</v>
      </c>
      <c r="M4372" s="4">
        <v>-0.54606496090313639</v>
      </c>
    </row>
    <row r="4373" spans="2:13" x14ac:dyDescent="0.2">
      <c r="B4373" s="4">
        <v>-580</v>
      </c>
      <c r="C4373" s="4">
        <v>-399.99999999999994</v>
      </c>
      <c r="D4373" s="4">
        <v>-1012.930408810603</v>
      </c>
      <c r="E4373" s="4">
        <v>-996.51527037936614</v>
      </c>
      <c r="F4373" s="4">
        <v>-4.4102802463706639E-2</v>
      </c>
      <c r="I4373" s="4">
        <v>-580</v>
      </c>
      <c r="J4373" s="4">
        <v>-399.99999999999994</v>
      </c>
      <c r="K4373" s="4">
        <v>-1013.0571467467673</v>
      </c>
      <c r="L4373" s="4">
        <v>-996.66546505440715</v>
      </c>
      <c r="M4373" s="4">
        <v>-0.41846537128846384</v>
      </c>
    </row>
    <row r="4374" spans="2:13" x14ac:dyDescent="0.2">
      <c r="B4374" s="4">
        <v>-580</v>
      </c>
      <c r="C4374" s="4">
        <v>-419.99999999999994</v>
      </c>
      <c r="D4374" s="4">
        <v>-1013.9443352919488</v>
      </c>
      <c r="E4374" s="4">
        <v>-996.62450114437843</v>
      </c>
      <c r="F4374" s="4">
        <v>3.2474850400778826E-2</v>
      </c>
      <c r="I4374" s="4">
        <v>-580</v>
      </c>
      <c r="J4374" s="4">
        <v>-419.99999999999994</v>
      </c>
      <c r="K4374" s="4">
        <v>-1014.0670316184674</v>
      </c>
      <c r="L4374" s="4">
        <v>-996.76356176973047</v>
      </c>
      <c r="M4374" s="4">
        <v>-0.3192217529551506</v>
      </c>
    </row>
    <row r="4375" spans="2:13" x14ac:dyDescent="0.2">
      <c r="B4375" s="4">
        <v>-580</v>
      </c>
      <c r="C4375" s="4">
        <v>-439.99999999999994</v>
      </c>
      <c r="D4375" s="4">
        <v>-1014.7409882844316</v>
      </c>
      <c r="E4375" s="4">
        <v>-996.71032493657447</v>
      </c>
      <c r="F4375" s="4">
        <v>9.2643015601844403E-2</v>
      </c>
      <c r="I4375" s="4">
        <v>-580</v>
      </c>
      <c r="J4375" s="4">
        <v>-439.99999999999994</v>
      </c>
      <c r="K4375" s="4">
        <v>-1014.8605034699623</v>
      </c>
      <c r="L4375" s="4">
        <v>-996.84063687444177</v>
      </c>
      <c r="M4375" s="4">
        <v>-0.24124518009603058</v>
      </c>
    </row>
    <row r="4376" spans="2:13" x14ac:dyDescent="0.2">
      <c r="B4376" s="4">
        <v>-580</v>
      </c>
      <c r="C4376" s="4">
        <v>-459.99999999999994</v>
      </c>
      <c r="D4376" s="4">
        <v>-1015.3727508065623</v>
      </c>
      <c r="E4376" s="4">
        <v>-996.77838500267035</v>
      </c>
      <c r="F4376" s="4">
        <v>0.14035781028865799</v>
      </c>
      <c r="I4376" s="4">
        <v>-580</v>
      </c>
      <c r="J4376" s="4">
        <v>-459.99999999999994</v>
      </c>
      <c r="K4376" s="4">
        <v>-1015.4897401659337</v>
      </c>
      <c r="L4376" s="4">
        <v>-996.90175874547845</v>
      </c>
      <c r="M4376" s="4">
        <v>-0.17940821188962958</v>
      </c>
    </row>
    <row r="4377" spans="2:13" x14ac:dyDescent="0.2">
      <c r="B4377" s="4">
        <v>-580</v>
      </c>
      <c r="C4377" s="4">
        <v>-479.99999999999994</v>
      </c>
      <c r="D4377" s="4">
        <v>-1015.8780108766703</v>
      </c>
      <c r="E4377" s="4">
        <v>-996.83281690154695</v>
      </c>
      <c r="F4377" s="4">
        <v>0.1785184389746784</v>
      </c>
      <c r="I4377" s="4">
        <v>-580</v>
      </c>
      <c r="J4377" s="4">
        <v>-479.99999999999994</v>
      </c>
      <c r="K4377" s="4">
        <v>-1015.992978524053</v>
      </c>
      <c r="L4377" s="4">
        <v>-996.95064157478157</v>
      </c>
      <c r="M4377" s="4">
        <v>-0.12995333477289178</v>
      </c>
    </row>
    <row r="4378" spans="2:13" x14ac:dyDescent="0.2">
      <c r="B4378" s="4">
        <v>-580</v>
      </c>
      <c r="C4378" s="4">
        <v>-499.99999999999994</v>
      </c>
      <c r="D4378" s="4">
        <v>-1016.2852436440429</v>
      </c>
      <c r="E4378" s="4">
        <v>-996.87668827412858</v>
      </c>
      <c r="F4378" s="4">
        <v>0.20927546797769581</v>
      </c>
      <c r="I4378" s="4">
        <v>-580</v>
      </c>
      <c r="J4378" s="4">
        <v>-499.99999999999994</v>
      </c>
      <c r="K4378" s="4">
        <v>-1016.3985810332622</v>
      </c>
      <c r="L4378" s="4">
        <v>-996.99004039621218</v>
      </c>
      <c r="M4378" s="4">
        <v>-9.0093357562682996E-2</v>
      </c>
    </row>
    <row r="4379" spans="2:13" x14ac:dyDescent="0.2">
      <c r="B4379" s="4">
        <v>-580</v>
      </c>
      <c r="C4379" s="4">
        <v>-520</v>
      </c>
      <c r="D4379" s="4">
        <v>-1016.6158097897529</v>
      </c>
      <c r="E4379" s="4">
        <v>-996.91230031640191</v>
      </c>
      <c r="F4379" s="4">
        <v>0.23424215938122842</v>
      </c>
      <c r="I4379" s="4">
        <v>-580</v>
      </c>
      <c r="J4379" s="4">
        <v>-520</v>
      </c>
      <c r="K4379" s="4">
        <v>-1016.7278235612591</v>
      </c>
      <c r="L4379" s="4">
        <v>-997.02202187380499</v>
      </c>
      <c r="M4379" s="4">
        <v>-5.7737479556128263E-2</v>
      </c>
    </row>
    <row r="4380" spans="2:13" x14ac:dyDescent="0.2">
      <c r="B4380" s="4">
        <v>-580</v>
      </c>
      <c r="C4380" s="4">
        <v>-540</v>
      </c>
      <c r="D4380" s="4">
        <v>-1016.8859011381285</v>
      </c>
      <c r="E4380" s="4">
        <v>-996.94139738103775</v>
      </c>
      <c r="F4380" s="4">
        <v>0.2546414051449194</v>
      </c>
      <c r="I4380" s="4">
        <v>-580</v>
      </c>
      <c r="J4380" s="4">
        <v>-540</v>
      </c>
      <c r="K4380" s="4">
        <v>-1016.9968334599192</v>
      </c>
      <c r="L4380" s="4">
        <v>-997.04815256261634</v>
      </c>
      <c r="M4380" s="4">
        <v>-3.1300841018349304E-2</v>
      </c>
    </row>
    <row r="4381" spans="2:13" x14ac:dyDescent="0.2">
      <c r="B4381" s="4">
        <v>-580</v>
      </c>
      <c r="C4381" s="4">
        <v>-560</v>
      </c>
      <c r="D4381" s="4">
        <v>-1017.1079107961438</v>
      </c>
      <c r="E4381" s="4">
        <v>-996.96531458313564</v>
      </c>
      <c r="F4381" s="4">
        <v>0.2714092024996968</v>
      </c>
      <c r="I4381" s="4">
        <v>-580</v>
      </c>
      <c r="J4381" s="4">
        <v>-560</v>
      </c>
      <c r="K4381" s="4">
        <v>-1017.217954378001</v>
      </c>
      <c r="L4381" s="4">
        <v>-997.06963148189186</v>
      </c>
      <c r="M4381" s="4">
        <v>-9.5704069693871401E-3</v>
      </c>
    </row>
    <row r="4382" spans="2:13" x14ac:dyDescent="0.2">
      <c r="B4382" s="4">
        <v>-580</v>
      </c>
      <c r="C4382" s="4">
        <v>-580</v>
      </c>
      <c r="D4382" s="4">
        <v>-1017.2914105821143</v>
      </c>
      <c r="E4382" s="4">
        <v>-996.98508309907447</v>
      </c>
      <c r="F4382" s="4">
        <v>0.28526847194394123</v>
      </c>
      <c r="I4382" s="4">
        <v>-580</v>
      </c>
      <c r="J4382" s="4">
        <v>-580</v>
      </c>
      <c r="K4382" s="4">
        <v>-1017.4007198660652</v>
      </c>
      <c r="L4382" s="4">
        <v>-997.08738468768047</v>
      </c>
      <c r="M4382" s="4">
        <v>8.3907072167345997E-3</v>
      </c>
    </row>
    <row r="4383" spans="2:13" x14ac:dyDescent="0.2">
      <c r="B4383" s="4">
        <v>-580</v>
      </c>
      <c r="C4383" s="4">
        <v>-600</v>
      </c>
      <c r="D4383" s="4">
        <v>-1017.4438554921439</v>
      </c>
      <c r="E4383" s="4">
        <v>-997.0015060590041</v>
      </c>
      <c r="F4383" s="4">
        <v>0.29678226089833804</v>
      </c>
      <c r="I4383" s="4">
        <v>-580</v>
      </c>
      <c r="J4383" s="4">
        <v>-600</v>
      </c>
      <c r="K4383" s="4">
        <v>-1017.5525550729184</v>
      </c>
      <c r="L4383" s="4">
        <v>-997.10213343319685</v>
      </c>
      <c r="M4383" s="4">
        <v>2.3312190879750602E-2</v>
      </c>
    </row>
    <row r="4384" spans="2:13" x14ac:dyDescent="0.2">
      <c r="B4384" s="4">
        <v>-580</v>
      </c>
      <c r="C4384" s="4">
        <v>-620</v>
      </c>
      <c r="D4384" s="4">
        <v>-1017.571097706601</v>
      </c>
      <c r="E4384" s="4">
        <v>-997.01521392099687</v>
      </c>
      <c r="F4384" s="4">
        <v>0.30639256348949823</v>
      </c>
      <c r="I4384" s="4">
        <v>-580</v>
      </c>
      <c r="J4384" s="4">
        <v>-620</v>
      </c>
      <c r="K4384" s="4">
        <v>-1017.6792887224581</v>
      </c>
      <c r="L4384" s="4">
        <v>-997.11444390046927</v>
      </c>
      <c r="M4384" s="4">
        <v>3.5766849954274677E-2</v>
      </c>
    </row>
    <row r="4385" spans="2:13" x14ac:dyDescent="0.2">
      <c r="B4385" s="4">
        <v>-580</v>
      </c>
      <c r="C4385" s="4">
        <v>-640</v>
      </c>
      <c r="D4385" s="4">
        <v>-1017.6777650540009</v>
      </c>
      <c r="E4385" s="4">
        <v>-997.02670524314078</v>
      </c>
      <c r="F4385" s="4">
        <v>0.31444890381169438</v>
      </c>
      <c r="I4385" s="4">
        <v>-580</v>
      </c>
      <c r="J4385" s="4">
        <v>-640</v>
      </c>
      <c r="K4385" s="4">
        <v>-1017.7855300779419</v>
      </c>
      <c r="L4385" s="4">
        <v>-997.124763817352</v>
      </c>
      <c r="M4385" s="4">
        <v>4.6207651423155E-2</v>
      </c>
    </row>
    <row r="4386" spans="2:13" x14ac:dyDescent="0.2">
      <c r="B4386" s="4">
        <v>-580</v>
      </c>
      <c r="C4386" s="4">
        <v>-660</v>
      </c>
      <c r="D4386" s="4">
        <v>-1017.767542372457</v>
      </c>
      <c r="E4386" s="4">
        <v>-997.03637699473256</v>
      </c>
      <c r="F4386" s="4">
        <v>0.32122958570200022</v>
      </c>
      <c r="I4386" s="4">
        <v>-580</v>
      </c>
      <c r="J4386" s="4">
        <v>-660</v>
      </c>
      <c r="K4386" s="4">
        <v>-1017.8749491853521</v>
      </c>
      <c r="L4386" s="4">
        <v>-997.13344967938565</v>
      </c>
      <c r="M4386" s="4">
        <v>5.4995263112183397E-2</v>
      </c>
    </row>
    <row r="4387" spans="2:13" x14ac:dyDescent="0.2">
      <c r="B4387" s="4">
        <v>-580</v>
      </c>
      <c r="C4387" s="4">
        <v>-680</v>
      </c>
      <c r="D4387" s="4">
        <v>-1017.8433826367275</v>
      </c>
      <c r="E4387" s="4">
        <v>-997.04454730109796</v>
      </c>
      <c r="F4387" s="4">
        <v>0.32695763815003975</v>
      </c>
      <c r="I4387" s="4">
        <v>-580</v>
      </c>
      <c r="J4387" s="4">
        <v>-680</v>
      </c>
      <c r="K4387" s="4">
        <v>-1017.9504871594478</v>
      </c>
      <c r="L4387" s="4">
        <v>-997.14078717626012</v>
      </c>
      <c r="M4387" s="4">
        <v>6.2418718805225398E-2</v>
      </c>
    </row>
    <row r="4388" spans="2:13" x14ac:dyDescent="0.2">
      <c r="B4388" s="4">
        <v>-580</v>
      </c>
      <c r="C4388" s="4">
        <v>-700</v>
      </c>
      <c r="D4388" s="4">
        <v>-1017.9076667357704</v>
      </c>
      <c r="E4388" s="4">
        <v>-997.05147265649384</v>
      </c>
      <c r="F4388" s="4">
        <v>0.33181288257575936</v>
      </c>
      <c r="I4388" s="4">
        <v>-580</v>
      </c>
      <c r="J4388" s="4">
        <v>-700</v>
      </c>
      <c r="K4388" s="4">
        <v>-1018.0145153235784</v>
      </c>
      <c r="L4388" s="4">
        <v>-997.147006650104</v>
      </c>
      <c r="M4388" s="4">
        <v>6.8711057206661402E-2</v>
      </c>
    </row>
    <row r="4389" spans="2:13" x14ac:dyDescent="0.2">
      <c r="B4389" s="4">
        <v>-580</v>
      </c>
      <c r="C4389" s="4">
        <v>-720</v>
      </c>
      <c r="D4389" s="4">
        <v>-1017.9623252134927</v>
      </c>
      <c r="E4389" s="4">
        <v>-997.05736103929883</v>
      </c>
      <c r="F4389" s="4">
        <v>0.33594112739227855</v>
      </c>
      <c r="I4389" s="4">
        <v>-580</v>
      </c>
      <c r="J4389" s="4">
        <v>-720</v>
      </c>
      <c r="K4389" s="4">
        <v>-1018.0689564637061</v>
      </c>
      <c r="L4389" s="4">
        <v>-997.15229487367844</v>
      </c>
      <c r="M4389" s="4">
        <v>7.4061237837523802E-2</v>
      </c>
    </row>
    <row r="4390" spans="2:13" x14ac:dyDescent="0.2">
      <c r="B4390" s="4">
        <v>-580</v>
      </c>
      <c r="C4390" s="4">
        <v>-740</v>
      </c>
      <c r="D4390" s="4">
        <v>-1018.0089319187929</v>
      </c>
      <c r="E4390" s="4">
        <v>-997.06238200097641</v>
      </c>
      <c r="F4390" s="4">
        <v>0.339461241017046</v>
      </c>
      <c r="I4390" s="4">
        <v>-580</v>
      </c>
      <c r="J4390" s="4">
        <v>-740</v>
      </c>
      <c r="K4390" s="4">
        <v>-1018.115378103499</v>
      </c>
      <c r="L4390" s="4">
        <v>-997.15680411079893</v>
      </c>
      <c r="M4390" s="4">
        <v>7.8623307408814194E-2</v>
      </c>
    </row>
    <row r="4391" spans="2:13" x14ac:dyDescent="0.2">
      <c r="B4391" s="4">
        <v>-580</v>
      </c>
      <c r="C4391" s="4">
        <v>-760</v>
      </c>
      <c r="D4391" s="4">
        <v>-1018.0487764040142</v>
      </c>
      <c r="E4391" s="4">
        <v>-997.06667446559084</v>
      </c>
      <c r="F4391" s="4">
        <v>0.34247061985155175</v>
      </c>
      <c r="I4391" s="4">
        <v>-580</v>
      </c>
      <c r="J4391" s="4">
        <v>-760</v>
      </c>
      <c r="K4391" s="4">
        <v>-1018.1550646125928</v>
      </c>
      <c r="L4391" s="4">
        <v>-997.16065912067643</v>
      </c>
      <c r="M4391" s="4">
        <v>8.2523486095904403E-2</v>
      </c>
    </row>
    <row r="4392" spans="2:13" x14ac:dyDescent="0.2">
      <c r="B4392" s="4">
        <v>-580</v>
      </c>
      <c r="C4392" s="4">
        <v>-780</v>
      </c>
      <c r="D4392" s="4">
        <v>-1018.0829203371683</v>
      </c>
      <c r="E4392" s="4">
        <v>-997.07035280712239</v>
      </c>
      <c r="F4392" s="4">
        <v>0.34504944889086719</v>
      </c>
      <c r="I4392" s="4">
        <v>-580</v>
      </c>
      <c r="J4392" s="4">
        <v>-780</v>
      </c>
      <c r="K4392" s="4">
        <v>-1018.1890733924653</v>
      </c>
      <c r="L4392" s="4">
        <v>-997.16396261562545</v>
      </c>
      <c r="M4392" s="4">
        <v>8.5865689089410988E-2</v>
      </c>
    </row>
    <row r="4393" spans="2:13" x14ac:dyDescent="0.2">
      <c r="B4393" s="4">
        <v>-580</v>
      </c>
      <c r="C4393" s="4">
        <v>-799.99999999999989</v>
      </c>
      <c r="D4393" s="4">
        <v>-1018.112241714452</v>
      </c>
      <c r="E4393" s="4">
        <v>-997.07351161250392</v>
      </c>
      <c r="F4393" s="4">
        <v>0.34726404094116536</v>
      </c>
      <c r="I4393" s="4">
        <v>-580</v>
      </c>
      <c r="J4393" s="4">
        <v>-799.99999999999989</v>
      </c>
      <c r="K4393" s="4">
        <v>-1018.2182789114183</v>
      </c>
      <c r="L4393" s="4">
        <v>-997.16679953846312</v>
      </c>
      <c r="M4393" s="4">
        <v>8.8735854050323804E-2</v>
      </c>
    </row>
    <row r="4394" spans="2:13" x14ac:dyDescent="0.2">
      <c r="B4394" s="4">
        <v>-600</v>
      </c>
      <c r="C4394" s="4">
        <v>0</v>
      </c>
      <c r="D4394" s="4">
        <v>-3.3559397999087346E-6</v>
      </c>
      <c r="E4394" s="4">
        <v>-887.56031598504183</v>
      </c>
      <c r="F4394" s="4">
        <v>-76.443994201241395</v>
      </c>
      <c r="I4394" s="4">
        <v>-600</v>
      </c>
      <c r="J4394" s="4">
        <v>0</v>
      </c>
      <c r="K4394" s="4">
        <v>-3.3703797440040405E-6</v>
      </c>
      <c r="L4394" s="4">
        <v>-898.42333729846632</v>
      </c>
      <c r="M4394" s="4">
        <v>-99.794686467553802</v>
      </c>
    </row>
    <row r="4395" spans="2:13" x14ac:dyDescent="0.2">
      <c r="B4395" s="4">
        <v>-600</v>
      </c>
      <c r="C4395" s="4">
        <v>-1</v>
      </c>
      <c r="D4395" s="4">
        <v>-1.0000434484261143</v>
      </c>
      <c r="E4395" s="4">
        <v>-887.66809056578882</v>
      </c>
      <c r="F4395" s="4">
        <v>-76.368629927521795</v>
      </c>
      <c r="I4395" s="4">
        <v>-600</v>
      </c>
      <c r="J4395" s="4">
        <v>-1</v>
      </c>
      <c r="K4395" s="4">
        <v>-1.0000436353798132</v>
      </c>
      <c r="L4395" s="4">
        <v>-898.5205115337061</v>
      </c>
      <c r="M4395" s="4">
        <v>-99.696610376584189</v>
      </c>
    </row>
    <row r="4396" spans="2:13" x14ac:dyDescent="0.2">
      <c r="B4396" s="4">
        <v>-600</v>
      </c>
      <c r="C4396" s="4">
        <v>-2</v>
      </c>
      <c r="D4396" s="4">
        <v>-2.0004223573121633</v>
      </c>
      <c r="E4396" s="4">
        <v>-887.77590166090602</v>
      </c>
      <c r="F4396" s="4">
        <v>-76.29324017868899</v>
      </c>
      <c r="I4396" s="4">
        <v>-600</v>
      </c>
      <c r="J4396" s="4">
        <v>-2</v>
      </c>
      <c r="K4396" s="4">
        <v>-2.0004241747039693</v>
      </c>
      <c r="L4396" s="4">
        <v>-898.6177188335347</v>
      </c>
      <c r="M4396" s="4">
        <v>-99.598500990022188</v>
      </c>
    </row>
    <row r="4397" spans="2:13" x14ac:dyDescent="0.2">
      <c r="B4397" s="4">
        <v>-600</v>
      </c>
      <c r="C4397" s="4">
        <v>-2.9999999999999996</v>
      </c>
      <c r="D4397" s="4">
        <v>-3.0018045539904286</v>
      </c>
      <c r="E4397" s="4">
        <v>-887.8838208807224</v>
      </c>
      <c r="F4397" s="4">
        <v>-76.217774994099599</v>
      </c>
      <c r="I4397" s="4">
        <v>-600</v>
      </c>
      <c r="J4397" s="4">
        <v>-2.9999999999999996</v>
      </c>
      <c r="K4397" s="4">
        <v>-3.0018123190816017</v>
      </c>
      <c r="L4397" s="4">
        <v>-898.7150240427377</v>
      </c>
      <c r="M4397" s="4">
        <v>-99.500293010045411</v>
      </c>
    </row>
    <row r="4398" spans="2:13" x14ac:dyDescent="0.2">
      <c r="B4398" s="4">
        <v>-600</v>
      </c>
      <c r="C4398" s="4">
        <v>-4</v>
      </c>
      <c r="D4398" s="4">
        <v>-4.0051402847595607</v>
      </c>
      <c r="E4398" s="4">
        <v>-887.99195063363572</v>
      </c>
      <c r="F4398" s="4">
        <v>-76.142162926106408</v>
      </c>
      <c r="I4398" s="4">
        <v>-600</v>
      </c>
      <c r="J4398" s="4">
        <v>-4</v>
      </c>
      <c r="K4398" s="4">
        <v>-4.0051624040495195</v>
      </c>
      <c r="L4398" s="4">
        <v>-898.81251989446923</v>
      </c>
      <c r="M4398" s="4">
        <v>-99.401893055618999</v>
      </c>
    </row>
    <row r="4399" spans="2:13" x14ac:dyDescent="0.2">
      <c r="B4399" s="4">
        <v>-600</v>
      </c>
      <c r="C4399" s="4">
        <v>-5</v>
      </c>
      <c r="D4399" s="4">
        <v>-5.0116236060675101</v>
      </c>
      <c r="E4399" s="4">
        <v>-888.10041960355295</v>
      </c>
      <c r="F4399" s="4">
        <v>-76.066314195316806</v>
      </c>
      <c r="I4399" s="4">
        <v>-600</v>
      </c>
      <c r="J4399" s="4">
        <v>-5</v>
      </c>
      <c r="K4399" s="4">
        <v>-5.0116736245944082</v>
      </c>
      <c r="L4399" s="4">
        <v>-898.91032291497243</v>
      </c>
      <c r="M4399" s="4">
        <v>-99.303183786377389</v>
      </c>
    </row>
    <row r="4400" spans="2:13" x14ac:dyDescent="0.2">
      <c r="B4400" s="4">
        <v>-600</v>
      </c>
      <c r="C4400" s="4">
        <v>-5.9999999999999991</v>
      </c>
      <c r="D4400" s="4">
        <v>-6.0226684123746628</v>
      </c>
      <c r="E4400" s="4">
        <v>-888.2093801664081</v>
      </c>
      <c r="F4400" s="4">
        <v>-75.990122493010801</v>
      </c>
      <c r="I4400" s="4">
        <v>-600</v>
      </c>
      <c r="J4400" s="4">
        <v>-5.9999999999999991</v>
      </c>
      <c r="K4400" s="4">
        <v>-6.0227659596663976</v>
      </c>
      <c r="L4400" s="4">
        <v>-899.00857108415198</v>
      </c>
      <c r="M4400" s="4">
        <v>-99.204026258375407</v>
      </c>
    </row>
    <row r="4401" spans="2:13" x14ac:dyDescent="0.2">
      <c r="B4401" s="4">
        <v>-600</v>
      </c>
      <c r="C4401" s="4">
        <v>-6.9999999999999991</v>
      </c>
      <c r="D4401" s="4">
        <v>-7.0398913741469178</v>
      </c>
      <c r="E4401" s="4">
        <v>-888.31900655137861</v>
      </c>
      <c r="F4401" s="4">
        <v>-75.913466263982997</v>
      </c>
      <c r="I4401" s="4">
        <v>-600</v>
      </c>
      <c r="J4401" s="4">
        <v>-6.9999999999999991</v>
      </c>
      <c r="K4401" s="4">
        <v>-7.0400630363193164</v>
      </c>
      <c r="L4401" s="4">
        <v>-899.1074221704805</v>
      </c>
      <c r="M4401" s="4">
        <v>-99.104261600788817</v>
      </c>
    </row>
    <row r="4402" spans="2:13" x14ac:dyDescent="0.2">
      <c r="B4402" s="4">
        <v>-600</v>
      </c>
      <c r="C4402" s="4">
        <v>-8</v>
      </c>
      <c r="D4402" s="4">
        <v>-8.0650987194608756</v>
      </c>
      <c r="E4402" s="4">
        <v>-888.42949341633778</v>
      </c>
      <c r="F4402" s="4">
        <v>-75.836209700373004</v>
      </c>
      <c r="I4402" s="4">
        <v>-600</v>
      </c>
      <c r="J4402" s="4">
        <v>-8</v>
      </c>
      <c r="K4402" s="4">
        <v>-8.065378853688479</v>
      </c>
      <c r="L4402" s="4">
        <v>-899.20705244095609</v>
      </c>
      <c r="M4402" s="4">
        <v>-99.003712314911994</v>
      </c>
    </row>
    <row r="4403" spans="2:13" x14ac:dyDescent="0.2">
      <c r="B4403" s="4">
        <v>-600</v>
      </c>
      <c r="C4403" s="4">
        <v>-9</v>
      </c>
      <c r="D4403" s="4">
        <v>-9.100275426653571</v>
      </c>
      <c r="E4403" s="4">
        <v>-888.54105468313878</v>
      </c>
      <c r="F4403" s="4">
        <v>-75.758203554201003</v>
      </c>
      <c r="I4403" s="4">
        <v>-600</v>
      </c>
      <c r="J4403" s="4">
        <v>-9</v>
      </c>
      <c r="K4403" s="4">
        <v>-9.1007069279913875</v>
      </c>
      <c r="L4403" s="4">
        <v>-899.30765560632551</v>
      </c>
      <c r="M4403" s="4">
        <v>-98.902183336238991</v>
      </c>
    </row>
    <row r="4404" spans="2:13" x14ac:dyDescent="0.2">
      <c r="B4404" s="4">
        <v>-600</v>
      </c>
      <c r="C4404" s="4">
        <v>-10</v>
      </c>
      <c r="D4404" s="4">
        <v>-10.147576032849203</v>
      </c>
      <c r="E4404" s="4">
        <v>-888.65392254705102</v>
      </c>
      <c r="F4404" s="4">
        <v>-75.679285828379392</v>
      </c>
      <c r="I4404" s="4">
        <v>-600</v>
      </c>
      <c r="J4404" s="4">
        <v>-10</v>
      </c>
      <c r="K4404" s="4">
        <v>-10.148211059874582</v>
      </c>
      <c r="L4404" s="4">
        <v>-899.4094419239367</v>
      </c>
      <c r="M4404" s="4">
        <v>-98.799462937770599</v>
      </c>
    </row>
    <row r="4405" spans="2:13" x14ac:dyDescent="0.2">
      <c r="B4405" s="4">
        <v>-600</v>
      </c>
      <c r="C4405" s="4">
        <v>-11.999999999999998</v>
      </c>
      <c r="D4405" s="4">
        <v>-12.287967284163264</v>
      </c>
      <c r="E4405" s="4">
        <v>-888.88459308442043</v>
      </c>
      <c r="F4405" s="4">
        <v>-75.518007482247612</v>
      </c>
      <c r="I4405" s="4">
        <v>-600</v>
      </c>
      <c r="J4405" s="4">
        <v>-11.999999999999998</v>
      </c>
      <c r="K4405" s="4">
        <v>-12.289206301873774</v>
      </c>
      <c r="L4405" s="4">
        <v>-899.61748313168357</v>
      </c>
      <c r="M4405" s="4">
        <v>-98.589522339194389</v>
      </c>
    </row>
    <row r="4406" spans="2:13" x14ac:dyDescent="0.2">
      <c r="B4406" s="4">
        <v>-600</v>
      </c>
      <c r="C4406" s="4">
        <v>-13.999999999999998</v>
      </c>
      <c r="D4406" s="4">
        <v>-14.506611576886938</v>
      </c>
      <c r="E4406" s="4">
        <v>-889.12369698119483</v>
      </c>
      <c r="F4406" s="4">
        <v>-75.350845380370799</v>
      </c>
      <c r="I4406" s="4">
        <v>-600</v>
      </c>
      <c r="J4406" s="4">
        <v>-13.999999999999998</v>
      </c>
      <c r="K4406" s="4">
        <v>-14.508790962052753</v>
      </c>
      <c r="L4406" s="4">
        <v>-899.8331609036959</v>
      </c>
      <c r="M4406" s="4">
        <v>-98.371891795124412</v>
      </c>
    </row>
    <row r="4407" spans="2:13" x14ac:dyDescent="0.2">
      <c r="B4407" s="4">
        <v>-600</v>
      </c>
      <c r="C4407" s="4">
        <v>-16</v>
      </c>
      <c r="D4407" s="4">
        <v>-16.826109544327448</v>
      </c>
      <c r="E4407" s="4">
        <v>-889.37366991602653</v>
      </c>
      <c r="F4407" s="4">
        <v>-75.176100185974207</v>
      </c>
      <c r="I4407" s="4">
        <v>-600</v>
      </c>
      <c r="J4407" s="4">
        <v>-16</v>
      </c>
      <c r="K4407" s="4">
        <v>-16.829662401186326</v>
      </c>
      <c r="L4407" s="4">
        <v>-900.05868075132128</v>
      </c>
      <c r="M4407" s="4">
        <v>-98.144350349950201</v>
      </c>
    </row>
    <row r="4408" spans="2:13" x14ac:dyDescent="0.2">
      <c r="B4408" s="4">
        <v>-600</v>
      </c>
      <c r="C4408" s="4">
        <v>-18</v>
      </c>
      <c r="D4408" s="4">
        <v>-19.271130722194183</v>
      </c>
      <c r="E4408" s="4">
        <v>-889.63717053393577</v>
      </c>
      <c r="F4408" s="4">
        <v>-74.991916981446593</v>
      </c>
      <c r="I4408" s="4">
        <v>-600</v>
      </c>
      <c r="J4408" s="4">
        <v>-18</v>
      </c>
      <c r="K4408" s="4">
        <v>-19.276595308730919</v>
      </c>
      <c r="L4408" s="4">
        <v>-900.2964500407337</v>
      </c>
      <c r="M4408" s="4">
        <v>-97.9044737533182</v>
      </c>
    </row>
    <row r="4409" spans="2:13" x14ac:dyDescent="0.2">
      <c r="B4409" s="4">
        <v>-600</v>
      </c>
      <c r="C4409" s="4">
        <v>-20</v>
      </c>
      <c r="D4409" s="4">
        <v>-21.868225791907651</v>
      </c>
      <c r="E4409" s="4">
        <v>-889.9170602116908</v>
      </c>
      <c r="F4409" s="4">
        <v>-74.79629937305279</v>
      </c>
      <c r="I4409" s="4">
        <v>-600</v>
      </c>
      <c r="J4409" s="4">
        <v>-20</v>
      </c>
      <c r="K4409" s="4">
        <v>-21.87625287094663</v>
      </c>
      <c r="L4409" s="4">
        <v>-900.54905964406009</v>
      </c>
      <c r="M4409" s="4">
        <v>-97.6496529211188</v>
      </c>
    </row>
    <row r="4410" spans="2:13" x14ac:dyDescent="0.2">
      <c r="B4410" s="4">
        <v>-600</v>
      </c>
      <c r="C4410" s="4">
        <v>-24.999999999999996</v>
      </c>
      <c r="D4410" s="4">
        <v>-29.215212793561019</v>
      </c>
      <c r="E4410" s="4">
        <v>-890.70884717303056</v>
      </c>
      <c r="F4410" s="4">
        <v>-74.243023666453794</v>
      </c>
      <c r="I4410" s="4">
        <v>-600</v>
      </c>
      <c r="J4410" s="4">
        <v>-24.999999999999996</v>
      </c>
      <c r="K4410" s="4">
        <v>-29.233283575819485</v>
      </c>
      <c r="L4410" s="4">
        <v>-901.26394484499076</v>
      </c>
      <c r="M4410" s="4">
        <v>-96.928654791002401</v>
      </c>
    </row>
    <row r="4411" spans="2:13" x14ac:dyDescent="0.2">
      <c r="B4411" s="4">
        <v>-600</v>
      </c>
      <c r="C4411" s="4">
        <v>-29.999999999999996</v>
      </c>
      <c r="D4411" s="4">
        <v>-38.170430816935706</v>
      </c>
      <c r="E4411" s="4">
        <v>-891.67395378609376</v>
      </c>
      <c r="F4411" s="4">
        <v>-73.568820455842797</v>
      </c>
      <c r="I4411" s="4">
        <v>-600</v>
      </c>
      <c r="J4411" s="4">
        <v>-29.999999999999996</v>
      </c>
      <c r="K4411" s="4">
        <v>-38.205322322699182</v>
      </c>
      <c r="L4411" s="4">
        <v>-902.13576100171008</v>
      </c>
      <c r="M4411" s="4">
        <v>-96.049620382669787</v>
      </c>
    </row>
    <row r="4412" spans="2:13" x14ac:dyDescent="0.2">
      <c r="B4412" s="4">
        <v>-600</v>
      </c>
      <c r="C4412" s="4">
        <v>-35</v>
      </c>
      <c r="D4412" s="4">
        <v>-49.24518155725459</v>
      </c>
      <c r="E4412" s="4">
        <v>-892.86748321815185</v>
      </c>
      <c r="F4412" s="4">
        <v>-72.73523515982221</v>
      </c>
      <c r="I4412" s="4">
        <v>-600</v>
      </c>
      <c r="J4412" s="4">
        <v>-35</v>
      </c>
      <c r="K4412" s="4">
        <v>-49.305646523085606</v>
      </c>
      <c r="L4412" s="4">
        <v>-903.21438347555704</v>
      </c>
      <c r="M4412" s="4">
        <v>-94.962312274954797</v>
      </c>
    </row>
    <row r="4413" spans="2:13" x14ac:dyDescent="0.2">
      <c r="B4413" s="4">
        <v>-600</v>
      </c>
      <c r="C4413" s="4">
        <v>-40</v>
      </c>
      <c r="D4413" s="4">
        <v>-62.955496263553677</v>
      </c>
      <c r="E4413" s="4">
        <v>-894.34504833588153</v>
      </c>
      <c r="F4413" s="4">
        <v>-71.703447807232806</v>
      </c>
      <c r="I4413" s="4">
        <v>-600</v>
      </c>
      <c r="J4413" s="4">
        <v>-40</v>
      </c>
      <c r="K4413" s="4">
        <v>-63.052071298695303</v>
      </c>
      <c r="L4413" s="4">
        <v>-904.55012855521738</v>
      </c>
      <c r="M4413" s="4">
        <v>-93.616036403117405</v>
      </c>
    </row>
    <row r="4414" spans="2:13" x14ac:dyDescent="0.2">
      <c r="B4414" s="4">
        <v>-600</v>
      </c>
      <c r="C4414" s="4">
        <v>-45</v>
      </c>
      <c r="D4414" s="4">
        <v>-79.786182716544587</v>
      </c>
      <c r="E4414" s="4">
        <v>-896.15889703177743</v>
      </c>
      <c r="F4414" s="4">
        <v>-70.436971692354604</v>
      </c>
      <c r="I4414" s="4">
        <v>-600</v>
      </c>
      <c r="J4414" s="4">
        <v>-45</v>
      </c>
      <c r="K4414" s="4">
        <v>-79.930739083380402</v>
      </c>
      <c r="L4414" s="4">
        <v>-906.19023487653965</v>
      </c>
      <c r="M4414" s="4">
        <v>-91.963179278399991</v>
      </c>
    </row>
    <row r="4415" spans="2:13" x14ac:dyDescent="0.2">
      <c r="B4415" s="4">
        <v>-600</v>
      </c>
      <c r="C4415" s="4">
        <v>-49.999999999999993</v>
      </c>
      <c r="D4415" s="4">
        <v>-100.14949880748836</v>
      </c>
      <c r="E4415" s="4">
        <v>-898.35345845754784</v>
      </c>
      <c r="F4415" s="4">
        <v>-68.904756337324201</v>
      </c>
      <c r="I4415" s="4">
        <v>-600</v>
      </c>
      <c r="J4415" s="4">
        <v>-49.999999999999993</v>
      </c>
      <c r="K4415" s="4">
        <v>-100.35451588030449</v>
      </c>
      <c r="L4415" s="4">
        <v>-908.17482076906117</v>
      </c>
      <c r="M4415" s="4">
        <v>-89.963273320968</v>
      </c>
    </row>
    <row r="4416" spans="2:13" x14ac:dyDescent="0.2">
      <c r="B4416" s="4">
        <v>-600</v>
      </c>
      <c r="C4416" s="4">
        <v>-54.999999999999993</v>
      </c>
      <c r="D4416" s="4">
        <v>-124.34173826660101</v>
      </c>
      <c r="E4416" s="4">
        <v>-900.96066425021831</v>
      </c>
      <c r="F4416" s="4">
        <v>-67.0844491791552</v>
      </c>
      <c r="I4416" s="4">
        <v>-600</v>
      </c>
      <c r="J4416" s="4">
        <v>-54.999999999999993</v>
      </c>
      <c r="K4416" s="4">
        <v>-124.61932435178774</v>
      </c>
      <c r="L4416" s="4">
        <v>-910.5326411244173</v>
      </c>
      <c r="M4416" s="4">
        <v>-87.587266330779585</v>
      </c>
    </row>
    <row r="4417" spans="2:13" x14ac:dyDescent="0.2">
      <c r="B4417" s="4">
        <v>-600</v>
      </c>
      <c r="C4417" s="4">
        <v>-59.999999999999993</v>
      </c>
      <c r="D4417" s="4">
        <v>-152.50296230576632</v>
      </c>
      <c r="E4417" s="4">
        <v>-903.99560879681837</v>
      </c>
      <c r="F4417" s="4">
        <v>-64.965424134024005</v>
      </c>
      <c r="I4417" s="4">
        <v>-600</v>
      </c>
      <c r="J4417" s="4">
        <v>-59.999999999999993</v>
      </c>
      <c r="K4417" s="4">
        <v>-152.86370641991937</v>
      </c>
      <c r="L4417" s="4">
        <v>-913.27715807887864</v>
      </c>
      <c r="M4417" s="4">
        <v>-84.821479372510197</v>
      </c>
    </row>
    <row r="4418" spans="2:13" x14ac:dyDescent="0.2">
      <c r="B4418" s="4">
        <v>-600</v>
      </c>
      <c r="C4418" s="4">
        <v>-65</v>
      </c>
      <c r="D4418" s="4">
        <v>-184.58634119722652</v>
      </c>
      <c r="E4418" s="4">
        <v>-907.45324516854487</v>
      </c>
      <c r="F4418" s="4">
        <v>-62.551092358063201</v>
      </c>
      <c r="I4418" s="4">
        <v>-600</v>
      </c>
      <c r="J4418" s="4">
        <v>-65</v>
      </c>
      <c r="K4418" s="4">
        <v>-185.03813859319897</v>
      </c>
      <c r="L4418" s="4">
        <v>-916.40355937385812</v>
      </c>
      <c r="M4418" s="4">
        <v>-81.670616510038201</v>
      </c>
    </row>
    <row r="4419" spans="2:13" x14ac:dyDescent="0.2">
      <c r="B4419" s="4">
        <v>-600</v>
      </c>
      <c r="C4419" s="4">
        <v>-70</v>
      </c>
      <c r="D4419" s="4">
        <v>-220.34344101392753</v>
      </c>
      <c r="E4419" s="4">
        <v>-911.30679947424687</v>
      </c>
      <c r="F4419" s="4">
        <v>-59.860019197333742</v>
      </c>
      <c r="I4419" s="4">
        <v>-600</v>
      </c>
      <c r="J4419" s="4">
        <v>-70</v>
      </c>
      <c r="K4419" s="4">
        <v>-220.89047458141428</v>
      </c>
      <c r="L4419" s="4">
        <v>-919.88734381322138</v>
      </c>
      <c r="M4419" s="4">
        <v>-78.159203060511601</v>
      </c>
    </row>
    <row r="4420" spans="2:13" x14ac:dyDescent="0.2">
      <c r="B4420" s="4">
        <v>-600</v>
      </c>
      <c r="C4420" s="4">
        <v>-75</v>
      </c>
      <c r="D4420" s="4">
        <v>-259.32992954402857</v>
      </c>
      <c r="E4420" s="4">
        <v>-915.50838579845913</v>
      </c>
      <c r="F4420" s="4">
        <v>-56.925509750890441</v>
      </c>
      <c r="I4420" s="4">
        <v>-600</v>
      </c>
      <c r="J4420" s="4">
        <v>-75</v>
      </c>
      <c r="K4420" s="4">
        <v>-259.9719894078367</v>
      </c>
      <c r="L4420" s="4">
        <v>-923.68490857754682</v>
      </c>
      <c r="M4420" s="4">
        <v>-74.331013030552796</v>
      </c>
    </row>
    <row r="4421" spans="2:13" x14ac:dyDescent="0.2">
      <c r="B4421" s="4">
        <v>-600</v>
      </c>
      <c r="C4421" s="4">
        <v>-80</v>
      </c>
      <c r="D4421" s="4">
        <v>-300.93276613031219</v>
      </c>
      <c r="E4421" s="4">
        <v>-919.99193647081734</v>
      </c>
      <c r="F4421" s="4">
        <v>-53.793580312312073</v>
      </c>
      <c r="I4421" s="4">
        <v>-600</v>
      </c>
      <c r="J4421" s="4">
        <v>-80</v>
      </c>
      <c r="K4421" s="4">
        <v>-301.66504192674489</v>
      </c>
      <c r="L4421" s="4">
        <v>-927.7362372076999</v>
      </c>
      <c r="M4421" s="4">
        <v>-70.246382759723389</v>
      </c>
    </row>
    <row r="4422" spans="2:13" x14ac:dyDescent="0.2">
      <c r="B4422" s="4">
        <v>-600</v>
      </c>
      <c r="C4422" s="4">
        <v>-85</v>
      </c>
      <c r="D4422" s="4">
        <v>-344.41580797429384</v>
      </c>
      <c r="E4422" s="4">
        <v>-924.67811708325917</v>
      </c>
      <c r="F4422" s="4">
        <v>-50.519542827725523</v>
      </c>
      <c r="I4422" s="4">
        <v>-600</v>
      </c>
      <c r="J4422" s="4">
        <v>-85</v>
      </c>
      <c r="K4422" s="4">
        <v>-345.22920075225608</v>
      </c>
      <c r="L4422" s="4">
        <v>-931.96938168436418</v>
      </c>
      <c r="M4422" s="4">
        <v>-65.977714958975398</v>
      </c>
    </row>
    <row r="4423" spans="2:13" x14ac:dyDescent="0.2">
      <c r="B4423" s="4">
        <v>-600</v>
      </c>
      <c r="C4423" s="4">
        <v>-90</v>
      </c>
      <c r="D4423" s="4">
        <v>-388.97713256483979</v>
      </c>
      <c r="E4423" s="4">
        <v>-929.48050415475086</v>
      </c>
      <c r="F4423" s="4">
        <v>-47.163702962979897</v>
      </c>
      <c r="I4423" s="4">
        <v>-600</v>
      </c>
      <c r="J4423" s="4">
        <v>-90</v>
      </c>
      <c r="K4423" s="4">
        <v>-389.85903068098366</v>
      </c>
      <c r="L4423" s="4">
        <v>-936.30607756020504</v>
      </c>
      <c r="M4423" s="4">
        <v>-61.603834682462406</v>
      </c>
    </row>
    <row r="4424" spans="2:13" x14ac:dyDescent="0.2">
      <c r="B4424" s="4">
        <v>-600</v>
      </c>
      <c r="C4424" s="4">
        <v>-95</v>
      </c>
      <c r="D4424" s="4">
        <v>-433.80936653883572</v>
      </c>
      <c r="E4424" s="4">
        <v>-934.31208679558461</v>
      </c>
      <c r="F4424" s="4">
        <v>-43.786824840263698</v>
      </c>
      <c r="I4424" s="4">
        <v>-600</v>
      </c>
      <c r="J4424" s="4">
        <v>-95</v>
      </c>
      <c r="K4424" s="4">
        <v>-434.74474357450299</v>
      </c>
      <c r="L4424" s="4">
        <v>-940.66763742993362</v>
      </c>
      <c r="M4424" s="4">
        <v>-57.204055599130029</v>
      </c>
    </row>
    <row r="4425" spans="2:13" x14ac:dyDescent="0.2">
      <c r="B4425" s="4">
        <v>-600</v>
      </c>
      <c r="C4425" s="4">
        <v>-99.999999999999986</v>
      </c>
      <c r="D4425" s="4">
        <v>-478.1544636805163</v>
      </c>
      <c r="E4425" s="4">
        <v>-939.0911701486051</v>
      </c>
      <c r="F4425" s="4">
        <v>-40.446005973889676</v>
      </c>
      <c r="I4425" s="4">
        <v>-600</v>
      </c>
      <c r="J4425" s="4">
        <v>-99.999999999999986</v>
      </c>
      <c r="K4425" s="4">
        <v>-479.12711074752445</v>
      </c>
      <c r="L4425" s="4">
        <v>-944.98028678593369</v>
      </c>
      <c r="M4425" s="4">
        <v>-52.852798533061375</v>
      </c>
    </row>
    <row r="4426" spans="2:13" x14ac:dyDescent="0.2">
      <c r="B4426" s="4">
        <v>-600</v>
      </c>
      <c r="C4426" s="4">
        <v>-109.99999999999999</v>
      </c>
      <c r="D4426" s="4">
        <v>-562.83871871375811</v>
      </c>
      <c r="E4426" s="4">
        <v>-948.2176145333184</v>
      </c>
      <c r="F4426" s="4">
        <v>-34.064408254211344</v>
      </c>
      <c r="I4426" s="4">
        <v>-600</v>
      </c>
      <c r="J4426" s="4">
        <v>-109.99999999999999</v>
      </c>
      <c r="K4426" s="4">
        <v>-563.83826727481937</v>
      </c>
      <c r="L4426" s="4">
        <v>-953.21169732976227</v>
      </c>
      <c r="M4426" s="4">
        <v>-44.545435001809253</v>
      </c>
    </row>
    <row r="4427" spans="2:13" x14ac:dyDescent="0.2">
      <c r="B4427" s="4">
        <v>-600</v>
      </c>
      <c r="C4427" s="4">
        <v>-119.99999999999999</v>
      </c>
      <c r="D4427" s="4">
        <v>-639.19202729063875</v>
      </c>
      <c r="E4427" s="4">
        <v>-956.44622934917345</v>
      </c>
      <c r="F4427" s="4">
        <v>-28.308640315445519</v>
      </c>
      <c r="I4427" s="4">
        <v>-600</v>
      </c>
      <c r="J4427" s="4">
        <v>-119.99999999999999</v>
      </c>
      <c r="K4427" s="4">
        <v>-640.16484914789999</v>
      </c>
      <c r="L4427" s="4">
        <v>-960.62837528927446</v>
      </c>
      <c r="M4427" s="4">
        <v>-37.057781333550061</v>
      </c>
    </row>
    <row r="4428" spans="2:13" x14ac:dyDescent="0.2">
      <c r="B4428" s="4">
        <v>-600</v>
      </c>
      <c r="C4428" s="4">
        <v>-130</v>
      </c>
      <c r="D4428" s="4">
        <v>-705.37172946678061</v>
      </c>
      <c r="E4428" s="4">
        <v>-963.57843112698151</v>
      </c>
      <c r="F4428" s="4">
        <v>-23.318291906716979</v>
      </c>
      <c r="I4428" s="4">
        <v>-600</v>
      </c>
      <c r="J4428" s="4">
        <v>-130</v>
      </c>
      <c r="K4428" s="4">
        <v>-706.28144307037644</v>
      </c>
      <c r="L4428" s="4">
        <v>-967.05294494050816</v>
      </c>
      <c r="M4428" s="4">
        <v>-30.569795133645119</v>
      </c>
    </row>
    <row r="4429" spans="2:13" x14ac:dyDescent="0.2">
      <c r="B4429" s="4">
        <v>-600</v>
      </c>
      <c r="C4429" s="4">
        <v>-140</v>
      </c>
      <c r="D4429" s="4">
        <v>-761.12944452580905</v>
      </c>
      <c r="E4429" s="4">
        <v>-969.58745224851828</v>
      </c>
      <c r="F4429" s="4">
        <v>-19.112750790276781</v>
      </c>
      <c r="I4429" s="4">
        <v>-600</v>
      </c>
      <c r="J4429" s="4">
        <v>-140</v>
      </c>
      <c r="K4429" s="4">
        <v>-761.95672698756721</v>
      </c>
      <c r="L4429" s="4">
        <v>-972.46292889869176</v>
      </c>
      <c r="M4429" s="4">
        <v>-25.10502616438362</v>
      </c>
    </row>
    <row r="4430" spans="2:13" x14ac:dyDescent="0.2">
      <c r="B4430" s="4">
        <v>-600</v>
      </c>
      <c r="C4430" s="4">
        <v>-150</v>
      </c>
      <c r="D4430" s="4">
        <v>-807.21387420158976</v>
      </c>
      <c r="E4430" s="4">
        <v>-974.55398081369276</v>
      </c>
      <c r="F4430" s="4">
        <v>-15.636084151249982</v>
      </c>
      <c r="I4430" s="4">
        <v>-600</v>
      </c>
      <c r="J4430" s="4">
        <v>-150</v>
      </c>
      <c r="K4430" s="4">
        <v>-807.95255653925813</v>
      </c>
      <c r="L4430" s="4">
        <v>-976.93235710801514</v>
      </c>
      <c r="M4430" s="4">
        <v>-20.589389591430304</v>
      </c>
    </row>
    <row r="4431" spans="2:13" x14ac:dyDescent="0.2">
      <c r="B4431" s="4">
        <v>-600</v>
      </c>
      <c r="C4431" s="4">
        <v>-160</v>
      </c>
      <c r="D4431" s="4">
        <v>-844.84924554563668</v>
      </c>
      <c r="E4431" s="4">
        <v>-978.60995228616844</v>
      </c>
      <c r="F4431" s="4">
        <v>-12.796333650179459</v>
      </c>
      <c r="I4431" s="4">
        <v>-600</v>
      </c>
      <c r="J4431" s="4">
        <v>-160</v>
      </c>
      <c r="K4431" s="4">
        <v>-845.50167153520295</v>
      </c>
      <c r="L4431" s="4">
        <v>-980.5810154075948</v>
      </c>
      <c r="M4431" s="4">
        <v>-16.90237574492922</v>
      </c>
    </row>
    <row r="4432" spans="2:13" x14ac:dyDescent="0.2">
      <c r="B4432" s="4">
        <v>-600</v>
      </c>
      <c r="C4432" s="4">
        <v>-170</v>
      </c>
      <c r="D4432" s="4">
        <v>-875.38284038336326</v>
      </c>
      <c r="E4432" s="4">
        <v>-981.90056367806721</v>
      </c>
      <c r="F4432" s="4">
        <v>-10.492119241966499</v>
      </c>
      <c r="I4432" s="4">
        <v>-600</v>
      </c>
      <c r="J4432" s="4">
        <v>-170</v>
      </c>
      <c r="K4432" s="4">
        <v>-875.95601063738354</v>
      </c>
      <c r="L4432" s="4">
        <v>-983.54027217135092</v>
      </c>
      <c r="M4432" s="4">
        <v>-13.911593981313599</v>
      </c>
    </row>
    <row r="4433" spans="2:13" x14ac:dyDescent="0.2">
      <c r="B4433" s="4">
        <v>-600</v>
      </c>
      <c r="C4433" s="4">
        <v>-180</v>
      </c>
      <c r="D4433" s="4">
        <v>-900.08902483905399</v>
      </c>
      <c r="E4433" s="4">
        <v>-984.56315379364685</v>
      </c>
      <c r="F4433" s="4">
        <v>-8.627457969600961</v>
      </c>
      <c r="I4433" s="4">
        <v>-600</v>
      </c>
      <c r="J4433" s="4">
        <v>-180</v>
      </c>
      <c r="K4433" s="4">
        <v>-900.5919272428132</v>
      </c>
      <c r="L4433" s="4">
        <v>-985.93415109153261</v>
      </c>
      <c r="M4433" s="4">
        <v>-11.49194036838168</v>
      </c>
    </row>
    <row r="4434" spans="2:13" x14ac:dyDescent="0.2">
      <c r="B4434" s="4">
        <v>-600</v>
      </c>
      <c r="C4434" s="4">
        <v>-190</v>
      </c>
      <c r="D4434" s="4">
        <v>-920.08238867965304</v>
      </c>
      <c r="E4434" s="4">
        <v>-986.71784226052341</v>
      </c>
      <c r="F4434" s="4">
        <v>-7.1183509148757604</v>
      </c>
      <c r="I4434" s="4">
        <v>-600</v>
      </c>
      <c r="J4434" s="4">
        <v>-190</v>
      </c>
      <c r="K4434" s="4">
        <v>-920.52437335312948</v>
      </c>
      <c r="L4434" s="4">
        <v>-987.87099241318765</v>
      </c>
      <c r="M4434" s="4">
        <v>-9.5340667151694607</v>
      </c>
    </row>
    <row r="4435" spans="2:13" x14ac:dyDescent="0.2">
      <c r="B4435" s="4">
        <v>-600</v>
      </c>
      <c r="C4435" s="4">
        <v>-199.99999999999997</v>
      </c>
      <c r="D4435" s="4">
        <v>-936.29486043429586</v>
      </c>
      <c r="E4435" s="4">
        <v>-988.46506323843266</v>
      </c>
      <c r="F4435" s="4">
        <v>-5.8945358880908705</v>
      </c>
      <c r="I4435" s="4">
        <v>-600</v>
      </c>
      <c r="J4435" s="4">
        <v>-199.99999999999997</v>
      </c>
      <c r="K4435" s="4">
        <v>-936.68476366680409</v>
      </c>
      <c r="L4435" s="4">
        <v>-989.44130199147344</v>
      </c>
      <c r="M4435" s="4">
        <v>-7.9465876070037611</v>
      </c>
    </row>
    <row r="4436" spans="2:13" x14ac:dyDescent="0.2">
      <c r="B4436" s="4">
        <v>-600</v>
      </c>
      <c r="C4436" s="4">
        <v>-219.99999999999997</v>
      </c>
      <c r="D4436" s="4">
        <v>-960.26082035437253</v>
      </c>
      <c r="E4436" s="4">
        <v>-991.04787892352749</v>
      </c>
      <c r="F4436" s="4">
        <v>-4.0852907085239751</v>
      </c>
      <c r="I4436" s="4">
        <v>-600</v>
      </c>
      <c r="J4436" s="4">
        <v>-219.99999999999997</v>
      </c>
      <c r="K4436" s="4">
        <v>-960.56929119279584</v>
      </c>
      <c r="L4436" s="4">
        <v>-991.762168053555</v>
      </c>
      <c r="M4436" s="4">
        <v>-5.6001523338755641</v>
      </c>
    </row>
    <row r="4437" spans="2:13" x14ac:dyDescent="0.2">
      <c r="B4437" s="4">
        <v>-600</v>
      </c>
      <c r="C4437" s="4">
        <v>-239.99999999999997</v>
      </c>
      <c r="D4437" s="4">
        <v>-976.39944608073972</v>
      </c>
      <c r="E4437" s="4">
        <v>-992.78714136971121</v>
      </c>
      <c r="F4437" s="4">
        <v>-2.8668473119842721</v>
      </c>
      <c r="I4437" s="4">
        <v>-600</v>
      </c>
      <c r="J4437" s="4">
        <v>-239.99999999999997</v>
      </c>
      <c r="K4437" s="4">
        <v>-976.65006227512231</v>
      </c>
      <c r="L4437" s="4">
        <v>-993.32474093254893</v>
      </c>
      <c r="M4437" s="4">
        <v>-4.0202337772199401</v>
      </c>
    </row>
    <row r="4438" spans="2:13" x14ac:dyDescent="0.2">
      <c r="B4438" s="4">
        <v>-600</v>
      </c>
      <c r="C4438" s="4">
        <v>-260</v>
      </c>
      <c r="D4438" s="4">
        <v>-987.48322710720197</v>
      </c>
      <c r="E4438" s="4">
        <v>-993.98164230954376</v>
      </c>
      <c r="F4438" s="4">
        <v>-2.0299896654282419</v>
      </c>
      <c r="I4438" s="4">
        <v>-600</v>
      </c>
      <c r="J4438" s="4">
        <v>-260</v>
      </c>
      <c r="K4438" s="4">
        <v>-987.69268597373662</v>
      </c>
      <c r="L4438" s="4">
        <v>-994.39775564839999</v>
      </c>
      <c r="M4438" s="4">
        <v>-2.9352463115661842</v>
      </c>
    </row>
    <row r="4439" spans="2:13" x14ac:dyDescent="0.2">
      <c r="B4439" s="4">
        <v>-600</v>
      </c>
      <c r="C4439" s="4">
        <v>-280</v>
      </c>
      <c r="D4439" s="4">
        <v>-995.24822363412341</v>
      </c>
      <c r="E4439" s="4">
        <v>-994.81847727201944</v>
      </c>
      <c r="F4439" s="4">
        <v>-1.4436863630274539</v>
      </c>
      <c r="I4439" s="4">
        <v>-600</v>
      </c>
      <c r="J4439" s="4">
        <v>-280</v>
      </c>
      <c r="K4439" s="4">
        <v>-995.42815165722845</v>
      </c>
      <c r="L4439" s="4">
        <v>-995.14941292124172</v>
      </c>
      <c r="M4439" s="4">
        <v>-2.1751718134261258</v>
      </c>
    </row>
    <row r="4440" spans="2:13" x14ac:dyDescent="0.2">
      <c r="B4440" s="4">
        <v>-600</v>
      </c>
      <c r="C4440" s="4">
        <v>-300</v>
      </c>
      <c r="D4440" s="4">
        <v>-1000.7924818321826</v>
      </c>
      <c r="E4440" s="4">
        <v>-995.41598288894579</v>
      </c>
      <c r="F4440" s="4">
        <v>-1.02504994543632</v>
      </c>
      <c r="I4440" s="4">
        <v>-600</v>
      </c>
      <c r="J4440" s="4">
        <v>-300</v>
      </c>
      <c r="K4440" s="4">
        <v>-1000.9509707636735</v>
      </c>
      <c r="L4440" s="4">
        <v>-995.6860667288754</v>
      </c>
      <c r="M4440" s="4">
        <v>-1.6324930091044383</v>
      </c>
    </row>
    <row r="4441" spans="2:13" x14ac:dyDescent="0.2">
      <c r="B4441" s="4">
        <v>-600</v>
      </c>
      <c r="C4441" s="4">
        <v>-320</v>
      </c>
      <c r="D4441" s="4">
        <v>-1004.8217018190836</v>
      </c>
      <c r="E4441" s="4">
        <v>-995.85021258477036</v>
      </c>
      <c r="F4441" s="4">
        <v>-0.72080479562460609</v>
      </c>
      <c r="I4441" s="4">
        <v>-600</v>
      </c>
      <c r="J4441" s="4">
        <v>-320</v>
      </c>
      <c r="K4441" s="4">
        <v>-1004.9644245438714</v>
      </c>
      <c r="L4441" s="4">
        <v>-996.07605510222436</v>
      </c>
      <c r="M4441" s="4">
        <v>-1.238118065761086</v>
      </c>
    </row>
    <row r="4442" spans="2:13" x14ac:dyDescent="0.2">
      <c r="B4442" s="4">
        <v>-600</v>
      </c>
      <c r="C4442" s="4">
        <v>-340</v>
      </c>
      <c r="D4442" s="4">
        <v>-1007.7977873928826</v>
      </c>
      <c r="E4442" s="4">
        <v>-996.17094581066226</v>
      </c>
      <c r="F4442" s="4">
        <v>-0.49607798108793005</v>
      </c>
      <c r="I4442" s="4">
        <v>-600</v>
      </c>
      <c r="J4442" s="4">
        <v>-340</v>
      </c>
      <c r="K4442" s="4">
        <v>-1007.9287645779061</v>
      </c>
      <c r="L4442" s="4">
        <v>-996.36410081196516</v>
      </c>
      <c r="M4442" s="4">
        <v>-0.94682794165474204</v>
      </c>
    </row>
    <row r="4443" spans="2:13" x14ac:dyDescent="0.2">
      <c r="B4443" s="4">
        <v>-600</v>
      </c>
      <c r="C4443" s="4">
        <v>-360</v>
      </c>
      <c r="D4443" s="4">
        <v>-1010.0287797854858</v>
      </c>
      <c r="E4443" s="4">
        <v>-996.41138022203984</v>
      </c>
      <c r="F4443" s="4">
        <v>-0.32761180376850185</v>
      </c>
      <c r="I4443" s="4">
        <v>-600</v>
      </c>
      <c r="J4443" s="4">
        <v>-360</v>
      </c>
      <c r="K4443" s="4">
        <v>-1010.1508965922172</v>
      </c>
      <c r="L4443" s="4">
        <v>-996.58002597022437</v>
      </c>
      <c r="M4443" s="4">
        <v>-0.72846815886508209</v>
      </c>
    </row>
    <row r="4444" spans="2:13" x14ac:dyDescent="0.2">
      <c r="B4444" s="4">
        <v>-600</v>
      </c>
      <c r="C4444" s="4">
        <v>-380</v>
      </c>
      <c r="D4444" s="4">
        <v>-1011.7238939277918</v>
      </c>
      <c r="E4444" s="4">
        <v>-996.59406294685596</v>
      </c>
      <c r="F4444" s="4">
        <v>-0.19960957090225923</v>
      </c>
      <c r="I4444" s="4">
        <v>-600</v>
      </c>
      <c r="J4444" s="4">
        <v>-380</v>
      </c>
      <c r="K4444" s="4">
        <v>-1011.8392472903694</v>
      </c>
      <c r="L4444" s="4">
        <v>-996.74408345572965</v>
      </c>
      <c r="M4444" s="4">
        <v>-0.56255939154190859</v>
      </c>
    </row>
    <row r="4445" spans="2:13" x14ac:dyDescent="0.2">
      <c r="B4445" s="4">
        <v>-600</v>
      </c>
      <c r="C4445" s="4">
        <v>-399.99999999999994</v>
      </c>
      <c r="D4445" s="4">
        <v>-1013.0277127876693</v>
      </c>
      <c r="E4445" s="4">
        <v>-996.73457571544691</v>
      </c>
      <c r="F4445" s="4">
        <v>-0.101154303174522</v>
      </c>
      <c r="I4445" s="4">
        <v>-600</v>
      </c>
      <c r="J4445" s="4">
        <v>-399.99999999999994</v>
      </c>
      <c r="K4445" s="4">
        <v>-1013.1378460242754</v>
      </c>
      <c r="L4445" s="4">
        <v>-996.87026863914991</v>
      </c>
      <c r="M4445" s="4">
        <v>-0.43494940437218521</v>
      </c>
    </row>
    <row r="4446" spans="2:13" x14ac:dyDescent="0.2">
      <c r="B4446" s="4">
        <v>-600</v>
      </c>
      <c r="C4446" s="4">
        <v>-419.99999999999994</v>
      </c>
      <c r="D4446" s="4">
        <v>-1014.0417961330805</v>
      </c>
      <c r="E4446" s="4">
        <v>-996.84386364068041</v>
      </c>
      <c r="F4446" s="4">
        <v>-2.4577398703935778E-2</v>
      </c>
      <c r="I4446" s="4">
        <v>-600</v>
      </c>
      <c r="J4446" s="4">
        <v>-419.99999999999994</v>
      </c>
      <c r="K4446" s="4">
        <v>-1014.147858896598</v>
      </c>
      <c r="L4446" s="4">
        <v>-996.96841185769483</v>
      </c>
      <c r="M4446" s="4">
        <v>-0.33569747153427476</v>
      </c>
    </row>
    <row r="4447" spans="2:13" x14ac:dyDescent="0.2">
      <c r="B4447" s="4">
        <v>-600</v>
      </c>
      <c r="C4447" s="4">
        <v>-439.99999999999994</v>
      </c>
      <c r="D4447" s="4">
        <v>-1014.8385746692092</v>
      </c>
      <c r="E4447" s="4">
        <v>-996.92973259149073</v>
      </c>
      <c r="F4447" s="4">
        <v>3.5590349364787797E-2</v>
      </c>
      <c r="I4447" s="4">
        <v>-600</v>
      </c>
      <c r="J4447" s="4">
        <v>-439.99999999999994</v>
      </c>
      <c r="K4447" s="4">
        <v>-1014.9414332097306</v>
      </c>
      <c r="L4447" s="4">
        <v>-997.04552368396833</v>
      </c>
      <c r="M4447" s="4">
        <v>-0.25771418074770241</v>
      </c>
    </row>
    <row r="4448" spans="2:13" x14ac:dyDescent="0.2">
      <c r="B4448" s="4">
        <v>-600</v>
      </c>
      <c r="C4448" s="4">
        <v>-459.99999999999994</v>
      </c>
      <c r="D4448" s="4">
        <v>-1015.4704386373</v>
      </c>
      <c r="E4448" s="4">
        <v>-996.99782867269994</v>
      </c>
      <c r="F4448" s="4">
        <v>8.33049538408146E-2</v>
      </c>
      <c r="I4448" s="4">
        <v>-600</v>
      </c>
      <c r="J4448" s="4">
        <v>-459.99999999999994</v>
      </c>
      <c r="K4448" s="4">
        <v>-1015.5707527157622</v>
      </c>
      <c r="L4448" s="4">
        <v>-997.10667482705082</v>
      </c>
      <c r="M4448" s="4">
        <v>-0.19587173271284161</v>
      </c>
    </row>
    <row r="4449" spans="2:13" x14ac:dyDescent="0.2">
      <c r="B4449" s="4">
        <v>-600</v>
      </c>
      <c r="C4449" s="4">
        <v>-479.99999999999994</v>
      </c>
      <c r="D4449" s="4">
        <v>-1015.9757814090182</v>
      </c>
      <c r="E4449" s="4">
        <v>-997.05228954420397</v>
      </c>
      <c r="F4449" s="4">
        <v>0.12146554726926659</v>
      </c>
      <c r="I4449" s="4">
        <v>-600</v>
      </c>
      <c r="J4449" s="4">
        <v>-479.99999999999994</v>
      </c>
      <c r="K4449" s="4">
        <v>-1016.0740585961632</v>
      </c>
      <c r="L4449" s="4">
        <v>-997.15558119271316</v>
      </c>
      <c r="M4449" s="4">
        <v>-0.1464123463250292</v>
      </c>
    </row>
    <row r="4450" spans="2:13" x14ac:dyDescent="0.2">
      <c r="B4450" s="4">
        <v>-600</v>
      </c>
      <c r="C4450" s="4">
        <v>-499.99999999999994</v>
      </c>
      <c r="D4450" s="4">
        <v>-1016.3830821494641</v>
      </c>
      <c r="E4450" s="4">
        <v>-997.09618441023269</v>
      </c>
      <c r="F4450" s="4">
        <v>0.15222264592914242</v>
      </c>
      <c r="I4450" s="4">
        <v>-600</v>
      </c>
      <c r="J4450" s="4">
        <v>-499.99999999999994</v>
      </c>
      <c r="K4450" s="4">
        <v>-1016.4797166135988</v>
      </c>
      <c r="L4450" s="4">
        <v>-997.19499908964883</v>
      </c>
      <c r="M4450" s="4">
        <v>-0.106548628340754</v>
      </c>
    </row>
    <row r="4451" spans="2:13" x14ac:dyDescent="0.2">
      <c r="B4451" s="4">
        <v>-600</v>
      </c>
      <c r="C4451" s="4">
        <v>-520</v>
      </c>
      <c r="D4451" s="4">
        <v>-1016.7137045861031</v>
      </c>
      <c r="E4451" s="4">
        <v>-997.13181564314493</v>
      </c>
      <c r="F4451" s="4">
        <v>0.17718947689566122</v>
      </c>
      <c r="I4451" s="4">
        <v>-600</v>
      </c>
      <c r="J4451" s="4">
        <v>-520</v>
      </c>
      <c r="K4451" s="4">
        <v>-1016.8090051193929</v>
      </c>
      <c r="L4451" s="4">
        <v>-997.22699614090493</v>
      </c>
      <c r="M4451" s="4">
        <v>-7.4189623752393602E-2</v>
      </c>
    </row>
    <row r="4452" spans="2:13" x14ac:dyDescent="0.2">
      <c r="B4452" s="4">
        <v>-600</v>
      </c>
      <c r="C4452" s="4">
        <v>-540</v>
      </c>
      <c r="D4452" s="4">
        <v>-1016.9838428784948</v>
      </c>
      <c r="E4452" s="4">
        <v>-997.16092849012648</v>
      </c>
      <c r="F4452" s="4">
        <v>0.19758890753000702</v>
      </c>
      <c r="I4452" s="4">
        <v>-600</v>
      </c>
      <c r="J4452" s="4">
        <v>-540</v>
      </c>
      <c r="K4452" s="4">
        <v>-1017.0780533694336</v>
      </c>
      <c r="L4452" s="4">
        <v>-997.25313963055294</v>
      </c>
      <c r="M4452" s="4">
        <v>-4.7750353764510783E-2</v>
      </c>
    </row>
    <row r="4453" spans="2:13" x14ac:dyDescent="0.2">
      <c r="B4453" s="4">
        <v>-600</v>
      </c>
      <c r="C4453" s="4">
        <v>-560</v>
      </c>
      <c r="D4453" s="4">
        <v>-1017.2058919411643</v>
      </c>
      <c r="E4453" s="4">
        <v>-997.18485875311103</v>
      </c>
      <c r="F4453" s="4">
        <v>0.21435691773938517</v>
      </c>
      <c r="I4453" s="4">
        <v>-600</v>
      </c>
      <c r="J4453" s="4">
        <v>-560</v>
      </c>
      <c r="K4453" s="4">
        <v>-1017.2992064863919</v>
      </c>
      <c r="L4453" s="4">
        <v>-997.27462913743761</v>
      </c>
      <c r="M4453" s="4">
        <v>-2.601769064291292E-2</v>
      </c>
    </row>
    <row r="4454" spans="2:13" x14ac:dyDescent="0.2">
      <c r="B4454" s="4">
        <v>-600</v>
      </c>
      <c r="C4454" s="4">
        <v>-580</v>
      </c>
      <c r="D4454" s="4">
        <v>-1017.3894250043489</v>
      </c>
      <c r="E4454" s="4">
        <v>-997.20463814066113</v>
      </c>
      <c r="F4454" s="4">
        <v>0.22821641582425081</v>
      </c>
      <c r="I4454" s="4">
        <v>-600</v>
      </c>
      <c r="J4454" s="4">
        <v>-580</v>
      </c>
      <c r="K4454" s="4">
        <v>-1017.4819991722642</v>
      </c>
      <c r="L4454" s="4">
        <v>-997.29239115107839</v>
      </c>
      <c r="M4454" s="4">
        <v>-8.0546768437437591E-3</v>
      </c>
    </row>
    <row r="4455" spans="2:13" x14ac:dyDescent="0.2">
      <c r="B4455" s="4">
        <v>-600</v>
      </c>
      <c r="C4455" s="4">
        <v>-600</v>
      </c>
      <c r="D4455" s="4">
        <v>-1017.5418981763969</v>
      </c>
      <c r="E4455" s="4">
        <v>-997.22107019877046</v>
      </c>
      <c r="F4455" s="4">
        <v>0.23973044064116281</v>
      </c>
      <c r="I4455" s="4">
        <v>-600</v>
      </c>
      <c r="J4455" s="4">
        <v>-600</v>
      </c>
      <c r="K4455" s="4">
        <v>-1017.6338574829969</v>
      </c>
      <c r="L4455" s="4">
        <v>-997.30714726329995</v>
      </c>
      <c r="M4455" s="4">
        <v>6.8684347783672193E-3</v>
      </c>
    </row>
    <row r="4456" spans="2:13" x14ac:dyDescent="0.2">
      <c r="B4456" s="4">
        <v>-600</v>
      </c>
      <c r="C4456" s="4">
        <v>-620</v>
      </c>
      <c r="D4456" s="4">
        <v>-1017.6691645208539</v>
      </c>
      <c r="E4456" s="4">
        <v>-997.23478571303667</v>
      </c>
      <c r="F4456" s="4">
        <v>0.2493409803440316</v>
      </c>
      <c r="I4456" s="4">
        <v>-600</v>
      </c>
      <c r="J4456" s="4">
        <v>-620</v>
      </c>
      <c r="K4456" s="4">
        <v>-1017.7606108628908</v>
      </c>
      <c r="L4456" s="4">
        <v>-997.3194639227479</v>
      </c>
      <c r="M4456" s="4">
        <v>1.932449634809286E-2</v>
      </c>
    </row>
    <row r="4457" spans="2:13" x14ac:dyDescent="0.2">
      <c r="B4457" s="4">
        <v>-600</v>
      </c>
      <c r="C4457" s="4">
        <v>-640</v>
      </c>
      <c r="D4457" s="4">
        <v>-1017.7758525727766</v>
      </c>
      <c r="E4457" s="4">
        <v>-997.24628350142439</v>
      </c>
      <c r="F4457" s="4">
        <v>0.25739755490995619</v>
      </c>
      <c r="I4457" s="4">
        <v>-600</v>
      </c>
      <c r="J4457" s="4">
        <v>-640</v>
      </c>
      <c r="K4457" s="4">
        <v>-1017.8668691515927</v>
      </c>
      <c r="L4457" s="4">
        <v>-997.3297890687611</v>
      </c>
      <c r="M4457" s="4">
        <v>2.976651203140758E-2</v>
      </c>
    </row>
    <row r="4458" spans="2:13" x14ac:dyDescent="0.2">
      <c r="B4458" s="4">
        <v>-600</v>
      </c>
      <c r="C4458" s="4">
        <v>-660</v>
      </c>
      <c r="D4458" s="4">
        <v>-1017.8656477394683</v>
      </c>
      <c r="E4458" s="4">
        <v>-997.25596074087036</v>
      </c>
      <c r="F4458" s="4">
        <v>0.26417846539079581</v>
      </c>
      <c r="I4458" s="4">
        <v>-600</v>
      </c>
      <c r="J4458" s="4">
        <v>-660</v>
      </c>
      <c r="K4458" s="4">
        <v>-1017.9563028594825</v>
      </c>
      <c r="L4458" s="4">
        <v>-997.33847936580707</v>
      </c>
      <c r="M4458" s="4">
        <v>3.8555179795003738E-2</v>
      </c>
    </row>
    <row r="4459" spans="2:13" x14ac:dyDescent="0.2">
      <c r="B4459" s="4">
        <v>-600</v>
      </c>
      <c r="C4459" s="4">
        <v>-680</v>
      </c>
      <c r="D4459" s="4">
        <v>-1017.941503457258</v>
      </c>
      <c r="E4459" s="4">
        <v>-997.2641357236796</v>
      </c>
      <c r="F4459" s="4">
        <v>0.26990673894839878</v>
      </c>
      <c r="I4459" s="4">
        <v>-600</v>
      </c>
      <c r="J4459" s="4">
        <v>-680</v>
      </c>
      <c r="K4459" s="4">
        <v>-1018.0318534779561</v>
      </c>
      <c r="L4459" s="4">
        <v>-997.34582063938149</v>
      </c>
      <c r="M4459" s="4">
        <v>4.5979558015511457E-2</v>
      </c>
    </row>
    <row r="4460" spans="2:13" x14ac:dyDescent="0.2">
      <c r="B4460" s="4">
        <v>-600</v>
      </c>
      <c r="C4460" s="4">
        <v>-700</v>
      </c>
      <c r="D4460" s="4">
        <v>-1018.0058009917357</v>
      </c>
      <c r="E4460" s="4">
        <v>-997.27106507922633</v>
      </c>
      <c r="F4460" s="4">
        <v>0.2747621958633234</v>
      </c>
      <c r="I4460" s="4">
        <v>-600</v>
      </c>
      <c r="J4460" s="4">
        <v>-700</v>
      </c>
      <c r="K4460" s="4">
        <v>-1018.0958926377366</v>
      </c>
      <c r="L4460" s="4">
        <v>-997.35204334146943</v>
      </c>
      <c r="M4460" s="4">
        <v>5.2272705588176337E-2</v>
      </c>
    </row>
    <row r="4461" spans="2:13" x14ac:dyDescent="0.2">
      <c r="B4461" s="4">
        <v>-600</v>
      </c>
      <c r="C4461" s="4">
        <v>-720</v>
      </c>
      <c r="D4461" s="4">
        <v>-1018.0604711959285</v>
      </c>
      <c r="E4461" s="4">
        <v>-997.27695689585084</v>
      </c>
      <c r="F4461" s="4">
        <v>0.27889064390202301</v>
      </c>
      <c r="I4461" s="4">
        <v>-600</v>
      </c>
      <c r="J4461" s="4">
        <v>-720</v>
      </c>
      <c r="K4461" s="4">
        <v>-1018.1503433770897</v>
      </c>
      <c r="L4461" s="4">
        <v>-997.3573343342091</v>
      </c>
      <c r="M4461" s="4">
        <v>5.76235987064532E-2</v>
      </c>
    </row>
    <row r="4462" spans="2:13" x14ac:dyDescent="0.2">
      <c r="B4462" s="4">
        <v>-600</v>
      </c>
      <c r="C4462" s="4">
        <v>-740</v>
      </c>
      <c r="D4462" s="4">
        <v>-1018.107088173855</v>
      </c>
      <c r="E4462" s="4">
        <v>-997.28198081499477</v>
      </c>
      <c r="F4462" s="4">
        <v>0.28241095118708159</v>
      </c>
      <c r="I4462" s="4">
        <v>-600</v>
      </c>
      <c r="J4462" s="4">
        <v>-740</v>
      </c>
      <c r="K4462" s="4">
        <v>-1018.1967734279428</v>
      </c>
      <c r="L4462" s="4">
        <v>-997.36184595452551</v>
      </c>
      <c r="M4462" s="4">
        <v>6.2186297925312002E-2</v>
      </c>
    </row>
    <row r="4463" spans="2:13" x14ac:dyDescent="0.2">
      <c r="B4463" s="4">
        <v>-600</v>
      </c>
      <c r="C4463" s="4">
        <v>-760</v>
      </c>
      <c r="D4463" s="4">
        <v>-1018.1469416895184</v>
      </c>
      <c r="E4463" s="4">
        <v>-997.28627583473053</v>
      </c>
      <c r="F4463" s="4">
        <v>0.28542051407365499</v>
      </c>
      <c r="I4463" s="4">
        <v>-600</v>
      </c>
      <c r="J4463" s="4">
        <v>-760</v>
      </c>
      <c r="K4463" s="4">
        <v>-1018.2364673327367</v>
      </c>
      <c r="L4463" s="4">
        <v>-997.36570302174789</v>
      </c>
      <c r="M4463" s="4">
        <v>6.6087034975187406E-2</v>
      </c>
    </row>
    <row r="4464" spans="2:13" x14ac:dyDescent="0.2">
      <c r="B4464" s="4">
        <v>-600</v>
      </c>
      <c r="C4464" s="4">
        <v>-780</v>
      </c>
      <c r="D4464" s="4">
        <v>-1018.1810935874029</v>
      </c>
      <c r="E4464" s="4">
        <v>-997.28995639020809</v>
      </c>
      <c r="F4464" s="4">
        <v>0.28799951768378401</v>
      </c>
      <c r="I4464" s="4">
        <v>-600</v>
      </c>
      <c r="J4464" s="4">
        <v>-780</v>
      </c>
      <c r="K4464" s="4">
        <v>-1018.2704826370458</v>
      </c>
      <c r="L4464" s="4">
        <v>-997.36900829786009</v>
      </c>
      <c r="M4464" s="4">
        <v>6.9429734738945398E-2</v>
      </c>
    </row>
    <row r="4465" spans="2:13" x14ac:dyDescent="0.2">
      <c r="B4465" s="4">
        <v>-600</v>
      </c>
      <c r="C4465" s="4">
        <v>-799.99999999999989</v>
      </c>
      <c r="D4465" s="4">
        <v>-1018.2104220115276</v>
      </c>
      <c r="E4465" s="4">
        <v>-997.29311711914897</v>
      </c>
      <c r="F4465" s="4">
        <v>0.29021427506871966</v>
      </c>
      <c r="I4465" s="4">
        <v>-600</v>
      </c>
      <c r="J4465" s="4">
        <v>-799.99999999999989</v>
      </c>
      <c r="K4465" s="4">
        <v>-1018.2996939298897</v>
      </c>
      <c r="L4465" s="4">
        <v>-997.37184676690799</v>
      </c>
      <c r="M4465" s="4">
        <v>7.230034304502421E-2</v>
      </c>
    </row>
    <row r="4466" spans="2:13" x14ac:dyDescent="0.2">
      <c r="B4466" s="4">
        <v>-620</v>
      </c>
      <c r="C4466" s="4">
        <v>0</v>
      </c>
      <c r="D4466" s="4">
        <v>-3.3561561985210403E-6</v>
      </c>
      <c r="E4466" s="4">
        <v>-887.70005875497736</v>
      </c>
      <c r="F4466" s="4">
        <v>-76.486974029338199</v>
      </c>
      <c r="I4466" s="4">
        <v>-620</v>
      </c>
      <c r="J4466" s="4">
        <v>0</v>
      </c>
      <c r="K4466" s="4">
        <v>-3.3705644061099485E-6</v>
      </c>
      <c r="L4466" s="4">
        <v>-898.55835962735296</v>
      </c>
      <c r="M4466" s="4">
        <v>-99.811389548603998</v>
      </c>
    </row>
    <row r="4467" spans="2:13" x14ac:dyDescent="0.2">
      <c r="B4467" s="4">
        <v>-620</v>
      </c>
      <c r="C4467" s="4">
        <v>-1</v>
      </c>
      <c r="D4467" s="4">
        <v>-1.000043451231204</v>
      </c>
      <c r="E4467" s="4">
        <v>-887.80786732469596</v>
      </c>
      <c r="F4467" s="4">
        <v>-76.411620245612994</v>
      </c>
      <c r="I4467" s="4">
        <v>-620</v>
      </c>
      <c r="J4467" s="4">
        <v>-1</v>
      </c>
      <c r="K4467" s="4">
        <v>-1.0000436377734436</v>
      </c>
      <c r="L4467" s="4">
        <v>-898.65556273944787</v>
      </c>
      <c r="M4467" s="4">
        <v>-99.713317029634808</v>
      </c>
    </row>
    <row r="4468" spans="2:13" x14ac:dyDescent="0.2">
      <c r="B4468" s="4">
        <v>-620</v>
      </c>
      <c r="C4468" s="4">
        <v>-2</v>
      </c>
      <c r="D4468" s="4">
        <v>-2.000422384613612</v>
      </c>
      <c r="E4468" s="4">
        <v>-887.91571242266116</v>
      </c>
      <c r="F4468" s="4">
        <v>-76.336240988709605</v>
      </c>
      <c r="I4468" s="4">
        <v>-620</v>
      </c>
      <c r="J4468" s="4">
        <v>-2</v>
      </c>
      <c r="K4468" s="4">
        <v>-2.0004241980000717</v>
      </c>
      <c r="L4468" s="4">
        <v>-898.75279892777439</v>
      </c>
      <c r="M4468" s="4">
        <v>-99.615211214468388</v>
      </c>
    </row>
    <row r="4469" spans="2:13" x14ac:dyDescent="0.2">
      <c r="B4469" s="4">
        <v>-620</v>
      </c>
      <c r="C4469" s="4">
        <v>-2.9999999999999996</v>
      </c>
      <c r="D4469" s="4">
        <v>-3.0018046707812855</v>
      </c>
      <c r="E4469" s="4">
        <v>-888.02366568643163</v>
      </c>
      <c r="F4469" s="4">
        <v>-76.260786301775397</v>
      </c>
      <c r="I4469" s="4">
        <v>-620</v>
      </c>
      <c r="J4469" s="4">
        <v>-2.9999999999999996</v>
      </c>
      <c r="K4469" s="4">
        <v>-3.0018124187353159</v>
      </c>
      <c r="L4469" s="4">
        <v>-898.85013305996017</v>
      </c>
      <c r="M4469" s="4">
        <v>-99.517006804085383</v>
      </c>
    </row>
    <row r="4470" spans="2:13" x14ac:dyDescent="0.2">
      <c r="B4470" s="4">
        <v>-620</v>
      </c>
      <c r="C4470" s="4">
        <v>-4</v>
      </c>
      <c r="D4470" s="4">
        <v>-4.0051406178484079</v>
      </c>
      <c r="E4470" s="4">
        <v>-888.13182956336414</v>
      </c>
      <c r="F4470" s="4">
        <v>-76.185184742565013</v>
      </c>
      <c r="I4470" s="4">
        <v>-620</v>
      </c>
      <c r="J4470" s="4">
        <v>-4</v>
      </c>
      <c r="K4470" s="4">
        <v>-4.0051626882546012</v>
      </c>
      <c r="L4470" s="4">
        <v>-898.94765790184272</v>
      </c>
      <c r="M4470" s="4">
        <v>-99.4186104157248</v>
      </c>
    </row>
    <row r="4471" spans="2:13" x14ac:dyDescent="0.2">
      <c r="B4471" s="4">
        <v>-620</v>
      </c>
      <c r="C4471" s="4">
        <v>-5</v>
      </c>
      <c r="D4471" s="4">
        <v>-5.0116243602014485</v>
      </c>
      <c r="E4471" s="4">
        <v>-888.24033278635295</v>
      </c>
      <c r="F4471" s="4">
        <v>-76.109346538456805</v>
      </c>
      <c r="I4471" s="4">
        <v>-620</v>
      </c>
      <c r="J4471" s="4">
        <v>-5</v>
      </c>
      <c r="K4471" s="4">
        <v>-5.0116742680332651</v>
      </c>
      <c r="L4471" s="4">
        <v>-899.0454900207551</v>
      </c>
      <c r="M4471" s="4">
        <v>-99.319904706828609</v>
      </c>
    </row>
    <row r="4472" spans="2:13" x14ac:dyDescent="0.2">
      <c r="B4472" s="4">
        <v>-620</v>
      </c>
      <c r="C4472" s="4">
        <v>-5.9999999999999991</v>
      </c>
      <c r="D4472" s="4">
        <v>-6.0226698849050813</v>
      </c>
      <c r="E4472" s="4">
        <v>-888.34932778936832</v>
      </c>
      <c r="F4472" s="4">
        <v>-76.033165388723404</v>
      </c>
      <c r="I4472" s="4">
        <v>-620</v>
      </c>
      <c r="J4472" s="4">
        <v>-5.9999999999999991</v>
      </c>
      <c r="K4472" s="4">
        <v>-6.0227672160147137</v>
      </c>
      <c r="L4472" s="4">
        <v>-899.14376744528352</v>
      </c>
      <c r="M4472" s="4">
        <v>-99.220750730830801</v>
      </c>
    </row>
    <row r="4473" spans="2:13" x14ac:dyDescent="0.2">
      <c r="B4473" s="4">
        <v>-620</v>
      </c>
      <c r="C4473" s="4">
        <v>-6.9999999999999991</v>
      </c>
      <c r="D4473" s="4">
        <v>-7.0398939686774282</v>
      </c>
      <c r="E4473" s="4">
        <v>-888.45898886798875</v>
      </c>
      <c r="F4473" s="4">
        <v>-75.956519747270391</v>
      </c>
      <c r="I4473" s="4">
        <v>-620</v>
      </c>
      <c r="J4473" s="4">
        <v>-6.9999999999999991</v>
      </c>
      <c r="K4473" s="4">
        <v>-7.0400652498802341</v>
      </c>
      <c r="L4473" s="4">
        <v>-899.24264799959178</v>
      </c>
      <c r="M4473" s="4">
        <v>-99.120989613881989</v>
      </c>
    </row>
    <row r="4474" spans="2:13" x14ac:dyDescent="0.2">
      <c r="B4474" s="4">
        <v>-620</v>
      </c>
      <c r="C4474" s="4">
        <v>-8</v>
      </c>
      <c r="D4474" s="4">
        <v>-8.0651029587212353</v>
      </c>
      <c r="E4474" s="4">
        <v>-888.56951075431823</v>
      </c>
      <c r="F4474" s="4">
        <v>-75.8792738163894</v>
      </c>
      <c r="I4474" s="4">
        <v>-620</v>
      </c>
      <c r="J4474" s="4">
        <v>-8</v>
      </c>
      <c r="K4474" s="4">
        <v>-8.0653824703643249</v>
      </c>
      <c r="L4474" s="4">
        <v>-899.34230801293461</v>
      </c>
      <c r="M4474" s="4">
        <v>-99.020443853860201</v>
      </c>
    </row>
    <row r="4475" spans="2:13" x14ac:dyDescent="0.2">
      <c r="B4475" s="4">
        <v>-620</v>
      </c>
      <c r="C4475" s="4">
        <v>-9</v>
      </c>
      <c r="D4475" s="4">
        <v>-9.1002819647522539</v>
      </c>
      <c r="E4475" s="4">
        <v>-888.68110745183981</v>
      </c>
      <c r="F4475" s="4">
        <v>-75.801278359220404</v>
      </c>
      <c r="I4475" s="4">
        <v>-620</v>
      </c>
      <c r="J4475" s="4">
        <v>-9</v>
      </c>
      <c r="K4475" s="4">
        <v>-9.1007125057232443</v>
      </c>
      <c r="L4475" s="4">
        <v>-899.44294126451007</v>
      </c>
      <c r="M4475" s="4">
        <v>-98.918918382470991</v>
      </c>
    </row>
    <row r="4476" spans="2:13" x14ac:dyDescent="0.2">
      <c r="B4476" s="4">
        <v>-620</v>
      </c>
      <c r="C4476" s="4">
        <v>-10</v>
      </c>
      <c r="D4476" s="4">
        <v>-10.147585667007336</v>
      </c>
      <c r="E4476" s="4">
        <v>-888.79401124447452</v>
      </c>
      <c r="F4476" s="4">
        <v>-75.722371390707593</v>
      </c>
      <c r="I4476" s="4">
        <v>-620</v>
      </c>
      <c r="J4476" s="4">
        <v>-10</v>
      </c>
      <c r="K4476" s="4">
        <v>-10.14821927863705</v>
      </c>
      <c r="L4476" s="4">
        <v>-899.54475808601114</v>
      </c>
      <c r="M4476" s="4">
        <v>-98.81620146855839</v>
      </c>
    </row>
    <row r="4477" spans="2:13" x14ac:dyDescent="0.2">
      <c r="B4477" s="4">
        <v>-620</v>
      </c>
      <c r="C4477" s="4">
        <v>-11.999999999999998</v>
      </c>
      <c r="D4477" s="4">
        <v>-12.287986130592959</v>
      </c>
      <c r="E4477" s="4">
        <v>-889.02475552116209</v>
      </c>
      <c r="F4477" s="4">
        <v>-75.561114816497394</v>
      </c>
      <c r="I4477" s="4">
        <v>-620</v>
      </c>
      <c r="J4477" s="4">
        <v>-11.999999999999998</v>
      </c>
      <c r="K4477" s="4">
        <v>-12.289222378470306</v>
      </c>
      <c r="L4477" s="4">
        <v>-899.75286187979793</v>
      </c>
      <c r="M4477" s="4">
        <v>-98.606267752513787</v>
      </c>
    </row>
    <row r="4478" spans="2:13" x14ac:dyDescent="0.2">
      <c r="B4478" s="4">
        <v>-620</v>
      </c>
      <c r="C4478" s="4">
        <v>-13.999999999999998</v>
      </c>
      <c r="D4478" s="4">
        <v>-14.506644816724693</v>
      </c>
      <c r="E4478" s="4">
        <v>-889.26393637542446</v>
      </c>
      <c r="F4478" s="4">
        <v>-75.393974924796595</v>
      </c>
      <c r="I4478" s="4">
        <v>-620</v>
      </c>
      <c r="J4478" s="4">
        <v>-13.999999999999998</v>
      </c>
      <c r="K4478" s="4">
        <v>-14.508819314802855</v>
      </c>
      <c r="L4478" s="4">
        <v>-899.96860493661632</v>
      </c>
      <c r="M4478" s="4">
        <v>-98.388643941410407</v>
      </c>
    </row>
    <row r="4479" spans="2:13" x14ac:dyDescent="0.2">
      <c r="B4479" s="4">
        <v>-620</v>
      </c>
      <c r="C4479" s="4">
        <v>-16</v>
      </c>
      <c r="D4479" s="4">
        <v>-16.826163885810814</v>
      </c>
      <c r="E4479" s="4">
        <v>-889.51399041867762</v>
      </c>
      <c r="F4479" s="4">
        <v>-75.219252503133006</v>
      </c>
      <c r="I4479" s="4">
        <v>-620</v>
      </c>
      <c r="J4479" s="4">
        <v>-16</v>
      </c>
      <c r="K4479" s="4">
        <v>-16.829708749896632</v>
      </c>
      <c r="L4479" s="4">
        <v>-900.19419354971626</v>
      </c>
      <c r="M4479" s="4">
        <v>-98.161109033963996</v>
      </c>
    </row>
    <row r="4480" spans="2:13" x14ac:dyDescent="0.2">
      <c r="B4480" s="4">
        <v>-620</v>
      </c>
      <c r="C4480" s="4">
        <v>-18</v>
      </c>
      <c r="D4480" s="4">
        <v>-19.271214554022343</v>
      </c>
      <c r="E4480" s="4">
        <v>-889.77757731555494</v>
      </c>
      <c r="F4480" s="4">
        <v>-75.035092768574401</v>
      </c>
      <c r="I4480" s="4">
        <v>-620</v>
      </c>
      <c r="J4480" s="4">
        <v>-18</v>
      </c>
      <c r="K4480" s="4">
        <v>-19.276666804972855</v>
      </c>
      <c r="L4480" s="4">
        <v>-900.43203593981821</v>
      </c>
      <c r="M4480" s="4">
        <v>-97.921238728876205</v>
      </c>
    </row>
    <row r="4481" spans="2:13" x14ac:dyDescent="0.2">
      <c r="B4481" s="4">
        <v>-620</v>
      </c>
      <c r="C4481" s="4">
        <v>-20</v>
      </c>
      <c r="D4481" s="4">
        <v>-21.868349327055611</v>
      </c>
      <c r="E4481" s="4">
        <v>-890.0575595418826</v>
      </c>
      <c r="F4481" s="4">
        <v>-74.839499471173212</v>
      </c>
      <c r="I4481" s="4">
        <v>-620</v>
      </c>
      <c r="J4481" s="4">
        <v>-20</v>
      </c>
      <c r="K4481" s="4">
        <v>-21.876358220040306</v>
      </c>
      <c r="L4481" s="4">
        <v>-900.68472389998669</v>
      </c>
      <c r="M4481" s="4">
        <v>-97.666423885958395</v>
      </c>
    </row>
    <row r="4482" spans="2:13" x14ac:dyDescent="0.2">
      <c r="B4482" s="4">
        <v>-620</v>
      </c>
      <c r="C4482" s="4">
        <v>-24.999999999999996</v>
      </c>
      <c r="D4482" s="4">
        <v>-29.215493423129995</v>
      </c>
      <c r="E4482" s="4">
        <v>-890.84961314337443</v>
      </c>
      <c r="F4482" s="4">
        <v>-74.2862892318024</v>
      </c>
      <c r="I4482" s="4">
        <v>-620</v>
      </c>
      <c r="J4482" s="4">
        <v>-24.999999999999996</v>
      </c>
      <c r="K4482" s="4">
        <v>-29.233522839459486</v>
      </c>
      <c r="L4482" s="4">
        <v>-901.39983455515096</v>
      </c>
      <c r="M4482" s="4">
        <v>-96.945438993806405</v>
      </c>
    </row>
    <row r="4483" spans="2:13" x14ac:dyDescent="0.2">
      <c r="B4483" s="4">
        <v>-620</v>
      </c>
      <c r="C4483" s="4">
        <v>-29.999999999999996</v>
      </c>
      <c r="D4483" s="4">
        <v>-38.170978702465611</v>
      </c>
      <c r="E4483" s="4">
        <v>-891.8150529321133</v>
      </c>
      <c r="F4483" s="4">
        <v>-73.612160222669416</v>
      </c>
      <c r="I4483" s="4">
        <v>-620</v>
      </c>
      <c r="J4483" s="4">
        <v>-29.999999999999996</v>
      </c>
      <c r="K4483" s="4">
        <v>-38.205789319230099</v>
      </c>
      <c r="L4483" s="4">
        <v>-902.27193191935089</v>
      </c>
      <c r="M4483" s="4">
        <v>-96.066414454987793</v>
      </c>
    </row>
    <row r="4484" spans="2:13" x14ac:dyDescent="0.2">
      <c r="B4484" s="4">
        <v>-620</v>
      </c>
      <c r="C4484" s="4">
        <v>-35</v>
      </c>
      <c r="D4484" s="4">
        <v>-49.246144220691427</v>
      </c>
      <c r="E4484" s="4">
        <v>-893.00900348081416</v>
      </c>
      <c r="F4484" s="4">
        <v>-72.778660465585205</v>
      </c>
      <c r="I4484" s="4">
        <v>-620</v>
      </c>
      <c r="J4484" s="4">
        <v>-35</v>
      </c>
      <c r="K4484" s="4">
        <v>-49.306466778988366</v>
      </c>
      <c r="L4484" s="4">
        <v>-903.35090925707334</v>
      </c>
      <c r="M4484" s="4">
        <v>-94.979111592845996</v>
      </c>
    </row>
    <row r="4485" spans="2:13" x14ac:dyDescent="0.2">
      <c r="B4485" s="4">
        <v>-620</v>
      </c>
      <c r="C4485" s="4">
        <v>-40</v>
      </c>
      <c r="D4485" s="4">
        <v>-62.957060626678363</v>
      </c>
      <c r="E4485" s="4">
        <v>-894.48709944219786</v>
      </c>
      <c r="F4485" s="4">
        <v>-71.746972490307002</v>
      </c>
      <c r="I4485" s="4">
        <v>-620</v>
      </c>
      <c r="J4485" s="4">
        <v>-40</v>
      </c>
      <c r="K4485" s="4">
        <v>-63.053403675604287</v>
      </c>
      <c r="L4485" s="4">
        <v>-904.6871010493295</v>
      </c>
      <c r="M4485" s="4">
        <v>-93.632834943977997</v>
      </c>
    </row>
    <row r="4486" spans="2:13" x14ac:dyDescent="0.2">
      <c r="B4486" s="4">
        <v>-620</v>
      </c>
      <c r="C4486" s="4">
        <v>-45</v>
      </c>
      <c r="D4486" s="4">
        <v>-79.788575109796327</v>
      </c>
      <c r="E4486" s="4">
        <v>-896.3016094345478</v>
      </c>
      <c r="F4486" s="4">
        <v>-70.480611761881192</v>
      </c>
      <c r="I4486" s="4">
        <v>-620</v>
      </c>
      <c r="J4486" s="4">
        <v>-45</v>
      </c>
      <c r="K4486" s="4">
        <v>-79.932775628370919</v>
      </c>
      <c r="L4486" s="4">
        <v>-906.32776319517143</v>
      </c>
      <c r="M4486" s="4">
        <v>-91.979969521002602</v>
      </c>
    </row>
    <row r="4487" spans="2:13" x14ac:dyDescent="0.2">
      <c r="B4487" s="4">
        <v>-620</v>
      </c>
      <c r="C4487" s="4">
        <v>-49.999999999999993</v>
      </c>
      <c r="D4487" s="4">
        <v>-100.15298247454621</v>
      </c>
      <c r="E4487" s="4">
        <v>-898.49698060055698</v>
      </c>
      <c r="F4487" s="4">
        <v>-68.948529393799191</v>
      </c>
      <c r="I4487" s="4">
        <v>-620</v>
      </c>
      <c r="J4487" s="4">
        <v>-49.999999999999993</v>
      </c>
      <c r="K4487" s="4">
        <v>-100.35747949825898</v>
      </c>
      <c r="L4487" s="4">
        <v>-908.31302894520002</v>
      </c>
      <c r="M4487" s="4">
        <v>-89.980046208508796</v>
      </c>
    </row>
    <row r="4488" spans="2:13" x14ac:dyDescent="0.2">
      <c r="B4488" s="4">
        <v>-620</v>
      </c>
      <c r="C4488" s="4">
        <v>-54.999999999999993</v>
      </c>
      <c r="D4488" s="4">
        <v>-124.34660798307652</v>
      </c>
      <c r="E4488" s="4">
        <v>-901.10515804677743</v>
      </c>
      <c r="F4488" s="4">
        <v>-67.128373592188794</v>
      </c>
      <c r="I4488" s="4">
        <v>-620</v>
      </c>
      <c r="J4488" s="4">
        <v>-54.999999999999993</v>
      </c>
      <c r="K4488" s="4">
        <v>-124.62346399043776</v>
      </c>
      <c r="L4488" s="4">
        <v>-910.67166426730398</v>
      </c>
      <c r="M4488" s="4">
        <v>-87.604011319816209</v>
      </c>
    </row>
    <row r="4489" spans="2:13" x14ac:dyDescent="0.2">
      <c r="B4489" s="4">
        <v>-620</v>
      </c>
      <c r="C4489" s="4">
        <v>-59.999999999999993</v>
      </c>
      <c r="D4489" s="4">
        <v>-152.5095359462816</v>
      </c>
      <c r="E4489" s="4">
        <v>-904.14124341071522</v>
      </c>
      <c r="F4489" s="4">
        <v>-65.009518022911195</v>
      </c>
      <c r="I4489" s="4">
        <v>-620</v>
      </c>
      <c r="J4489" s="4">
        <v>-59.999999999999993</v>
      </c>
      <c r="K4489" s="4">
        <v>-152.86928965816324</v>
      </c>
      <c r="L4489" s="4">
        <v>-913.41713710914382</v>
      </c>
      <c r="M4489" s="4">
        <v>-84.838184590266593</v>
      </c>
    </row>
    <row r="4490" spans="2:13" x14ac:dyDescent="0.2">
      <c r="B4490" s="4">
        <v>-620</v>
      </c>
      <c r="C4490" s="4">
        <v>-65</v>
      </c>
      <c r="D4490" s="4">
        <v>-184.59494842424385</v>
      </c>
      <c r="E4490" s="4">
        <v>-907.60018944270598</v>
      </c>
      <c r="F4490" s="4">
        <v>-62.595372463778389</v>
      </c>
      <c r="I4490" s="4">
        <v>-620</v>
      </c>
      <c r="J4490" s="4">
        <v>-65</v>
      </c>
      <c r="K4490" s="4">
        <v>-185.04544182623775</v>
      </c>
      <c r="L4490" s="4">
        <v>-916.5446346390429</v>
      </c>
      <c r="M4490" s="4">
        <v>-81.68726903649781</v>
      </c>
    </row>
    <row r="4491" spans="2:13" x14ac:dyDescent="0.2">
      <c r="B4491" s="4">
        <v>-620</v>
      </c>
      <c r="C4491" s="4">
        <v>-70</v>
      </c>
      <c r="D4491" s="4">
        <v>-220.35440968809488</v>
      </c>
      <c r="E4491" s="4">
        <v>-911.45521361370197</v>
      </c>
      <c r="F4491" s="4">
        <v>-59.904499769662323</v>
      </c>
      <c r="I4491" s="4">
        <v>-620</v>
      </c>
      <c r="J4491" s="4">
        <v>-70</v>
      </c>
      <c r="K4491" s="4">
        <v>-220.89977136530101</v>
      </c>
      <c r="L4491" s="4">
        <v>-920.02964810403466</v>
      </c>
      <c r="M4491" s="4">
        <v>-78.175789338657012</v>
      </c>
    </row>
    <row r="4492" spans="2:13" x14ac:dyDescent="0.2">
      <c r="B4492" s="4">
        <v>-620</v>
      </c>
      <c r="C4492" s="4">
        <v>-75</v>
      </c>
      <c r="D4492" s="4">
        <v>-259.34357089199182</v>
      </c>
      <c r="E4492" s="4">
        <v>-915.65841311329075</v>
      </c>
      <c r="F4492" s="4">
        <v>-56.970201589074598</v>
      </c>
      <c r="I4492" s="4">
        <v>-620</v>
      </c>
      <c r="J4492" s="4">
        <v>-75</v>
      </c>
      <c r="K4492" s="4">
        <v>-259.98353788991221</v>
      </c>
      <c r="L4492" s="4">
        <v>-923.82856022981025</v>
      </c>
      <c r="M4492" s="4">
        <v>-74.34751938858119</v>
      </c>
    </row>
    <row r="4493" spans="2:13" x14ac:dyDescent="0.2">
      <c r="B4493" s="4">
        <v>-620</v>
      </c>
      <c r="C4493" s="4">
        <v>-80</v>
      </c>
      <c r="D4493" s="4">
        <v>-300.94936004364388</v>
      </c>
      <c r="E4493" s="4">
        <v>-920.14369605735919</v>
      </c>
      <c r="F4493" s="4">
        <v>-53.83849008355056</v>
      </c>
      <c r="I4493" s="4">
        <v>-620</v>
      </c>
      <c r="J4493" s="4">
        <v>-80</v>
      </c>
      <c r="K4493" s="4">
        <v>-301.67907255345096</v>
      </c>
      <c r="L4493" s="4">
        <v>-927.8813340300153</v>
      </c>
      <c r="M4493" s="4">
        <v>-70.262796006703795</v>
      </c>
    </row>
    <row r="4494" spans="2:13" x14ac:dyDescent="0.2">
      <c r="B4494" s="4">
        <v>-620</v>
      </c>
      <c r="C4494" s="4">
        <v>-85</v>
      </c>
      <c r="D4494" s="4">
        <v>-344.43558994403776</v>
      </c>
      <c r="E4494" s="4">
        <v>-924.83169823166531</v>
      </c>
      <c r="F4494" s="4">
        <v>-50.56467274557</v>
      </c>
      <c r="I4494" s="4">
        <v>-620</v>
      </c>
      <c r="J4494" s="4">
        <v>-85</v>
      </c>
      <c r="K4494" s="4">
        <v>-345.24590552421938</v>
      </c>
      <c r="L4494" s="4">
        <v>-932.11599636809592</v>
      </c>
      <c r="M4494" s="4">
        <v>-65.994022996180803</v>
      </c>
    </row>
    <row r="4495" spans="2:13" x14ac:dyDescent="0.2">
      <c r="B4495" s="4">
        <v>-620</v>
      </c>
      <c r="C4495" s="4">
        <v>-90</v>
      </c>
      <c r="D4495" s="4">
        <v>-389.00028361424489</v>
      </c>
      <c r="E4495" s="4">
        <v>-929.63596302802864</v>
      </c>
      <c r="F4495" s="4">
        <v>-47.209050847374542</v>
      </c>
      <c r="I4495" s="4">
        <v>-620</v>
      </c>
      <c r="J4495" s="4">
        <v>-90</v>
      </c>
      <c r="K4495" s="4">
        <v>-389.87855507050199</v>
      </c>
      <c r="L4495" s="4">
        <v>-936.45425501684679</v>
      </c>
      <c r="M4495" s="4">
        <v>-61.620027063032396</v>
      </c>
    </row>
    <row r="4496" spans="2:13" x14ac:dyDescent="0.2">
      <c r="B4496" s="4">
        <v>-620</v>
      </c>
      <c r="C4496" s="4">
        <v>-95</v>
      </c>
      <c r="D4496" s="4">
        <v>-433.83600711240911</v>
      </c>
      <c r="E4496" s="4">
        <v>-934.46944558555811</v>
      </c>
      <c r="F4496" s="4">
        <v>-43.832384519087817</v>
      </c>
      <c r="I4496" s="4">
        <v>-620</v>
      </c>
      <c r="J4496" s="4">
        <v>-95</v>
      </c>
      <c r="K4496" s="4">
        <v>-434.76718185221631</v>
      </c>
      <c r="L4496" s="4">
        <v>-940.81739421118368</v>
      </c>
      <c r="M4496" s="4">
        <v>-57.220123972900737</v>
      </c>
    </row>
    <row r="4497" spans="2:13" x14ac:dyDescent="0.2">
      <c r="B4497" s="4">
        <v>-620</v>
      </c>
      <c r="C4497" s="4">
        <v>-99.999999999999986</v>
      </c>
      <c r="D4497" s="4">
        <v>-478.18465187145711</v>
      </c>
      <c r="E4497" s="4">
        <v>-939.25041856133464</v>
      </c>
      <c r="F4497" s="4">
        <v>-40.491767938485481</v>
      </c>
      <c r="I4497" s="4">
        <v>-620</v>
      </c>
      <c r="J4497" s="4">
        <v>-99.999999999999986</v>
      </c>
      <c r="K4497" s="4">
        <v>-479.15250496798461</v>
      </c>
      <c r="L4497" s="4">
        <v>-945.13161244502339</v>
      </c>
      <c r="M4497" s="4">
        <v>-52.868736930985676</v>
      </c>
    </row>
    <row r="4498" spans="2:13" x14ac:dyDescent="0.2">
      <c r="B4498" s="4">
        <v>-620</v>
      </c>
      <c r="C4498" s="4">
        <v>-109.99999999999999</v>
      </c>
      <c r="D4498" s="4">
        <v>-562.87594210738166</v>
      </c>
      <c r="E4498" s="4">
        <v>-948.38049956805298</v>
      </c>
      <c r="F4498" s="4">
        <v>-34.110536947080959</v>
      </c>
      <c r="I4498" s="4">
        <v>-620</v>
      </c>
      <c r="J4498" s="4">
        <v>-109.99999999999999</v>
      </c>
      <c r="K4498" s="4">
        <v>-563.86950537196014</v>
      </c>
      <c r="L4498" s="4">
        <v>-953.36603708486325</v>
      </c>
      <c r="M4498" s="4">
        <v>-44.561105416219497</v>
      </c>
    </row>
    <row r="4499" spans="2:13" x14ac:dyDescent="0.2">
      <c r="B4499" s="4">
        <v>-620</v>
      </c>
      <c r="C4499" s="4">
        <v>-119.99999999999999</v>
      </c>
      <c r="D4499" s="4">
        <v>-639.23588570639276</v>
      </c>
      <c r="E4499" s="4">
        <v>-956.61242471718572</v>
      </c>
      <c r="F4499" s="4">
        <v>-28.355077705988396</v>
      </c>
      <c r="I4499" s="4">
        <v>-620</v>
      </c>
      <c r="J4499" s="4">
        <v>-119.99999999999999</v>
      </c>
      <c r="K4499" s="4">
        <v>-640.2015784368142</v>
      </c>
      <c r="L4499" s="4">
        <v>-960.78545275076408</v>
      </c>
      <c r="M4499" s="4">
        <v>-37.073188031578084</v>
      </c>
    </row>
    <row r="4500" spans="2:13" x14ac:dyDescent="0.2">
      <c r="B4500" s="4">
        <v>-620</v>
      </c>
      <c r="C4500" s="4">
        <v>-130</v>
      </c>
      <c r="D4500" s="4">
        <v>-705.4215662490775</v>
      </c>
      <c r="E4500" s="4">
        <v>-963.74752026337046</v>
      </c>
      <c r="F4500" s="4">
        <v>-23.364979749344581</v>
      </c>
      <c r="I4500" s="4">
        <v>-620</v>
      </c>
      <c r="J4500" s="4">
        <v>-130</v>
      </c>
      <c r="K4500" s="4">
        <v>-706.32310461646227</v>
      </c>
      <c r="L4500" s="4">
        <v>-967.21241096185508</v>
      </c>
      <c r="M4500" s="4">
        <v>-30.584956069973821</v>
      </c>
    </row>
    <row r="4501" spans="2:13" x14ac:dyDescent="0.2">
      <c r="B4501" s="4">
        <v>-620</v>
      </c>
      <c r="C4501" s="4">
        <v>-140</v>
      </c>
      <c r="D4501" s="4">
        <v>-761.1844877739112</v>
      </c>
      <c r="E4501" s="4">
        <v>-969.75899772278979</v>
      </c>
      <c r="F4501" s="4">
        <v>-19.1596368797832</v>
      </c>
      <c r="I4501" s="4">
        <v>-620</v>
      </c>
      <c r="J4501" s="4">
        <v>-140</v>
      </c>
      <c r="K4501" s="4">
        <v>-762.0026728598275</v>
      </c>
      <c r="L4501" s="4">
        <v>-972.62441900353463</v>
      </c>
      <c r="M4501" s="4">
        <v>-25.119967228184219</v>
      </c>
    </row>
    <row r="4502" spans="2:13" x14ac:dyDescent="0.2">
      <c r="B4502" s="4">
        <v>-620</v>
      </c>
      <c r="C4502" s="4">
        <v>-150</v>
      </c>
      <c r="D4502" s="4">
        <v>-807.2733436909499</v>
      </c>
      <c r="E4502" s="4">
        <v>-974.72756974453148</v>
      </c>
      <c r="F4502" s="4">
        <v>-15.683124833522161</v>
      </c>
      <c r="I4502" s="4">
        <v>-620</v>
      </c>
      <c r="J4502" s="4">
        <v>-150</v>
      </c>
      <c r="K4502" s="4">
        <v>-808.00213708802141</v>
      </c>
      <c r="L4502" s="4">
        <v>-977.09552865195917</v>
      </c>
      <c r="M4502" s="4">
        <v>-20.604139617110945</v>
      </c>
    </row>
    <row r="4503" spans="2:13" x14ac:dyDescent="0.2">
      <c r="B4503" s="4">
        <v>-620</v>
      </c>
      <c r="C4503" s="4">
        <v>-160</v>
      </c>
      <c r="D4503" s="4">
        <v>-844.91241787316426</v>
      </c>
      <c r="E4503" s="4">
        <v>-978.78521952620508</v>
      </c>
      <c r="F4503" s="4">
        <v>-12.843493953073439</v>
      </c>
      <c r="I4503" s="4">
        <v>-620</v>
      </c>
      <c r="J4503" s="4">
        <v>-160</v>
      </c>
      <c r="K4503" s="4">
        <v>-845.55428765429178</v>
      </c>
      <c r="L4503" s="4">
        <v>-980.74556625503249</v>
      </c>
      <c r="M4503" s="4">
        <v>-16.916963072072939</v>
      </c>
    </row>
    <row r="4504" spans="2:13" x14ac:dyDescent="0.2">
      <c r="B4504" s="4">
        <v>-620</v>
      </c>
      <c r="C4504" s="4">
        <v>-170</v>
      </c>
      <c r="D4504" s="4">
        <v>-875.44907977443154</v>
      </c>
      <c r="E4504" s="4">
        <v>-982.07719931728457</v>
      </c>
      <c r="F4504" s="4">
        <v>-10.53937185845478</v>
      </c>
      <c r="I4504" s="4">
        <v>-620</v>
      </c>
      <c r="J4504" s="4">
        <v>-170</v>
      </c>
      <c r="K4504" s="4">
        <v>-876.01113780362755</v>
      </c>
      <c r="L4504" s="4">
        <v>-983.70594647398866</v>
      </c>
      <c r="M4504" s="4">
        <v>-13.926044516778479</v>
      </c>
    </row>
    <row r="4505" spans="2:13" x14ac:dyDescent="0.2">
      <c r="B4505" s="4">
        <v>-620</v>
      </c>
      <c r="C4505" s="4">
        <v>-180</v>
      </c>
      <c r="D4505" s="4">
        <v>-900.1577911855918</v>
      </c>
      <c r="E4505" s="4">
        <v>-984.74090154768555</v>
      </c>
      <c r="F4505" s="4">
        <v>-8.6747818801693199</v>
      </c>
      <c r="I4505" s="4">
        <v>-620</v>
      </c>
      <c r="J4505" s="4">
        <v>-180</v>
      </c>
      <c r="K4505" s="4">
        <v>-900.64912111515912</v>
      </c>
      <c r="L4505" s="4">
        <v>-986.10073765005086</v>
      </c>
      <c r="M4505" s="4">
        <v>-11.50627675795578</v>
      </c>
    </row>
    <row r="4506" spans="2:13" x14ac:dyDescent="0.2">
      <c r="B4506" s="4">
        <v>-620</v>
      </c>
      <c r="C4506" s="4">
        <v>-190</v>
      </c>
      <c r="D4506" s="4">
        <v>-920.15323285191209</v>
      </c>
      <c r="E4506" s="4">
        <v>-986.89649353487653</v>
      </c>
      <c r="F4506" s="4">
        <v>-7.1657300486641207</v>
      </c>
      <c r="I4506" s="4">
        <v>-620</v>
      </c>
      <c r="J4506" s="4">
        <v>-190</v>
      </c>
      <c r="K4506" s="4">
        <v>-920.58326522299387</v>
      </c>
      <c r="L4506" s="4">
        <v>-988.03831957446005</v>
      </c>
      <c r="M4506" s="4">
        <v>-9.5483082040419589</v>
      </c>
    </row>
    <row r="4507" spans="2:13" x14ac:dyDescent="0.2">
      <c r="B4507" s="4">
        <v>-620</v>
      </c>
      <c r="C4507" s="4">
        <v>-199.99999999999997</v>
      </c>
      <c r="D4507" s="4">
        <v>-936.36741377583769</v>
      </c>
      <c r="E4507" s="4">
        <v>-988.64444978777237</v>
      </c>
      <c r="F4507" s="4">
        <v>-5.9419579799398132</v>
      </c>
      <c r="I4507" s="4">
        <v>-620</v>
      </c>
      <c r="J4507" s="4">
        <v>-199.99999999999997</v>
      </c>
      <c r="K4507" s="4">
        <v>-936.74505138217137</v>
      </c>
      <c r="L4507" s="4">
        <v>-989.60923146666937</v>
      </c>
      <c r="M4507" s="4">
        <v>-7.9607502663722407</v>
      </c>
    </row>
    <row r="4508" spans="2:13" x14ac:dyDescent="0.2">
      <c r="B4508" s="4">
        <v>-620</v>
      </c>
      <c r="C4508" s="4">
        <v>-219.99999999999997</v>
      </c>
      <c r="D4508" s="4">
        <v>-960.33594724251418</v>
      </c>
      <c r="E4508" s="4">
        <v>-991.22835745205202</v>
      </c>
      <c r="F4508" s="4">
        <v>-4.1327727802298639</v>
      </c>
      <c r="I4508" s="4">
        <v>-620</v>
      </c>
      <c r="J4508" s="4">
        <v>-219.99999999999997</v>
      </c>
      <c r="K4508" s="4">
        <v>-960.63167927458471</v>
      </c>
      <c r="L4508" s="4">
        <v>-991.93099135961211</v>
      </c>
      <c r="M4508" s="4">
        <v>-5.6141948117580949</v>
      </c>
    </row>
    <row r="4509" spans="2:13" x14ac:dyDescent="0.2">
      <c r="B4509" s="4">
        <v>-620</v>
      </c>
      <c r="C4509" s="4">
        <v>-239.99999999999997</v>
      </c>
      <c r="D4509" s="4">
        <v>-976.47634560413462</v>
      </c>
      <c r="E4509" s="4">
        <v>-992.96835950526724</v>
      </c>
      <c r="F4509" s="4">
        <v>-2.9143668073810201</v>
      </c>
      <c r="I4509" s="4">
        <v>-620</v>
      </c>
      <c r="J4509" s="4">
        <v>-239.99999999999997</v>
      </c>
      <c r="K4509" s="4">
        <v>-976.71389619946331</v>
      </c>
      <c r="L4509" s="4">
        <v>-993.49416911313256</v>
      </c>
      <c r="M4509" s="4">
        <v>-4.034192222409918</v>
      </c>
    </row>
    <row r="4510" spans="2:13" x14ac:dyDescent="0.2">
      <c r="B4510" s="4">
        <v>-620</v>
      </c>
      <c r="C4510" s="4">
        <v>-260</v>
      </c>
      <c r="D4510" s="4">
        <v>-987.56136908504368</v>
      </c>
      <c r="E4510" s="4">
        <v>-994.1633710955183</v>
      </c>
      <c r="F4510" s="4">
        <v>-2.0775329907119762</v>
      </c>
      <c r="I4510" s="4">
        <v>-620</v>
      </c>
      <c r="J4510" s="4">
        <v>-260</v>
      </c>
      <c r="K4510" s="4">
        <v>-987.75753295677748</v>
      </c>
      <c r="L4510" s="4">
        <v>-994.56760115839779</v>
      </c>
      <c r="M4510" s="4">
        <v>-2.9491450681036135</v>
      </c>
    </row>
    <row r="4511" spans="2:13" x14ac:dyDescent="0.2">
      <c r="B4511" s="4">
        <v>-620</v>
      </c>
      <c r="C4511" s="4">
        <v>-280</v>
      </c>
      <c r="D4511" s="4">
        <v>-995.32725274117752</v>
      </c>
      <c r="E4511" s="4">
        <v>-995.00056560609175</v>
      </c>
      <c r="F4511" s="4">
        <v>-1.4912451353431262</v>
      </c>
      <c r="I4511" s="4">
        <v>-620</v>
      </c>
      <c r="J4511" s="4">
        <v>-280</v>
      </c>
      <c r="K4511" s="4">
        <v>-995.49372185516415</v>
      </c>
      <c r="L4511" s="4">
        <v>-995.31955209233161</v>
      </c>
      <c r="M4511" s="4">
        <v>-2.1890274272798038</v>
      </c>
    </row>
    <row r="4512" spans="2:13" x14ac:dyDescent="0.2">
      <c r="B4512" s="4">
        <v>-620</v>
      </c>
      <c r="C4512" s="4">
        <v>-300</v>
      </c>
      <c r="D4512" s="4">
        <v>-1000.8721559991327</v>
      </c>
      <c r="E4512" s="4">
        <v>-995.59832919796622</v>
      </c>
      <c r="F4512" s="4">
        <v>-1.072618877888484</v>
      </c>
      <c r="I4512" s="4">
        <v>-620</v>
      </c>
      <c r="J4512" s="4">
        <v>-300</v>
      </c>
      <c r="K4512" s="4">
        <v>-1001.0170668042256</v>
      </c>
      <c r="L4512" s="4">
        <v>-995.85641648542639</v>
      </c>
      <c r="M4512" s="4">
        <v>-1.6463168896198801</v>
      </c>
    </row>
    <row r="4513" spans="2:13" x14ac:dyDescent="0.2">
      <c r="B4513" s="4">
        <v>-620</v>
      </c>
      <c r="C4513" s="4">
        <v>-320</v>
      </c>
      <c r="D4513" s="4">
        <v>-1004.9018531896633</v>
      </c>
      <c r="E4513" s="4">
        <v>-996.03274728096017</v>
      </c>
      <c r="F4513" s="4">
        <v>-0.76838048412858595</v>
      </c>
      <c r="I4513" s="4">
        <v>-620</v>
      </c>
      <c r="J4513" s="4">
        <v>-320</v>
      </c>
      <c r="K4513" s="4">
        <v>-1005.0309096007968</v>
      </c>
      <c r="L4513" s="4">
        <v>-996.24655856120512</v>
      </c>
      <c r="M4513" s="4">
        <v>-1.2519182107017421</v>
      </c>
    </row>
    <row r="4514" spans="2:13" x14ac:dyDescent="0.2">
      <c r="B4514" s="4">
        <v>-620</v>
      </c>
      <c r="C4514" s="4">
        <v>-340</v>
      </c>
      <c r="D4514" s="4">
        <v>-1007.8782974983112</v>
      </c>
      <c r="E4514" s="4">
        <v>-996.3536203293163</v>
      </c>
      <c r="F4514" s="4">
        <v>-0.54365819302040996</v>
      </c>
      <c r="I4514" s="4">
        <v>-620</v>
      </c>
      <c r="J4514" s="4">
        <v>-340</v>
      </c>
      <c r="K4514" s="4">
        <v>-1007.9955420965878</v>
      </c>
      <c r="L4514" s="4">
        <v>-996.53471829469595</v>
      </c>
      <c r="M4514" s="4">
        <v>-0.96061005239033992</v>
      </c>
    </row>
    <row r="4515" spans="2:13" x14ac:dyDescent="0.2">
      <c r="B4515" s="4">
        <v>-620</v>
      </c>
      <c r="C4515" s="4">
        <v>-360</v>
      </c>
      <c r="D4515" s="4">
        <v>-1010.1095635827725</v>
      </c>
      <c r="E4515" s="4">
        <v>-996.59416007140612</v>
      </c>
      <c r="F4515" s="4">
        <v>-0.37519505110187523</v>
      </c>
      <c r="I4515" s="4">
        <v>-620</v>
      </c>
      <c r="J4515" s="4">
        <v>-360</v>
      </c>
      <c r="K4515" s="4">
        <v>-1010.2178972650835</v>
      </c>
      <c r="L4515" s="4">
        <v>-996.75072930846125</v>
      </c>
      <c r="M4515" s="4">
        <v>-0.74223636686267402</v>
      </c>
    </row>
    <row r="4516" spans="2:13" x14ac:dyDescent="0.2">
      <c r="B4516" s="4">
        <v>-620</v>
      </c>
      <c r="C4516" s="4">
        <v>-380</v>
      </c>
      <c r="D4516" s="4">
        <v>-1011.8048893850653</v>
      </c>
      <c r="E4516" s="4">
        <v>-996.77692322654377</v>
      </c>
      <c r="F4516" s="4">
        <v>-0.24719484821018101</v>
      </c>
      <c r="I4516" s="4">
        <v>-620</v>
      </c>
      <c r="J4516" s="4">
        <v>-380</v>
      </c>
      <c r="K4516" s="4">
        <v>-1011.9064205634498</v>
      </c>
      <c r="L4516" s="4">
        <v>-996.91485232248249</v>
      </c>
      <c r="M4516" s="4">
        <v>-0.57631673761382818</v>
      </c>
    </row>
    <row r="4517" spans="2:13" x14ac:dyDescent="0.2">
      <c r="B4517" s="4">
        <v>-620</v>
      </c>
      <c r="C4517" s="4">
        <v>-399.99999999999994</v>
      </c>
      <c r="D4517" s="4">
        <v>-1013.1088739784203</v>
      </c>
      <c r="E4517" s="4">
        <v>-996.9174981752866</v>
      </c>
      <c r="F4517" s="4">
        <v>-0.14874092337640379</v>
      </c>
      <c r="I4517" s="4">
        <v>-620</v>
      </c>
      <c r="J4517" s="4">
        <v>-399.99999999999994</v>
      </c>
      <c r="K4517" s="4">
        <v>-1013.2051544675347</v>
      </c>
      <c r="L4517" s="4">
        <v>-997.04108814198059</v>
      </c>
      <c r="M4517" s="4">
        <v>-0.44869815950039038</v>
      </c>
    </row>
    <row r="4518" spans="2:13" x14ac:dyDescent="0.2">
      <c r="B4518" s="4">
        <v>-620</v>
      </c>
      <c r="C4518" s="4">
        <v>-419.99999999999994</v>
      </c>
      <c r="D4518" s="4">
        <v>-1014.1230885815917</v>
      </c>
      <c r="E4518" s="4">
        <v>-997.02683471669582</v>
      </c>
      <c r="F4518" s="4">
        <v>-7.2164888041229405E-2</v>
      </c>
      <c r="I4518" s="4">
        <v>-620</v>
      </c>
      <c r="J4518" s="4">
        <v>-419.99999999999994</v>
      </c>
      <c r="K4518" s="4">
        <v>-1014.2152744104551</v>
      </c>
      <c r="L4518" s="4">
        <v>-997.13927093229483</v>
      </c>
      <c r="M4518" s="4">
        <v>-0.34943935496605799</v>
      </c>
    </row>
    <row r="4519" spans="2:13" x14ac:dyDescent="0.2">
      <c r="B4519" s="4">
        <v>-620</v>
      </c>
      <c r="C4519" s="4">
        <v>-439.99999999999994</v>
      </c>
      <c r="D4519" s="4">
        <v>-1014.9199721625774</v>
      </c>
      <c r="E4519" s="4">
        <v>-997.11274207219992</v>
      </c>
      <c r="F4519" s="4">
        <v>-1.1997680299401599E-2</v>
      </c>
      <c r="I4519" s="4">
        <v>-620</v>
      </c>
      <c r="J4519" s="4">
        <v>-439.99999999999994</v>
      </c>
      <c r="K4519" s="4">
        <v>-1015.0089344273019</v>
      </c>
      <c r="L4519" s="4">
        <v>-997.21641400372846</v>
      </c>
      <c r="M4519" s="4">
        <v>-0.27145051054851183</v>
      </c>
    </row>
    <row r="4520" spans="2:13" x14ac:dyDescent="0.2">
      <c r="B4520" s="4">
        <v>-620</v>
      </c>
      <c r="C4520" s="4">
        <v>-459.99999999999994</v>
      </c>
      <c r="D4520" s="4">
        <v>-1015.5519210081743</v>
      </c>
      <c r="E4520" s="4">
        <v>-997.18086877896428</v>
      </c>
      <c r="F4520" s="4">
        <v>3.5716612955707383E-2</v>
      </c>
      <c r="I4520" s="4">
        <v>-620</v>
      </c>
      <c r="J4520" s="4">
        <v>-459.99999999999994</v>
      </c>
      <c r="K4520" s="4">
        <v>-1015.6383231962775</v>
      </c>
      <c r="L4520" s="4">
        <v>-997.27759005100813</v>
      </c>
      <c r="M4520" s="4">
        <v>-0.20960353124736902</v>
      </c>
    </row>
    <row r="4521" spans="2:13" x14ac:dyDescent="0.2">
      <c r="B4521" s="4">
        <v>-620</v>
      </c>
      <c r="C4521" s="4">
        <v>-479.99999999999994</v>
      </c>
      <c r="D4521" s="4">
        <v>-1016.0573329707938</v>
      </c>
      <c r="E4521" s="4">
        <v>-997.23535428481716</v>
      </c>
      <c r="F4521" s="4">
        <v>7.3877054959408217E-2</v>
      </c>
      <c r="I4521" s="4">
        <v>-620</v>
      </c>
      <c r="J4521" s="4">
        <v>-479.99999999999994</v>
      </c>
      <c r="K4521" s="4">
        <v>-1016.1416855500806</v>
      </c>
      <c r="L4521" s="4">
        <v>-997.3265164390325</v>
      </c>
      <c r="M4521" s="4">
        <v>-0.1601404152178188</v>
      </c>
    </row>
    <row r="4522" spans="2:13" x14ac:dyDescent="0.2">
      <c r="B4522" s="4">
        <v>-620</v>
      </c>
      <c r="C4522" s="4">
        <v>-499.99999999999994</v>
      </c>
      <c r="D4522" s="4">
        <v>-1016.4646905767121</v>
      </c>
      <c r="E4522" s="4">
        <v>-997.27926912427142</v>
      </c>
      <c r="F4522" s="4">
        <v>0.1046341133723052</v>
      </c>
      <c r="I4522" s="4">
        <v>-620</v>
      </c>
      <c r="J4522" s="4">
        <v>-499.99999999999994</v>
      </c>
      <c r="K4522" s="4">
        <v>-1016.5473899904641</v>
      </c>
      <c r="L4522" s="4">
        <v>-997.36595056180602</v>
      </c>
      <c r="M4522" s="4">
        <v>-0.12027360246638338</v>
      </c>
    </row>
    <row r="4523" spans="2:13" x14ac:dyDescent="0.2">
      <c r="B4523" s="4">
        <v>-620</v>
      </c>
      <c r="C4523" s="4">
        <v>-520</v>
      </c>
      <c r="D4523" s="4">
        <v>-1016.795360103106</v>
      </c>
      <c r="E4523" s="4">
        <v>-997.31491667064995</v>
      </c>
      <c r="F4523" s="4">
        <v>0.1296009809093262</v>
      </c>
      <c r="I4523" s="4">
        <v>-620</v>
      </c>
      <c r="J4523" s="4">
        <v>-520</v>
      </c>
      <c r="K4523" s="4">
        <v>-1016.8767169467316</v>
      </c>
      <c r="L4523" s="4">
        <v>-997.39796085877651</v>
      </c>
      <c r="M4523" s="4">
        <v>-8.7912010619308201E-2</v>
      </c>
    </row>
    <row r="4524" spans="2:13" x14ac:dyDescent="0.2">
      <c r="B4524" s="4">
        <v>-620</v>
      </c>
      <c r="C4524" s="4">
        <v>-540</v>
      </c>
      <c r="D4524" s="4">
        <v>-1017.0655376639887</v>
      </c>
      <c r="E4524" s="4">
        <v>-997.34404293223565</v>
      </c>
      <c r="F4524" s="4">
        <v>0.15000050050393982</v>
      </c>
      <c r="I4524" s="4">
        <v>-620</v>
      </c>
      <c r="J4524" s="4">
        <v>-540</v>
      </c>
      <c r="K4524" s="4">
        <v>-1017.1457972677632</v>
      </c>
      <c r="L4524" s="4">
        <v>-997.42411523459282</v>
      </c>
      <c r="M4524" s="4">
        <v>-6.14705625866898E-2</v>
      </c>
    </row>
    <row r="4525" spans="2:13" x14ac:dyDescent="0.2">
      <c r="B4525" s="4">
        <v>-620</v>
      </c>
      <c r="C4525" s="4">
        <v>-560</v>
      </c>
      <c r="D4525" s="4">
        <v>-1017.28761968665</v>
      </c>
      <c r="E4525" s="4">
        <v>-997.36798429531416</v>
      </c>
      <c r="F4525" s="4">
        <v>0.16676863462150501</v>
      </c>
      <c r="I4525" s="4">
        <v>-620</v>
      </c>
      <c r="J4525" s="4">
        <v>-560</v>
      </c>
      <c r="K4525" s="4">
        <v>-1017.366977309349</v>
      </c>
      <c r="L4525" s="4">
        <v>-997.44561374442958</v>
      </c>
      <c r="M4525" s="4">
        <v>-3.9736054043238059E-2</v>
      </c>
    </row>
    <row r="4526" spans="2:13" x14ac:dyDescent="0.2">
      <c r="B4526" s="4">
        <v>-620</v>
      </c>
      <c r="C4526" s="4">
        <v>-580</v>
      </c>
      <c r="D4526" s="4">
        <v>-1017.471180582956</v>
      </c>
      <c r="E4526" s="4">
        <v>-997.38777292120301</v>
      </c>
      <c r="F4526" s="4">
        <v>0.18062827907760062</v>
      </c>
      <c r="I4526" s="4">
        <v>-620</v>
      </c>
      <c r="J4526" s="4">
        <v>-580</v>
      </c>
      <c r="K4526" s="4">
        <v>-1017.5497927367784</v>
      </c>
      <c r="L4526" s="4">
        <v>-997.46338324675514</v>
      </c>
      <c r="M4526" s="4">
        <v>-2.1771467222487659E-2</v>
      </c>
    </row>
    <row r="4527" spans="2:13" x14ac:dyDescent="0.2">
      <c r="B4527" s="4">
        <v>-620</v>
      </c>
      <c r="C4527" s="4">
        <v>-600</v>
      </c>
      <c r="D4527" s="4">
        <v>-1017.6236773920509</v>
      </c>
      <c r="E4527" s="4">
        <v>-997.40421270965101</v>
      </c>
      <c r="F4527" s="4">
        <v>0.19214246378607058</v>
      </c>
      <c r="I4527" s="4">
        <v>-620</v>
      </c>
      <c r="J4527" s="4">
        <v>-600</v>
      </c>
      <c r="K4527" s="4">
        <v>-1017.7016703648969</v>
      </c>
      <c r="L4527" s="4">
        <v>-997.47814562159067</v>
      </c>
      <c r="M4527" s="4">
        <v>-6.8470072289479791E-3</v>
      </c>
    </row>
    <row r="4528" spans="2:13" x14ac:dyDescent="0.2">
      <c r="B4528" s="4">
        <v>-620</v>
      </c>
      <c r="C4528" s="4">
        <v>-620</v>
      </c>
      <c r="D4528" s="4">
        <v>-1017.750963916559</v>
      </c>
      <c r="E4528" s="4">
        <v>-997.41793472486324</v>
      </c>
      <c r="F4528" s="4">
        <v>0.20175317050659664</v>
      </c>
      <c r="I4528" s="4">
        <v>-620</v>
      </c>
      <c r="J4528" s="4">
        <v>-620</v>
      </c>
      <c r="K4528" s="4">
        <v>-1017.8284402406622</v>
      </c>
      <c r="L4528" s="4">
        <v>-997.49046754448773</v>
      </c>
      <c r="M4528" s="4">
        <v>5.6102162239339802E-3</v>
      </c>
    </row>
    <row r="4529" spans="2:13" x14ac:dyDescent="0.2">
      <c r="B4529" s="4">
        <v>-620</v>
      </c>
      <c r="C4529" s="4">
        <v>-640</v>
      </c>
      <c r="D4529" s="4">
        <v>-1017.8576692827795</v>
      </c>
      <c r="E4529" s="4">
        <v>-997.42943800585499</v>
      </c>
      <c r="F4529" s="4">
        <v>0.20980991466529622</v>
      </c>
      <c r="I4529" s="4">
        <v>-620</v>
      </c>
      <c r="J4529" s="4">
        <v>-640</v>
      </c>
      <c r="K4529" s="4">
        <v>-1017.9347126858868</v>
      </c>
      <c r="L4529" s="4">
        <v>-997.50079713476214</v>
      </c>
      <c r="M4529" s="4">
        <v>1.6053238027884179E-2</v>
      </c>
    </row>
    <row r="4530" spans="2:13" x14ac:dyDescent="0.2">
      <c r="B4530" s="4">
        <v>-620</v>
      </c>
      <c r="C4530" s="4">
        <v>-660</v>
      </c>
      <c r="D4530" s="4">
        <v>-1017.947479374302</v>
      </c>
      <c r="E4530" s="4">
        <v>-997.43911990616425</v>
      </c>
      <c r="F4530" s="4">
        <v>0.21659099410162802</v>
      </c>
      <c r="I4530" s="4">
        <v>-620</v>
      </c>
      <c r="J4530" s="4">
        <v>-660</v>
      </c>
      <c r="K4530" s="4">
        <v>-1018.0241585994244</v>
      </c>
      <c r="L4530" s="4">
        <v>-997.50949120062648</v>
      </c>
      <c r="M4530" s="4">
        <v>2.4842781060341219E-2</v>
      </c>
    </row>
    <row r="4531" spans="2:13" x14ac:dyDescent="0.2">
      <c r="B4531" s="4">
        <v>-620</v>
      </c>
      <c r="C4531" s="4">
        <v>-680</v>
      </c>
      <c r="D4531" s="4">
        <v>-1018.0233480136776</v>
      </c>
      <c r="E4531" s="4">
        <v>-997.44729886011419</v>
      </c>
      <c r="F4531" s="4">
        <v>0.222319433740263</v>
      </c>
      <c r="I4531" s="4">
        <v>-620</v>
      </c>
      <c r="J4531" s="4">
        <v>-680</v>
      </c>
      <c r="K4531" s="4">
        <v>-1018.0997197877203</v>
      </c>
      <c r="L4531" s="4">
        <v>-997.51683568313877</v>
      </c>
      <c r="M4531" s="4">
        <v>3.2267924026675436E-2</v>
      </c>
    </row>
    <row r="4532" spans="2:13" x14ac:dyDescent="0.2">
      <c r="B4532" s="4">
        <v>-620</v>
      </c>
      <c r="C4532" s="4">
        <v>-700</v>
      </c>
      <c r="D4532" s="4">
        <v>-1018.0876567816356</v>
      </c>
      <c r="E4532" s="4">
        <v>-997.45423161198471</v>
      </c>
      <c r="F4532" s="4">
        <v>0.22717505233681262</v>
      </c>
      <c r="I4532" s="4">
        <v>-620</v>
      </c>
      <c r="J4532" s="4">
        <v>-700</v>
      </c>
      <c r="K4532" s="4">
        <v>-1018.1637681385979</v>
      </c>
      <c r="L4532" s="4">
        <v>-997.523061127755</v>
      </c>
      <c r="M4532" s="4">
        <v>3.8561742514948205E-2</v>
      </c>
    </row>
    <row r="4533" spans="2:13" x14ac:dyDescent="0.2">
      <c r="B4533" s="4">
        <v>-620</v>
      </c>
      <c r="C4533" s="4">
        <v>-720</v>
      </c>
      <c r="D4533" s="4">
        <v>-1018.1423367898396</v>
      </c>
      <c r="E4533" s="4">
        <v>-997.46012634362137</v>
      </c>
      <c r="F4533" s="4">
        <v>0.2313036566524338</v>
      </c>
      <c r="I4533" s="4">
        <v>-620</v>
      </c>
      <c r="J4533" s="4">
        <v>-720</v>
      </c>
      <c r="K4533" s="4">
        <v>-1018.2182269013562</v>
      </c>
      <c r="L4533" s="4">
        <v>-997.52835447265295</v>
      </c>
      <c r="M4533" s="4">
        <v>4.3913226504786122E-2</v>
      </c>
    </row>
    <row r="4534" spans="2:13" x14ac:dyDescent="0.2">
      <c r="B4534" s="4">
        <v>-620</v>
      </c>
      <c r="C4534" s="4">
        <v>-740</v>
      </c>
      <c r="D4534" s="4">
        <v>-1018.1889623557622</v>
      </c>
      <c r="E4534" s="4">
        <v>-997.46515277297749</v>
      </c>
      <c r="F4534" s="4">
        <v>0.23482411418391122</v>
      </c>
      <c r="I4534" s="4">
        <v>-620</v>
      </c>
      <c r="J4534" s="4">
        <v>-740</v>
      </c>
      <c r="K4534" s="4">
        <v>-1018.2646639821121</v>
      </c>
      <c r="L4534" s="4">
        <v>-997.53286811696012</v>
      </c>
      <c r="M4534" s="4">
        <v>4.8476448000356692E-2</v>
      </c>
    </row>
    <row r="4535" spans="2:13" x14ac:dyDescent="0.2">
      <c r="B4535" s="4">
        <v>-620</v>
      </c>
      <c r="C4535" s="4">
        <v>-760</v>
      </c>
      <c r="D4535" s="4">
        <v>-1018.2288234204877</v>
      </c>
      <c r="E4535" s="4">
        <v>-997.46944996105196</v>
      </c>
      <c r="F4535" s="4">
        <v>0.23783382093650041</v>
      </c>
      <c r="I4535" s="4">
        <v>-620</v>
      </c>
      <c r="J4535" s="4">
        <v>-760</v>
      </c>
      <c r="K4535" s="4">
        <v>-1018.3043640678345</v>
      </c>
      <c r="L4535" s="4">
        <v>-997.5367269311439</v>
      </c>
      <c r="M4535" s="4">
        <v>5.2377648289838701E-2</v>
      </c>
    </row>
    <row r="4536" spans="2:13" x14ac:dyDescent="0.2">
      <c r="B4536" s="4">
        <v>-620</v>
      </c>
      <c r="C4536" s="4">
        <v>-780</v>
      </c>
      <c r="D4536" s="4">
        <v>-1018.2629819761377</v>
      </c>
      <c r="E4536" s="4">
        <v>-997.47313239499999</v>
      </c>
      <c r="F4536" s="4">
        <v>0.24041296188187802</v>
      </c>
      <c r="I4536" s="4">
        <v>-620</v>
      </c>
      <c r="J4536" s="4">
        <v>-780</v>
      </c>
      <c r="K4536" s="4">
        <v>-1018.3383848246121</v>
      </c>
      <c r="L4536" s="4">
        <v>-997.54003371943975</v>
      </c>
      <c r="M4536" s="4">
        <v>5.5720760274265979E-2</v>
      </c>
    </row>
    <row r="4537" spans="2:13" x14ac:dyDescent="0.2">
      <c r="B4537" s="4">
        <v>-620</v>
      </c>
      <c r="C4537" s="4">
        <v>-799.99999999999989</v>
      </c>
      <c r="D4537" s="4">
        <v>-1018.2923162903979</v>
      </c>
      <c r="E4537" s="4">
        <v>-997.47629475572035</v>
      </c>
      <c r="F4537" s="4">
        <v>0.242627850063762</v>
      </c>
      <c r="I4537" s="4">
        <v>-620</v>
      </c>
      <c r="J4537" s="4">
        <v>-799.99999999999989</v>
      </c>
      <c r="K4537" s="4">
        <v>-1018.3676009424244</v>
      </c>
      <c r="L4537" s="4">
        <v>-997.54287350096013</v>
      </c>
      <c r="M4537" s="4">
        <v>5.859173653985586E-2</v>
      </c>
    </row>
    <row r="4538" spans="2:13" x14ac:dyDescent="0.2">
      <c r="B4538" s="4">
        <v>-640</v>
      </c>
      <c r="C4538" s="4">
        <v>0</v>
      </c>
      <c r="D4538" s="4">
        <v>-3.3563362500072442E-6</v>
      </c>
      <c r="E4538" s="4">
        <v>-887.81633080399888</v>
      </c>
      <c r="F4538" s="4">
        <v>-76.522734272368197</v>
      </c>
      <c r="I4538" s="4">
        <v>-640</v>
      </c>
      <c r="J4538" s="4">
        <v>0</v>
      </c>
      <c r="K4538" s="4">
        <v>-3.3707181734518158E-6</v>
      </c>
      <c r="L4538" s="4">
        <v>-898.67079214025819</v>
      </c>
      <c r="M4538" s="4">
        <v>-99.825298132400988</v>
      </c>
    </row>
    <row r="4539" spans="2:13" x14ac:dyDescent="0.2">
      <c r="B4539" s="4">
        <v>-640</v>
      </c>
      <c r="C4539" s="4">
        <v>-1</v>
      </c>
      <c r="D4539" s="4">
        <v>-1.0000434535651601</v>
      </c>
      <c r="E4539" s="4">
        <v>-887.92416861457434</v>
      </c>
      <c r="F4539" s="4">
        <v>-76.447389513229794</v>
      </c>
      <c r="I4539" s="4">
        <v>-640</v>
      </c>
      <c r="J4539" s="4">
        <v>-1</v>
      </c>
      <c r="K4539" s="4">
        <v>-1.0000436397666246</v>
      </c>
      <c r="L4539" s="4">
        <v>-898.76802009439984</v>
      </c>
      <c r="M4539" s="4">
        <v>-99.727228686342002</v>
      </c>
    </row>
    <row r="4540" spans="2:13" x14ac:dyDescent="0.2">
      <c r="B4540" s="4">
        <v>-640</v>
      </c>
      <c r="C4540" s="4">
        <v>-2</v>
      </c>
      <c r="D4540" s="4">
        <v>-2.0004224073297752</v>
      </c>
      <c r="E4540" s="4">
        <v>-888.0320429652694</v>
      </c>
      <c r="F4540" s="4">
        <v>-76.372019282625587</v>
      </c>
      <c r="I4540" s="4">
        <v>-640</v>
      </c>
      <c r="J4540" s="4">
        <v>-2</v>
      </c>
      <c r="K4540" s="4">
        <v>-2.0004242173988978</v>
      </c>
      <c r="L4540" s="4">
        <v>-898.86528113473878</v>
      </c>
      <c r="M4540" s="4">
        <v>-99.629125943616003</v>
      </c>
    </row>
    <row r="4541" spans="2:13" x14ac:dyDescent="0.2">
      <c r="B4541" s="4">
        <v>-640</v>
      </c>
      <c r="C4541" s="4">
        <v>-2.9999999999999996</v>
      </c>
      <c r="D4541" s="4">
        <v>-3.0018047679579181</v>
      </c>
      <c r="E4541" s="4">
        <v>-888.14002551693875</v>
      </c>
      <c r="F4541" s="4">
        <v>-76.296573627052197</v>
      </c>
      <c r="I4541" s="4">
        <v>-640</v>
      </c>
      <c r="J4541" s="4">
        <v>-2.9999999999999996</v>
      </c>
      <c r="K4541" s="4">
        <v>-3.0018125017183057</v>
      </c>
      <c r="L4541" s="4">
        <v>-898.96264014845815</v>
      </c>
      <c r="M4541" s="4">
        <v>-99.530924604272997</v>
      </c>
    </row>
    <row r="4542" spans="2:13" x14ac:dyDescent="0.2">
      <c r="B4542" s="4">
        <v>-640</v>
      </c>
      <c r="C4542" s="4">
        <v>-4</v>
      </c>
      <c r="D4542" s="4">
        <v>-4.0051408949995704</v>
      </c>
      <c r="E4542" s="4">
        <v>-888.24821875027226</v>
      </c>
      <c r="F4542" s="4">
        <v>-76.220981109042597</v>
      </c>
      <c r="I4542" s="4">
        <v>-640</v>
      </c>
      <c r="J4542" s="4">
        <v>-4</v>
      </c>
      <c r="K4542" s="4">
        <v>-4.0051629249176521</v>
      </c>
      <c r="L4542" s="4">
        <v>-899.06018992937447</v>
      </c>
      <c r="M4542" s="4">
        <v>-99.432531284207386</v>
      </c>
    </row>
    <row r="4543" spans="2:13" x14ac:dyDescent="0.2">
      <c r="B4543" s="4">
        <v>-640</v>
      </c>
      <c r="C4543" s="4">
        <v>-5</v>
      </c>
      <c r="D4543" s="4">
        <v>-5.0116249876941934</v>
      </c>
      <c r="E4543" s="4">
        <v>-888.35675144007348</v>
      </c>
      <c r="F4543" s="4">
        <v>-76.145151961962597</v>
      </c>
      <c r="I4543" s="4">
        <v>-640</v>
      </c>
      <c r="J4543" s="4">
        <v>-5</v>
      </c>
      <c r="K4543" s="4">
        <v>-5.0116748038410304</v>
      </c>
      <c r="L4543" s="4">
        <v>-899.15804707999177</v>
      </c>
      <c r="M4543" s="4">
        <v>-99.333828639154802</v>
      </c>
    </row>
    <row r="4544" spans="2:13" x14ac:dyDescent="0.2">
      <c r="B4544" s="4">
        <v>-640</v>
      </c>
      <c r="C4544" s="4">
        <v>-5.9999999999999991</v>
      </c>
      <c r="D4544" s="4">
        <v>-6.0226711101646933</v>
      </c>
      <c r="E4544" s="4">
        <v>-888.46577606996618</v>
      </c>
      <c r="F4544" s="4">
        <v>-76.068979892155809</v>
      </c>
      <c r="I4544" s="4">
        <v>-640</v>
      </c>
      <c r="J4544" s="4">
        <v>-5.9999999999999991</v>
      </c>
      <c r="K4544" s="4">
        <v>-6.0227682622151324</v>
      </c>
      <c r="L4544" s="4">
        <v>-899.25634967056828</v>
      </c>
      <c r="M4544" s="4">
        <v>-99.234677720507406</v>
      </c>
    </row>
    <row r="4545" spans="2:13" x14ac:dyDescent="0.2">
      <c r="B4545" s="4">
        <v>-640</v>
      </c>
      <c r="C4545" s="4">
        <v>-6.9999999999999991</v>
      </c>
      <c r="D4545" s="4">
        <v>-7.0398961275463465</v>
      </c>
      <c r="E4545" s="4">
        <v>-888.57546699233774</v>
      </c>
      <c r="F4545" s="4">
        <v>-75.992343361590599</v>
      </c>
      <c r="I4545" s="4">
        <v>-640</v>
      </c>
      <c r="J4545" s="4">
        <v>-6.9999999999999991</v>
      </c>
      <c r="K4545" s="4">
        <v>-7.0400670931946738</v>
      </c>
      <c r="L4545" s="4">
        <v>-899.35525557294079</v>
      </c>
      <c r="M4545" s="4">
        <v>-99.134919652053597</v>
      </c>
    </row>
    <row r="4546" spans="2:13" x14ac:dyDescent="0.2">
      <c r="B4546" s="4">
        <v>-640</v>
      </c>
      <c r="C4546" s="4">
        <v>-8</v>
      </c>
      <c r="D4546" s="4">
        <v>-8.065106486174356</v>
      </c>
      <c r="E4546" s="4">
        <v>-888.68601900279782</v>
      </c>
      <c r="F4546" s="4">
        <v>-75.915106581539405</v>
      </c>
      <c r="I4546" s="4">
        <v>-640</v>
      </c>
      <c r="J4546" s="4">
        <v>-8</v>
      </c>
      <c r="K4546" s="4">
        <v>-8.0653854821265192</v>
      </c>
      <c r="L4546" s="4">
        <v>-899.45494116965506</v>
      </c>
      <c r="M4546" s="4">
        <v>-99.034376929008587</v>
      </c>
    </row>
    <row r="4547" spans="2:13" x14ac:dyDescent="0.2">
      <c r="B4547" s="4">
        <v>-640</v>
      </c>
      <c r="C4547" s="4">
        <v>-9</v>
      </c>
      <c r="D4547" s="4">
        <v>-9.1002874050959477</v>
      </c>
      <c r="E4547" s="4">
        <v>-888.79764617466219</v>
      </c>
      <c r="F4547" s="4">
        <v>-75.837120324983402</v>
      </c>
      <c r="I4547" s="4">
        <v>-640</v>
      </c>
      <c r="J4547" s="4">
        <v>-9</v>
      </c>
      <c r="K4547" s="4">
        <v>-9.1007171505754076</v>
      </c>
      <c r="L4547" s="4">
        <v>-899.5556002985029</v>
      </c>
      <c r="M4547" s="4">
        <v>-98.932854480115196</v>
      </c>
    </row>
    <row r="4548" spans="2:13" x14ac:dyDescent="0.2">
      <c r="B4548" s="4">
        <v>-640</v>
      </c>
      <c r="C4548" s="4">
        <v>-10</v>
      </c>
      <c r="D4548" s="4">
        <v>-10.147593683647367</v>
      </c>
      <c r="E4548" s="4">
        <v>-888.91058086769988</v>
      </c>
      <c r="F4548" s="4">
        <v>-75.758222617519209</v>
      </c>
      <c r="I4548" s="4">
        <v>-640</v>
      </c>
      <c r="J4548" s="4">
        <v>-10</v>
      </c>
      <c r="K4548" s="4">
        <v>-10.148226122856123</v>
      </c>
      <c r="L4548" s="4">
        <v>-899.65744335481327</v>
      </c>
      <c r="M4548" s="4">
        <v>-98.830140570970798</v>
      </c>
    </row>
    <row r="4549" spans="2:13" x14ac:dyDescent="0.2">
      <c r="B4549" s="4">
        <v>-640</v>
      </c>
      <c r="C4549" s="4">
        <v>-11.999999999999998</v>
      </c>
      <c r="D4549" s="4">
        <v>-12.288001813094999</v>
      </c>
      <c r="E4549" s="4">
        <v>-889.14138855517331</v>
      </c>
      <c r="F4549" s="4">
        <v>-75.596984793090598</v>
      </c>
      <c r="I4549" s="4">
        <v>-640</v>
      </c>
      <c r="J4549" s="4">
        <v>-11.999999999999998</v>
      </c>
      <c r="K4549" s="4">
        <v>-12.289235766545406</v>
      </c>
      <c r="L4549" s="4">
        <v>-899.86560096919686</v>
      </c>
      <c r="M4549" s="4">
        <v>-98.620212796884005</v>
      </c>
    </row>
    <row r="4550" spans="2:13" x14ac:dyDescent="0.2">
      <c r="B4550" s="4">
        <v>-640</v>
      </c>
      <c r="C4550" s="4">
        <v>-13.999999999999998</v>
      </c>
      <c r="D4550" s="4">
        <v>-14.506672476782244</v>
      </c>
      <c r="E4550" s="4">
        <v>-889.3806355733999</v>
      </c>
      <c r="F4550" s="4">
        <v>-75.429864039044404</v>
      </c>
      <c r="I4550" s="4">
        <v>-640</v>
      </c>
      <c r="J4550" s="4">
        <v>-13.999999999999998</v>
      </c>
      <c r="K4550" s="4">
        <v>-14.508842926435101</v>
      </c>
      <c r="L4550" s="4">
        <v>-900.08140015671017</v>
      </c>
      <c r="M4550" s="4">
        <v>-98.402594810907004</v>
      </c>
    </row>
    <row r="4551" spans="2:13" x14ac:dyDescent="0.2">
      <c r="B4551" s="4">
        <v>-640</v>
      </c>
      <c r="C4551" s="4">
        <v>-16</v>
      </c>
      <c r="D4551" s="4">
        <v>-16.826209106163876</v>
      </c>
      <c r="E4551" s="4">
        <v>-889.63075933173457</v>
      </c>
      <c r="F4551" s="4">
        <v>-75.255161253028206</v>
      </c>
      <c r="I4551" s="4">
        <v>-640</v>
      </c>
      <c r="J4551" s="4">
        <v>-16</v>
      </c>
      <c r="K4551" s="4">
        <v>-16.829747348853367</v>
      </c>
      <c r="L4551" s="4">
        <v>-900.30704787985303</v>
      </c>
      <c r="M4551" s="4">
        <v>-98.175065575935008</v>
      </c>
    </row>
    <row r="4552" spans="2:13" x14ac:dyDescent="0.2">
      <c r="B4552" s="4">
        <v>-640</v>
      </c>
      <c r="C4552" s="4">
        <v>-18</v>
      </c>
      <c r="D4552" s="4">
        <v>-19.271284316212856</v>
      </c>
      <c r="E4552" s="4">
        <v>-889.89442036702542</v>
      </c>
      <c r="F4552" s="4">
        <v>-75.071021771466008</v>
      </c>
      <c r="I4552" s="4">
        <v>-640</v>
      </c>
      <c r="J4552" s="4">
        <v>-18</v>
      </c>
      <c r="K4552" s="4">
        <v>-19.276726347683468</v>
      </c>
      <c r="L4552" s="4">
        <v>-900.54495309076412</v>
      </c>
      <c r="M4552" s="4">
        <v>-97.935200750653806</v>
      </c>
    </row>
    <row r="4553" spans="2:13" x14ac:dyDescent="0.2">
      <c r="B4553" s="4">
        <v>-640</v>
      </c>
      <c r="C4553" s="4">
        <v>-20</v>
      </c>
      <c r="D4553" s="4">
        <v>-21.868452131279081</v>
      </c>
      <c r="E4553" s="4">
        <v>-890.1744820952398</v>
      </c>
      <c r="F4553" s="4">
        <v>-74.875449471888601</v>
      </c>
      <c r="I4553" s="4">
        <v>-640</v>
      </c>
      <c r="J4553" s="4">
        <v>-20</v>
      </c>
      <c r="K4553" s="4">
        <v>-21.876445957311326</v>
      </c>
      <c r="L4553" s="4">
        <v>-900.79770837072658</v>
      </c>
      <c r="M4553" s="4">
        <v>-97.680391150756208</v>
      </c>
    </row>
    <row r="4554" spans="2:13" x14ac:dyDescent="0.2">
      <c r="B4554" s="4">
        <v>-640</v>
      </c>
      <c r="C4554" s="4">
        <v>-24.999999999999996</v>
      </c>
      <c r="D4554" s="4">
        <v>-29.215726973170103</v>
      </c>
      <c r="E4554" s="4">
        <v>-890.96676462217954</v>
      </c>
      <c r="F4554" s="4">
        <v>-74.322295881976203</v>
      </c>
      <c r="I4554" s="4">
        <v>-640</v>
      </c>
      <c r="J4554" s="4">
        <v>-24.999999999999996</v>
      </c>
      <c r="K4554" s="4">
        <v>-29.233722114281321</v>
      </c>
      <c r="L4554" s="4">
        <v>-901.51301262843469</v>
      </c>
      <c r="M4554" s="4">
        <v>-96.959418004672798</v>
      </c>
    </row>
    <row r="4555" spans="2:13" x14ac:dyDescent="0.2">
      <c r="B4555" s="4">
        <v>-640</v>
      </c>
      <c r="C4555" s="4">
        <v>-29.999999999999996</v>
      </c>
      <c r="D4555" s="4">
        <v>-38.171434705830812</v>
      </c>
      <c r="E4555" s="4">
        <v>-891.93249025266221</v>
      </c>
      <c r="F4555" s="4">
        <v>-73.648231264579195</v>
      </c>
      <c r="I4555" s="4">
        <v>-640</v>
      </c>
      <c r="J4555" s="4">
        <v>-29.999999999999996</v>
      </c>
      <c r="K4555" s="4">
        <v>-38.20617828968755</v>
      </c>
      <c r="L4555" s="4">
        <v>-902.38535131459491</v>
      </c>
      <c r="M4555" s="4">
        <v>-96.080402563161599</v>
      </c>
    </row>
    <row r="4556" spans="2:13" x14ac:dyDescent="0.2">
      <c r="B4556" s="4">
        <v>-640</v>
      </c>
      <c r="C4556" s="4">
        <v>-35</v>
      </c>
      <c r="D4556" s="4">
        <v>-49.246945514380407</v>
      </c>
      <c r="E4556" s="4">
        <v>-893.12680186752038</v>
      </c>
      <c r="F4556" s="4">
        <v>-72.814805956432807</v>
      </c>
      <c r="I4556" s="4">
        <v>-640</v>
      </c>
      <c r="J4556" s="4">
        <v>-35</v>
      </c>
      <c r="K4556" s="4">
        <v>-49.307150038828674</v>
      </c>
      <c r="L4556" s="4">
        <v>-903.4646330149335</v>
      </c>
      <c r="M4556" s="4">
        <v>-94.993105151710196</v>
      </c>
    </row>
    <row r="4557" spans="2:13" x14ac:dyDescent="0.2">
      <c r="B4557" s="4">
        <v>-640</v>
      </c>
      <c r="C4557" s="4">
        <v>-40</v>
      </c>
      <c r="D4557" s="4">
        <v>-62.958362902137445</v>
      </c>
      <c r="E4557" s="4">
        <v>-894.60535275195105</v>
      </c>
      <c r="F4557" s="4">
        <v>-71.783204716467012</v>
      </c>
      <c r="I4557" s="4">
        <v>-640</v>
      </c>
      <c r="J4557" s="4">
        <v>-40</v>
      </c>
      <c r="K4557" s="4">
        <v>-63.054513629625909</v>
      </c>
      <c r="L4557" s="4">
        <v>-904.80120777818149</v>
      </c>
      <c r="M4557" s="4">
        <v>-93.646829188293594</v>
      </c>
    </row>
    <row r="4558" spans="2:13" x14ac:dyDescent="0.2">
      <c r="B4558" s="4">
        <v>-640</v>
      </c>
      <c r="C4558" s="4">
        <v>-45</v>
      </c>
      <c r="D4558" s="4">
        <v>-79.790566958788361</v>
      </c>
      <c r="E4558" s="4">
        <v>-896.420429248701</v>
      </c>
      <c r="F4558" s="4">
        <v>-70.516944952100403</v>
      </c>
      <c r="I4558" s="4">
        <v>-640</v>
      </c>
      <c r="J4558" s="4">
        <v>-45</v>
      </c>
      <c r="K4558" s="4">
        <v>-79.93447239598531</v>
      </c>
      <c r="L4558" s="4">
        <v>-906.442346274952</v>
      </c>
      <c r="M4558" s="4">
        <v>-91.993958477798998</v>
      </c>
    </row>
    <row r="4559" spans="2:13" x14ac:dyDescent="0.2">
      <c r="B4559" s="4">
        <v>-640</v>
      </c>
      <c r="C4559" s="4">
        <v>-49.999999999999993</v>
      </c>
      <c r="D4559" s="4">
        <v>-100.15588336086162</v>
      </c>
      <c r="E4559" s="4">
        <v>-898.61649388480305</v>
      </c>
      <c r="F4559" s="4">
        <v>-68.984979212000397</v>
      </c>
      <c r="I4559" s="4">
        <v>-640</v>
      </c>
      <c r="J4559" s="4">
        <v>-49.999999999999993</v>
      </c>
      <c r="K4559" s="4">
        <v>-100.35994901041714</v>
      </c>
      <c r="L4559" s="4">
        <v>-908.42819452206629</v>
      </c>
      <c r="M4559" s="4">
        <v>-89.994022655658</v>
      </c>
    </row>
    <row r="4560" spans="2:13" x14ac:dyDescent="0.2">
      <c r="B4560" s="4">
        <v>-640</v>
      </c>
      <c r="C4560" s="4">
        <v>-54.999999999999993</v>
      </c>
      <c r="D4560" s="4">
        <v>-124.35066381826735</v>
      </c>
      <c r="E4560" s="4">
        <v>-901.22550328316936</v>
      </c>
      <c r="F4560" s="4">
        <v>-67.164956414930998</v>
      </c>
      <c r="I4560" s="4">
        <v>-640</v>
      </c>
      <c r="J4560" s="4">
        <v>-54.999999999999993</v>
      </c>
      <c r="K4560" s="4">
        <v>-124.62691401912244</v>
      </c>
      <c r="L4560" s="4">
        <v>-910.78752796251229</v>
      </c>
      <c r="M4560" s="4">
        <v>-87.617966811440411</v>
      </c>
    </row>
    <row r="4561" spans="2:13" x14ac:dyDescent="0.2">
      <c r="B4561" s="4">
        <v>-640</v>
      </c>
      <c r="C4561" s="4">
        <v>-59.999999999999993</v>
      </c>
      <c r="D4561" s="4">
        <v>-152.51501212343365</v>
      </c>
      <c r="E4561" s="4">
        <v>-904.26256527805401</v>
      </c>
      <c r="F4561" s="4">
        <v>-65.046250040994607</v>
      </c>
      <c r="I4561" s="4">
        <v>-640</v>
      </c>
      <c r="J4561" s="4">
        <v>-59.999999999999993</v>
      </c>
      <c r="K4561" s="4">
        <v>-152.87394368139692</v>
      </c>
      <c r="L4561" s="4">
        <v>-913.53381951291317</v>
      </c>
      <c r="M4561" s="4">
        <v>-84.852109568597399</v>
      </c>
    </row>
    <row r="4562" spans="2:13" x14ac:dyDescent="0.2">
      <c r="B4562" s="4">
        <v>-640</v>
      </c>
      <c r="C4562" s="4">
        <v>-65</v>
      </c>
      <c r="D4562" s="4">
        <v>-184.60212044282449</v>
      </c>
      <c r="E4562" s="4">
        <v>-907.72263234064678</v>
      </c>
      <c r="F4562" s="4">
        <v>-62.632268685414004</v>
      </c>
      <c r="I4562" s="4">
        <v>-640</v>
      </c>
      <c r="J4562" s="4">
        <v>-65</v>
      </c>
      <c r="K4562" s="4">
        <v>-185.05153088152142</v>
      </c>
      <c r="L4562" s="4">
        <v>-916.6622558465541</v>
      </c>
      <c r="M4562" s="4">
        <v>-81.701153045630988</v>
      </c>
    </row>
    <row r="4563" spans="2:13" x14ac:dyDescent="0.2">
      <c r="B4563" s="4">
        <v>-640</v>
      </c>
      <c r="C4563" s="4">
        <v>-70</v>
      </c>
      <c r="D4563" s="4">
        <v>-220.36355185669694</v>
      </c>
      <c r="E4563" s="4">
        <v>-911.5789145493203</v>
      </c>
      <c r="F4563" s="4">
        <v>-59.941573033770119</v>
      </c>
      <c r="I4563" s="4">
        <v>-640</v>
      </c>
      <c r="J4563" s="4">
        <v>-70</v>
      </c>
      <c r="K4563" s="4">
        <v>-220.90752435103263</v>
      </c>
      <c r="L4563" s="4">
        <v>-920.14832173887442</v>
      </c>
      <c r="M4563" s="4">
        <v>-78.189621345440997</v>
      </c>
    </row>
    <row r="4564" spans="2:13" x14ac:dyDescent="0.2">
      <c r="B4564" s="4">
        <v>-640</v>
      </c>
      <c r="C4564" s="4">
        <v>-75</v>
      </c>
      <c r="D4564" s="4">
        <v>-259.35494396121425</v>
      </c>
      <c r="E4564" s="4">
        <v>-915.7834946390816</v>
      </c>
      <c r="F4564" s="4">
        <v>-57.007461710651043</v>
      </c>
      <c r="I4564" s="4">
        <v>-640</v>
      </c>
      <c r="J4564" s="4">
        <v>-75</v>
      </c>
      <c r="K4564" s="4">
        <v>-259.99317107918159</v>
      </c>
      <c r="L4564" s="4">
        <v>-923.94838754095815</v>
      </c>
      <c r="M4564" s="4">
        <v>-74.361288199926008</v>
      </c>
    </row>
    <row r="4565" spans="2:13" x14ac:dyDescent="0.2">
      <c r="B4565" s="4">
        <v>-640</v>
      </c>
      <c r="C4565" s="4">
        <v>-80</v>
      </c>
      <c r="D4565" s="4">
        <v>-300.96319890829591</v>
      </c>
      <c r="E4565" s="4">
        <v>-920.27026001174386</v>
      </c>
      <c r="F4565" s="4">
        <v>-53.875943241220554</v>
      </c>
      <c r="I4565" s="4">
        <v>-640</v>
      </c>
      <c r="J4565" s="4">
        <v>-80</v>
      </c>
      <c r="K4565" s="4">
        <v>-301.69077930969382</v>
      </c>
      <c r="L4565" s="4">
        <v>-928.00239869562756</v>
      </c>
      <c r="M4565" s="4">
        <v>-70.276490753600996</v>
      </c>
    </row>
    <row r="4566" spans="2:13" x14ac:dyDescent="0.2">
      <c r="B4566" s="4">
        <v>-640</v>
      </c>
      <c r="C4566" s="4">
        <v>-85</v>
      </c>
      <c r="D4566" s="4">
        <v>-344.45209267096936</v>
      </c>
      <c r="E4566" s="4">
        <v>-924.95982095599368</v>
      </c>
      <c r="F4566" s="4">
        <v>-50.602321184754544</v>
      </c>
      <c r="I4566" s="4">
        <v>-640</v>
      </c>
      <c r="J4566" s="4">
        <v>-85</v>
      </c>
      <c r="K4566" s="4">
        <v>-345.25984727958979</v>
      </c>
      <c r="L4566" s="4">
        <v>-932.23836056790208</v>
      </c>
      <c r="M4566" s="4">
        <v>-66.007633637845203</v>
      </c>
    </row>
    <row r="4567" spans="2:13" x14ac:dyDescent="0.2">
      <c r="B4567" s="4">
        <v>-640</v>
      </c>
      <c r="C4567" s="4">
        <v>-90</v>
      </c>
      <c r="D4567" s="4">
        <v>-389.01960294200609</v>
      </c>
      <c r="E4567" s="4">
        <v>-929.76569252630497</v>
      </c>
      <c r="F4567" s="4">
        <v>-47.24689291974186</v>
      </c>
      <c r="I4567" s="4">
        <v>-640</v>
      </c>
      <c r="J4567" s="4">
        <v>-90</v>
      </c>
      <c r="K4567" s="4">
        <v>-389.89485450474285</v>
      </c>
      <c r="L4567" s="4">
        <v>-936.57795715402642</v>
      </c>
      <c r="M4567" s="4">
        <v>-61.633544855333398</v>
      </c>
    </row>
    <row r="4568" spans="2:13" x14ac:dyDescent="0.2">
      <c r="B4568" s="4">
        <v>-640</v>
      </c>
      <c r="C4568" s="4">
        <v>-95</v>
      </c>
      <c r="D4568" s="4">
        <v>-433.85824523755093</v>
      </c>
      <c r="E4568" s="4">
        <v>-934.60080080267539</v>
      </c>
      <c r="F4568" s="4">
        <v>-43.870415024498463</v>
      </c>
      <c r="I4568" s="4">
        <v>-640</v>
      </c>
      <c r="J4568" s="4">
        <v>-95</v>
      </c>
      <c r="K4568" s="4">
        <v>-434.78591890683975</v>
      </c>
      <c r="L4568" s="4">
        <v>-940.94244841660498</v>
      </c>
      <c r="M4568" s="4">
        <v>-57.233541847520819</v>
      </c>
    </row>
    <row r="4569" spans="2:13" x14ac:dyDescent="0.2">
      <c r="B4569" s="4">
        <v>-640</v>
      </c>
      <c r="C4569" s="4">
        <v>-99.999999999999986</v>
      </c>
      <c r="D4569" s="4">
        <v>-478.20985885763059</v>
      </c>
      <c r="E4569" s="4">
        <v>-939.38339065378659</v>
      </c>
      <c r="F4569" s="4">
        <v>-40.529978693620251</v>
      </c>
      <c r="I4569" s="4">
        <v>-640</v>
      </c>
      <c r="J4569" s="4">
        <v>-99.999999999999986</v>
      </c>
      <c r="K4569" s="4">
        <v>-479.17371591703971</v>
      </c>
      <c r="L4569" s="4">
        <v>-945.25800974282333</v>
      </c>
      <c r="M4569" s="4">
        <v>-52.882049745487798</v>
      </c>
    </row>
    <row r="4570" spans="2:13" x14ac:dyDescent="0.2">
      <c r="B4570" s="4">
        <v>-640</v>
      </c>
      <c r="C4570" s="4">
        <v>-109.99999999999999</v>
      </c>
      <c r="D4570" s="4">
        <v>-562.90704062740201</v>
      </c>
      <c r="E4570" s="4">
        <v>-948.51658329678776</v>
      </c>
      <c r="F4570" s="4">
        <v>-34.149075246186236</v>
      </c>
      <c r="I4570" s="4">
        <v>-640</v>
      </c>
      <c r="J4570" s="4">
        <v>-109.99999999999999</v>
      </c>
      <c r="K4570" s="4">
        <v>-563.89561020204997</v>
      </c>
      <c r="L4570" s="4">
        <v>-953.49501462996727</v>
      </c>
      <c r="M4570" s="4">
        <v>-44.57420075630268</v>
      </c>
    </row>
    <row r="4571" spans="2:13" x14ac:dyDescent="0.2">
      <c r="B4571" s="4">
        <v>-640</v>
      </c>
      <c r="C4571" s="4">
        <v>-119.99999999999999</v>
      </c>
      <c r="D4571" s="4">
        <v>-639.27254512879483</v>
      </c>
      <c r="E4571" s="4">
        <v>-956.75134082424984</v>
      </c>
      <c r="F4571" s="4">
        <v>-28.393892614176181</v>
      </c>
      <c r="I4571" s="4">
        <v>-640</v>
      </c>
      <c r="J4571" s="4">
        <v>-119.99999999999999</v>
      </c>
      <c r="K4571" s="4">
        <v>-640.23228514074992</v>
      </c>
      <c r="L4571" s="4">
        <v>-960.9167738639029</v>
      </c>
      <c r="M4571" s="4">
        <v>-37.086068458315623</v>
      </c>
    </row>
    <row r="4572" spans="2:13" x14ac:dyDescent="0.2">
      <c r="B4572" s="4">
        <v>-640</v>
      </c>
      <c r="C4572" s="4">
        <v>-130</v>
      </c>
      <c r="D4572" s="4">
        <v>-705.46323959330812</v>
      </c>
      <c r="E4572" s="4">
        <v>-963.8889122752837</v>
      </c>
      <c r="F4572" s="4">
        <v>-23.40401982117276</v>
      </c>
      <c r="I4572" s="4">
        <v>-640</v>
      </c>
      <c r="J4572" s="4">
        <v>-130</v>
      </c>
      <c r="K4572" s="4">
        <v>-706.35794729392649</v>
      </c>
      <c r="L4572" s="4">
        <v>-967.34577670725707</v>
      </c>
      <c r="M4572" s="4">
        <v>-30.597635570957156</v>
      </c>
    </row>
    <row r="4573" spans="2:13" x14ac:dyDescent="0.2">
      <c r="B4573" s="4">
        <v>-640</v>
      </c>
      <c r="C4573" s="4">
        <v>-140</v>
      </c>
      <c r="D4573" s="4">
        <v>-761.23053004050917</v>
      </c>
      <c r="E4573" s="4">
        <v>-969.90249133056636</v>
      </c>
      <c r="F4573" s="4">
        <v>-19.198855778371382</v>
      </c>
      <c r="I4573" s="4">
        <v>-640</v>
      </c>
      <c r="J4573" s="4">
        <v>-140</v>
      </c>
      <c r="K4573" s="4">
        <v>-762.04110995786618</v>
      </c>
      <c r="L4573" s="4">
        <v>-972.75951734179694</v>
      </c>
      <c r="M4573" s="4">
        <v>-25.132466525855101</v>
      </c>
    </row>
    <row r="4574" spans="2:13" x14ac:dyDescent="0.2">
      <c r="B4574" s="4">
        <v>-640</v>
      </c>
      <c r="C4574" s="4">
        <v>-150</v>
      </c>
      <c r="D4574" s="4">
        <v>-807.32310177118563</v>
      </c>
      <c r="E4574" s="4">
        <v>-974.87281165624688</v>
      </c>
      <c r="F4574" s="4">
        <v>-15.722483646827341</v>
      </c>
      <c r="I4574" s="4">
        <v>-640</v>
      </c>
      <c r="J4574" s="4">
        <v>-150</v>
      </c>
      <c r="K4574" s="4">
        <v>-808.04362476846416</v>
      </c>
      <c r="L4574" s="4">
        <v>-977.23206624667239</v>
      </c>
      <c r="M4574" s="4">
        <v>-20.616482045084041</v>
      </c>
    </row>
    <row r="4575" spans="2:13" x14ac:dyDescent="0.2">
      <c r="B4575" s="4">
        <v>-640</v>
      </c>
      <c r="C4575" s="4">
        <v>-160</v>
      </c>
      <c r="D4575" s="4">
        <v>-844.96528552511836</v>
      </c>
      <c r="E4575" s="4">
        <v>-978.93189730125698</v>
      </c>
      <c r="F4575" s="4">
        <v>-12.88296138751398</v>
      </c>
      <c r="I4575" s="4">
        <v>-640</v>
      </c>
      <c r="J4575" s="4">
        <v>-160</v>
      </c>
      <c r="K4575" s="4">
        <v>-845.59832387424478</v>
      </c>
      <c r="L4575" s="4">
        <v>-980.8832844569182</v>
      </c>
      <c r="M4575" s="4">
        <v>-16.929171702388981</v>
      </c>
    </row>
    <row r="4576" spans="2:13" x14ac:dyDescent="0.2">
      <c r="B4576" s="4">
        <v>-640</v>
      </c>
      <c r="C4576" s="4">
        <v>-170</v>
      </c>
      <c r="D4576" s="4">
        <v>-875.504523764807</v>
      </c>
      <c r="E4576" s="4">
        <v>-982.22504778429277</v>
      </c>
      <c r="F4576" s="4">
        <v>-10.578923391994079</v>
      </c>
      <c r="I4576" s="4">
        <v>-640</v>
      </c>
      <c r="J4576" s="4">
        <v>-170</v>
      </c>
      <c r="K4576" s="4">
        <v>-876.05728270206623</v>
      </c>
      <c r="L4576" s="4">
        <v>-983.84462626455104</v>
      </c>
      <c r="M4576" s="4">
        <v>-13.938140522012098</v>
      </c>
    </row>
    <row r="4577" spans="2:13" x14ac:dyDescent="0.2">
      <c r="B4577" s="4">
        <v>-640</v>
      </c>
      <c r="C4577" s="4">
        <v>-180</v>
      </c>
      <c r="D4577" s="4">
        <v>-900.21535825452031</v>
      </c>
      <c r="E4577" s="4">
        <v>-984.88970142372852</v>
      </c>
      <c r="F4577" s="4">
        <v>-8.714398573993499</v>
      </c>
      <c r="I4577" s="4">
        <v>-640</v>
      </c>
      <c r="J4577" s="4">
        <v>-180</v>
      </c>
      <c r="K4577" s="4">
        <v>-900.69700187496937</v>
      </c>
      <c r="L4577" s="4">
        <v>-986.24019823680703</v>
      </c>
      <c r="M4577" s="4">
        <v>-11.51827869448506</v>
      </c>
    </row>
    <row r="4578" spans="2:13" x14ac:dyDescent="0.2">
      <c r="B4578" s="4">
        <v>-640</v>
      </c>
      <c r="C4578" s="4">
        <v>-190</v>
      </c>
      <c r="D4578" s="4">
        <v>-920.21254592599178</v>
      </c>
      <c r="E4578" s="4">
        <v>-987.04606634519791</v>
      </c>
      <c r="F4578" s="4">
        <v>-7.2053973772353599</v>
      </c>
      <c r="I4578" s="4">
        <v>-640</v>
      </c>
      <c r="J4578" s="4">
        <v>-190</v>
      </c>
      <c r="K4578" s="4">
        <v>-920.63257236389381</v>
      </c>
      <c r="L4578" s="4">
        <v>-988.17841402105091</v>
      </c>
      <c r="M4578" s="4">
        <v>-9.5602318719452413</v>
      </c>
    </row>
    <row r="4579" spans="2:13" x14ac:dyDescent="0.2">
      <c r="B4579" s="4">
        <v>-640</v>
      </c>
      <c r="C4579" s="4">
        <v>-199.99999999999997</v>
      </c>
      <c r="D4579" s="4">
        <v>-936.4281632433682</v>
      </c>
      <c r="E4579" s="4">
        <v>-988.79465158372648</v>
      </c>
      <c r="F4579" s="4">
        <v>-5.9816648244614647</v>
      </c>
      <c r="I4579" s="4">
        <v>-640</v>
      </c>
      <c r="J4579" s="4">
        <v>-199.99999999999997</v>
      </c>
      <c r="K4579" s="4">
        <v>-936.79553121370611</v>
      </c>
      <c r="L4579" s="4">
        <v>-989.74984139965306</v>
      </c>
      <c r="M4579" s="4">
        <v>-7.9726088789376606</v>
      </c>
    </row>
    <row r="4580" spans="2:13" x14ac:dyDescent="0.2">
      <c r="B4580" s="4">
        <v>-640</v>
      </c>
      <c r="C4580" s="4">
        <v>-219.99999999999997</v>
      </c>
      <c r="D4580" s="4">
        <v>-960.39885979284782</v>
      </c>
      <c r="E4580" s="4">
        <v>-991.37949332835308</v>
      </c>
      <c r="F4580" s="4">
        <v>-4.1725350598308966</v>
      </c>
      <c r="I4580" s="4">
        <v>-640</v>
      </c>
      <c r="J4580" s="4">
        <v>-219.99999999999997</v>
      </c>
      <c r="K4580" s="4">
        <v>-960.68392388187033</v>
      </c>
      <c r="L4580" s="4">
        <v>-992.0723662355939</v>
      </c>
      <c r="M4580" s="4">
        <v>-5.6259541690144141</v>
      </c>
    </row>
    <row r="4581" spans="2:13" x14ac:dyDescent="0.2">
      <c r="B4581" s="4">
        <v>-640</v>
      </c>
      <c r="C4581" s="4">
        <v>-239.99999999999997</v>
      </c>
      <c r="D4581" s="4">
        <v>-976.54074822053667</v>
      </c>
      <c r="E4581" s="4">
        <v>-993.12012799752233</v>
      </c>
      <c r="F4581" s="4">
        <v>-2.9541639126036423</v>
      </c>
      <c r="I4581" s="4">
        <v>-640</v>
      </c>
      <c r="J4581" s="4">
        <v>-239.99999999999997</v>
      </c>
      <c r="K4581" s="4">
        <v>-976.76735575201224</v>
      </c>
      <c r="L4581" s="4">
        <v>-993.63606160708264</v>
      </c>
      <c r="M4581" s="4">
        <v>-4.0458821230677779</v>
      </c>
    </row>
    <row r="4582" spans="2:13" x14ac:dyDescent="0.2">
      <c r="B4582" s="4">
        <v>-640</v>
      </c>
      <c r="C4582" s="4">
        <v>-260</v>
      </c>
      <c r="D4582" s="4">
        <v>-987.62681615440408</v>
      </c>
      <c r="E4582" s="4">
        <v>-994.31557633515297</v>
      </c>
      <c r="F4582" s="4">
        <v>-2.11735243639977</v>
      </c>
      <c r="I4582" s="4">
        <v>-640</v>
      </c>
      <c r="J4582" s="4">
        <v>-260</v>
      </c>
      <c r="K4582" s="4">
        <v>-987.81184382505603</v>
      </c>
      <c r="L4582" s="4">
        <v>-994.70985075411932</v>
      </c>
      <c r="M4582" s="4">
        <v>-2.9607856024839601</v>
      </c>
    </row>
    <row r="4583" spans="2:13" x14ac:dyDescent="0.2">
      <c r="B4583" s="4">
        <v>-640</v>
      </c>
      <c r="C4583" s="4">
        <v>-280</v>
      </c>
      <c r="D4583" s="4">
        <v>-995.39344557712445</v>
      </c>
      <c r="E4583" s="4">
        <v>-995.15307833477641</v>
      </c>
      <c r="F4583" s="4">
        <v>-1.5310791827422983</v>
      </c>
      <c r="I4583" s="4">
        <v>-640</v>
      </c>
      <c r="J4583" s="4">
        <v>-280</v>
      </c>
      <c r="K4583" s="4">
        <v>-995.54864048090099</v>
      </c>
      <c r="L4583" s="4">
        <v>-995.46205295025914</v>
      </c>
      <c r="M4583" s="4">
        <v>-2.200632261420048</v>
      </c>
    </row>
    <row r="4584" spans="2:13" x14ac:dyDescent="0.2">
      <c r="B4584" s="4">
        <v>-640</v>
      </c>
      <c r="C4584" s="4">
        <v>-300</v>
      </c>
      <c r="D4584" s="4">
        <v>-1000.9388911032049</v>
      </c>
      <c r="E4584" s="4">
        <v>-995.75106253143156</v>
      </c>
      <c r="F4584" s="4">
        <v>-1.1124626207436481</v>
      </c>
      <c r="I4584" s="4">
        <v>-640</v>
      </c>
      <c r="J4584" s="4">
        <v>-300</v>
      </c>
      <c r="K4584" s="4">
        <v>-1001.0724273225765</v>
      </c>
      <c r="L4584" s="4">
        <v>-995.99909751056634</v>
      </c>
      <c r="M4584" s="4">
        <v>-1.6578954529432979</v>
      </c>
    </row>
    <row r="4585" spans="2:13" x14ac:dyDescent="0.2">
      <c r="B4585" s="4">
        <v>-640</v>
      </c>
      <c r="C4585" s="4">
        <v>-320</v>
      </c>
      <c r="D4585" s="4">
        <v>-1004.9689894460172</v>
      </c>
      <c r="E4585" s="4">
        <v>-996.18564169834895</v>
      </c>
      <c r="F4585" s="4">
        <v>-0.8082307460890501</v>
      </c>
      <c r="I4585" s="4">
        <v>-640</v>
      </c>
      <c r="J4585" s="4">
        <v>-320</v>
      </c>
      <c r="K4585" s="4">
        <v>-1005.0865970236417</v>
      </c>
      <c r="L4585" s="4">
        <v>-996.38937107661832</v>
      </c>
      <c r="M4585" s="4">
        <v>-1.2634771164495839</v>
      </c>
    </row>
    <row r="4586" spans="2:13" x14ac:dyDescent="0.2">
      <c r="B4586" s="4">
        <v>-640</v>
      </c>
      <c r="C4586" s="4">
        <v>-340</v>
      </c>
      <c r="D4586" s="4">
        <v>-1007.9457353093551</v>
      </c>
      <c r="E4586" s="4">
        <v>-996.50663429410304</v>
      </c>
      <c r="F4586" s="4">
        <v>-0.5835128785609488</v>
      </c>
      <c r="I4586" s="4">
        <v>-640</v>
      </c>
      <c r="J4586" s="4">
        <v>-340</v>
      </c>
      <c r="K4586" s="4">
        <v>-1008.0514752787611</v>
      </c>
      <c r="L4586" s="4">
        <v>-996.67762834783775</v>
      </c>
      <c r="M4586" s="4">
        <v>-0.972154016971854</v>
      </c>
    </row>
    <row r="4587" spans="2:13" x14ac:dyDescent="0.2">
      <c r="B4587" s="4">
        <v>-640</v>
      </c>
      <c r="C4587" s="4">
        <v>-360</v>
      </c>
      <c r="D4587" s="4">
        <v>-1010.1772314522744</v>
      </c>
      <c r="E4587" s="4">
        <v>-996.74726408527556</v>
      </c>
      <c r="F4587" s="4">
        <v>-0.41505275458313939</v>
      </c>
      <c r="I4587" s="4">
        <v>-640</v>
      </c>
      <c r="J4587" s="4">
        <v>-360</v>
      </c>
      <c r="K4587" s="4">
        <v>-1010.2740179600734</v>
      </c>
      <c r="L4587" s="4">
        <v>-996.89371279756517</v>
      </c>
      <c r="M4587" s="4">
        <v>-0.75376880927727596</v>
      </c>
    </row>
    <row r="4588" spans="2:13" x14ac:dyDescent="0.2">
      <c r="B4588" s="4">
        <v>-640</v>
      </c>
      <c r="C4588" s="4">
        <v>-380</v>
      </c>
      <c r="D4588" s="4">
        <v>-1011.8727351630245</v>
      </c>
      <c r="E4588" s="4">
        <v>-996.93009599536219</v>
      </c>
      <c r="F4588" s="4">
        <v>-0.2870546130803508</v>
      </c>
      <c r="I4588" s="4">
        <v>-640</v>
      </c>
      <c r="J4588" s="4">
        <v>-380</v>
      </c>
      <c r="K4588" s="4">
        <v>-1011.9626862858611</v>
      </c>
      <c r="L4588" s="4">
        <v>-997.05789185610502</v>
      </c>
      <c r="M4588" s="4">
        <v>-0.58784017513157216</v>
      </c>
    </row>
    <row r="4589" spans="2:13" x14ac:dyDescent="0.2">
      <c r="B4589" s="4">
        <v>-640</v>
      </c>
      <c r="C4589" s="4">
        <v>-399.99999999999994</v>
      </c>
      <c r="D4589" s="4">
        <v>-1013.1768590553397</v>
      </c>
      <c r="E4589" s="4">
        <v>-997.07072409304078</v>
      </c>
      <c r="F4589" s="4">
        <v>-0.18860209067502781</v>
      </c>
      <c r="I4589" s="4">
        <v>-640</v>
      </c>
      <c r="J4589" s="4">
        <v>-399.99999999999994</v>
      </c>
      <c r="K4589" s="4">
        <v>-1013.2615337618765</v>
      </c>
      <c r="L4589" s="4">
        <v>-997.18417097918871</v>
      </c>
      <c r="M4589" s="4">
        <v>-0.46021447268025423</v>
      </c>
    </row>
    <row r="4590" spans="2:13" x14ac:dyDescent="0.2">
      <c r="B4590" s="4">
        <v>-640</v>
      </c>
      <c r="C4590" s="4">
        <v>-419.99999999999994</v>
      </c>
      <c r="D4590" s="4">
        <v>-1014.1911839751765</v>
      </c>
      <c r="E4590" s="4">
        <v>-997.18010218539791</v>
      </c>
      <c r="F4590" s="4">
        <v>-0.11202699919244521</v>
      </c>
      <c r="I4590" s="4">
        <v>-640</v>
      </c>
      <c r="J4590" s="4">
        <v>-419.99999999999994</v>
      </c>
      <c r="K4590" s="4">
        <v>-1014.2717436629439</v>
      </c>
      <c r="L4590" s="4">
        <v>-997.28238760784279</v>
      </c>
      <c r="M4590" s="4">
        <v>-0.36094996789157885</v>
      </c>
    </row>
    <row r="4591" spans="2:13" x14ac:dyDescent="0.2">
      <c r="B4591" s="4">
        <v>-640</v>
      </c>
      <c r="C4591" s="4">
        <v>-439.99999999999994</v>
      </c>
      <c r="D4591" s="4">
        <v>-1014.988155837408</v>
      </c>
      <c r="E4591" s="4">
        <v>-997.26604236104686</v>
      </c>
      <c r="F4591" s="4">
        <v>-5.1860413600941596E-2</v>
      </c>
      <c r="I4591" s="4">
        <v>-640</v>
      </c>
      <c r="J4591" s="4">
        <v>-439.99999999999994</v>
      </c>
      <c r="K4591" s="4">
        <v>-1015.0654756825519</v>
      </c>
      <c r="L4591" s="4">
        <v>-997.35955739487247</v>
      </c>
      <c r="M4591" s="4">
        <v>-0.28295651529064803</v>
      </c>
    </row>
    <row r="4592" spans="2:13" x14ac:dyDescent="0.2">
      <c r="B4592" s="4">
        <v>-640</v>
      </c>
      <c r="C4592" s="4">
        <v>-459.99999999999994</v>
      </c>
      <c r="D4592" s="4">
        <v>-1015.6201760114877</v>
      </c>
      <c r="E4592" s="4">
        <v>-997.33419523727446</v>
      </c>
      <c r="F4592" s="4">
        <v>-4.1465154801142382E-3</v>
      </c>
      <c r="I4592" s="4">
        <v>-640</v>
      </c>
      <c r="J4592" s="4">
        <v>-459.99999999999994</v>
      </c>
      <c r="K4592" s="4">
        <v>-1015.6949226389337</v>
      </c>
      <c r="L4592" s="4">
        <v>-997.42075473392345</v>
      </c>
      <c r="M4592" s="4">
        <v>-0.22110577509389939</v>
      </c>
    </row>
    <row r="4593" spans="2:13" x14ac:dyDescent="0.2">
      <c r="B4593" s="4">
        <v>-640</v>
      </c>
      <c r="C4593" s="4">
        <v>-479.99999999999994</v>
      </c>
      <c r="D4593" s="4">
        <v>-1016.1256461168468</v>
      </c>
      <c r="E4593" s="4">
        <v>-997.388701790852</v>
      </c>
      <c r="F4593" s="4">
        <v>3.4013692167266942E-2</v>
      </c>
      <c r="I4593" s="4">
        <v>-640</v>
      </c>
      <c r="J4593" s="4">
        <v>-479.99999999999994</v>
      </c>
      <c r="K4593" s="4">
        <v>-1016.1983324333122</v>
      </c>
      <c r="L4593" s="4">
        <v>-997.46969823826407</v>
      </c>
      <c r="M4593" s="4">
        <v>-0.17163956268081901</v>
      </c>
    </row>
    <row r="4594" spans="2:13" x14ac:dyDescent="0.2">
      <c r="B4594" s="4">
        <v>-640</v>
      </c>
      <c r="C4594" s="4">
        <v>-499.99999999999994</v>
      </c>
      <c r="D4594" s="4">
        <v>-1016.5330515054693</v>
      </c>
      <c r="E4594" s="4">
        <v>-997.43263369381111</v>
      </c>
      <c r="F4594" s="4">
        <v>6.4770630211474209E-2</v>
      </c>
      <c r="I4594" s="4">
        <v>-640</v>
      </c>
      <c r="J4594" s="4">
        <v>-499.99999999999994</v>
      </c>
      <c r="K4594" s="4">
        <v>-1016.6040758693509</v>
      </c>
      <c r="L4594" s="4">
        <v>-997.50914623039989</v>
      </c>
      <c r="M4594" s="4">
        <v>-0.1317701799544026</v>
      </c>
    </row>
    <row r="4595" spans="2:13" x14ac:dyDescent="0.2">
      <c r="B4595" s="4">
        <v>-640</v>
      </c>
      <c r="C4595" s="4">
        <v>-520</v>
      </c>
      <c r="D4595" s="4">
        <v>-1016.863760598002</v>
      </c>
      <c r="E4595" s="4">
        <v>-997.46829517535502</v>
      </c>
      <c r="F4595" s="4">
        <v>8.9737458037589979E-2</v>
      </c>
      <c r="I4595" s="4">
        <v>-640</v>
      </c>
      <c r="J4595" s="4">
        <v>-520</v>
      </c>
      <c r="K4595" s="4">
        <v>-1016.9334351226275</v>
      </c>
      <c r="L4595" s="4">
        <v>-997.54116784817938</v>
      </c>
      <c r="M4595" s="4">
        <v>-9.9406439031789001E-2</v>
      </c>
    </row>
    <row r="4596" spans="2:13" x14ac:dyDescent="0.2">
      <c r="B4596" s="4">
        <v>-640</v>
      </c>
      <c r="C4596" s="4">
        <v>-540</v>
      </c>
      <c r="D4596" s="4">
        <v>-1017.1339711514591</v>
      </c>
      <c r="E4596" s="4">
        <v>-997.49743289450203</v>
      </c>
      <c r="F4596" s="4">
        <v>0.11013699467085</v>
      </c>
      <c r="I4596" s="4">
        <v>-640</v>
      </c>
      <c r="J4596" s="4">
        <v>-540</v>
      </c>
      <c r="K4596" s="4">
        <v>-1017.2025423806928</v>
      </c>
      <c r="L4596" s="4">
        <v>-997.5673315271091</v>
      </c>
      <c r="M4596" s="4">
        <v>-7.2963181379263803E-2</v>
      </c>
    </row>
    <row r="4597" spans="2:13" x14ac:dyDescent="0.2">
      <c r="B4597" s="4">
        <v>-640</v>
      </c>
      <c r="C4597" s="4">
        <v>-560</v>
      </c>
      <c r="D4597" s="4">
        <v>-1017.3560808647979</v>
      </c>
      <c r="E4597" s="4">
        <v>-997.52138373712955</v>
      </c>
      <c r="F4597" s="4">
        <v>0.12690518532928141</v>
      </c>
      <c r="I4597" s="4">
        <v>-640</v>
      </c>
      <c r="J4597" s="4">
        <v>-560</v>
      </c>
      <c r="K4597" s="4">
        <v>-1017.4237450355581</v>
      </c>
      <c r="L4597" s="4">
        <v>-997.58883772980209</v>
      </c>
      <c r="M4597" s="4">
        <v>-5.122713919737143E-2</v>
      </c>
    </row>
    <row r="4598" spans="2:13" x14ac:dyDescent="0.2">
      <c r="B4598" s="4">
        <v>-640</v>
      </c>
      <c r="C4598" s="4">
        <v>-580</v>
      </c>
      <c r="D4598" s="4">
        <v>-1017.5396651431531</v>
      </c>
      <c r="E4598" s="4">
        <v>-997.54118025161517</v>
      </c>
      <c r="F4598" s="4">
        <v>0.14076491333407259</v>
      </c>
      <c r="I4598" s="4">
        <v>-640</v>
      </c>
      <c r="J4598" s="4">
        <v>-580</v>
      </c>
      <c r="K4598" s="4">
        <v>-1017.6065795619754</v>
      </c>
      <c r="L4598" s="4">
        <v>-997.6066136303009</v>
      </c>
      <c r="M4598" s="4">
        <v>-3.326124480070386E-2</v>
      </c>
    </row>
    <row r="4599" spans="2:13" x14ac:dyDescent="0.2">
      <c r="B4599" s="4">
        <v>-640</v>
      </c>
      <c r="C4599" s="4">
        <v>-600</v>
      </c>
      <c r="D4599" s="4">
        <v>-1017.6921818080663</v>
      </c>
      <c r="E4599" s="4">
        <v>-997.55762664011627</v>
      </c>
      <c r="F4599" s="4">
        <v>0.1522791995223558</v>
      </c>
      <c r="I4599" s="4">
        <v>-640</v>
      </c>
      <c r="J4599" s="4">
        <v>-600</v>
      </c>
      <c r="K4599" s="4">
        <v>-1017.7584734124713</v>
      </c>
      <c r="L4599" s="4">
        <v>-997.62138135511213</v>
      </c>
      <c r="M4599" s="4">
        <v>-1.8335663705648517E-2</v>
      </c>
    </row>
    <row r="4600" spans="2:13" x14ac:dyDescent="0.2">
      <c r="B4600" s="4">
        <v>-640</v>
      </c>
      <c r="C4600" s="4">
        <v>-620</v>
      </c>
      <c r="D4600" s="4">
        <v>-1017.8194852833866</v>
      </c>
      <c r="E4600" s="4">
        <v>-997.57135420498878</v>
      </c>
      <c r="F4600" s="4">
        <v>0.1618900190529306</v>
      </c>
      <c r="I4600" s="4">
        <v>-640</v>
      </c>
      <c r="J4600" s="4">
        <v>-620</v>
      </c>
      <c r="K4600" s="4">
        <v>-1017.8852571403867</v>
      </c>
      <c r="L4600" s="4">
        <v>-997.63370777384284</v>
      </c>
      <c r="M4600" s="4">
        <v>-5.8774739808145383E-3</v>
      </c>
    </row>
    <row r="4601" spans="2:13" x14ac:dyDescent="0.2">
      <c r="B4601" s="4">
        <v>-640</v>
      </c>
      <c r="C4601" s="4">
        <v>-640</v>
      </c>
      <c r="D4601" s="4">
        <v>-1017.926205192357</v>
      </c>
      <c r="E4601" s="4">
        <v>-997.58286217418765</v>
      </c>
      <c r="F4601" s="4">
        <v>0.16994688255551879</v>
      </c>
      <c r="I4601" s="4">
        <v>-640</v>
      </c>
      <c r="J4601" s="4">
        <v>-640</v>
      </c>
      <c r="K4601" s="4">
        <v>-1017.9915414726643</v>
      </c>
      <c r="L4601" s="4">
        <v>-997.64404115972343</v>
      </c>
      <c r="M4601" s="4">
        <v>4.5663847488772976E-3</v>
      </c>
    </row>
    <row r="4602" spans="2:13" x14ac:dyDescent="0.2">
      <c r="B4602" s="4">
        <v>-640</v>
      </c>
      <c r="C4602" s="4">
        <v>-660</v>
      </c>
      <c r="D4602" s="4">
        <v>-1018.0160278188816</v>
      </c>
      <c r="E4602" s="4">
        <v>-997.59254805219371</v>
      </c>
      <c r="F4602" s="4">
        <v>0.17672808439504681</v>
      </c>
      <c r="I4602" s="4">
        <v>-640</v>
      </c>
      <c r="J4602" s="4">
        <v>-660</v>
      </c>
      <c r="K4602" s="4">
        <v>-1018.08099763455</v>
      </c>
      <c r="L4602" s="4">
        <v>-997.65273844388776</v>
      </c>
      <c r="M4602" s="4">
        <v>1.3356656025138599E-2</v>
      </c>
    </row>
    <row r="4603" spans="2:13" x14ac:dyDescent="0.2">
      <c r="B4603" s="4">
        <v>-640</v>
      </c>
      <c r="C4603" s="4">
        <v>-680</v>
      </c>
      <c r="D4603" s="4">
        <v>-1018.0919073101081</v>
      </c>
      <c r="E4603" s="4">
        <v>-997.60073039469785</v>
      </c>
      <c r="F4603" s="4">
        <v>0.18245664699421019</v>
      </c>
      <c r="I4603" s="4">
        <v>-640</v>
      </c>
      <c r="J4603" s="4">
        <v>-680</v>
      </c>
      <c r="K4603" s="4">
        <v>-1018.1565676971826</v>
      </c>
      <c r="L4603" s="4">
        <v>-997.66008566620303</v>
      </c>
      <c r="M4603" s="4">
        <v>2.0782435419716222E-2</v>
      </c>
    </row>
    <row r="4604" spans="2:13" x14ac:dyDescent="0.2">
      <c r="B4604" s="4">
        <v>-640</v>
      </c>
      <c r="C4604" s="4">
        <v>-700</v>
      </c>
      <c r="D4604" s="4">
        <v>-1018.1562255116173</v>
      </c>
      <c r="E4604" s="4">
        <v>-997.60766604417745</v>
      </c>
      <c r="F4604" s="4">
        <v>0.18731238732491817</v>
      </c>
      <c r="I4604" s="4">
        <v>-640</v>
      </c>
      <c r="J4604" s="4">
        <v>-700</v>
      </c>
      <c r="K4604" s="4">
        <v>-1018.2206237643898</v>
      </c>
      <c r="L4604" s="4">
        <v>-997.6663134520478</v>
      </c>
      <c r="M4604" s="4">
        <v>2.7076812372836885E-2</v>
      </c>
    </row>
    <row r="4605" spans="2:13" x14ac:dyDescent="0.2">
      <c r="B4605" s="4">
        <v>-640</v>
      </c>
      <c r="C4605" s="4">
        <v>-720</v>
      </c>
      <c r="D4605" s="4">
        <v>-1018.2109137524295</v>
      </c>
      <c r="E4605" s="4">
        <v>-997.61356326238263</v>
      </c>
      <c r="F4605" s="4">
        <v>0.19144111089567301</v>
      </c>
      <c r="I4605" s="4">
        <v>-640</v>
      </c>
      <c r="J4605" s="4">
        <v>-720</v>
      </c>
      <c r="K4605" s="4">
        <v>-1018.2750892627611</v>
      </c>
      <c r="L4605" s="4">
        <v>-997.67160880461324</v>
      </c>
      <c r="M4605" s="4">
        <v>3.2428788306265319E-2</v>
      </c>
    </row>
    <row r="4606" spans="2:13" x14ac:dyDescent="0.2">
      <c r="B4606" s="4">
        <v>-640</v>
      </c>
      <c r="C4606" s="4">
        <v>-740</v>
      </c>
      <c r="D4606" s="4">
        <v>-1018.2575465293918</v>
      </c>
      <c r="E4606" s="4">
        <v>-997.61859183263971</v>
      </c>
      <c r="F4606" s="4">
        <v>0.19496168434434841</v>
      </c>
      <c r="I4606" s="4">
        <v>-640</v>
      </c>
      <c r="J4606" s="4">
        <v>-740</v>
      </c>
      <c r="K4606" s="4">
        <v>-1018.3215322447469</v>
      </c>
      <c r="L4606" s="4">
        <v>-997.67612417619785</v>
      </c>
      <c r="M4606" s="4">
        <v>3.6992444728314061E-2</v>
      </c>
    </row>
    <row r="4607" spans="2:13" x14ac:dyDescent="0.2">
      <c r="B4607" s="4">
        <v>-640</v>
      </c>
      <c r="C4607" s="4">
        <v>-760</v>
      </c>
      <c r="D4607" s="4">
        <v>-1018.2974139323978</v>
      </c>
      <c r="E4607" s="4">
        <v>-997.62289086971111</v>
      </c>
      <c r="F4607" s="4">
        <v>0.1979715031088442</v>
      </c>
      <c r="I4607" s="4">
        <v>-640</v>
      </c>
      <c r="J4607" s="4">
        <v>-760</v>
      </c>
      <c r="K4607" s="4">
        <v>-1018.3612375187284</v>
      </c>
      <c r="L4607" s="4">
        <v>-997.67998448098979</v>
      </c>
      <c r="M4607" s="4">
        <v>4.0894030862525035E-2</v>
      </c>
    </row>
    <row r="4608" spans="2:13" x14ac:dyDescent="0.2">
      <c r="B4608" s="4">
        <v>-640</v>
      </c>
      <c r="C4608" s="4">
        <v>-780</v>
      </c>
      <c r="D4608" s="4">
        <v>-1018.3315780776275</v>
      </c>
      <c r="E4608" s="4">
        <v>-997.62657490518268</v>
      </c>
      <c r="F4608" s="4">
        <v>0.200550751809078</v>
      </c>
      <c r="I4608" s="4">
        <v>-640</v>
      </c>
      <c r="J4608" s="4">
        <v>-780</v>
      </c>
      <c r="K4608" s="4">
        <v>-1018.3952628520275</v>
      </c>
      <c r="L4608" s="4">
        <v>-997.6832925593377</v>
      </c>
      <c r="M4608" s="4">
        <v>4.4237486268168473E-2</v>
      </c>
    </row>
    <row r="4609" spans="2:13" x14ac:dyDescent="0.2">
      <c r="B4609" s="4">
        <v>-640</v>
      </c>
      <c r="C4609" s="4">
        <v>-799.99999999999989</v>
      </c>
      <c r="D4609" s="4">
        <v>-1018.3609173366774</v>
      </c>
      <c r="E4609" s="4">
        <v>-997.62973865683762</v>
      </c>
      <c r="F4609" s="4">
        <v>0.20276574329570879</v>
      </c>
      <c r="I4609" s="4">
        <v>-640</v>
      </c>
      <c r="J4609" s="4">
        <v>-799.99999999999989</v>
      </c>
      <c r="K4609" s="4">
        <v>-1018.4244830194306</v>
      </c>
      <c r="L4609" s="4">
        <v>-997.68613346032953</v>
      </c>
      <c r="M4609" s="4">
        <v>4.7108769144000778E-2</v>
      </c>
    </row>
    <row r="4610" spans="2:13" x14ac:dyDescent="0.2">
      <c r="B4610" s="4">
        <v>-660</v>
      </c>
      <c r="C4610" s="4">
        <v>0</v>
      </c>
      <c r="D4610" s="4">
        <v>-3.3564865846587955E-6</v>
      </c>
      <c r="E4610" s="4">
        <v>-887.91341347417438</v>
      </c>
      <c r="F4610" s="4">
        <v>-76.552591944296395</v>
      </c>
      <c r="I4610" s="4">
        <v>-660</v>
      </c>
      <c r="J4610" s="4">
        <v>0</v>
      </c>
      <c r="K4610" s="4">
        <v>-3.3708466716744898E-6</v>
      </c>
      <c r="L4610" s="4">
        <v>-898.76474822940099</v>
      </c>
      <c r="M4610" s="4">
        <v>-99.836921070511195</v>
      </c>
    </row>
    <row r="4611" spans="2:13" x14ac:dyDescent="0.2">
      <c r="B4611" s="4">
        <v>-660</v>
      </c>
      <c r="C4611" s="4">
        <v>-1</v>
      </c>
      <c r="D4611" s="4">
        <v>-1.0000434555139224</v>
      </c>
      <c r="E4611" s="4">
        <v>-888.02127655790002</v>
      </c>
      <c r="F4611" s="4">
        <v>-76.477254985195799</v>
      </c>
      <c r="I4611" s="4">
        <v>-660</v>
      </c>
      <c r="J4611" s="4">
        <v>-1</v>
      </c>
      <c r="K4611" s="4">
        <v>-1.0000436414322713</v>
      </c>
      <c r="L4611" s="4">
        <v>-898.86199765413664</v>
      </c>
      <c r="M4611" s="4">
        <v>-99.738854280327004</v>
      </c>
    </row>
    <row r="4612" spans="2:13" x14ac:dyDescent="0.2">
      <c r="B4612" s="4">
        <v>-660</v>
      </c>
      <c r="C4612" s="4">
        <v>-2</v>
      </c>
      <c r="D4612" s="4">
        <v>-2.0004224262970611</v>
      </c>
      <c r="E4612" s="4">
        <v>-888.12917619194991</v>
      </c>
      <c r="F4612" s="4">
        <v>-76.401892556148596</v>
      </c>
      <c r="I4612" s="4">
        <v>-660</v>
      </c>
      <c r="J4612" s="4">
        <v>-2</v>
      </c>
      <c r="K4612" s="4">
        <v>-2.0004242336101017</v>
      </c>
      <c r="L4612" s="4">
        <v>-898.95928017364179</v>
      </c>
      <c r="M4612" s="4">
        <v>-99.640754193112215</v>
      </c>
    </row>
    <row r="4613" spans="2:13" x14ac:dyDescent="0.2">
      <c r="B4613" s="4">
        <v>-660</v>
      </c>
      <c r="C4613" s="4">
        <v>-2.9999999999999996</v>
      </c>
      <c r="D4613" s="4">
        <v>-3.0018048490980611</v>
      </c>
      <c r="E4613" s="4">
        <v>-888.23718405720308</v>
      </c>
      <c r="F4613" s="4">
        <v>-76.326454706625015</v>
      </c>
      <c r="I4613" s="4">
        <v>-660</v>
      </c>
      <c r="J4613" s="4">
        <v>-2.9999999999999996</v>
      </c>
      <c r="K4613" s="4">
        <v>-3.0018125710659795</v>
      </c>
      <c r="L4613" s="4">
        <v>-899.0566606919142</v>
      </c>
      <c r="M4613" s="4">
        <v>-99.5425555081992</v>
      </c>
    </row>
    <row r="4614" spans="2:13" x14ac:dyDescent="0.2">
      <c r="B4614" s="4">
        <v>-660</v>
      </c>
      <c r="C4614" s="4">
        <v>-4</v>
      </c>
      <c r="D4614" s="4">
        <v>-4.0051411264161523</v>
      </c>
      <c r="E4614" s="4">
        <v>-888.34540266299894</v>
      </c>
      <c r="F4614" s="4">
        <v>-76.250870003399996</v>
      </c>
      <c r="I4614" s="4">
        <v>-660</v>
      </c>
      <c r="J4614" s="4">
        <v>-4</v>
      </c>
      <c r="K4614" s="4">
        <v>-4.0051631226950404</v>
      </c>
      <c r="L4614" s="4">
        <v>-899.15423202683155</v>
      </c>
      <c r="M4614" s="4">
        <v>-99.44416484044261</v>
      </c>
    </row>
    <row r="4615" spans="2:13" x14ac:dyDescent="0.2">
      <c r="B4615" s="4">
        <v>-660</v>
      </c>
      <c r="C4615" s="4">
        <v>-5</v>
      </c>
      <c r="D4615" s="4">
        <v>-5.0116255116447856</v>
      </c>
      <c r="E4615" s="4">
        <v>-888.45396082016111</v>
      </c>
      <c r="F4615" s="4">
        <v>-76.175048685155403</v>
      </c>
      <c r="I4615" s="4">
        <v>-660</v>
      </c>
      <c r="J4615" s="4">
        <v>-5</v>
      </c>
      <c r="K4615" s="4">
        <v>-5.0116752516146121</v>
      </c>
      <c r="L4615" s="4">
        <v>-899.25211081114787</v>
      </c>
      <c r="M4615" s="4">
        <v>-99.345464844257393</v>
      </c>
    </row>
    <row r="4616" spans="2:13" x14ac:dyDescent="0.2">
      <c r="B4616" s="4">
        <v>-660</v>
      </c>
      <c r="C4616" s="4">
        <v>-5.9999999999999991</v>
      </c>
      <c r="D4616" s="4">
        <v>-6.0226721332541935</v>
      </c>
      <c r="E4616" s="4">
        <v>-888.56301105498972</v>
      </c>
      <c r="F4616" s="4">
        <v>-76.098884464514398</v>
      </c>
      <c r="I4616" s="4">
        <v>-660</v>
      </c>
      <c r="J4616" s="4">
        <v>-5.9999999999999991</v>
      </c>
      <c r="K4616" s="4">
        <v>-6.0227691365295914</v>
      </c>
      <c r="L4616" s="4">
        <v>-899.35043515095595</v>
      </c>
      <c r="M4616" s="4">
        <v>-99.246316569453015</v>
      </c>
    </row>
    <row r="4617" spans="2:13" x14ac:dyDescent="0.2">
      <c r="B4617" s="4">
        <v>-660</v>
      </c>
      <c r="C4617" s="4">
        <v>-6.9999999999999991</v>
      </c>
      <c r="D4617" s="4">
        <v>-7.0398979302140505</v>
      </c>
      <c r="E4617" s="4">
        <v>-888.67272776869902</v>
      </c>
      <c r="F4617" s="4">
        <v>-76.022255810604605</v>
      </c>
      <c r="I4617" s="4">
        <v>-660</v>
      </c>
      <c r="J4617" s="4">
        <v>-6.9999999999999991</v>
      </c>
      <c r="K4617" s="4">
        <v>-7.0400686336728064</v>
      </c>
      <c r="L4617" s="4">
        <v>-899.4493629590886</v>
      </c>
      <c r="M4617" s="4">
        <v>-99.1465611379884</v>
      </c>
    </row>
    <row r="4618" spans="2:13" x14ac:dyDescent="0.2">
      <c r="B4618" s="4">
        <v>-660</v>
      </c>
      <c r="C4618" s="4">
        <v>-8</v>
      </c>
      <c r="D4618" s="4">
        <v>-8.0651094316442045</v>
      </c>
      <c r="E4618" s="4">
        <v>-888.78330581147952</v>
      </c>
      <c r="F4618" s="4">
        <v>-75.945026942677202</v>
      </c>
      <c r="I4618" s="4">
        <v>-660</v>
      </c>
      <c r="J4618" s="4">
        <v>-8</v>
      </c>
      <c r="K4618" s="4">
        <v>-8.0653879991087241</v>
      </c>
      <c r="L4618" s="4">
        <v>-899.54907066391934</v>
      </c>
      <c r="M4618" s="4">
        <v>-99.046021043010001</v>
      </c>
    </row>
    <row r="4619" spans="2:13" x14ac:dyDescent="0.2">
      <c r="B4619" s="4">
        <v>-660</v>
      </c>
      <c r="C4619" s="4">
        <v>-9</v>
      </c>
      <c r="D4619" s="4">
        <v>-9.1002919478960909</v>
      </c>
      <c r="E4619" s="4">
        <v>-888.89495931666636</v>
      </c>
      <c r="F4619" s="4">
        <v>-75.867048642457803</v>
      </c>
      <c r="I4619" s="4">
        <v>-660</v>
      </c>
      <c r="J4619" s="4">
        <v>-9</v>
      </c>
      <c r="K4619" s="4">
        <v>-9.1007210323896928</v>
      </c>
      <c r="L4619" s="4">
        <v>-899.64975215362847</v>
      </c>
      <c r="M4619" s="4">
        <v>-98.944501210962002</v>
      </c>
    </row>
    <row r="4620" spans="2:13" x14ac:dyDescent="0.2">
      <c r="B4620" s="4">
        <v>-660</v>
      </c>
      <c r="C4620" s="4">
        <v>-10</v>
      </c>
      <c r="D4620" s="4">
        <v>-10.147600377770285</v>
      </c>
      <c r="E4620" s="4">
        <v>-889.0079207092092</v>
      </c>
      <c r="F4620" s="4">
        <v>-75.788158945005605</v>
      </c>
      <c r="I4620" s="4">
        <v>-660</v>
      </c>
      <c r="J4620" s="4">
        <v>-10</v>
      </c>
      <c r="K4620" s="4">
        <v>-10.148231842779204</v>
      </c>
      <c r="L4620" s="4">
        <v>-899.75161787826528</v>
      </c>
      <c r="M4620" s="4">
        <v>-98.8417899049158</v>
      </c>
    </row>
    <row r="4621" spans="2:13" x14ac:dyDescent="0.2">
      <c r="B4621" s="4">
        <v>-660</v>
      </c>
      <c r="C4621" s="4">
        <v>-11.999999999999998</v>
      </c>
      <c r="D4621" s="4">
        <v>-12.288014908677958</v>
      </c>
      <c r="E4621" s="4">
        <v>-889.23878317941831</v>
      </c>
      <c r="F4621" s="4">
        <v>-75.626937342849004</v>
      </c>
      <c r="I4621" s="4">
        <v>-660</v>
      </c>
      <c r="J4621" s="4">
        <v>-11.999999999999998</v>
      </c>
      <c r="K4621" s="4">
        <v>-12.289246955549286</v>
      </c>
      <c r="L4621" s="4">
        <v>-899.95982199107448</v>
      </c>
      <c r="M4621" s="4">
        <v>-98.631867284583606</v>
      </c>
    </row>
    <row r="4622" spans="2:13" x14ac:dyDescent="0.2">
      <c r="B4622" s="4">
        <v>-660</v>
      </c>
      <c r="C4622" s="4">
        <v>-13.999999999999998</v>
      </c>
      <c r="D4622" s="4">
        <v>-14.506695574604592</v>
      </c>
      <c r="E4622" s="4">
        <v>-889.47808734660714</v>
      </c>
      <c r="F4622" s="4">
        <v>-75.459833155671589</v>
      </c>
      <c r="I4622" s="4">
        <v>-660</v>
      </c>
      <c r="J4622" s="4">
        <v>-13.999999999999998</v>
      </c>
      <c r="K4622" s="4">
        <v>-14.508862660045407</v>
      </c>
      <c r="L4622" s="4">
        <v>-900.17566966355002</v>
      </c>
      <c r="M4622" s="4">
        <v>-98.414254361607604</v>
      </c>
    </row>
    <row r="4623" spans="2:13" x14ac:dyDescent="0.2">
      <c r="B4623" s="4">
        <v>-660</v>
      </c>
      <c r="C4623" s="4">
        <v>-16</v>
      </c>
      <c r="D4623" s="4">
        <v>-16.82624686866551</v>
      </c>
      <c r="E4623" s="4">
        <v>-889.72827130587643</v>
      </c>
      <c r="F4623" s="4">
        <v>-75.285147379042201</v>
      </c>
      <c r="I4623" s="4">
        <v>-660</v>
      </c>
      <c r="J4623" s="4">
        <v>-16</v>
      </c>
      <c r="K4623" s="4">
        <v>-16.829779608802856</v>
      </c>
      <c r="L4623" s="4">
        <v>-900.40136843367327</v>
      </c>
      <c r="M4623" s="4">
        <v>-98.186730070921797</v>
      </c>
    </row>
    <row r="4624" spans="2:13" x14ac:dyDescent="0.2">
      <c r="B4624" s="4">
        <v>-660</v>
      </c>
      <c r="C4624" s="4">
        <v>-18</v>
      </c>
      <c r="D4624" s="4">
        <v>-19.271342574302242</v>
      </c>
      <c r="E4624" s="4">
        <v>-889.99199634362742</v>
      </c>
      <c r="F4624" s="4">
        <v>-75.101025455557206</v>
      </c>
      <c r="I4624" s="4">
        <v>-660</v>
      </c>
      <c r="J4624" s="4">
        <v>-18</v>
      </c>
      <c r="K4624" s="4">
        <v>-19.276776112762242</v>
      </c>
      <c r="L4624" s="4">
        <v>-900.63932788250202</v>
      </c>
      <c r="M4624" s="4">
        <v>-97.946870039919602</v>
      </c>
    </row>
    <row r="4625" spans="2:13" x14ac:dyDescent="0.2">
      <c r="B4625" s="4">
        <v>-660</v>
      </c>
      <c r="C4625" s="4">
        <v>-20</v>
      </c>
      <c r="D4625" s="4">
        <v>-21.868537984575202</v>
      </c>
      <c r="E4625" s="4">
        <v>-890.2721266837458</v>
      </c>
      <c r="F4625" s="4">
        <v>-74.905471376193006</v>
      </c>
      <c r="I4625" s="4">
        <v>-660</v>
      </c>
      <c r="J4625" s="4">
        <v>-20</v>
      </c>
      <c r="K4625" s="4">
        <v>-21.876519288493466</v>
      </c>
      <c r="L4625" s="4">
        <v>-900.89214126906313</v>
      </c>
      <c r="M4625" s="4">
        <v>-97.692065049727205</v>
      </c>
    </row>
    <row r="4626" spans="2:13" x14ac:dyDescent="0.2">
      <c r="B4626" s="4">
        <v>-660</v>
      </c>
      <c r="C4626" s="4">
        <v>-24.999999999999996</v>
      </c>
      <c r="D4626" s="4">
        <v>-29.215922026725508</v>
      </c>
      <c r="E4626" s="4">
        <v>-891.06460666897033</v>
      </c>
      <c r="F4626" s="4">
        <v>-74.352367031712589</v>
      </c>
      <c r="I4626" s="4">
        <v>-660</v>
      </c>
      <c r="J4626" s="4">
        <v>-24.999999999999996</v>
      </c>
      <c r="K4626" s="4">
        <v>-29.233888678193878</v>
      </c>
      <c r="L4626" s="4">
        <v>-901.60761255091836</v>
      </c>
      <c r="M4626" s="4">
        <v>-96.971102364602402</v>
      </c>
    </row>
    <row r="4627" spans="2:13" x14ac:dyDescent="0.2">
      <c r="B4627" s="4">
        <v>-660</v>
      </c>
      <c r="C4627" s="4">
        <v>-29.999999999999996</v>
      </c>
      <c r="D4627" s="4">
        <v>-38.171815575039183</v>
      </c>
      <c r="E4627" s="4">
        <v>-892.03057866971824</v>
      </c>
      <c r="F4627" s="4">
        <v>-73.678358548337414</v>
      </c>
      <c r="I4627" s="4">
        <v>-660</v>
      </c>
      <c r="J4627" s="4">
        <v>-29.999999999999996</v>
      </c>
      <c r="K4627" s="4">
        <v>-38.206503432514282</v>
      </c>
      <c r="L4627" s="4">
        <v>-902.48015929312044</v>
      </c>
      <c r="M4627" s="4">
        <v>-96.092095309859999</v>
      </c>
    </row>
    <row r="4628" spans="2:13" x14ac:dyDescent="0.2">
      <c r="B4628" s="4">
        <v>-660</v>
      </c>
      <c r="C4628" s="4">
        <v>-35</v>
      </c>
      <c r="D4628" s="4">
        <v>-49.247614845861321</v>
      </c>
      <c r="E4628" s="4">
        <v>-893.22520129787642</v>
      </c>
      <c r="F4628" s="4">
        <v>-72.844998328642205</v>
      </c>
      <c r="I4628" s="4">
        <v>-660</v>
      </c>
      <c r="J4628" s="4">
        <v>-35</v>
      </c>
      <c r="K4628" s="4">
        <v>-49.307721227094994</v>
      </c>
      <c r="L4628" s="4">
        <v>-903.55970325361022</v>
      </c>
      <c r="M4628" s="4">
        <v>-95.004803419567196</v>
      </c>
    </row>
    <row r="4629" spans="2:13" x14ac:dyDescent="0.2">
      <c r="B4629" s="4">
        <v>-660</v>
      </c>
      <c r="C4629" s="4">
        <v>-40</v>
      </c>
      <c r="D4629" s="4">
        <v>-62.959450839069376</v>
      </c>
      <c r="E4629" s="4">
        <v>-894.70414384736216</v>
      </c>
      <c r="F4629" s="4">
        <v>-71.813473125225599</v>
      </c>
      <c r="I4629" s="4">
        <v>-660</v>
      </c>
      <c r="J4629" s="4">
        <v>-40</v>
      </c>
      <c r="K4629" s="4">
        <v>-63.055441617925922</v>
      </c>
      <c r="L4629" s="4">
        <v>-904.89660786437332</v>
      </c>
      <c r="M4629" s="4">
        <v>-93.658529217970212</v>
      </c>
    </row>
    <row r="4630" spans="2:13" x14ac:dyDescent="0.2">
      <c r="B4630" s="4">
        <v>-660</v>
      </c>
      <c r="C4630" s="4">
        <v>-45</v>
      </c>
      <c r="D4630" s="4">
        <v>-79.792231213605916</v>
      </c>
      <c r="E4630" s="4">
        <v>-896.51970788839799</v>
      </c>
      <c r="F4630" s="4">
        <v>-70.547302088897396</v>
      </c>
      <c r="I4630" s="4">
        <v>-660</v>
      </c>
      <c r="J4630" s="4">
        <v>-45</v>
      </c>
      <c r="K4630" s="4">
        <v>-79.935891171575406</v>
      </c>
      <c r="L4630" s="4">
        <v>-906.53815649388662</v>
      </c>
      <c r="M4630" s="4">
        <v>-92.00565553652639</v>
      </c>
    </row>
    <row r="4631" spans="2:13" x14ac:dyDescent="0.2">
      <c r="B4631" s="4">
        <v>-660</v>
      </c>
      <c r="C4631" s="4">
        <v>-49.999999999999993</v>
      </c>
      <c r="D4631" s="4">
        <v>-100.15830756457427</v>
      </c>
      <c r="E4631" s="4">
        <v>-898.71636916386217</v>
      </c>
      <c r="F4631" s="4">
        <v>-69.015439065814206</v>
      </c>
      <c r="I4631" s="4">
        <v>-660</v>
      </c>
      <c r="J4631" s="4">
        <v>-49.999999999999993</v>
      </c>
      <c r="K4631" s="4">
        <v>-100.36201423422774</v>
      </c>
      <c r="L4631" s="4">
        <v>-908.52450613191945</v>
      </c>
      <c r="M4631" s="4">
        <v>-90.005710993106987</v>
      </c>
    </row>
    <row r="4632" spans="2:13" x14ac:dyDescent="0.2">
      <c r="B4632" s="4">
        <v>-660</v>
      </c>
      <c r="C4632" s="4">
        <v>-54.999999999999993</v>
      </c>
      <c r="D4632" s="4">
        <v>-124.35405387387345</v>
      </c>
      <c r="E4632" s="4">
        <v>-901.32609418829065</v>
      </c>
      <c r="F4632" s="4">
        <v>-67.195533634641592</v>
      </c>
      <c r="I4632" s="4">
        <v>-660</v>
      </c>
      <c r="J4632" s="4">
        <v>-54.999999999999993</v>
      </c>
      <c r="K4632" s="4">
        <v>-124.62979974242958</v>
      </c>
      <c r="L4632" s="4">
        <v>-910.88444036420094</v>
      </c>
      <c r="M4632" s="4">
        <v>-87.629639667269402</v>
      </c>
    </row>
    <row r="4633" spans="2:13" x14ac:dyDescent="0.2">
      <c r="B4633" s="4">
        <v>-660</v>
      </c>
      <c r="C4633" s="4">
        <v>-59.999999999999993</v>
      </c>
      <c r="D4633" s="4">
        <v>-152.51959043432549</v>
      </c>
      <c r="E4633" s="4">
        <v>-904.36399611634386</v>
      </c>
      <c r="F4633" s="4">
        <v>-65.076959140454392</v>
      </c>
      <c r="I4633" s="4">
        <v>-660</v>
      </c>
      <c r="J4633" s="4">
        <v>-59.999999999999993</v>
      </c>
      <c r="K4633" s="4">
        <v>-152.87783725173776</v>
      </c>
      <c r="L4633" s="4">
        <v>-913.63143637552332</v>
      </c>
      <c r="M4633" s="4">
        <v>-84.863759248863602</v>
      </c>
    </row>
    <row r="4634" spans="2:13" x14ac:dyDescent="0.2">
      <c r="B4634" s="4">
        <v>-660</v>
      </c>
      <c r="C4634" s="4">
        <v>-65</v>
      </c>
      <c r="D4634" s="4">
        <v>-184.60811811722141</v>
      </c>
      <c r="E4634" s="4">
        <v>-907.82502717516104</v>
      </c>
      <c r="F4634" s="4">
        <v>-62.663123159091001</v>
      </c>
      <c r="I4634" s="4">
        <v>-660</v>
      </c>
      <c r="J4634" s="4">
        <v>-65</v>
      </c>
      <c r="K4634" s="4">
        <v>-185.05662615828061</v>
      </c>
      <c r="L4634" s="4">
        <v>-916.7606804095152</v>
      </c>
      <c r="M4634" s="4">
        <v>-81.71277108254759</v>
      </c>
    </row>
    <row r="4635" spans="2:13" x14ac:dyDescent="0.2">
      <c r="B4635" s="4">
        <v>-660</v>
      </c>
      <c r="C4635" s="4">
        <v>-70</v>
      </c>
      <c r="D4635" s="4">
        <v>-220.37119928373366</v>
      </c>
      <c r="E4635" s="4">
        <v>-911.68239108703676</v>
      </c>
      <c r="F4635" s="4">
        <v>-59.9725844786634</v>
      </c>
      <c r="I4635" s="4">
        <v>-660</v>
      </c>
      <c r="J4635" s="4">
        <v>-70</v>
      </c>
      <c r="K4635" s="4">
        <v>-220.91401360678469</v>
      </c>
      <c r="L4635" s="4">
        <v>-920.24765167370617</v>
      </c>
      <c r="M4635" s="4">
        <v>-78.201198747063586</v>
      </c>
    </row>
    <row r="4636" spans="2:13" x14ac:dyDescent="0.2">
      <c r="B4636" s="4">
        <v>-660</v>
      </c>
      <c r="C4636" s="4">
        <v>-75</v>
      </c>
      <c r="D4636" s="4">
        <v>-259.36446046155504</v>
      </c>
      <c r="E4636" s="4">
        <v>-915.88815816320005</v>
      </c>
      <c r="F4636" s="4">
        <v>-57.038639062340039</v>
      </c>
      <c r="I4636" s="4">
        <v>-660</v>
      </c>
      <c r="J4636" s="4">
        <v>-75</v>
      </c>
      <c r="K4636" s="4">
        <v>-260.00123621922648</v>
      </c>
      <c r="L4636" s="4">
        <v>-924.04870987644995</v>
      </c>
      <c r="M4636" s="4">
        <v>-74.372815783227594</v>
      </c>
    </row>
    <row r="4637" spans="2:13" x14ac:dyDescent="0.2">
      <c r="B4637" s="4">
        <v>-660</v>
      </c>
      <c r="C4637" s="4">
        <v>-80</v>
      </c>
      <c r="D4637" s="4">
        <v>-300.97478240712957</v>
      </c>
      <c r="E4637" s="4">
        <v>-920.37619800354071</v>
      </c>
      <c r="F4637" s="4">
        <v>-53.90729222196444</v>
      </c>
      <c r="I4637" s="4">
        <v>-660</v>
      </c>
      <c r="J4637" s="4">
        <v>-80</v>
      </c>
      <c r="K4637" s="4">
        <v>-301.7005832343367</v>
      </c>
      <c r="L4637" s="4">
        <v>-928.1037853508152</v>
      </c>
      <c r="M4637" s="4">
        <v>-70.287959538275402</v>
      </c>
    </row>
    <row r="4638" spans="2:13" x14ac:dyDescent="0.2">
      <c r="B4638" s="4">
        <v>-660</v>
      </c>
      <c r="C4638" s="4">
        <v>-85</v>
      </c>
      <c r="D4638" s="4">
        <v>-344.46591044635915</v>
      </c>
      <c r="E4638" s="4">
        <v>-925.06709898531312</v>
      </c>
      <c r="F4638" s="4">
        <v>-50.633844029548854</v>
      </c>
      <c r="I4638" s="4">
        <v>-660</v>
      </c>
      <c r="J4638" s="4">
        <v>-85</v>
      </c>
      <c r="K4638" s="4">
        <v>-345.2715262786877</v>
      </c>
      <c r="L4638" s="4">
        <v>-932.34086497579176</v>
      </c>
      <c r="M4638" s="4">
        <v>-66.019035263215201</v>
      </c>
    </row>
    <row r="4639" spans="2:13" x14ac:dyDescent="0.2">
      <c r="B4639" s="4">
        <v>-660</v>
      </c>
      <c r="C4639" s="4">
        <v>-90</v>
      </c>
      <c r="D4639" s="4">
        <v>-389.03578441678366</v>
      </c>
      <c r="E4639" s="4">
        <v>-929.87435181125204</v>
      </c>
      <c r="F4639" s="4">
        <v>-47.278588399892101</v>
      </c>
      <c r="I4639" s="4">
        <v>-660</v>
      </c>
      <c r="J4639" s="4">
        <v>-90</v>
      </c>
      <c r="K4639" s="4">
        <v>-389.90851247647038</v>
      </c>
      <c r="L4639" s="4">
        <v>-936.68161230347539</v>
      </c>
      <c r="M4639" s="4">
        <v>-61.644871973951396</v>
      </c>
    </row>
    <row r="4640" spans="2:13" x14ac:dyDescent="0.2">
      <c r="B4640" s="4">
        <v>-660</v>
      </c>
      <c r="C4640" s="4">
        <v>-95</v>
      </c>
      <c r="D4640" s="4">
        <v>-433.87687751078772</v>
      </c>
      <c r="E4640" s="4">
        <v>-934.71085758961419</v>
      </c>
      <c r="F4640" s="4">
        <v>-43.902278740146187</v>
      </c>
      <c r="I4640" s="4">
        <v>-660</v>
      </c>
      <c r="J4640" s="4">
        <v>-95</v>
      </c>
      <c r="K4640" s="4">
        <v>-434.80162394268365</v>
      </c>
      <c r="L4640" s="4">
        <v>-941.04726642658773</v>
      </c>
      <c r="M4640" s="4">
        <v>-57.244788449833251</v>
      </c>
    </row>
    <row r="4641" spans="2:13" x14ac:dyDescent="0.2">
      <c r="B4641" s="4">
        <v>-660</v>
      </c>
      <c r="C4641" s="4">
        <v>-99.999999999999986</v>
      </c>
      <c r="D4641" s="4">
        <v>-478.23098527271117</v>
      </c>
      <c r="E4641" s="4">
        <v>-939.49483730940699</v>
      </c>
      <c r="F4641" s="4">
        <v>-40.562003569248958</v>
      </c>
      <c r="I4641" s="4">
        <v>-660</v>
      </c>
      <c r="J4641" s="4">
        <v>-99.999999999999986</v>
      </c>
      <c r="K4641" s="4">
        <v>-479.1914994498826</v>
      </c>
      <c r="L4641" s="4">
        <v>-945.36398286504379</v>
      </c>
      <c r="M4641" s="4">
        <v>-52.893211380608882</v>
      </c>
    </row>
    <row r="4642" spans="2:13" x14ac:dyDescent="0.2">
      <c r="B4642" s="4">
        <v>-660</v>
      </c>
      <c r="C4642" s="4">
        <v>-109.99999999999999</v>
      </c>
      <c r="D4642" s="4">
        <v>-562.93312011790613</v>
      </c>
      <c r="E4642" s="4">
        <v>-948.63070465125702</v>
      </c>
      <c r="F4642" s="4">
        <v>-34.181393613959578</v>
      </c>
      <c r="I4642" s="4">
        <v>-660</v>
      </c>
      <c r="J4642" s="4">
        <v>-109.99999999999999</v>
      </c>
      <c r="K4642" s="4">
        <v>-563.9175081086122</v>
      </c>
      <c r="L4642" s="4">
        <v>-953.60320680060101</v>
      </c>
      <c r="M4642" s="4">
        <v>-44.585185717038485</v>
      </c>
    </row>
    <row r="4643" spans="2:13" x14ac:dyDescent="0.2">
      <c r="B4643" s="4">
        <v>-660</v>
      </c>
      <c r="C4643" s="4">
        <v>-119.99999999999999</v>
      </c>
      <c r="D4643" s="4">
        <v>-639.30330371489788</v>
      </c>
      <c r="E4643" s="4">
        <v>-956.86789676809678</v>
      </c>
      <c r="F4643" s="4">
        <v>-28.426459578364742</v>
      </c>
      <c r="I4643" s="4">
        <v>-660</v>
      </c>
      <c r="J4643" s="4">
        <v>-119.99999999999999</v>
      </c>
      <c r="K4643" s="4">
        <v>-640.25805489148775</v>
      </c>
      <c r="L4643" s="4">
        <v>-961.02698147065701</v>
      </c>
      <c r="M4643" s="4">
        <v>-37.096877999681709</v>
      </c>
    </row>
    <row r="4644" spans="2:13" x14ac:dyDescent="0.2">
      <c r="B4644" s="4">
        <v>-660</v>
      </c>
      <c r="C4644" s="4">
        <v>-130</v>
      </c>
      <c r="D4644" s="4">
        <v>-705.4982200178581</v>
      </c>
      <c r="E4644" s="4">
        <v>-964.00759635144482</v>
      </c>
      <c r="F4644" s="4">
        <v>-23.436789763890239</v>
      </c>
      <c r="I4644" s="4">
        <v>-660</v>
      </c>
      <c r="J4644" s="4">
        <v>-130</v>
      </c>
      <c r="K4644" s="4">
        <v>-706.3871991247255</v>
      </c>
      <c r="L4644" s="4">
        <v>-967.4577426209795</v>
      </c>
      <c r="M4644" s="4">
        <v>-30.608280522618898</v>
      </c>
    </row>
    <row r="4645" spans="2:13" x14ac:dyDescent="0.2">
      <c r="B4645" s="4">
        <v>-660</v>
      </c>
      <c r="C4645" s="4">
        <v>-140</v>
      </c>
      <c r="D4645" s="4">
        <v>-761.2691913030468</v>
      </c>
      <c r="E4645" s="4">
        <v>-970.02298176715999</v>
      </c>
      <c r="F4645" s="4">
        <v>-19.23178742120454</v>
      </c>
      <c r="I4645" s="4">
        <v>-660</v>
      </c>
      <c r="J4645" s="4">
        <v>-140</v>
      </c>
      <c r="K4645" s="4">
        <v>-762.07338950541418</v>
      </c>
      <c r="L4645" s="4">
        <v>-972.87297318149183</v>
      </c>
      <c r="M4645" s="4">
        <v>-25.142963459652179</v>
      </c>
    </row>
    <row r="4646" spans="2:13" x14ac:dyDescent="0.2">
      <c r="B4646" s="4">
        <v>-660</v>
      </c>
      <c r="C4646" s="4">
        <v>-150</v>
      </c>
      <c r="D4646" s="4">
        <v>-807.36489504399685</v>
      </c>
      <c r="E4646" s="4">
        <v>-974.99480475799578</v>
      </c>
      <c r="F4646" s="4">
        <v>-15.755542187653319</v>
      </c>
      <c r="I4646" s="4">
        <v>-660</v>
      </c>
      <c r="J4646" s="4">
        <v>-150</v>
      </c>
      <c r="K4646" s="4">
        <v>-808.07847499797333</v>
      </c>
      <c r="L4646" s="4">
        <v>-977.34675972824175</v>
      </c>
      <c r="M4646" s="4">
        <v>-20.626849856515321</v>
      </c>
    </row>
    <row r="4647" spans="2:13" x14ac:dyDescent="0.2">
      <c r="B4647" s="4">
        <v>-660</v>
      </c>
      <c r="C4647" s="4">
        <v>-160</v>
      </c>
      <c r="D4647" s="4">
        <v>-845.00970074564987</v>
      </c>
      <c r="E4647" s="4">
        <v>-979.0551244953632</v>
      </c>
      <c r="F4647" s="4">
        <v>-12.916118737753621</v>
      </c>
      <c r="I4647" s="4">
        <v>-660</v>
      </c>
      <c r="J4647" s="4">
        <v>-160</v>
      </c>
      <c r="K4647" s="4">
        <v>-845.63532241740097</v>
      </c>
      <c r="L4647" s="4">
        <v>-980.99899313585195</v>
      </c>
      <c r="M4647" s="4">
        <v>-16.93942920260406</v>
      </c>
    </row>
    <row r="4648" spans="2:13" x14ac:dyDescent="0.2">
      <c r="B4648" s="4">
        <v>-660</v>
      </c>
      <c r="C4648" s="4">
        <v>-170</v>
      </c>
      <c r="D4648" s="4">
        <v>-875.55111191747039</v>
      </c>
      <c r="E4648" s="4">
        <v>-982.34928113498461</v>
      </c>
      <c r="F4648" s="4">
        <v>-10.612157468669521</v>
      </c>
      <c r="I4648" s="4">
        <v>-660</v>
      </c>
      <c r="J4648" s="4">
        <v>-170</v>
      </c>
      <c r="K4648" s="4">
        <v>-876.09605922257651</v>
      </c>
      <c r="L4648" s="4">
        <v>-983.96116178473153</v>
      </c>
      <c r="M4648" s="4">
        <v>-13.94830504747236</v>
      </c>
    </row>
    <row r="4649" spans="2:13" x14ac:dyDescent="0.2">
      <c r="B4649" s="4">
        <v>-660</v>
      </c>
      <c r="C4649" s="4">
        <v>-180</v>
      </c>
      <c r="D4649" s="4">
        <v>-900.26373743306112</v>
      </c>
      <c r="E4649" s="4">
        <v>-985.01475244377536</v>
      </c>
      <c r="F4649" s="4">
        <v>-8.7476922699173407</v>
      </c>
      <c r="I4649" s="4">
        <v>-660</v>
      </c>
      <c r="J4649" s="4">
        <v>-180</v>
      </c>
      <c r="K4649" s="4">
        <v>-900.73724230971118</v>
      </c>
      <c r="L4649" s="4">
        <v>-986.35740512037535</v>
      </c>
      <c r="M4649" s="4">
        <v>-11.5283654839509</v>
      </c>
    </row>
    <row r="4650" spans="2:13" x14ac:dyDescent="0.2">
      <c r="B4650" s="4">
        <v>-660</v>
      </c>
      <c r="C4650" s="4">
        <v>-190</v>
      </c>
      <c r="D4650" s="4">
        <v>-920.26239827312543</v>
      </c>
      <c r="E4650" s="4">
        <v>-987.17178162773769</v>
      </c>
      <c r="F4650" s="4">
        <v>-7.2387375341812801</v>
      </c>
      <c r="I4650" s="4">
        <v>-660</v>
      </c>
      <c r="J4650" s="4">
        <v>-190</v>
      </c>
      <c r="K4650" s="4">
        <v>-920.67401589761118</v>
      </c>
      <c r="L4650" s="4">
        <v>-988.29616590880812</v>
      </c>
      <c r="M4650" s="4">
        <v>-9.5702539280564398</v>
      </c>
    </row>
    <row r="4651" spans="2:13" x14ac:dyDescent="0.2">
      <c r="B4651" s="4">
        <v>-660</v>
      </c>
      <c r="C4651" s="4">
        <v>-199.99999999999997</v>
      </c>
      <c r="D4651" s="4">
        <v>-936.47922768006117</v>
      </c>
      <c r="E4651" s="4">
        <v>-988.92090740134995</v>
      </c>
      <c r="F4651" s="4">
        <v>-6.01504134315012</v>
      </c>
      <c r="I4651" s="4">
        <v>-660</v>
      </c>
      <c r="J4651" s="4">
        <v>-199.99999999999997</v>
      </c>
      <c r="K4651" s="4">
        <v>-936.83796398155812</v>
      </c>
      <c r="L4651" s="4">
        <v>-989.86803649782746</v>
      </c>
      <c r="M4651" s="4">
        <v>-7.9825770927519013</v>
      </c>
    </row>
    <row r="4652" spans="2:13" x14ac:dyDescent="0.2">
      <c r="B4652" s="4">
        <v>-660</v>
      </c>
      <c r="C4652" s="4">
        <v>-219.99999999999997</v>
      </c>
      <c r="D4652" s="4">
        <v>-960.45174976239184</v>
      </c>
      <c r="E4652" s="4">
        <v>-991.50655183241213</v>
      </c>
      <c r="F4652" s="4">
        <v>-4.2059627995090976</v>
      </c>
      <c r="I4652" s="4">
        <v>-660</v>
      </c>
      <c r="J4652" s="4">
        <v>-219.99999999999997</v>
      </c>
      <c r="K4652" s="4">
        <v>-960.72784551639393</v>
      </c>
      <c r="L4652" s="4">
        <v>-992.19121899296408</v>
      </c>
      <c r="M4652" s="4">
        <v>-5.6358401690912157</v>
      </c>
    </row>
    <row r="4653" spans="2:13" x14ac:dyDescent="0.2">
      <c r="B4653" s="4">
        <v>-660</v>
      </c>
      <c r="C4653" s="4">
        <v>-239.99999999999997</v>
      </c>
      <c r="D4653" s="4">
        <v>-976.59489586711015</v>
      </c>
      <c r="E4653" s="4">
        <v>-993.24773009038051</v>
      </c>
      <c r="F4653" s="4">
        <v>-2.9876240213248195</v>
      </c>
      <c r="I4653" s="4">
        <v>-660</v>
      </c>
      <c r="J4653" s="4">
        <v>-239.99999999999997</v>
      </c>
      <c r="K4653" s="4">
        <v>-976.81230248638872</v>
      </c>
      <c r="L4653" s="4">
        <v>-993.75535935522032</v>
      </c>
      <c r="M4653" s="4">
        <v>-4.0557105416515373</v>
      </c>
    </row>
    <row r="4654" spans="2:13" x14ac:dyDescent="0.2">
      <c r="B4654" s="4">
        <v>-660</v>
      </c>
      <c r="C4654" s="4">
        <v>-260</v>
      </c>
      <c r="D4654" s="4">
        <v>-987.6818454094315</v>
      </c>
      <c r="E4654" s="4">
        <v>-994.44355368397748</v>
      </c>
      <c r="F4654" s="4">
        <v>-2.1508334412528001</v>
      </c>
      <c r="I4654" s="4">
        <v>-660</v>
      </c>
      <c r="J4654" s="4">
        <v>-260</v>
      </c>
      <c r="K4654" s="4">
        <v>-987.85750888510302</v>
      </c>
      <c r="L4654" s="4">
        <v>-994.8294554766378</v>
      </c>
      <c r="M4654" s="4">
        <v>-2.9705730670982939</v>
      </c>
    </row>
    <row r="4655" spans="2:13" x14ac:dyDescent="0.2">
      <c r="B4655" s="4">
        <v>-660</v>
      </c>
      <c r="C4655" s="4">
        <v>-280</v>
      </c>
      <c r="D4655" s="4">
        <v>-995.44910433504583</v>
      </c>
      <c r="E4655" s="4">
        <v>-995.28131985902542</v>
      </c>
      <c r="F4655" s="4">
        <v>-1.5645739404240899</v>
      </c>
      <c r="I4655" s="4">
        <v>-660</v>
      </c>
      <c r="J4655" s="4">
        <v>-280</v>
      </c>
      <c r="K4655" s="4">
        <v>-995.59481836479074</v>
      </c>
      <c r="L4655" s="4">
        <v>-995.58187364830712</v>
      </c>
      <c r="M4655" s="4">
        <v>-2.2103900926894919</v>
      </c>
    </row>
    <row r="4656" spans="2:13" x14ac:dyDescent="0.2">
      <c r="B4656" s="4">
        <v>-660</v>
      </c>
      <c r="C4656" s="4">
        <v>-300</v>
      </c>
      <c r="D4656" s="4">
        <v>-1000.9950075883592</v>
      </c>
      <c r="E4656" s="4">
        <v>-995.87949356990714</v>
      </c>
      <c r="F4656" s="4">
        <v>-1.1459665819370581</v>
      </c>
      <c r="I4656" s="4">
        <v>-660</v>
      </c>
      <c r="J4656" s="4">
        <v>-300</v>
      </c>
      <c r="K4656" s="4">
        <v>-1001.1189780722744</v>
      </c>
      <c r="L4656" s="4">
        <v>-996.11907306147646</v>
      </c>
      <c r="M4656" s="4">
        <v>-1.6676314673301298</v>
      </c>
    </row>
    <row r="4657" spans="2:13" x14ac:dyDescent="0.2">
      <c r="B4657" s="4">
        <v>-660</v>
      </c>
      <c r="C4657" s="4">
        <v>-320</v>
      </c>
      <c r="D4657" s="4">
        <v>-1005.0254445358817</v>
      </c>
      <c r="E4657" s="4">
        <v>-996.3142111068347</v>
      </c>
      <c r="F4657" s="4">
        <v>-0.84174095165109597</v>
      </c>
      <c r="I4657" s="4">
        <v>-660</v>
      </c>
      <c r="J4657" s="4">
        <v>-320</v>
      </c>
      <c r="K4657" s="4">
        <v>-1005.1334236076917</v>
      </c>
      <c r="L4657" s="4">
        <v>-996.50945963368565</v>
      </c>
      <c r="M4657" s="4">
        <v>-1.2731967989894579</v>
      </c>
    </row>
    <row r="4658" spans="2:13" x14ac:dyDescent="0.2">
      <c r="B4658" s="4">
        <v>-660</v>
      </c>
      <c r="C4658" s="4">
        <v>-340</v>
      </c>
      <c r="D4658" s="4">
        <v>-1008.0024449275704</v>
      </c>
      <c r="E4658" s="4">
        <v>-996.6353063839357</v>
      </c>
      <c r="F4658" s="4">
        <v>-0.61702736650767598</v>
      </c>
      <c r="I4658" s="4">
        <v>-660</v>
      </c>
      <c r="J4658" s="4">
        <v>-340</v>
      </c>
      <c r="K4658" s="4">
        <v>-1008.0985092227153</v>
      </c>
      <c r="L4658" s="4">
        <v>-996.79780072439075</v>
      </c>
      <c r="M4658" s="4">
        <v>-0.9818612812832761</v>
      </c>
    </row>
    <row r="4659" spans="2:13" x14ac:dyDescent="0.2">
      <c r="B4659" s="4">
        <v>-660</v>
      </c>
      <c r="C4659" s="4">
        <v>-360</v>
      </c>
      <c r="D4659" s="4">
        <v>-1010.2341352445876</v>
      </c>
      <c r="E4659" s="4">
        <v>-996.87601351279386</v>
      </c>
      <c r="F4659" s="4">
        <v>-0.44857020174525114</v>
      </c>
      <c r="I4659" s="4">
        <v>-660</v>
      </c>
      <c r="J4659" s="4">
        <v>-360</v>
      </c>
      <c r="K4659" s="4">
        <v>-1010.3212101125887</v>
      </c>
      <c r="L4659" s="4">
        <v>-997.01394827622948</v>
      </c>
      <c r="M4659" s="4">
        <v>-0.76346649355246798</v>
      </c>
    </row>
    <row r="4660" spans="2:13" x14ac:dyDescent="0.2">
      <c r="B4660" s="4">
        <v>-660</v>
      </c>
      <c r="C4660" s="4">
        <v>-380</v>
      </c>
      <c r="D4660" s="4">
        <v>-1011.9297891070499</v>
      </c>
      <c r="E4660" s="4">
        <v>-997.05890446678063</v>
      </c>
      <c r="F4660" s="4">
        <v>-0.3205741136896878</v>
      </c>
      <c r="I4660" s="4">
        <v>-660</v>
      </c>
      <c r="J4660" s="4">
        <v>-380</v>
      </c>
      <c r="K4660" s="4">
        <v>-1012.0100007960458</v>
      </c>
      <c r="L4660" s="4">
        <v>-997.17817548848859</v>
      </c>
      <c r="M4660" s="4">
        <v>-0.59753036977275598</v>
      </c>
    </row>
    <row r="4661" spans="2:13" x14ac:dyDescent="0.2">
      <c r="B4661" s="4">
        <v>-660</v>
      </c>
      <c r="C4661" s="4">
        <v>-399.99999999999994</v>
      </c>
      <c r="D4661" s="4">
        <v>-1013.2340305595847</v>
      </c>
      <c r="E4661" s="4">
        <v>-997.1995782021429</v>
      </c>
      <c r="F4661" s="4">
        <v>-0.2221230166366242</v>
      </c>
      <c r="I4661" s="4">
        <v>-660</v>
      </c>
      <c r="J4661" s="4">
        <v>-399.99999999999994</v>
      </c>
      <c r="K4661" s="4">
        <v>-1013.3089440868357</v>
      </c>
      <c r="L4661" s="4">
        <v>-997.30449181482754</v>
      </c>
      <c r="M4661" s="4">
        <v>-0.46989873986646896</v>
      </c>
    </row>
    <row r="4662" spans="2:13" x14ac:dyDescent="0.2">
      <c r="B4662" s="4">
        <v>-660</v>
      </c>
      <c r="C4662" s="4">
        <v>-419.99999999999994</v>
      </c>
      <c r="D4662" s="4">
        <v>-1014.2484485754397</v>
      </c>
      <c r="E4662" s="4">
        <v>-997.30899196971529</v>
      </c>
      <c r="F4662" s="4">
        <v>-0.14554891015412341</v>
      </c>
      <c r="I4662" s="4">
        <v>-660</v>
      </c>
      <c r="J4662" s="4">
        <v>-419.99999999999994</v>
      </c>
      <c r="K4662" s="4">
        <v>-1014.3192298773071</v>
      </c>
      <c r="L4662" s="4">
        <v>-997.40273751216012</v>
      </c>
      <c r="M4662" s="4">
        <v>-0.37062949097236442</v>
      </c>
    </row>
    <row r="4663" spans="2:13" x14ac:dyDescent="0.2">
      <c r="B4663" s="4">
        <v>-660</v>
      </c>
      <c r="C4663" s="4">
        <v>-439.99999999999994</v>
      </c>
      <c r="D4663" s="4">
        <v>-1015.0454949339968</v>
      </c>
      <c r="E4663" s="4">
        <v>-997.39496032149793</v>
      </c>
      <c r="F4663" s="4">
        <v>-8.5382998013608796E-2</v>
      </c>
      <c r="I4663" s="4">
        <v>-660</v>
      </c>
      <c r="J4663" s="4">
        <v>-439.99999999999994</v>
      </c>
      <c r="K4663" s="4">
        <v>-1015.1130226359663</v>
      </c>
      <c r="L4663" s="4">
        <v>-997.47993024687548</v>
      </c>
      <c r="M4663" s="4">
        <v>-0.29263220199134282</v>
      </c>
    </row>
    <row r="4664" spans="2:13" x14ac:dyDescent="0.2">
      <c r="B4664" s="4">
        <v>-660</v>
      </c>
      <c r="C4664" s="4">
        <v>-459.99999999999994</v>
      </c>
      <c r="D4664" s="4">
        <v>-1015.6775752953959</v>
      </c>
      <c r="E4664" s="4">
        <v>-997.46313566185404</v>
      </c>
      <c r="F4664" s="4">
        <v>-3.7669551321580681E-2</v>
      </c>
      <c r="I4664" s="4">
        <v>-660</v>
      </c>
      <c r="J4664" s="4">
        <v>-459.99999999999994</v>
      </c>
      <c r="K4664" s="4">
        <v>-1015.7425186746958</v>
      </c>
      <c r="L4664" s="4">
        <v>-997.54114587292133</v>
      </c>
      <c r="M4664" s="4">
        <v>-0.2307783298715424</v>
      </c>
    </row>
    <row r="4665" spans="2:13" x14ac:dyDescent="0.2">
      <c r="B4665" s="4">
        <v>-660</v>
      </c>
      <c r="C4665" s="4">
        <v>-479.99999999999994</v>
      </c>
      <c r="D4665" s="4">
        <v>-1016.1830944590479</v>
      </c>
      <c r="E4665" s="4">
        <v>-997.51766028102634</v>
      </c>
      <c r="F4665" s="4">
        <v>4.9036396562614562E-4</v>
      </c>
      <c r="I4665" s="4">
        <v>-660</v>
      </c>
      <c r="J4665" s="4">
        <v>-479.99999999999994</v>
      </c>
      <c r="K4665" s="4">
        <v>-1016.245968484106</v>
      </c>
      <c r="L4665" s="4">
        <v>-997.5901040765367</v>
      </c>
      <c r="M4665" s="4">
        <v>-0.181309538174448</v>
      </c>
    </row>
    <row r="4666" spans="2:13" x14ac:dyDescent="0.2">
      <c r="B4666" s="4">
        <v>-660</v>
      </c>
      <c r="C4666" s="4">
        <v>-499.99999999999994</v>
      </c>
      <c r="D4666" s="4">
        <v>-1016.5905401622429</v>
      </c>
      <c r="E4666" s="4">
        <v>-997.5616068282061</v>
      </c>
      <c r="F4666" s="4">
        <v>3.124712399441688E-2</v>
      </c>
      <c r="I4666" s="4">
        <v>-660</v>
      </c>
      <c r="J4666" s="4">
        <v>-499.99999999999994</v>
      </c>
      <c r="K4666" s="4">
        <v>-1016.6517448102928</v>
      </c>
      <c r="L4666" s="4">
        <v>-997.6295639782295</v>
      </c>
      <c r="M4666" s="4">
        <v>-0.14143801406180279</v>
      </c>
    </row>
    <row r="4667" spans="2:13" x14ac:dyDescent="0.2">
      <c r="B4667" s="4">
        <v>-660</v>
      </c>
      <c r="C4667" s="4">
        <v>-520</v>
      </c>
      <c r="D4667" s="4">
        <v>-1016.9212826349765</v>
      </c>
      <c r="E4667" s="4">
        <v>-997.59728026777032</v>
      </c>
      <c r="F4667" s="4">
        <v>5.6213856090323214E-2</v>
      </c>
      <c r="I4667" s="4">
        <v>-660</v>
      </c>
      <c r="J4667" s="4">
        <v>-520</v>
      </c>
      <c r="K4667" s="4">
        <v>-1016.9811313023631</v>
      </c>
      <c r="L4667" s="4">
        <v>-997.66159531606115</v>
      </c>
      <c r="M4667" s="4">
        <v>-0.109072481968938</v>
      </c>
    </row>
    <row r="4668" spans="2:13" x14ac:dyDescent="0.2">
      <c r="B4668" s="4">
        <v>-660</v>
      </c>
      <c r="C4668" s="4">
        <v>-540</v>
      </c>
      <c r="D4668" s="4">
        <v>-1017.1915210211141</v>
      </c>
      <c r="E4668" s="4">
        <v>-997.62642781767022</v>
      </c>
      <c r="F4668" s="4">
        <v>7.6613356118498996E-2</v>
      </c>
      <c r="I4668" s="4">
        <v>-660</v>
      </c>
      <c r="J4668" s="4">
        <v>-540</v>
      </c>
      <c r="K4668" s="4">
        <v>-1017.2502612774284</v>
      </c>
      <c r="L4668" s="4">
        <v>-997.68776698173565</v>
      </c>
      <c r="M4668" s="4">
        <v>-8.2627715663805584E-2</v>
      </c>
    </row>
    <row r="4669" spans="2:13" x14ac:dyDescent="0.2">
      <c r="B4669" s="4">
        <v>-660</v>
      </c>
      <c r="C4669" s="4">
        <v>-560</v>
      </c>
      <c r="D4669" s="4">
        <v>-1017.4136540929877</v>
      </c>
      <c r="E4669" s="4">
        <v>-997.65038679287431</v>
      </c>
      <c r="F4669" s="4">
        <v>9.3381552455566799E-2</v>
      </c>
      <c r="I4669" s="4">
        <v>-660</v>
      </c>
      <c r="J4669" s="4">
        <v>-560</v>
      </c>
      <c r="K4669" s="4">
        <v>-1017.4714830018296</v>
      </c>
      <c r="L4669" s="4">
        <v>-997.70927978798159</v>
      </c>
      <c r="M4669" s="4">
        <v>-6.0890394573715201E-2</v>
      </c>
    </row>
    <row r="4670" spans="2:13" x14ac:dyDescent="0.2">
      <c r="B4670" s="4">
        <v>-660</v>
      </c>
      <c r="C4670" s="4">
        <v>-580</v>
      </c>
      <c r="D4670" s="4">
        <v>-1017.5972580940938</v>
      </c>
      <c r="E4670" s="4">
        <v>-997.67019007416923</v>
      </c>
      <c r="F4670" s="4">
        <v>0.10724131611073201</v>
      </c>
      <c r="I4670" s="4">
        <v>-660</v>
      </c>
      <c r="J4670" s="4">
        <v>-580</v>
      </c>
      <c r="K4670" s="4">
        <v>-1017.6543336332908</v>
      </c>
      <c r="L4670" s="4">
        <v>-997.72706118000303</v>
      </c>
      <c r="M4670" s="4">
        <v>-4.2923409501040982E-2</v>
      </c>
    </row>
    <row r="4671" spans="2:13" x14ac:dyDescent="0.2">
      <c r="B4671" s="4">
        <v>-660</v>
      </c>
      <c r="C4671" s="4">
        <v>-600</v>
      </c>
      <c r="D4671" s="4">
        <v>-1017.7497915063274</v>
      </c>
      <c r="E4671" s="4">
        <v>-997.68664212341412</v>
      </c>
      <c r="F4671" s="4">
        <v>0.11875565888259598</v>
      </c>
      <c r="I4671" s="4">
        <v>-660</v>
      </c>
      <c r="J4671" s="4">
        <v>-600</v>
      </c>
      <c r="K4671" s="4">
        <v>-1017.8062411623623</v>
      </c>
      <c r="L4671" s="4">
        <v>-997.74183349608984</v>
      </c>
      <c r="M4671" s="4">
        <v>-2.7996893034069423E-2</v>
      </c>
    </row>
    <row r="4672" spans="2:13" x14ac:dyDescent="0.2">
      <c r="B4672" s="4">
        <v>-660</v>
      </c>
      <c r="C4672" s="4">
        <v>-620</v>
      </c>
      <c r="D4672" s="4">
        <v>-1017.8771092778418</v>
      </c>
      <c r="E4672" s="4">
        <v>-997.70037444746822</v>
      </c>
      <c r="F4672" s="4">
        <v>0.12836654927577959</v>
      </c>
      <c r="I4672" s="4">
        <v>-660</v>
      </c>
      <c r="J4672" s="4">
        <v>-620</v>
      </c>
      <c r="K4672" s="4">
        <v>-1017.9330365696153</v>
      </c>
      <c r="L4672" s="4">
        <v>-997.75416377257648</v>
      </c>
      <c r="M4672" s="4">
        <v>-1.5537896914871582E-2</v>
      </c>
    </row>
    <row r="4673" spans="2:13" x14ac:dyDescent="0.2">
      <c r="B4673" s="4">
        <v>-660</v>
      </c>
      <c r="C4673" s="4">
        <v>-640</v>
      </c>
      <c r="D4673" s="4">
        <v>-1017.9838414512774</v>
      </c>
      <c r="E4673" s="4">
        <v>-997.71188643652124</v>
      </c>
      <c r="F4673" s="4">
        <v>0.13642349301418261</v>
      </c>
      <c r="I4673" s="4">
        <v>-660</v>
      </c>
      <c r="J4673" s="4">
        <v>-640</v>
      </c>
      <c r="K4673" s="4">
        <v>-1018.0393309237826</v>
      </c>
      <c r="L4673" s="4">
        <v>-997.76450041491933</v>
      </c>
      <c r="M4673" s="4">
        <v>-5.0933395635472138E-3</v>
      </c>
    </row>
    <row r="4674" spans="2:13" x14ac:dyDescent="0.2">
      <c r="B4674" s="4">
        <v>-660</v>
      </c>
      <c r="C4674" s="4">
        <v>-660</v>
      </c>
      <c r="D4674" s="4">
        <v>-1018.0736746483723</v>
      </c>
      <c r="E4674" s="4">
        <v>-997.72157572465187</v>
      </c>
      <c r="F4674" s="4">
        <v>0.14320478084631183</v>
      </c>
      <c r="I4674" s="4">
        <v>-660</v>
      </c>
      <c r="J4674" s="4">
        <v>-660</v>
      </c>
      <c r="K4674" s="4">
        <v>-1018.1287957254642</v>
      </c>
      <c r="L4674" s="4">
        <v>-997.77320045984993</v>
      </c>
      <c r="M4674" s="4">
        <v>3.6975397598385776E-3</v>
      </c>
    </row>
    <row r="4675" spans="2:13" x14ac:dyDescent="0.2">
      <c r="B4675" s="4">
        <v>-660</v>
      </c>
      <c r="C4675" s="4">
        <v>-680</v>
      </c>
      <c r="D4675" s="4">
        <v>-1018.149563290198</v>
      </c>
      <c r="E4675" s="4">
        <v>-997.72976097175501</v>
      </c>
      <c r="F4675" s="4">
        <v>0.14893343253427979</v>
      </c>
      <c r="I4675" s="4">
        <v>-660</v>
      </c>
      <c r="J4675" s="4">
        <v>-680</v>
      </c>
      <c r="K4675" s="4">
        <v>-1018.2043732690958</v>
      </c>
      <c r="L4675" s="4">
        <v>-997.78055003211637</v>
      </c>
      <c r="M4675" s="4">
        <v>1.1123850667097101E-2</v>
      </c>
    </row>
    <row r="4676" spans="2:13" x14ac:dyDescent="0.2">
      <c r="B4676" s="4">
        <v>-660</v>
      </c>
      <c r="C4676" s="4">
        <v>-700</v>
      </c>
      <c r="D4676" s="4">
        <v>-1018.2138894458326</v>
      </c>
      <c r="E4676" s="4">
        <v>-997.73669910460603</v>
      </c>
      <c r="F4676" s="4">
        <v>0.1537892631012702</v>
      </c>
      <c r="I4676" s="4">
        <v>-660</v>
      </c>
      <c r="J4676" s="4">
        <v>-700</v>
      </c>
      <c r="K4676" s="4">
        <v>-1018.2684358407182</v>
      </c>
      <c r="L4676" s="4">
        <v>-997.78677982574288</v>
      </c>
      <c r="M4676" s="4">
        <v>1.7418694131594598E-2</v>
      </c>
    </row>
    <row r="4677" spans="2:13" x14ac:dyDescent="0.2">
      <c r="B4677" s="4">
        <v>-660</v>
      </c>
      <c r="C4677" s="4">
        <v>-720</v>
      </c>
      <c r="D4677" s="4">
        <v>-1018.2685846277082</v>
      </c>
      <c r="E4677" s="4">
        <v>-997.74259845354595</v>
      </c>
      <c r="F4677" s="4">
        <v>0.15791807663852642</v>
      </c>
      <c r="I4677" s="4">
        <v>-660</v>
      </c>
      <c r="J4677" s="4">
        <v>-720</v>
      </c>
      <c r="K4677" s="4">
        <v>-1018.3229070164745</v>
      </c>
      <c r="L4677" s="4">
        <v>-997.79207689975908</v>
      </c>
      <c r="M4677" s="4">
        <v>2.2771081103455861E-2</v>
      </c>
    </row>
    <row r="4678" spans="2:13" x14ac:dyDescent="0.2">
      <c r="B4678" s="4">
        <v>-660</v>
      </c>
      <c r="C4678" s="4">
        <v>-740</v>
      </c>
      <c r="D4678" s="4">
        <v>-1018.3152234840264</v>
      </c>
      <c r="E4678" s="4">
        <v>-997.74762885801738</v>
      </c>
      <c r="F4678" s="4">
        <v>0.16143873876499917</v>
      </c>
      <c r="I4678" s="4">
        <v>-660</v>
      </c>
      <c r="J4678" s="4">
        <v>-740</v>
      </c>
      <c r="K4678" s="4">
        <v>-1018.369354972249</v>
      </c>
      <c r="L4678" s="4">
        <v>-997.79659375213362</v>
      </c>
      <c r="M4678" s="4">
        <v>2.7335101006963319E-2</v>
      </c>
    </row>
    <row r="4679" spans="2:13" x14ac:dyDescent="0.2">
      <c r="B4679" s="4">
        <v>-660</v>
      </c>
      <c r="C4679" s="4">
        <v>-760</v>
      </c>
      <c r="D4679" s="4">
        <v>-1018.3550962302387</v>
      </c>
      <c r="E4679" s="4">
        <v>-997.75192947893049</v>
      </c>
      <c r="F4679" s="4">
        <v>0.1644486441984252</v>
      </c>
      <c r="I4679" s="4">
        <v>-660</v>
      </c>
      <c r="J4679" s="4">
        <v>-760</v>
      </c>
      <c r="K4679" s="4">
        <v>-1018.4090646188295</v>
      </c>
      <c r="L4679" s="4">
        <v>-997.8004553345969</v>
      </c>
      <c r="M4679" s="4">
        <v>3.1237009676197015E-2</v>
      </c>
    </row>
    <row r="4680" spans="2:13" x14ac:dyDescent="0.2">
      <c r="B4680" s="4">
        <v>-660</v>
      </c>
      <c r="C4680" s="4">
        <v>-780</v>
      </c>
      <c r="D4680" s="4">
        <v>-1018.389265087201</v>
      </c>
      <c r="E4680" s="4">
        <v>-997.75561488599897</v>
      </c>
      <c r="F4680" s="4">
        <v>0.16702797706281058</v>
      </c>
      <c r="I4680" s="4">
        <v>-660</v>
      </c>
      <c r="J4680" s="4">
        <v>-780</v>
      </c>
      <c r="K4680" s="4">
        <v>-1018.4430938089265</v>
      </c>
      <c r="L4680" s="4">
        <v>-997.80376451851009</v>
      </c>
      <c r="M4680" s="4">
        <v>3.4580752218052256E-2</v>
      </c>
    </row>
    <row r="4681" spans="2:13" x14ac:dyDescent="0.2">
      <c r="B4681" s="4">
        <v>-660</v>
      </c>
      <c r="C4681" s="4">
        <v>-799.99999999999989</v>
      </c>
      <c r="D4681" s="4">
        <v>-1018.4186085141754</v>
      </c>
      <c r="E4681" s="4">
        <v>-997.75877982866325</v>
      </c>
      <c r="F4681" s="4">
        <v>0.16924304988096842</v>
      </c>
      <c r="I4681" s="4">
        <v>-660</v>
      </c>
      <c r="J4681" s="4">
        <v>-799.99999999999989</v>
      </c>
      <c r="K4681" s="4">
        <v>-1018.472317388853</v>
      </c>
      <c r="L4681" s="4">
        <v>-997.80660637869892</v>
      </c>
      <c r="M4681" s="4">
        <v>3.7452291508465615E-2</v>
      </c>
    </row>
    <row r="4682" spans="2:13" x14ac:dyDescent="0.2">
      <c r="B4682" s="4">
        <v>-680</v>
      </c>
      <c r="C4682" s="4">
        <v>0</v>
      </c>
      <c r="D4682" s="4">
        <v>-3.3566125023192442E-6</v>
      </c>
      <c r="E4682" s="4">
        <v>-887.99472901529793</v>
      </c>
      <c r="F4682" s="4">
        <v>-76.577599778710209</v>
      </c>
      <c r="I4682" s="4">
        <v>-680</v>
      </c>
      <c r="J4682" s="4">
        <v>0</v>
      </c>
      <c r="K4682" s="4">
        <v>-3.3709543985848872E-6</v>
      </c>
      <c r="L4682" s="4">
        <v>-898.84351662779181</v>
      </c>
      <c r="M4682" s="4">
        <v>-99.84666519915541</v>
      </c>
    </row>
    <row r="4683" spans="2:13" x14ac:dyDescent="0.2">
      <c r="B4683" s="4">
        <v>-680</v>
      </c>
      <c r="C4683" s="4">
        <v>-1</v>
      </c>
      <c r="D4683" s="4">
        <v>-1.0000434571461867</v>
      </c>
      <c r="E4683" s="4">
        <v>-888.10261403853065</v>
      </c>
      <c r="F4683" s="4">
        <v>-76.502269590788998</v>
      </c>
      <c r="I4683" s="4">
        <v>-680</v>
      </c>
      <c r="J4683" s="4">
        <v>-1</v>
      </c>
      <c r="K4683" s="4">
        <v>-1.0000436428286827</v>
      </c>
      <c r="L4683" s="4">
        <v>-898.94078469058559</v>
      </c>
      <c r="M4683" s="4">
        <v>-99.748600714471195</v>
      </c>
    </row>
    <row r="4684" spans="2:13" x14ac:dyDescent="0.2">
      <c r="B4684" s="4">
        <v>-680</v>
      </c>
      <c r="C4684" s="4">
        <v>-2</v>
      </c>
      <c r="D4684" s="4">
        <v>-2.00042244218402</v>
      </c>
      <c r="E4684" s="4">
        <v>-888.21053562089787</v>
      </c>
      <c r="F4684" s="4">
        <v>-76.426913934274808</v>
      </c>
      <c r="I4684" s="4">
        <v>-680</v>
      </c>
      <c r="J4684" s="4">
        <v>-2</v>
      </c>
      <c r="K4684" s="4">
        <v>-2.0004242472010407</v>
      </c>
      <c r="L4684" s="4">
        <v>-899.03808585555203</v>
      </c>
      <c r="M4684" s="4">
        <v>-99.650502932478588</v>
      </c>
    </row>
    <row r="4685" spans="2:13" x14ac:dyDescent="0.2">
      <c r="B4685" s="4">
        <v>-680</v>
      </c>
      <c r="C4685" s="4">
        <v>-2.9999999999999996</v>
      </c>
      <c r="D4685" s="4">
        <v>-3.0018049170615511</v>
      </c>
      <c r="E4685" s="4">
        <v>-888.31856546056224</v>
      </c>
      <c r="F4685" s="4">
        <v>-76.3514828612862</v>
      </c>
      <c r="I4685" s="4">
        <v>-680</v>
      </c>
      <c r="J4685" s="4">
        <v>-2.9999999999999996</v>
      </c>
      <c r="K4685" s="4">
        <v>-3.0018126292052449</v>
      </c>
      <c r="L4685" s="4">
        <v>-899.13548504121422</v>
      </c>
      <c r="M4685" s="4">
        <v>-99.55230655196101</v>
      </c>
    </row>
    <row r="4686" spans="2:13" x14ac:dyDescent="0.2">
      <c r="B4686" s="4">
        <v>-680</v>
      </c>
      <c r="C4686" s="4">
        <v>-4</v>
      </c>
      <c r="D4686" s="4">
        <v>-4.005141320253979</v>
      </c>
      <c r="E4686" s="4">
        <v>-888.42680609159481</v>
      </c>
      <c r="F4686" s="4">
        <v>-76.275904942377608</v>
      </c>
      <c r="I4686" s="4">
        <v>-680</v>
      </c>
      <c r="J4686" s="4">
        <v>-4</v>
      </c>
      <c r="K4686" s="4">
        <v>-4.0051632885077444</v>
      </c>
      <c r="L4686" s="4">
        <v>-899.23307508623054</v>
      </c>
      <c r="M4686" s="4">
        <v>-99.453918186976793</v>
      </c>
    </row>
    <row r="4687" spans="2:13" x14ac:dyDescent="0.2">
      <c r="B4687" s="4">
        <v>-680</v>
      </c>
      <c r="C4687" s="4">
        <v>-5</v>
      </c>
      <c r="D4687" s="4">
        <v>-5.0116259505174483</v>
      </c>
      <c r="E4687" s="4">
        <v>-888.53538635591417</v>
      </c>
      <c r="F4687" s="4">
        <v>-76.200090420969602</v>
      </c>
      <c r="I4687" s="4">
        <v>-680</v>
      </c>
      <c r="J4687" s="4">
        <v>-5</v>
      </c>
      <c r="K4687" s="4">
        <v>-5.0116756270223055</v>
      </c>
      <c r="L4687" s="4">
        <v>-899.33097264948253</v>
      </c>
      <c r="M4687" s="4">
        <v>-99.355220490926996</v>
      </c>
    </row>
    <row r="4688" spans="2:13" x14ac:dyDescent="0.2">
      <c r="B4688" s="4">
        <v>-680</v>
      </c>
      <c r="C4688" s="4">
        <v>-5.9999999999999991</v>
      </c>
      <c r="D4688" s="4">
        <v>-6.0226729902248977</v>
      </c>
      <c r="E4688" s="4">
        <v>-888.64445881666006</v>
      </c>
      <c r="F4688" s="4">
        <v>-76.123933015279803</v>
      </c>
      <c r="I4688" s="4">
        <v>-680</v>
      </c>
      <c r="J4688" s="4">
        <v>-5.9999999999999991</v>
      </c>
      <c r="K4688" s="4">
        <v>-6.0227698695497338</v>
      </c>
      <c r="L4688" s="4">
        <v>-899.42931586801524</v>
      </c>
      <c r="M4688" s="4">
        <v>-99.256074512408389</v>
      </c>
    </row>
    <row r="4689" spans="2:13" x14ac:dyDescent="0.2">
      <c r="B4689" s="4">
        <v>-680</v>
      </c>
      <c r="C4689" s="4">
        <v>-6.9999999999999991</v>
      </c>
      <c r="D4689" s="4">
        <v>-7.0398994401975701</v>
      </c>
      <c r="E4689" s="4">
        <v>-888.7541979171898</v>
      </c>
      <c r="F4689" s="4">
        <v>-76.047311200819209</v>
      </c>
      <c r="I4689" s="4">
        <v>-680</v>
      </c>
      <c r="J4689" s="4">
        <v>-6.9999999999999991</v>
      </c>
      <c r="K4689" s="4">
        <v>-7.0400699252112746</v>
      </c>
      <c r="L4689" s="4">
        <v>-899.52826269006835</v>
      </c>
      <c r="M4689" s="4">
        <v>-99.156321371972993</v>
      </c>
    </row>
    <row r="4690" spans="2:13" x14ac:dyDescent="0.2">
      <c r="B4690" s="4">
        <v>-680</v>
      </c>
      <c r="C4690" s="4">
        <v>-8</v>
      </c>
      <c r="D4690" s="4">
        <v>-8.0651118989064994</v>
      </c>
      <c r="E4690" s="4">
        <v>-888.86479855481105</v>
      </c>
      <c r="F4690" s="4">
        <v>-75.970089203950806</v>
      </c>
      <c r="I4690" s="4">
        <v>-680</v>
      </c>
      <c r="J4690" s="4">
        <v>-8</v>
      </c>
      <c r="K4690" s="4">
        <v>-8.0653901093667137</v>
      </c>
      <c r="L4690" s="4">
        <v>-899.62798958359485</v>
      </c>
      <c r="M4690" s="4">
        <v>-99.055783561174806</v>
      </c>
    </row>
    <row r="4691" spans="2:13" x14ac:dyDescent="0.2">
      <c r="B4691" s="4">
        <v>-680</v>
      </c>
      <c r="C4691" s="4">
        <v>-9</v>
      </c>
      <c r="D4691" s="4">
        <v>-9.1002957531936222</v>
      </c>
      <c r="E4691" s="4">
        <v>-888.97647491466228</v>
      </c>
      <c r="F4691" s="4">
        <v>-75.892117814196595</v>
      </c>
      <c r="I4691" s="4">
        <v>-680</v>
      </c>
      <c r="J4691" s="4">
        <v>-9</v>
      </c>
      <c r="K4691" s="4">
        <v>-9.100724286960979</v>
      </c>
      <c r="L4691" s="4">
        <v>-899.72869048029577</v>
      </c>
      <c r="M4691" s="4">
        <v>-98.95426600468798</v>
      </c>
    </row>
    <row r="4692" spans="2:13" x14ac:dyDescent="0.2">
      <c r="B4692" s="4">
        <v>-680</v>
      </c>
      <c r="C4692" s="4">
        <v>-10</v>
      </c>
      <c r="D4692" s="4">
        <v>-10.147605985188784</v>
      </c>
      <c r="E4692" s="4">
        <v>-889.08945947796212</v>
      </c>
      <c r="F4692" s="4">
        <v>-75.813235075054806</v>
      </c>
      <c r="I4692" s="4">
        <v>-680</v>
      </c>
      <c r="J4692" s="4">
        <v>-10</v>
      </c>
      <c r="K4692" s="4">
        <v>-10.148236638488978</v>
      </c>
      <c r="L4692" s="4">
        <v>-899.83057587748067</v>
      </c>
      <c r="M4692" s="4">
        <v>-98.851556963636398</v>
      </c>
    </row>
    <row r="4693" spans="2:13" x14ac:dyDescent="0.2">
      <c r="B4693" s="4">
        <v>-680</v>
      </c>
      <c r="C4693" s="4">
        <v>-11.999999999999998</v>
      </c>
      <c r="D4693" s="4">
        <v>-12.288025878583776</v>
      </c>
      <c r="E4693" s="4">
        <v>-889.32036948409791</v>
      </c>
      <c r="F4693" s="4">
        <v>-75.652027569820191</v>
      </c>
      <c r="I4693" s="4">
        <v>-680</v>
      </c>
      <c r="J4693" s="4">
        <v>-11.999999999999998</v>
      </c>
      <c r="K4693" s="4">
        <v>-12.289256336819081</v>
      </c>
      <c r="L4693" s="4">
        <v>-900.03882033879074</v>
      </c>
      <c r="M4693" s="4">
        <v>-98.6416388329434</v>
      </c>
    </row>
    <row r="4694" spans="2:13" x14ac:dyDescent="0.2">
      <c r="B4694" s="4">
        <v>-680</v>
      </c>
      <c r="C4694" s="4">
        <v>-13.999999999999998</v>
      </c>
      <c r="D4694" s="4">
        <v>-14.50671492358949</v>
      </c>
      <c r="E4694" s="4">
        <v>-889.55972322968978</v>
      </c>
      <c r="F4694" s="4">
        <v>-75.484937786816403</v>
      </c>
      <c r="I4694" s="4">
        <v>-680</v>
      </c>
      <c r="J4694" s="4">
        <v>-13.999999999999998</v>
      </c>
      <c r="K4694" s="4">
        <v>-14.508879205721122</v>
      </c>
      <c r="L4694" s="4">
        <v>-900.25471007549277</v>
      </c>
      <c r="M4694" s="4">
        <v>-98.424030329694602</v>
      </c>
    </row>
    <row r="4695" spans="2:13" x14ac:dyDescent="0.2">
      <c r="B4695" s="4">
        <v>-680</v>
      </c>
      <c r="C4695" s="4">
        <v>-16</v>
      </c>
      <c r="D4695" s="4">
        <v>-16.826278502904898</v>
      </c>
      <c r="E4695" s="4">
        <v>-889.8099594017142</v>
      </c>
      <c r="F4695" s="4">
        <v>-75.310266808995593</v>
      </c>
      <c r="I4695" s="4">
        <v>-680</v>
      </c>
      <c r="J4695" s="4">
        <v>-16</v>
      </c>
      <c r="K4695" s="4">
        <v>-16.829806657711735</v>
      </c>
      <c r="L4695" s="4">
        <v>-900.48045312256318</v>
      </c>
      <c r="M4695" s="4">
        <v>-98.196510367152598</v>
      </c>
    </row>
    <row r="4696" spans="2:13" x14ac:dyDescent="0.2">
      <c r="B4696" s="4">
        <v>-680</v>
      </c>
      <c r="C4696" s="4">
        <v>-18</v>
      </c>
      <c r="D4696" s="4">
        <v>-19.271391379139388</v>
      </c>
      <c r="E4696" s="4">
        <v>-890.07373993351518</v>
      </c>
      <c r="F4696" s="4">
        <v>-75.126160173734391</v>
      </c>
      <c r="I4696" s="4">
        <v>-680</v>
      </c>
      <c r="J4696" s="4">
        <v>-18</v>
      </c>
      <c r="K4696" s="4">
        <v>-19.276817839968061</v>
      </c>
      <c r="L4696" s="4">
        <v>-900.71845960419068</v>
      </c>
      <c r="M4696" s="4">
        <v>-97.956654548404799</v>
      </c>
    </row>
    <row r="4697" spans="2:13" x14ac:dyDescent="0.2">
      <c r="B4697" s="4">
        <v>-680</v>
      </c>
      <c r="C4697" s="4">
        <v>-20</v>
      </c>
      <c r="D4697" s="4">
        <v>-21.868609908636834</v>
      </c>
      <c r="E4697" s="4">
        <v>-890.35392974626927</v>
      </c>
      <c r="F4697" s="4">
        <v>-74.930621973316207</v>
      </c>
      <c r="I4697" s="4">
        <v>-680</v>
      </c>
      <c r="J4697" s="4">
        <v>-20</v>
      </c>
      <c r="K4697" s="4">
        <v>-21.876580776775302</v>
      </c>
      <c r="L4697" s="4">
        <v>-900.97132336469474</v>
      </c>
      <c r="M4697" s="4">
        <v>-97.701853627659005</v>
      </c>
    </row>
    <row r="4698" spans="2:13" x14ac:dyDescent="0.2">
      <c r="B4698" s="4">
        <v>-680</v>
      </c>
      <c r="C4698" s="4">
        <v>-24.999999999999996</v>
      </c>
      <c r="D4698" s="4">
        <v>-29.216085445149488</v>
      </c>
      <c r="E4698" s="4">
        <v>-891.1465807924418</v>
      </c>
      <c r="F4698" s="4">
        <v>-74.377560623692801</v>
      </c>
      <c r="I4698" s="4">
        <v>-680</v>
      </c>
      <c r="J4698" s="4">
        <v>-24.999999999999996</v>
      </c>
      <c r="K4698" s="4">
        <v>-29.234028350461017</v>
      </c>
      <c r="L4698" s="4">
        <v>-901.68693937172657</v>
      </c>
      <c r="M4698" s="4">
        <v>-96.980900291514004</v>
      </c>
    </row>
    <row r="4699" spans="2:13" x14ac:dyDescent="0.2">
      <c r="B4699" s="4">
        <v>-680</v>
      </c>
      <c r="C4699" s="4">
        <v>-29.999999999999996</v>
      </c>
      <c r="D4699" s="4">
        <v>-38.172134698938464</v>
      </c>
      <c r="E4699" s="4">
        <v>-892.11276606960712</v>
      </c>
      <c r="F4699" s="4">
        <v>-73.703601285778802</v>
      </c>
      <c r="I4699" s="4">
        <v>-680</v>
      </c>
      <c r="J4699" s="4">
        <v>-29.999999999999996</v>
      </c>
      <c r="K4699" s="4">
        <v>-38.206776100752755</v>
      </c>
      <c r="L4699" s="4">
        <v>-902.55966627399778</v>
      </c>
      <c r="M4699" s="4">
        <v>-96.101900971816178</v>
      </c>
    </row>
    <row r="4700" spans="2:13" x14ac:dyDescent="0.2">
      <c r="B4700" s="4">
        <v>-680</v>
      </c>
      <c r="C4700" s="4">
        <v>-35</v>
      </c>
      <c r="D4700" s="4">
        <v>-49.248175725161325</v>
      </c>
      <c r="E4700" s="4">
        <v>-893.30765776491728</v>
      </c>
      <c r="F4700" s="4">
        <v>-72.870298211864394</v>
      </c>
      <c r="I4700" s="4">
        <v>-680</v>
      </c>
      <c r="J4700" s="4">
        <v>-35</v>
      </c>
      <c r="K4700" s="4">
        <v>-49.308200273924996</v>
      </c>
      <c r="L4700" s="4">
        <v>-903.63943720325915</v>
      </c>
      <c r="M4700" s="4">
        <v>-95.014614577225203</v>
      </c>
    </row>
    <row r="4701" spans="2:13" x14ac:dyDescent="0.2">
      <c r="B4701" s="4">
        <v>-680</v>
      </c>
      <c r="C4701" s="4">
        <v>-40</v>
      </c>
      <c r="D4701" s="4">
        <v>-62.960362612359283</v>
      </c>
      <c r="E4701" s="4">
        <v>-894.7869389862642</v>
      </c>
      <c r="F4701" s="4">
        <v>-71.838839943298197</v>
      </c>
      <c r="I4701" s="4">
        <v>-680</v>
      </c>
      <c r="J4701" s="4">
        <v>-40</v>
      </c>
      <c r="K4701" s="4">
        <v>-63.056219992042756</v>
      </c>
      <c r="L4701" s="4">
        <v>-904.97662714676835</v>
      </c>
      <c r="M4701" s="4">
        <v>-93.668342919572396</v>
      </c>
    </row>
    <row r="4702" spans="2:13" x14ac:dyDescent="0.2">
      <c r="B4702" s="4">
        <v>-680</v>
      </c>
      <c r="C4702" s="4">
        <v>-45</v>
      </c>
      <c r="D4702" s="4">
        <v>-79.793626199917753</v>
      </c>
      <c r="E4702" s="4">
        <v>-896.60292444275092</v>
      </c>
      <c r="F4702" s="4">
        <v>-70.572747200296803</v>
      </c>
      <c r="I4702" s="4">
        <v>-680</v>
      </c>
      <c r="J4702" s="4">
        <v>-45</v>
      </c>
      <c r="K4702" s="4">
        <v>-79.937081363894379</v>
      </c>
      <c r="L4702" s="4">
        <v>-906.61853043565816</v>
      </c>
      <c r="M4702" s="4">
        <v>-92.015468046376796</v>
      </c>
    </row>
    <row r="4703" spans="2:13" x14ac:dyDescent="0.2">
      <c r="B4703" s="4">
        <v>-680</v>
      </c>
      <c r="C4703" s="4">
        <v>-49.999999999999993</v>
      </c>
      <c r="D4703" s="4">
        <v>-100.16033991927233</v>
      </c>
      <c r="E4703" s="4">
        <v>-898.80010127935498</v>
      </c>
      <c r="F4703" s="4">
        <v>-69.040975004812793</v>
      </c>
      <c r="I4703" s="4">
        <v>-680</v>
      </c>
      <c r="J4703" s="4">
        <v>-49.999999999999993</v>
      </c>
      <c r="K4703" s="4">
        <v>-100.3637469990251</v>
      </c>
      <c r="L4703" s="4">
        <v>-908.6053135321938</v>
      </c>
      <c r="M4703" s="4">
        <v>-90.015517746043798</v>
      </c>
    </row>
    <row r="4704" spans="2:13" x14ac:dyDescent="0.2">
      <c r="B4704" s="4">
        <v>-680</v>
      </c>
      <c r="C4704" s="4">
        <v>-54.999999999999993</v>
      </c>
      <c r="D4704" s="4">
        <v>-124.35689657696224</v>
      </c>
      <c r="E4704" s="4">
        <v>-901.41044454342955</v>
      </c>
      <c r="F4704" s="4">
        <v>-67.221173546479193</v>
      </c>
      <c r="I4704" s="4">
        <v>-680</v>
      </c>
      <c r="J4704" s="4">
        <v>-54.999999999999993</v>
      </c>
      <c r="K4704" s="4">
        <v>-124.63222137587447</v>
      </c>
      <c r="L4704" s="4">
        <v>-910.96576705017242</v>
      </c>
      <c r="M4704" s="4">
        <v>-87.639435262713022</v>
      </c>
    </row>
    <row r="4705" spans="2:13" x14ac:dyDescent="0.2">
      <c r="B4705" s="4">
        <v>-680</v>
      </c>
      <c r="C4705" s="4">
        <v>-59.999999999999993</v>
      </c>
      <c r="D4705" s="4">
        <v>-152.52343049655204</v>
      </c>
      <c r="E4705" s="4">
        <v>-904.44907197730606</v>
      </c>
      <c r="F4705" s="4">
        <v>-65.102716075271999</v>
      </c>
      <c r="I4705" s="4">
        <v>-680</v>
      </c>
      <c r="J4705" s="4">
        <v>-59.999999999999993</v>
      </c>
      <c r="K4705" s="4">
        <v>-152.88110535060713</v>
      </c>
      <c r="L4705" s="4">
        <v>-913.71337185644484</v>
      </c>
      <c r="M4705" s="4">
        <v>-84.873537499564193</v>
      </c>
    </row>
    <row r="4706" spans="2:13" x14ac:dyDescent="0.2">
      <c r="B4706" s="4">
        <v>-680</v>
      </c>
      <c r="C4706" s="4">
        <v>-65</v>
      </c>
      <c r="D4706" s="4">
        <v>-184.6131500796061</v>
      </c>
      <c r="E4706" s="4">
        <v>-907.91093559377759</v>
      </c>
      <c r="F4706" s="4">
        <v>-62.689009284477599</v>
      </c>
      <c r="I4706" s="4">
        <v>-680</v>
      </c>
      <c r="J4706" s="4">
        <v>-65</v>
      </c>
      <c r="K4706" s="4">
        <v>-185.06090395320916</v>
      </c>
      <c r="L4706" s="4">
        <v>-916.84331382004893</v>
      </c>
      <c r="M4706" s="4">
        <v>-81.722525131590601</v>
      </c>
    </row>
    <row r="4707" spans="2:13" x14ac:dyDescent="0.2">
      <c r="B4707" s="4">
        <v>-680</v>
      </c>
      <c r="C4707" s="4">
        <v>-70</v>
      </c>
      <c r="D4707" s="4">
        <v>-220.37761733212957</v>
      </c>
      <c r="E4707" s="4">
        <v>-911.76923362645198</v>
      </c>
      <c r="F4707" s="4">
        <v>-59.998610295486301</v>
      </c>
      <c r="I4707" s="4">
        <v>-680</v>
      </c>
      <c r="J4707" s="4">
        <v>-70</v>
      </c>
      <c r="K4707" s="4">
        <v>-220.91946317820609</v>
      </c>
      <c r="L4707" s="4">
        <v>-920.33106733720911</v>
      </c>
      <c r="M4707" s="4">
        <v>-78.210921260619585</v>
      </c>
    </row>
    <row r="4708" spans="2:13" x14ac:dyDescent="0.2">
      <c r="B4708" s="4">
        <v>-680</v>
      </c>
      <c r="C4708" s="4">
        <v>-75</v>
      </c>
      <c r="D4708" s="4">
        <v>-259.372449737149</v>
      </c>
      <c r="E4708" s="4">
        <v>-915.97602566190187</v>
      </c>
      <c r="F4708" s="4">
        <v>-57.064812719651279</v>
      </c>
      <c r="I4708" s="4">
        <v>-680</v>
      </c>
      <c r="J4708" s="4">
        <v>-75</v>
      </c>
      <c r="K4708" s="4">
        <v>-260.00801112055711</v>
      </c>
      <c r="L4708" s="4">
        <v>-924.13298292320508</v>
      </c>
      <c r="M4708" s="4">
        <v>-74.382499215753</v>
      </c>
    </row>
    <row r="4709" spans="2:13" x14ac:dyDescent="0.2">
      <c r="B4709" s="4">
        <v>-680</v>
      </c>
      <c r="C4709" s="4">
        <v>-80</v>
      </c>
      <c r="D4709" s="4">
        <v>-300.98451030381426</v>
      </c>
      <c r="E4709" s="4">
        <v>-920.46516593448348</v>
      </c>
      <c r="F4709" s="4">
        <v>-53.933619018345418</v>
      </c>
      <c r="I4709" s="4">
        <v>-680</v>
      </c>
      <c r="J4709" s="4">
        <v>-80</v>
      </c>
      <c r="K4709" s="4">
        <v>-301.70882121151834</v>
      </c>
      <c r="L4709" s="4">
        <v>-928.18897786119896</v>
      </c>
      <c r="M4709" s="4">
        <v>-70.297596453071407</v>
      </c>
    </row>
    <row r="4710" spans="2:13" x14ac:dyDescent="0.2">
      <c r="B4710" s="4">
        <v>-680</v>
      </c>
      <c r="C4710" s="4">
        <v>-85</v>
      </c>
      <c r="D4710" s="4">
        <v>-344.47751878054282</v>
      </c>
      <c r="E4710" s="4">
        <v>-925.15722390978567</v>
      </c>
      <c r="F4710" s="4">
        <v>-50.660326160230682</v>
      </c>
      <c r="I4710" s="4">
        <v>-680</v>
      </c>
      <c r="J4710" s="4">
        <v>-85</v>
      </c>
      <c r="K4710" s="4">
        <v>-345.28134283458979</v>
      </c>
      <c r="L4710" s="4">
        <v>-932.42702306534488</v>
      </c>
      <c r="M4710" s="4">
        <v>-66.028618678015192</v>
      </c>
    </row>
    <row r="4711" spans="2:13" x14ac:dyDescent="0.2">
      <c r="B4711" s="4">
        <v>-680</v>
      </c>
      <c r="C4711" s="4">
        <v>-90</v>
      </c>
      <c r="D4711" s="4">
        <v>-389.04938329058467</v>
      </c>
      <c r="E4711" s="4">
        <v>-929.96566927316326</v>
      </c>
      <c r="F4711" s="4">
        <v>-47.305224968099694</v>
      </c>
      <c r="I4711" s="4">
        <v>-680</v>
      </c>
      <c r="J4711" s="4">
        <v>-90</v>
      </c>
      <c r="K4711" s="4">
        <v>-389.91999595144688</v>
      </c>
      <c r="L4711" s="4">
        <v>-936.7687644325531</v>
      </c>
      <c r="M4711" s="4">
        <v>-61.654395692831997</v>
      </c>
    </row>
    <row r="4712" spans="2:13" x14ac:dyDescent="0.2">
      <c r="B4712" s="4">
        <v>-680</v>
      </c>
      <c r="C4712" s="4">
        <v>-95</v>
      </c>
      <c r="D4712" s="4">
        <v>-433.89254146573671</v>
      </c>
      <c r="E4712" s="4">
        <v>-934.8033815806275</v>
      </c>
      <c r="F4712" s="4">
        <v>-43.92906600842214</v>
      </c>
      <c r="I4712" s="4">
        <v>-680</v>
      </c>
      <c r="J4712" s="4">
        <v>-95</v>
      </c>
      <c r="K4712" s="4">
        <v>-434.81483257607346</v>
      </c>
      <c r="L4712" s="4">
        <v>-941.13542303319275</v>
      </c>
      <c r="M4712" s="4">
        <v>-57.254247342402003</v>
      </c>
    </row>
    <row r="4713" spans="2:13" x14ac:dyDescent="0.2">
      <c r="B4713" s="4">
        <v>-680</v>
      </c>
      <c r="C4713" s="4">
        <v>-99.999999999999986</v>
      </c>
      <c r="D4713" s="4">
        <v>-478.24875199736221</v>
      </c>
      <c r="E4713" s="4">
        <v>-939.58856121158567</v>
      </c>
      <c r="F4713" s="4">
        <v>-40.588935393099902</v>
      </c>
      <c r="I4713" s="4">
        <v>-680</v>
      </c>
      <c r="J4713" s="4">
        <v>-99.999999999999986</v>
      </c>
      <c r="K4713" s="4">
        <v>-479.20646059816534</v>
      </c>
      <c r="L4713" s="4">
        <v>-945.45313723102436</v>
      </c>
      <c r="M4713" s="4">
        <v>-52.902601577686077</v>
      </c>
    </row>
    <row r="4714" spans="2:13" x14ac:dyDescent="0.2">
      <c r="B4714" s="4">
        <v>-680</v>
      </c>
      <c r="C4714" s="4">
        <v>-109.99999999999999</v>
      </c>
      <c r="D4714" s="4">
        <v>-562.95506590561422</v>
      </c>
      <c r="E4714" s="4">
        <v>-948.72673763183559</v>
      </c>
      <c r="F4714" s="4">
        <v>-34.208589225365643</v>
      </c>
      <c r="I4714" s="4">
        <v>-680</v>
      </c>
      <c r="J4714" s="4">
        <v>-109.99999999999999</v>
      </c>
      <c r="K4714" s="4">
        <v>-563.93594073444081</v>
      </c>
      <c r="L4714" s="4">
        <v>-953.69427787139784</v>
      </c>
      <c r="M4714" s="4">
        <v>-44.594432339331235</v>
      </c>
    </row>
    <row r="4715" spans="2:13" x14ac:dyDescent="0.2">
      <c r="B4715" s="4">
        <v>-680</v>
      </c>
      <c r="C4715" s="4">
        <v>-119.99999999999999</v>
      </c>
      <c r="D4715" s="4">
        <v>-639.32920095380712</v>
      </c>
      <c r="E4715" s="4">
        <v>-956.96603148135512</v>
      </c>
      <c r="F4715" s="4">
        <v>-28.453879247471221</v>
      </c>
      <c r="I4715" s="4">
        <v>-680</v>
      </c>
      <c r="J4715" s="4">
        <v>-119.99999999999999</v>
      </c>
      <c r="K4715" s="4">
        <v>-640.27975700674278</v>
      </c>
      <c r="L4715" s="4">
        <v>-961.11979331848056</v>
      </c>
      <c r="M4715" s="4">
        <v>-37.105981305141718</v>
      </c>
    </row>
    <row r="4716" spans="2:13" x14ac:dyDescent="0.2">
      <c r="B4716" s="4">
        <v>-680</v>
      </c>
      <c r="C4716" s="4">
        <v>-130</v>
      </c>
      <c r="D4716" s="4">
        <v>-705.52768521964992</v>
      </c>
      <c r="E4716" s="4">
        <v>-964.1075681960898</v>
      </c>
      <c r="F4716" s="4">
        <v>-23.464392890501458</v>
      </c>
      <c r="I4716" s="4">
        <v>-680</v>
      </c>
      <c r="J4716" s="4">
        <v>-130</v>
      </c>
      <c r="K4716" s="4">
        <v>-706.41184358611827</v>
      </c>
      <c r="L4716" s="4">
        <v>-967.5520731145856</v>
      </c>
      <c r="M4716" s="4">
        <v>-30.617248819409344</v>
      </c>
    </row>
    <row r="4717" spans="2:13" x14ac:dyDescent="0.2">
      <c r="B4717" s="4">
        <v>-680</v>
      </c>
      <c r="C4717" s="4">
        <v>-140</v>
      </c>
      <c r="D4717" s="4">
        <v>-761.30176912984484</v>
      </c>
      <c r="E4717" s="4">
        <v>-970.12451293518461</v>
      </c>
      <c r="F4717" s="4">
        <v>-19.259537106424499</v>
      </c>
      <c r="I4717" s="4">
        <v>-680</v>
      </c>
      <c r="J4717" s="4">
        <v>-140</v>
      </c>
      <c r="K4717" s="4">
        <v>-762.10059377580103</v>
      </c>
      <c r="L4717" s="4">
        <v>-972.96859048639385</v>
      </c>
      <c r="M4717" s="4">
        <v>-25.151809972287602</v>
      </c>
    </row>
    <row r="4718" spans="2:13" x14ac:dyDescent="0.2">
      <c r="B4718" s="4">
        <v>-680</v>
      </c>
      <c r="C4718" s="4">
        <v>-150</v>
      </c>
      <c r="D4718" s="4">
        <v>-807.40012265363464</v>
      </c>
      <c r="E4718" s="4">
        <v>-975.09763305675301</v>
      </c>
      <c r="F4718" s="4">
        <v>-15.783407205716101</v>
      </c>
      <c r="I4718" s="4">
        <v>-680</v>
      </c>
      <c r="J4718" s="4">
        <v>-150</v>
      </c>
      <c r="K4718" s="4">
        <v>-808.10785361723663</v>
      </c>
      <c r="L4718" s="4">
        <v>-977.44344592441621</v>
      </c>
      <c r="M4718" s="4">
        <v>-20.635589884599</v>
      </c>
    </row>
    <row r="4719" spans="2:13" x14ac:dyDescent="0.2">
      <c r="B4719" s="4">
        <v>-680</v>
      </c>
      <c r="C4719" s="4">
        <v>-160</v>
      </c>
      <c r="D4719" s="4">
        <v>-845.04714743610498</v>
      </c>
      <c r="E4719" s="4">
        <v>-979.15901806038153</v>
      </c>
      <c r="F4719" s="4">
        <v>-12.944073802566301</v>
      </c>
      <c r="I4719" s="4">
        <v>-680</v>
      </c>
      <c r="J4719" s="4">
        <v>-160</v>
      </c>
      <c r="K4719" s="4">
        <v>-845.66651875461537</v>
      </c>
      <c r="L4719" s="4">
        <v>-981.0965560845143</v>
      </c>
      <c r="M4719" s="4">
        <v>-16.948078095462478</v>
      </c>
    </row>
    <row r="4720" spans="2:13" x14ac:dyDescent="0.2">
      <c r="B4720" s="4">
        <v>-680</v>
      </c>
      <c r="C4720" s="4">
        <v>-170</v>
      </c>
      <c r="D4720" s="4">
        <v>-875.59039819783766</v>
      </c>
      <c r="E4720" s="4">
        <v>-982.45404318871522</v>
      </c>
      <c r="F4720" s="4">
        <v>-10.640182640098139</v>
      </c>
      <c r="I4720" s="4">
        <v>-680</v>
      </c>
      <c r="J4720" s="4">
        <v>-170</v>
      </c>
      <c r="K4720" s="4">
        <v>-876.12876032973566</v>
      </c>
      <c r="L4720" s="4">
        <v>-984.05943879574693</v>
      </c>
      <c r="M4720" s="4">
        <v>-13.956877019168941</v>
      </c>
    </row>
    <row r="4721" spans="2:13" x14ac:dyDescent="0.2">
      <c r="B4721" s="4">
        <v>-680</v>
      </c>
      <c r="C4721" s="4">
        <v>-180</v>
      </c>
      <c r="D4721" s="4">
        <v>-900.30454032308262</v>
      </c>
      <c r="E4721" s="4">
        <v>-985.1202202680978</v>
      </c>
      <c r="F4721" s="4">
        <v>-8.7757720574434188</v>
      </c>
      <c r="I4721" s="4">
        <v>-680</v>
      </c>
      <c r="J4721" s="4">
        <v>-180</v>
      </c>
      <c r="K4721" s="4">
        <v>-900.77118263708064</v>
      </c>
      <c r="L4721" s="4">
        <v>-986.45626190519681</v>
      </c>
      <c r="M4721" s="4">
        <v>-11.536873069387861</v>
      </c>
    </row>
    <row r="4722" spans="2:13" x14ac:dyDescent="0.2">
      <c r="B4722" s="4">
        <v>-680</v>
      </c>
      <c r="C4722" s="4">
        <v>-190</v>
      </c>
      <c r="D4722" s="4">
        <v>-920.30444883105395</v>
      </c>
      <c r="E4722" s="4">
        <v>-987.27782279174573</v>
      </c>
      <c r="F4722" s="4">
        <v>-7.2668599919643597</v>
      </c>
      <c r="I4722" s="4">
        <v>-680</v>
      </c>
      <c r="J4722" s="4">
        <v>-190</v>
      </c>
      <c r="K4722" s="4">
        <v>-920.70897482254782</v>
      </c>
      <c r="L4722" s="4">
        <v>-988.39549333183356</v>
      </c>
      <c r="M4722" s="4">
        <v>-9.5787078477846599</v>
      </c>
    </row>
    <row r="4723" spans="2:13" x14ac:dyDescent="0.2">
      <c r="B4723" s="4">
        <v>-680</v>
      </c>
      <c r="C4723" s="4">
        <v>-199.99999999999997</v>
      </c>
      <c r="D4723" s="4">
        <v>-936.52230492543868</v>
      </c>
      <c r="E4723" s="4">
        <v>-989.02741509784175</v>
      </c>
      <c r="F4723" s="4">
        <v>-6.0431972800257601</v>
      </c>
      <c r="I4723" s="4">
        <v>-680</v>
      </c>
      <c r="J4723" s="4">
        <v>-199.99999999999997</v>
      </c>
      <c r="K4723" s="4">
        <v>-936.8737605373683</v>
      </c>
      <c r="L4723" s="4">
        <v>-989.96774664266115</v>
      </c>
      <c r="M4723" s="4">
        <v>-7.9909863420228602</v>
      </c>
    </row>
    <row r="4724" spans="2:13" x14ac:dyDescent="0.2">
      <c r="B4724" s="4">
        <v>-680</v>
      </c>
      <c r="C4724" s="4">
        <v>-219.99999999999997</v>
      </c>
      <c r="D4724" s="4">
        <v>-960.49637351179899</v>
      </c>
      <c r="E4724" s="4">
        <v>-991.6137522877234</v>
      </c>
      <c r="F4724" s="4">
        <v>-4.2341660683588378</v>
      </c>
      <c r="I4724" s="4">
        <v>-680</v>
      </c>
      <c r="J4724" s="4">
        <v>-219.99999999999997</v>
      </c>
      <c r="K4724" s="4">
        <v>-960.76490291954281</v>
      </c>
      <c r="L4724" s="4">
        <v>-992.29149701296831</v>
      </c>
      <c r="M4724" s="4">
        <v>-5.6441811494386318</v>
      </c>
    </row>
    <row r="4725" spans="2:13" x14ac:dyDescent="0.2">
      <c r="B4725" s="4">
        <v>-680</v>
      </c>
      <c r="C4725" s="4">
        <v>-239.99999999999997</v>
      </c>
      <c r="D4725" s="4">
        <v>-976.64058518129582</v>
      </c>
      <c r="E4725" s="4">
        <v>-993.35539965577232</v>
      </c>
      <c r="F4725" s="4">
        <v>-3.0158573562770821</v>
      </c>
      <c r="I4725" s="4">
        <v>-680</v>
      </c>
      <c r="J4725" s="4">
        <v>-239.99999999999997</v>
      </c>
      <c r="K4725" s="4">
        <v>-976.85022808625104</v>
      </c>
      <c r="L4725" s="4">
        <v>-993.85602158848474</v>
      </c>
      <c r="M4725" s="4">
        <v>-4.06400366184495</v>
      </c>
    </row>
    <row r="4726" spans="2:13" x14ac:dyDescent="0.2">
      <c r="B4726" s="4">
        <v>-680</v>
      </c>
      <c r="C4726" s="4">
        <v>-260</v>
      </c>
      <c r="D4726" s="4">
        <v>-987.72828170678156</v>
      </c>
      <c r="E4726" s="4">
        <v>-994.55154706533676</v>
      </c>
      <c r="F4726" s="4">
        <v>-2.1790862916903482</v>
      </c>
      <c r="I4726" s="4">
        <v>-680</v>
      </c>
      <c r="J4726" s="4">
        <v>-260</v>
      </c>
      <c r="K4726" s="4">
        <v>-987.89604289397244</v>
      </c>
      <c r="L4726" s="4">
        <v>-994.93038273773254</v>
      </c>
      <c r="M4726" s="4">
        <v>-2.9788321222241638</v>
      </c>
    </row>
    <row r="4727" spans="2:13" x14ac:dyDescent="0.2">
      <c r="B4727" s="4">
        <v>-680</v>
      </c>
      <c r="C4727" s="4">
        <v>-280</v>
      </c>
      <c r="D4727" s="4">
        <v>-995.49607401775506</v>
      </c>
      <c r="E4727" s="4">
        <v>-995.38954118428364</v>
      </c>
      <c r="F4727" s="4">
        <v>-1.5928397112156838</v>
      </c>
      <c r="I4727" s="4">
        <v>-680</v>
      </c>
      <c r="J4727" s="4">
        <v>-280</v>
      </c>
      <c r="K4727" s="4">
        <v>-995.63378673379987</v>
      </c>
      <c r="L4727" s="4">
        <v>-995.68298735866119</v>
      </c>
      <c r="M4727" s="4">
        <v>-2.2186244840821976</v>
      </c>
    </row>
    <row r="4728" spans="2:13" x14ac:dyDescent="0.2">
      <c r="B4728" s="4">
        <v>-680</v>
      </c>
      <c r="C4728" s="4">
        <v>-300</v>
      </c>
      <c r="D4728" s="4">
        <v>-1001.0423651068182</v>
      </c>
      <c r="E4728" s="4">
        <v>-995.98787840388661</v>
      </c>
      <c r="F4728" s="4">
        <v>-1.1742410561821501</v>
      </c>
      <c r="I4728" s="4">
        <v>-680</v>
      </c>
      <c r="J4728" s="4">
        <v>-300</v>
      </c>
      <c r="K4728" s="4">
        <v>-1001.1582622558039</v>
      </c>
      <c r="L4728" s="4">
        <v>-996.2203204439918</v>
      </c>
      <c r="M4728" s="4">
        <v>-1.675847691096618</v>
      </c>
    </row>
    <row r="4729" spans="2:13" x14ac:dyDescent="0.2">
      <c r="B4729" s="4">
        <v>-680</v>
      </c>
      <c r="C4729" s="4">
        <v>-320</v>
      </c>
      <c r="D4729" s="4">
        <v>-1005.0730889504632</v>
      </c>
      <c r="E4729" s="4">
        <v>-996.42271531306221</v>
      </c>
      <c r="F4729" s="4">
        <v>-0.87002137521740996</v>
      </c>
      <c r="I4729" s="4">
        <v>-680</v>
      </c>
      <c r="J4729" s="4">
        <v>-320</v>
      </c>
      <c r="K4729" s="4">
        <v>-1005.172941416103</v>
      </c>
      <c r="L4729" s="4">
        <v>-996.610804557449</v>
      </c>
      <c r="M4729" s="4">
        <v>-1.28139941637495</v>
      </c>
    </row>
    <row r="4730" spans="2:13" x14ac:dyDescent="0.2">
      <c r="B4730" s="4">
        <v>-680</v>
      </c>
      <c r="C4730" s="4">
        <v>-340</v>
      </c>
      <c r="D4730" s="4">
        <v>-1008.0503049941602</v>
      </c>
      <c r="E4730" s="4">
        <v>-996.74389916574182</v>
      </c>
      <c r="F4730" s="4">
        <v>-0.64531190549209805</v>
      </c>
      <c r="I4730" s="4">
        <v>-680</v>
      </c>
      <c r="J4730" s="4">
        <v>-340</v>
      </c>
      <c r="K4730" s="4">
        <v>-1008.1382026544529</v>
      </c>
      <c r="L4730" s="4">
        <v>-996.89921799082435</v>
      </c>
      <c r="M4730" s="4">
        <v>-0.9900535484186701</v>
      </c>
    </row>
    <row r="4731" spans="2:13" x14ac:dyDescent="0.2">
      <c r="B4731" s="4">
        <v>-680</v>
      </c>
      <c r="C4731" s="4">
        <v>-360</v>
      </c>
      <c r="D4731" s="4">
        <v>-1010.2821598206132</v>
      </c>
      <c r="E4731" s="4">
        <v>-996.98467300190612</v>
      </c>
      <c r="F4731" s="4">
        <v>-0.47685761366971735</v>
      </c>
      <c r="I4731" s="4">
        <v>-680</v>
      </c>
      <c r="J4731" s="4">
        <v>-360</v>
      </c>
      <c r="K4731" s="4">
        <v>-1010.361037533854</v>
      </c>
      <c r="L4731" s="4">
        <v>-997.11541999990493</v>
      </c>
      <c r="M4731" s="4">
        <v>-0.77165077285170591</v>
      </c>
    </row>
    <row r="4732" spans="2:13" x14ac:dyDescent="0.2">
      <c r="B4732" s="4">
        <v>-680</v>
      </c>
      <c r="C4732" s="4">
        <v>-380</v>
      </c>
      <c r="D4732" s="4">
        <v>-1011.9779408896153</v>
      </c>
      <c r="E4732" s="4">
        <v>-997.16761487910821</v>
      </c>
      <c r="F4732" s="4">
        <v>-0.34886354377416717</v>
      </c>
      <c r="I4732" s="4">
        <v>-680</v>
      </c>
      <c r="J4732" s="4">
        <v>-380</v>
      </c>
      <c r="K4732" s="4">
        <v>-1012.0499318396051</v>
      </c>
      <c r="L4732" s="4">
        <v>-997.27968876518571</v>
      </c>
      <c r="M4732" s="4">
        <v>-0.60570840189865804</v>
      </c>
    </row>
    <row r="4733" spans="2:13" x14ac:dyDescent="0.2">
      <c r="B4733" s="4">
        <v>-680</v>
      </c>
      <c r="C4733" s="4">
        <v>-399.99999999999994</v>
      </c>
      <c r="D4733" s="4">
        <v>-1013.2822819325102</v>
      </c>
      <c r="E4733" s="4">
        <v>-997.30832797143671</v>
      </c>
      <c r="F4733" s="4">
        <v>-0.25041386888434258</v>
      </c>
      <c r="I4733" s="4">
        <v>-680</v>
      </c>
      <c r="J4733" s="4">
        <v>-399.99999999999994</v>
      </c>
      <c r="K4733" s="4">
        <v>-1013.3489562701897</v>
      </c>
      <c r="L4733" s="4">
        <v>-997.40603719215096</v>
      </c>
      <c r="M4733" s="4">
        <v>-0.4780718261012184</v>
      </c>
    </row>
    <row r="4734" spans="2:13" x14ac:dyDescent="0.2">
      <c r="B4734" s="4">
        <v>-680</v>
      </c>
      <c r="C4734" s="4">
        <v>-419.99999999999994</v>
      </c>
      <c r="D4734" s="4">
        <v>-1014.2967788097438</v>
      </c>
      <c r="E4734" s="4">
        <v>-997.41777250143048</v>
      </c>
      <c r="F4734" s="4">
        <v>-0.1738407641574882</v>
      </c>
      <c r="I4734" s="4">
        <v>-680</v>
      </c>
      <c r="J4734" s="4">
        <v>-419.99999999999994</v>
      </c>
      <c r="K4734" s="4">
        <v>-1014.3593063236152</v>
      </c>
      <c r="L4734" s="4">
        <v>-997.50430796883677</v>
      </c>
      <c r="M4734" s="4">
        <v>-0.37879861736519221</v>
      </c>
    </row>
    <row r="4735" spans="2:13" x14ac:dyDescent="0.2">
      <c r="B4735" s="4">
        <v>-680</v>
      </c>
      <c r="C4735" s="4">
        <v>-439.99999999999994</v>
      </c>
      <c r="D4735" s="4">
        <v>-1015.0938882703357</v>
      </c>
      <c r="E4735" s="4">
        <v>-997.50376514669995</v>
      </c>
      <c r="F4735" s="4">
        <v>-0.1136755542814272</v>
      </c>
      <c r="I4735" s="4">
        <v>-680</v>
      </c>
      <c r="J4735" s="4">
        <v>-439.99999999999994</v>
      </c>
      <c r="K4735" s="4">
        <v>-1015.1531505132428</v>
      </c>
      <c r="L4735" s="4">
        <v>-997.5815204999958</v>
      </c>
      <c r="M4735" s="4">
        <v>-0.30079812515986137</v>
      </c>
    </row>
    <row r="4736" spans="2:13" x14ac:dyDescent="0.2">
      <c r="B4736" s="4">
        <v>-680</v>
      </c>
      <c r="C4736" s="4">
        <v>-459.99999999999994</v>
      </c>
      <c r="D4736" s="4">
        <v>-1015.7260196103337</v>
      </c>
      <c r="E4736" s="4">
        <v>-997.57195985355304</v>
      </c>
      <c r="F4736" s="4">
        <v>-6.5962594745094597E-2</v>
      </c>
      <c r="I4736" s="4">
        <v>-680</v>
      </c>
      <c r="J4736" s="4">
        <v>-459.99999999999994</v>
      </c>
      <c r="K4736" s="4">
        <v>-1015.7826881103265</v>
      </c>
      <c r="L4736" s="4">
        <v>-997.64275190020714</v>
      </c>
      <c r="M4736" s="4">
        <v>-0.23894163717837902</v>
      </c>
    </row>
    <row r="4737" spans="2:13" x14ac:dyDescent="0.2">
      <c r="B4737" s="4">
        <v>-680</v>
      </c>
      <c r="C4737" s="4">
        <v>-479.99999999999994</v>
      </c>
      <c r="D4737" s="4">
        <v>-1016.2315803237929</v>
      </c>
      <c r="E4737" s="4">
        <v>-997.62650004547743</v>
      </c>
      <c r="F4737" s="4">
        <v>-2.7803011098193615E-2</v>
      </c>
      <c r="I4737" s="4">
        <v>-680</v>
      </c>
      <c r="J4737" s="4">
        <v>-479.99999999999994</v>
      </c>
      <c r="K4737" s="4">
        <v>-1016.2861717988387</v>
      </c>
      <c r="L4737" s="4">
        <v>-997.69172278192752</v>
      </c>
      <c r="M4737" s="4">
        <v>-0.18947069053142221</v>
      </c>
    </row>
    <row r="4738" spans="2:13" x14ac:dyDescent="0.2">
      <c r="B4738" s="4">
        <v>-680</v>
      </c>
      <c r="C4738" s="4">
        <v>-499.99999999999994</v>
      </c>
      <c r="D4738" s="4">
        <v>-1016.6390601692081</v>
      </c>
      <c r="E4738" s="4">
        <v>-997.67045921468866</v>
      </c>
      <c r="F4738" s="4">
        <v>2.953530268989822E-3</v>
      </c>
      <c r="I4738" s="4">
        <v>-680</v>
      </c>
      <c r="J4738" s="4">
        <v>-499.99999999999994</v>
      </c>
      <c r="K4738" s="4">
        <v>-1016.6919759701847</v>
      </c>
      <c r="L4738" s="4">
        <v>-997.73119295447952</v>
      </c>
      <c r="M4738" s="4">
        <v>-0.14959737678529378</v>
      </c>
    </row>
    <row r="4739" spans="2:13" x14ac:dyDescent="0.2">
      <c r="B4739" s="4">
        <v>-680</v>
      </c>
      <c r="C4739" s="4">
        <v>-520</v>
      </c>
      <c r="D4739" s="4">
        <v>-1016.9698309096939</v>
      </c>
      <c r="E4739" s="4">
        <v>-997.70614295978976</v>
      </c>
      <c r="F4739" s="4">
        <v>2.7920126032181941E-2</v>
      </c>
      <c r="I4739" s="4">
        <v>-680</v>
      </c>
      <c r="J4739" s="4">
        <v>-520</v>
      </c>
      <c r="K4739" s="4">
        <v>-1017.0213855215785</v>
      </c>
      <c r="L4739" s="4">
        <v>-997.76323267399073</v>
      </c>
      <c r="M4739" s="4">
        <v>-0.11723034730510079</v>
      </c>
    </row>
    <row r="4740" spans="2:13" x14ac:dyDescent="0.2">
      <c r="B4740" s="4">
        <v>-680</v>
      </c>
      <c r="C4740" s="4">
        <v>-540</v>
      </c>
      <c r="D4740" s="4">
        <v>-1017.240092864203</v>
      </c>
      <c r="E4740" s="4">
        <v>-997.73529898088566</v>
      </c>
      <c r="F4740" s="4">
        <v>4.8319549787862119E-2</v>
      </c>
      <c r="I4740" s="4">
        <v>-680</v>
      </c>
      <c r="J4740" s="4">
        <v>-540</v>
      </c>
      <c r="K4740" s="4">
        <v>-1017.290534726854</v>
      </c>
      <c r="L4740" s="4">
        <v>-997.78941122589697</v>
      </c>
      <c r="M4740" s="4">
        <v>-9.0784319427807597E-2</v>
      </c>
    </row>
    <row r="4741" spans="2:13" x14ac:dyDescent="0.2">
      <c r="B4741" s="4">
        <v>-680</v>
      </c>
      <c r="C4741" s="4">
        <v>-560</v>
      </c>
      <c r="D4741" s="4">
        <v>-1017.4622457145132</v>
      </c>
      <c r="E4741" s="4">
        <v>-997.75926496306738</v>
      </c>
      <c r="F4741" s="4">
        <v>6.5087713615980605E-2</v>
      </c>
      <c r="I4741" s="4">
        <v>-680</v>
      </c>
      <c r="J4741" s="4">
        <v>-560</v>
      </c>
      <c r="K4741" s="4">
        <v>-1017.5117725928784</v>
      </c>
      <c r="L4741" s="4">
        <v>-997.81092972509168</v>
      </c>
      <c r="M4741" s="4">
        <v>-6.9045928580181604E-2</v>
      </c>
    </row>
    <row r="4742" spans="2:13" x14ac:dyDescent="0.2">
      <c r="B4742" s="4">
        <v>-680</v>
      </c>
      <c r="C4742" s="4">
        <v>-580</v>
      </c>
      <c r="D4742" s="4">
        <v>-1017.6458664144254</v>
      </c>
      <c r="E4742" s="4">
        <v>-997.77907407383771</v>
      </c>
      <c r="F4742" s="4">
        <v>7.8947476526320809E-2</v>
      </c>
      <c r="I4742" s="4">
        <v>-680</v>
      </c>
      <c r="J4742" s="4">
        <v>-580</v>
      </c>
      <c r="K4742" s="4">
        <v>-1017.6946368558142</v>
      </c>
      <c r="L4742" s="4">
        <v>-997.82871585078669</v>
      </c>
      <c r="M4742" s="4">
        <v>-5.1078030945013508E-2</v>
      </c>
    </row>
    <row r="4743" spans="2:13" x14ac:dyDescent="0.2">
      <c r="B4743" s="4">
        <v>-680</v>
      </c>
      <c r="C4743" s="4">
        <v>-600</v>
      </c>
      <c r="D4743" s="4">
        <v>-1017.7984140052968</v>
      </c>
      <c r="E4743" s="4">
        <v>-997.79553099903876</v>
      </c>
      <c r="F4743" s="4">
        <v>9.0461841436692003E-2</v>
      </c>
      <c r="I4743" s="4">
        <v>-680</v>
      </c>
      <c r="J4743" s="4">
        <v>-600</v>
      </c>
      <c r="K4743" s="4">
        <v>-1017.8465559618683</v>
      </c>
      <c r="L4743" s="4">
        <v>-997.84349212402537</v>
      </c>
      <c r="M4743" s="4">
        <v>-3.6150731643592622E-2</v>
      </c>
    </row>
    <row r="4744" spans="2:13" x14ac:dyDescent="0.2">
      <c r="B4744" s="4">
        <v>-680</v>
      </c>
      <c r="C4744" s="4">
        <v>-620</v>
      </c>
      <c r="D4744" s="4">
        <v>-1017.9257438794642</v>
      </c>
      <c r="E4744" s="4">
        <v>-997.80926742189592</v>
      </c>
      <c r="F4744" s="4">
        <v>0.10007277025267261</v>
      </c>
      <c r="I4744" s="4">
        <v>-680</v>
      </c>
      <c r="J4744" s="4">
        <v>-620</v>
      </c>
      <c r="K4744" s="4">
        <v>-1017.9733612534213</v>
      </c>
      <c r="L4744" s="4">
        <v>-997.85582572500812</v>
      </c>
      <c r="M4744" s="4">
        <v>-2.3691060452823483E-2</v>
      </c>
    </row>
    <row r="4745" spans="2:13" x14ac:dyDescent="0.2">
      <c r="B4745" s="4">
        <v>-680</v>
      </c>
      <c r="C4745" s="4">
        <v>-640</v>
      </c>
      <c r="D4745" s="4">
        <v>-1018.0324864348643</v>
      </c>
      <c r="E4745" s="4">
        <v>-997.82078287250715</v>
      </c>
      <c r="F4745" s="4">
        <v>0.10812976378044301</v>
      </c>
      <c r="I4745" s="4">
        <v>-680</v>
      </c>
      <c r="J4745" s="4">
        <v>-640</v>
      </c>
      <c r="K4745" s="4">
        <v>-1018.079664088655</v>
      </c>
      <c r="L4745" s="4">
        <v>-997.86616517328162</v>
      </c>
      <c r="M4745" s="4">
        <v>-1.3245918097033441E-2</v>
      </c>
    </row>
    <row r="4746" spans="2:13" x14ac:dyDescent="0.2">
      <c r="B4746" s="4">
        <v>-680</v>
      </c>
      <c r="C4746" s="4">
        <v>-660</v>
      </c>
      <c r="D4746" s="4">
        <v>-1018.1223285794182</v>
      </c>
      <c r="E4746" s="4">
        <v>-997.83047509670098</v>
      </c>
      <c r="F4746" s="4">
        <v>0.114911109097458</v>
      </c>
      <c r="I4746" s="4">
        <v>-680</v>
      </c>
      <c r="J4746" s="4">
        <v>-660</v>
      </c>
      <c r="K4746" s="4">
        <v>-1018.1691362013438</v>
      </c>
      <c r="L4746" s="4">
        <v>-997.87486759668252</v>
      </c>
      <c r="M4746" s="4">
        <v>-4.4545294810391699E-3</v>
      </c>
    </row>
    <row r="4747" spans="2:13" x14ac:dyDescent="0.2">
      <c r="B4747" s="4">
        <v>-680</v>
      </c>
      <c r="C4747" s="4">
        <v>-680</v>
      </c>
      <c r="D4747" s="4">
        <v>-1018.1982249662387</v>
      </c>
      <c r="E4747" s="4">
        <v>-997.83866284422243</v>
      </c>
      <c r="F4747" s="4">
        <v>0.12063982322442421</v>
      </c>
      <c r="I4747" s="4">
        <v>-680</v>
      </c>
      <c r="J4747" s="4">
        <v>-680</v>
      </c>
      <c r="K4747" s="4">
        <v>-1018.244720075008</v>
      </c>
      <c r="L4747" s="4">
        <v>-997.88221919318664</v>
      </c>
      <c r="M4747" s="4">
        <v>2.9722267285662305E-3</v>
      </c>
    </row>
    <row r="4748" spans="2:13" x14ac:dyDescent="0.2">
      <c r="B4748" s="4">
        <v>-680</v>
      </c>
      <c r="C4748" s="4">
        <v>-700</v>
      </c>
      <c r="D4748" s="4">
        <v>-1018.2625578537193</v>
      </c>
      <c r="E4748" s="4">
        <v>-997.84560311452947</v>
      </c>
      <c r="F4748" s="4">
        <v>0.1254957191400084</v>
      </c>
      <c r="I4748" s="4">
        <v>-680</v>
      </c>
      <c r="J4748" s="4">
        <v>-700</v>
      </c>
      <c r="K4748" s="4">
        <v>-1018.3087881499815</v>
      </c>
      <c r="L4748" s="4">
        <v>-997.88845071603657</v>
      </c>
      <c r="M4748" s="4">
        <v>9.2674611357691193E-3</v>
      </c>
    </row>
    <row r="4749" spans="2:13" x14ac:dyDescent="0.2">
      <c r="B4749" s="4">
        <v>-680</v>
      </c>
      <c r="C4749" s="4">
        <v>-720</v>
      </c>
      <c r="D4749" s="4">
        <v>-1018.3172589096417</v>
      </c>
      <c r="E4749" s="4">
        <v>-997.85150429709677</v>
      </c>
      <c r="F4749" s="4">
        <v>0.12962459941511578</v>
      </c>
      <c r="I4749" s="4">
        <v>-680</v>
      </c>
      <c r="J4749" s="4">
        <v>-720</v>
      </c>
      <c r="K4749" s="4">
        <v>-1018.3632641290357</v>
      </c>
      <c r="L4749" s="4">
        <v>-997.89374927243045</v>
      </c>
      <c r="M4749" s="4">
        <v>1.4620192648848181E-2</v>
      </c>
    </row>
    <row r="4750" spans="2:13" x14ac:dyDescent="0.2">
      <c r="B4750" s="4">
        <v>-680</v>
      </c>
      <c r="C4750" s="4">
        <v>-740</v>
      </c>
      <c r="D4750" s="4">
        <v>-1018.3639029104091</v>
      </c>
      <c r="E4750" s="4">
        <v>-997.85653627974273</v>
      </c>
      <c r="F4750" s="4">
        <v>0.13314532854445141</v>
      </c>
      <c r="I4750" s="4">
        <v>-680</v>
      </c>
      <c r="J4750" s="4">
        <v>-740</v>
      </c>
      <c r="K4750" s="4">
        <v>-1018.4097162925673</v>
      </c>
      <c r="L4750" s="4">
        <v>-997.89826739972739</v>
      </c>
      <c r="M4750" s="4">
        <v>1.9184517304874461E-2</v>
      </c>
    </row>
    <row r="4751" spans="2:13" x14ac:dyDescent="0.2">
      <c r="B4751" s="4">
        <v>-680</v>
      </c>
      <c r="C4751" s="4">
        <v>-760</v>
      </c>
      <c r="D4751" s="4">
        <v>-1018.4037801778101</v>
      </c>
      <c r="E4751" s="4">
        <v>-997.86083826315291</v>
      </c>
      <c r="F4751" s="4">
        <v>0.13615530042139201</v>
      </c>
      <c r="I4751" s="4">
        <v>-680</v>
      </c>
      <c r="J4751" s="4">
        <v>-760</v>
      </c>
      <c r="K4751" s="4">
        <v>-1018.4494296380693</v>
      </c>
      <c r="L4751" s="4">
        <v>-997.90213008203875</v>
      </c>
      <c r="M4751" s="4">
        <v>2.308669646127582E-2</v>
      </c>
    </row>
    <row r="4752" spans="2:13" x14ac:dyDescent="0.2">
      <c r="B4752" s="4">
        <v>-680</v>
      </c>
      <c r="C4752" s="4">
        <v>-780</v>
      </c>
      <c r="D4752" s="4">
        <v>-1018.4379530213509</v>
      </c>
      <c r="E4752" s="4">
        <v>-997.86452484991105</v>
      </c>
      <c r="F4752" s="4">
        <v>0.13873469857311599</v>
      </c>
      <c r="I4752" s="4">
        <v>-680</v>
      </c>
      <c r="J4752" s="4">
        <v>-780</v>
      </c>
      <c r="K4752" s="4">
        <v>-1018.4834620905428</v>
      </c>
      <c r="L4752" s="4">
        <v>-997.90544021747235</v>
      </c>
      <c r="M4752" s="4">
        <v>2.6430679861087981E-2</v>
      </c>
    </row>
    <row r="4753" spans="2:13" x14ac:dyDescent="0.2">
      <c r="B4753" s="4">
        <v>-680</v>
      </c>
      <c r="C4753" s="4">
        <v>-799.99999999999989</v>
      </c>
      <c r="D4753" s="4">
        <v>-1018.4672999745408</v>
      </c>
      <c r="E4753" s="4">
        <v>-997.86769081673674</v>
      </c>
      <c r="F4753" s="4">
        <v>0.1409498350982934</v>
      </c>
      <c r="I4753" s="4">
        <v>-680</v>
      </c>
      <c r="J4753" s="4">
        <v>-799.99999999999989</v>
      </c>
      <c r="K4753" s="4">
        <v>-1018.512688556856</v>
      </c>
      <c r="L4753" s="4">
        <v>-997.90828290304796</v>
      </c>
      <c r="M4753" s="4">
        <v>2.9302434289702861E-2</v>
      </c>
    </row>
    <row r="4754" spans="2:13" x14ac:dyDescent="0.2">
      <c r="B4754" s="4">
        <v>-700</v>
      </c>
      <c r="C4754" s="4">
        <v>0</v>
      </c>
      <c r="D4754" s="4">
        <v>-3.3567182645569184E-6</v>
      </c>
      <c r="E4754" s="4">
        <v>-888.06302924413149</v>
      </c>
      <c r="F4754" s="4">
        <v>-76.598604266880002</v>
      </c>
      <c r="I4754" s="4">
        <v>-700</v>
      </c>
      <c r="J4754" s="4">
        <v>0</v>
      </c>
      <c r="K4754" s="4">
        <v>-3.3710449717289186E-6</v>
      </c>
      <c r="L4754" s="4">
        <v>-898.90974243400603</v>
      </c>
      <c r="M4754" s="4">
        <v>-99.85485773307181</v>
      </c>
    </row>
    <row r="4755" spans="2:13" x14ac:dyDescent="0.2">
      <c r="B4755" s="4">
        <v>-700</v>
      </c>
      <c r="C4755" s="4">
        <v>-1</v>
      </c>
      <c r="D4755" s="4">
        <v>-1.0000434585171918</v>
      </c>
      <c r="E4755" s="4">
        <v>-888.17093339159373</v>
      </c>
      <c r="F4755" s="4">
        <v>-76.523279981261993</v>
      </c>
      <c r="I4755" s="4">
        <v>-700</v>
      </c>
      <c r="J4755" s="4">
        <v>-1</v>
      </c>
      <c r="K4755" s="4">
        <v>-1.0000436440027489</v>
      </c>
      <c r="L4755" s="4">
        <v>-899.00702674286731</v>
      </c>
      <c r="M4755" s="4">
        <v>-99.756795258006008</v>
      </c>
    </row>
    <row r="4756" spans="2:13" x14ac:dyDescent="0.2">
      <c r="B4756" s="4">
        <v>-700</v>
      </c>
      <c r="C4756" s="4">
        <v>-2</v>
      </c>
      <c r="D4756" s="4">
        <v>-2.000422455528255</v>
      </c>
      <c r="E4756" s="4">
        <v>-888.2788741058265</v>
      </c>
      <c r="F4756" s="4">
        <v>-76.4479302282612</v>
      </c>
      <c r="I4756" s="4">
        <v>-700</v>
      </c>
      <c r="J4756" s="4">
        <v>-2</v>
      </c>
      <c r="K4756" s="4">
        <v>-2.0004242586280405</v>
      </c>
      <c r="L4756" s="4">
        <v>-899.10434416032138</v>
      </c>
      <c r="M4756" s="4">
        <v>-99.658699485423</v>
      </c>
    </row>
    <row r="4757" spans="2:13" x14ac:dyDescent="0.2">
      <c r="B4757" s="4">
        <v>-700</v>
      </c>
      <c r="C4757" s="4">
        <v>-2.9999999999999996</v>
      </c>
      <c r="D4757" s="4">
        <v>-3.0018049741479893</v>
      </c>
      <c r="E4757" s="4">
        <v>-888.38692309997327</v>
      </c>
      <c r="F4757" s="4">
        <v>-76.372505062363786</v>
      </c>
      <c r="I4757" s="4">
        <v>-700</v>
      </c>
      <c r="J4757" s="4">
        <v>-2.9999999999999996</v>
      </c>
      <c r="K4757" s="4">
        <v>-3.0018126780880507</v>
      </c>
      <c r="L4757" s="4">
        <v>-899.20175961749078</v>
      </c>
      <c r="M4757" s="4">
        <v>-99.56050511369159</v>
      </c>
    </row>
    <row r="4758" spans="2:13" x14ac:dyDescent="0.2">
      <c r="B4758" s="4">
        <v>-700</v>
      </c>
      <c r="C4758" s="4">
        <v>-4</v>
      </c>
      <c r="D4758" s="4">
        <v>-4.0051414830711733</v>
      </c>
      <c r="E4758" s="4">
        <v>-888.49518292954383</v>
      </c>
      <c r="F4758" s="4">
        <v>-76.296933057502798</v>
      </c>
      <c r="I4758" s="4">
        <v>-700</v>
      </c>
      <c r="J4758" s="4">
        <v>-4</v>
      </c>
      <c r="K4758" s="4">
        <v>-4.0051634279223061</v>
      </c>
      <c r="L4758" s="4">
        <v>-899.29936597105507</v>
      </c>
      <c r="M4758" s="4">
        <v>-99.462118756267799</v>
      </c>
    </row>
    <row r="4759" spans="2:13" x14ac:dyDescent="0.2">
      <c r="B4759" s="4">
        <v>-700</v>
      </c>
      <c r="C4759" s="4">
        <v>-5</v>
      </c>
      <c r="D4759" s="4">
        <v>-5.0116263191593564</v>
      </c>
      <c r="E4759" s="4">
        <v>-888.60378246340599</v>
      </c>
      <c r="F4759" s="4">
        <v>-76.221124461334796</v>
      </c>
      <c r="I4759" s="4">
        <v>-700</v>
      </c>
      <c r="J4759" s="4">
        <v>-5</v>
      </c>
      <c r="K4759" s="4">
        <v>-5.0116759426661321</v>
      </c>
      <c r="L4759" s="4">
        <v>-899.39727990255392</v>
      </c>
      <c r="M4759" s="4">
        <v>-99.363423065788211</v>
      </c>
    </row>
    <row r="4760" spans="2:13" x14ac:dyDescent="0.2">
      <c r="B4760" s="4">
        <v>-700</v>
      </c>
      <c r="C4760" s="4">
        <v>-5.9999999999999991</v>
      </c>
      <c r="D4760" s="4">
        <v>-6.0226737100659689</v>
      </c>
      <c r="E4760" s="4">
        <v>-888.71287429662846</v>
      </c>
      <c r="F4760" s="4">
        <v>-76.144972997082604</v>
      </c>
      <c r="I4760" s="4">
        <v>-700</v>
      </c>
      <c r="J4760" s="4">
        <v>-5.9999999999999991</v>
      </c>
      <c r="K4760" s="4">
        <v>-6.0227704858805193</v>
      </c>
      <c r="L4760" s="4">
        <v>-899.49563957587429</v>
      </c>
      <c r="M4760" s="4">
        <v>-99.264279089927996</v>
      </c>
    </row>
    <row r="4761" spans="2:13" x14ac:dyDescent="0.2">
      <c r="B4761" s="4">
        <v>-700</v>
      </c>
      <c r="C4761" s="4">
        <v>-6.9999999999999991</v>
      </c>
      <c r="D4761" s="4">
        <v>-7.0399007085716221</v>
      </c>
      <c r="E4761" s="4">
        <v>-888.82263290909884</v>
      </c>
      <c r="F4761" s="4">
        <v>-76.068357145965592</v>
      </c>
      <c r="I4761" s="4">
        <v>-700</v>
      </c>
      <c r="J4761" s="4">
        <v>-6.9999999999999991</v>
      </c>
      <c r="K4761" s="4">
        <v>-7.0400710111595206</v>
      </c>
      <c r="L4761" s="4">
        <v>-899.59460296996531</v>
      </c>
      <c r="M4761" s="4">
        <v>-99.164527948171781</v>
      </c>
    </row>
    <row r="4762" spans="2:13" x14ac:dyDescent="0.2">
      <c r="B4762" s="4">
        <v>-700</v>
      </c>
      <c r="C4762" s="4">
        <v>-8</v>
      </c>
      <c r="D4762" s="4">
        <v>-8.0651139714086639</v>
      </c>
      <c r="E4762" s="4">
        <v>-888.93325323895806</v>
      </c>
      <c r="F4762" s="4">
        <v>-75.991141140709203</v>
      </c>
      <c r="I4762" s="4">
        <v>-700</v>
      </c>
      <c r="J4762" s="4">
        <v>-8</v>
      </c>
      <c r="K4762" s="4">
        <v>-8.0653918837244589</v>
      </c>
      <c r="L4762" s="4">
        <v>-899.69434658710304</v>
      </c>
      <c r="M4762" s="4">
        <v>-99.06399213086641</v>
      </c>
    </row>
    <row r="4763" spans="2:13" x14ac:dyDescent="0.2">
      <c r="B4763" s="4">
        <v>-700</v>
      </c>
      <c r="C4763" s="4">
        <v>-9</v>
      </c>
      <c r="D4763" s="4">
        <v>-9.1002989496800204</v>
      </c>
      <c r="E4763" s="4">
        <v>-889.04494951624793</v>
      </c>
      <c r="F4763" s="4">
        <v>-75.91317577780859</v>
      </c>
      <c r="I4763" s="4">
        <v>-700</v>
      </c>
      <c r="J4763" s="4">
        <v>-9</v>
      </c>
      <c r="K4763" s="4">
        <v>-9.1007270235105313</v>
      </c>
      <c r="L4763" s="4">
        <v>-899.79506439672957</v>
      </c>
      <c r="M4763" s="4">
        <v>-98.962476561335407</v>
      </c>
    </row>
    <row r="4764" spans="2:13" x14ac:dyDescent="0.2">
      <c r="B4764" s="4">
        <v>-700</v>
      </c>
      <c r="C4764" s="4">
        <v>-10</v>
      </c>
      <c r="D4764" s="4">
        <v>-10.147610695524184</v>
      </c>
      <c r="E4764" s="4">
        <v>-889.15795427094884</v>
      </c>
      <c r="F4764" s="4">
        <v>-75.834299108314198</v>
      </c>
      <c r="I4764" s="4">
        <v>-700</v>
      </c>
      <c r="J4764" s="4">
        <v>-10</v>
      </c>
      <c r="K4764" s="4">
        <v>-10.148240670914531</v>
      </c>
      <c r="L4764" s="4">
        <v>-899.89696693713881</v>
      </c>
      <c r="M4764" s="4">
        <v>-98.859769499220604</v>
      </c>
    </row>
    <row r="4765" spans="2:13" x14ac:dyDescent="0.2">
      <c r="B4765" s="4">
        <v>-700</v>
      </c>
      <c r="C4765" s="4">
        <v>-11.999999999999998</v>
      </c>
      <c r="D4765" s="4">
        <v>-12.288035093707958</v>
      </c>
      <c r="E4765" s="4">
        <v>-889.38890569510511</v>
      </c>
      <c r="F4765" s="4">
        <v>-75.673103903657989</v>
      </c>
      <c r="I4765" s="4">
        <v>-700</v>
      </c>
      <c r="J4765" s="4">
        <v>-11.999999999999998</v>
      </c>
      <c r="K4765" s="4">
        <v>-12.289264225113877</v>
      </c>
      <c r="L4765" s="4">
        <v>-900.10524655507641</v>
      </c>
      <c r="M4765" s="4">
        <v>-98.649855295736998</v>
      </c>
    </row>
    <row r="4766" spans="2:13" x14ac:dyDescent="0.2">
      <c r="B4766" s="4">
        <v>-700</v>
      </c>
      <c r="C4766" s="4">
        <v>-13.999999999999998</v>
      </c>
      <c r="D4766" s="4">
        <v>-14.506731177813979</v>
      </c>
      <c r="E4766" s="4">
        <v>-889.62830262893976</v>
      </c>
      <c r="F4766" s="4">
        <v>-75.506026696117786</v>
      </c>
      <c r="I4766" s="4">
        <v>-700</v>
      </c>
      <c r="J4766" s="4">
        <v>-13.999999999999998</v>
      </c>
      <c r="K4766" s="4">
        <v>-14.508893118514795</v>
      </c>
      <c r="L4766" s="4">
        <v>-900.32117293630506</v>
      </c>
      <c r="M4766" s="4">
        <v>-98.432250666485402</v>
      </c>
    </row>
    <row r="4767" spans="2:13" x14ac:dyDescent="0.2">
      <c r="B4767" s="4">
        <v>-700</v>
      </c>
      <c r="C4767" s="4">
        <v>-16</v>
      </c>
      <c r="D4767" s="4">
        <v>-16.826305078051121</v>
      </c>
      <c r="E4767" s="4">
        <v>-889.87858427237757</v>
      </c>
      <c r="F4767" s="4">
        <v>-75.331368646887</v>
      </c>
      <c r="I4767" s="4">
        <v>-700</v>
      </c>
      <c r="J4767" s="4">
        <v>-16</v>
      </c>
      <c r="K4767" s="4">
        <v>-16.829829402834488</v>
      </c>
      <c r="L4767" s="4">
        <v>-900.54695454677346</v>
      </c>
      <c r="M4767" s="4">
        <v>-98.204734508104792</v>
      </c>
    </row>
    <row r="4768" spans="2:13" x14ac:dyDescent="0.2">
      <c r="B4768" s="4">
        <v>-700</v>
      </c>
      <c r="C4768" s="4">
        <v>-18</v>
      </c>
      <c r="D4768" s="4">
        <v>-19.271432379896325</v>
      </c>
      <c r="E4768" s="4">
        <v>-890.14241311941316</v>
      </c>
      <c r="F4768" s="4">
        <v>-75.147275378233189</v>
      </c>
      <c r="I4768" s="4">
        <v>-700</v>
      </c>
      <c r="J4768" s="4">
        <v>-18</v>
      </c>
      <c r="K4768" s="4">
        <v>-19.276852928645816</v>
      </c>
      <c r="L4768" s="4">
        <v>-900.78500198164477</v>
      </c>
      <c r="M4768" s="4">
        <v>-97.964882404982404</v>
      </c>
    </row>
    <row r="4769" spans="2:13" x14ac:dyDescent="0.2">
      <c r="B4769" s="4">
        <v>-700</v>
      </c>
      <c r="C4769" s="4">
        <v>-20</v>
      </c>
      <c r="D4769" s="4">
        <v>-21.868670333350916</v>
      </c>
      <c r="E4769" s="4">
        <v>-890.42265469549579</v>
      </c>
      <c r="F4769" s="4">
        <v>-74.95175107320901</v>
      </c>
      <c r="I4769" s="4">
        <v>-700</v>
      </c>
      <c r="J4769" s="4">
        <v>-20</v>
      </c>
      <c r="K4769" s="4">
        <v>-21.876632483827652</v>
      </c>
      <c r="L4769" s="4">
        <v>-901.03790959275091</v>
      </c>
      <c r="M4769" s="4">
        <v>-97.710085090558806</v>
      </c>
    </row>
    <row r="4770" spans="2:13" x14ac:dyDescent="0.2">
      <c r="B4770" s="4">
        <v>-700</v>
      </c>
      <c r="C4770" s="4">
        <v>-24.999999999999996</v>
      </c>
      <c r="D4770" s="4">
        <v>-29.216222746107857</v>
      </c>
      <c r="E4770" s="4">
        <v>-891.21545454489387</v>
      </c>
      <c r="F4770" s="4">
        <v>-74.398727414754603</v>
      </c>
      <c r="I4770" s="4">
        <v>-700</v>
      </c>
      <c r="J4770" s="4">
        <v>-24.999999999999996</v>
      </c>
      <c r="K4770" s="4">
        <v>-29.234145811831016</v>
      </c>
      <c r="L4770" s="4">
        <v>-901.75365152042752</v>
      </c>
      <c r="M4770" s="4">
        <v>-96.989140137136189</v>
      </c>
    </row>
    <row r="4771" spans="2:13" x14ac:dyDescent="0.2">
      <c r="B4771" s="4">
        <v>-700</v>
      </c>
      <c r="C4771" s="4">
        <v>-29.999999999999996</v>
      </c>
      <c r="D4771" s="4">
        <v>-38.172402844680505</v>
      </c>
      <c r="E4771" s="4">
        <v>-892.18182520984681</v>
      </c>
      <c r="F4771" s="4">
        <v>-73.724811277941612</v>
      </c>
      <c r="I4771" s="4">
        <v>-700</v>
      </c>
      <c r="J4771" s="4">
        <v>-29.999999999999996</v>
      </c>
      <c r="K4771" s="4">
        <v>-38.207005426487754</v>
      </c>
      <c r="L4771" s="4">
        <v>-902.62653507002449</v>
      </c>
      <c r="M4771" s="4">
        <v>-96.110147955943205</v>
      </c>
    </row>
    <row r="4772" spans="2:13" x14ac:dyDescent="0.2">
      <c r="B4772" s="4">
        <v>-700</v>
      </c>
      <c r="C4772" s="4">
        <v>-35</v>
      </c>
      <c r="D4772" s="4">
        <v>-49.248647059408981</v>
      </c>
      <c r="E4772" s="4">
        <v>-893.37695064022444</v>
      </c>
      <c r="F4772" s="4">
        <v>-72.891558576498596</v>
      </c>
      <c r="I4772" s="4">
        <v>-700</v>
      </c>
      <c r="J4772" s="4">
        <v>-35</v>
      </c>
      <c r="K4772" s="4">
        <v>-49.308603211064892</v>
      </c>
      <c r="L4772" s="4">
        <v>-903.70650323442544</v>
      </c>
      <c r="M4772" s="4">
        <v>-95.022866964172209</v>
      </c>
    </row>
    <row r="4773" spans="2:13" x14ac:dyDescent="0.2">
      <c r="B4773" s="4">
        <v>-700</v>
      </c>
      <c r="C4773" s="4">
        <v>-40</v>
      </c>
      <c r="D4773" s="4">
        <v>-62.961128924135913</v>
      </c>
      <c r="E4773" s="4">
        <v>-894.85652591267137</v>
      </c>
      <c r="F4773" s="4">
        <v>-71.860159461532206</v>
      </c>
      <c r="I4773" s="4">
        <v>-700</v>
      </c>
      <c r="J4773" s="4">
        <v>-40</v>
      </c>
      <c r="K4773" s="4">
        <v>-63.056874776415199</v>
      </c>
      <c r="L4773" s="4">
        <v>-905.04394101868672</v>
      </c>
      <c r="M4773" s="4">
        <v>-93.676598407911612</v>
      </c>
    </row>
    <row r="4774" spans="2:13" x14ac:dyDescent="0.2">
      <c r="B4774" s="4">
        <v>-700</v>
      </c>
      <c r="C4774" s="4">
        <v>-45</v>
      </c>
      <c r="D4774" s="4">
        <v>-79.79479882852479</v>
      </c>
      <c r="E4774" s="4">
        <v>-896.67287711928054</v>
      </c>
      <c r="F4774" s="4">
        <v>-70.594136070016802</v>
      </c>
      <c r="I4774" s="4">
        <v>-700</v>
      </c>
      <c r="J4774" s="4">
        <v>-45</v>
      </c>
      <c r="K4774" s="4">
        <v>-79.938082720439283</v>
      </c>
      <c r="L4774" s="4">
        <v>-906.68615225723363</v>
      </c>
      <c r="M4774" s="4">
        <v>-92.023723704562798</v>
      </c>
    </row>
    <row r="4775" spans="2:13" x14ac:dyDescent="0.2">
      <c r="B4775" s="4">
        <v>-700</v>
      </c>
      <c r="C4775" s="4">
        <v>-49.999999999999993</v>
      </c>
      <c r="D4775" s="4">
        <v>-100.16204866006183</v>
      </c>
      <c r="E4775" s="4">
        <v>-898.87050128240003</v>
      </c>
      <c r="F4775" s="4">
        <v>-69.062444491873805</v>
      </c>
      <c r="I4775" s="4">
        <v>-700</v>
      </c>
      <c r="J4775" s="4">
        <v>-49.999999999999993</v>
      </c>
      <c r="K4775" s="4">
        <v>-100.36520509194224</v>
      </c>
      <c r="L4775" s="4">
        <v>-908.67331162297637</v>
      </c>
      <c r="M4775" s="4">
        <v>-90.023769966437399</v>
      </c>
    </row>
    <row r="4776" spans="2:13" x14ac:dyDescent="0.2">
      <c r="B4776" s="4">
        <v>-700</v>
      </c>
      <c r="C4776" s="4">
        <v>-54.999999999999993</v>
      </c>
      <c r="D4776" s="4">
        <v>-124.35928719020306</v>
      </c>
      <c r="E4776" s="4">
        <v>-901.48138084002233</v>
      </c>
      <c r="F4776" s="4">
        <v>-67.242735482478594</v>
      </c>
      <c r="I4776" s="4">
        <v>-700</v>
      </c>
      <c r="J4776" s="4">
        <v>-54.999999999999993</v>
      </c>
      <c r="K4776" s="4">
        <v>-124.63425954857857</v>
      </c>
      <c r="L4776" s="4">
        <v>-911.0342158204744</v>
      </c>
      <c r="M4776" s="4">
        <v>-87.647679745498806</v>
      </c>
    </row>
    <row r="4777" spans="2:13" x14ac:dyDescent="0.2">
      <c r="B4777" s="4">
        <v>-700</v>
      </c>
      <c r="C4777" s="4">
        <v>-59.999999999999993</v>
      </c>
      <c r="D4777" s="4">
        <v>-152.52666071725508</v>
      </c>
      <c r="E4777" s="4">
        <v>-904.52063750638251</v>
      </c>
      <c r="F4777" s="4">
        <v>-65.124382228163995</v>
      </c>
      <c r="I4777" s="4">
        <v>-700</v>
      </c>
      <c r="J4777" s="4">
        <v>-59.999999999999993</v>
      </c>
      <c r="K4777" s="4">
        <v>-152.88385658627448</v>
      </c>
      <c r="L4777" s="4">
        <v>-913.78234890595002</v>
      </c>
      <c r="M4777" s="4">
        <v>-84.881769279924001</v>
      </c>
    </row>
    <row r="4778" spans="2:13" x14ac:dyDescent="0.2">
      <c r="B4778" s="4">
        <v>-700</v>
      </c>
      <c r="C4778" s="4">
        <v>-65</v>
      </c>
      <c r="D4778" s="4">
        <v>-184.61738418371633</v>
      </c>
      <c r="E4778" s="4">
        <v>-907.98322310521621</v>
      </c>
      <c r="F4778" s="4">
        <v>-62.710790654977799</v>
      </c>
      <c r="I4778" s="4">
        <v>-700</v>
      </c>
      <c r="J4778" s="4">
        <v>-65</v>
      </c>
      <c r="K4778" s="4">
        <v>-185.06450612929385</v>
      </c>
      <c r="L4778" s="4">
        <v>-916.91289642048673</v>
      </c>
      <c r="M4778" s="4">
        <v>-81.730738662810012</v>
      </c>
    </row>
    <row r="4779" spans="2:13" x14ac:dyDescent="0.2">
      <c r="B4779" s="4">
        <v>-700</v>
      </c>
      <c r="C4779" s="4">
        <v>-70</v>
      </c>
      <c r="D4779" s="4">
        <v>-220.38301952037753</v>
      </c>
      <c r="E4779" s="4">
        <v>-911.84233111103254</v>
      </c>
      <c r="F4779" s="4">
        <v>-60.020516414445012</v>
      </c>
      <c r="I4779" s="4">
        <v>-700</v>
      </c>
      <c r="J4779" s="4">
        <v>-70</v>
      </c>
      <c r="K4779" s="4">
        <v>-220.92405336757551</v>
      </c>
      <c r="L4779" s="4">
        <v>-920.40132858570814</v>
      </c>
      <c r="M4779" s="4">
        <v>-78.219110561193602</v>
      </c>
    </row>
    <row r="4780" spans="2:13" x14ac:dyDescent="0.2">
      <c r="B4780" s="4">
        <v>-700</v>
      </c>
      <c r="C4780" s="4">
        <v>-75</v>
      </c>
      <c r="D4780" s="4">
        <v>-259.37917681747649</v>
      </c>
      <c r="E4780" s="4">
        <v>-916.05001181461216</v>
      </c>
      <c r="F4780" s="4">
        <v>-57.086851031800201</v>
      </c>
      <c r="I4780" s="4">
        <v>-700</v>
      </c>
      <c r="J4780" s="4">
        <v>-75</v>
      </c>
      <c r="K4780" s="4">
        <v>-260.01371937514796</v>
      </c>
      <c r="L4780" s="4">
        <v>-924.2039879434418</v>
      </c>
      <c r="M4780" s="4">
        <v>-74.390658079695001</v>
      </c>
    </row>
    <row r="4781" spans="2:13" x14ac:dyDescent="0.2">
      <c r="B4781" s="4">
        <v>-700</v>
      </c>
      <c r="C4781" s="4">
        <v>-80</v>
      </c>
      <c r="D4781" s="4">
        <v>-300.99270433397754</v>
      </c>
      <c r="E4781" s="4">
        <v>-920.54010613351329</v>
      </c>
      <c r="F4781" s="4">
        <v>-53.955794430606296</v>
      </c>
      <c r="I4781" s="4">
        <v>-700</v>
      </c>
      <c r="J4781" s="4">
        <v>-80</v>
      </c>
      <c r="K4781" s="4">
        <v>-301.71576440600916</v>
      </c>
      <c r="L4781" s="4">
        <v>-928.26078045978772</v>
      </c>
      <c r="M4781" s="4">
        <v>-70.305718710785996</v>
      </c>
    </row>
    <row r="4782" spans="2:13" x14ac:dyDescent="0.2">
      <c r="B4782" s="4">
        <v>-700</v>
      </c>
      <c r="C4782" s="4">
        <v>-85</v>
      </c>
      <c r="D4782" s="4">
        <v>-344.48730041799587</v>
      </c>
      <c r="E4782" s="4">
        <v>-925.23316714406019</v>
      </c>
      <c r="F4782" s="4">
        <v>-50.682640808165822</v>
      </c>
      <c r="I4782" s="4">
        <v>-700</v>
      </c>
      <c r="J4782" s="4">
        <v>-85</v>
      </c>
      <c r="K4782" s="4">
        <v>-345.28961920184179</v>
      </c>
      <c r="L4782" s="4">
        <v>-932.49966320492854</v>
      </c>
      <c r="M4782" s="4">
        <v>-66.036698483316599</v>
      </c>
    </row>
    <row r="4783" spans="2:13" x14ac:dyDescent="0.2">
      <c r="B4783" s="4">
        <v>-700</v>
      </c>
      <c r="C4783" s="4">
        <v>-90</v>
      </c>
      <c r="D4783" s="4">
        <v>-389.06084654822035</v>
      </c>
      <c r="E4783" s="4">
        <v>-930.04264631796116</v>
      </c>
      <c r="F4783" s="4">
        <v>-47.327678217861482</v>
      </c>
      <c r="I4783" s="4">
        <v>-700</v>
      </c>
      <c r="J4783" s="4">
        <v>-90</v>
      </c>
      <c r="K4783" s="4">
        <v>-389.92968088081221</v>
      </c>
      <c r="L4783" s="4">
        <v>-936.84226676663877</v>
      </c>
      <c r="M4783" s="4">
        <v>-61.662427803743398</v>
      </c>
    </row>
    <row r="4784" spans="2:13" x14ac:dyDescent="0.2">
      <c r="B4784" s="4">
        <v>-700</v>
      </c>
      <c r="C4784" s="4">
        <v>-95</v>
      </c>
      <c r="D4784" s="4">
        <v>-433.9057503877724</v>
      </c>
      <c r="E4784" s="4">
        <v>-934.88140453429389</v>
      </c>
      <c r="F4784" s="4">
        <v>-43.951654673551076</v>
      </c>
      <c r="I4784" s="4">
        <v>-700</v>
      </c>
      <c r="J4784" s="4">
        <v>-95</v>
      </c>
      <c r="K4784" s="4">
        <v>-434.82597607467545</v>
      </c>
      <c r="L4784" s="4">
        <v>-941.2097965882316</v>
      </c>
      <c r="M4784" s="4">
        <v>-57.262227362211718</v>
      </c>
    </row>
    <row r="4785" spans="2:13" x14ac:dyDescent="0.2">
      <c r="B4785" s="4">
        <v>-700</v>
      </c>
      <c r="C4785" s="4">
        <v>-99.999999999999986</v>
      </c>
      <c r="D4785" s="4">
        <v>-478.26373948985093</v>
      </c>
      <c r="E4785" s="4">
        <v>-939.66762431253778</v>
      </c>
      <c r="F4785" s="4">
        <v>-40.611654115573501</v>
      </c>
      <c r="I4785" s="4">
        <v>-700</v>
      </c>
      <c r="J4785" s="4">
        <v>-99.999999999999986</v>
      </c>
      <c r="K4785" s="4">
        <v>-479.21908657254284</v>
      </c>
      <c r="L4785" s="4">
        <v>-945.52837615782755</v>
      </c>
      <c r="M4785" s="4">
        <v>-52.91052612902778</v>
      </c>
    </row>
    <row r="4786" spans="2:13" x14ac:dyDescent="0.2">
      <c r="B4786" s="4">
        <v>-700</v>
      </c>
      <c r="C4786" s="4">
        <v>-109.99999999999999</v>
      </c>
      <c r="D4786" s="4">
        <v>-562.97359102099279</v>
      </c>
      <c r="E4786" s="4">
        <v>-948.80780231094991</v>
      </c>
      <c r="F4786" s="4">
        <v>-34.231545728726765</v>
      </c>
      <c r="I4786" s="4">
        <v>-700</v>
      </c>
      <c r="J4786" s="4">
        <v>-109.99999999999999</v>
      </c>
      <c r="K4786" s="4">
        <v>-563.95150541574378</v>
      </c>
      <c r="L4786" s="4">
        <v>-953.77117913365407</v>
      </c>
      <c r="M4786" s="4">
        <v>-44.602240273504982</v>
      </c>
    </row>
    <row r="4787" spans="2:13" x14ac:dyDescent="0.2">
      <c r="B4787" s="4">
        <v>-700</v>
      </c>
      <c r="C4787" s="4">
        <v>-119.99999999999999</v>
      </c>
      <c r="D4787" s="4">
        <v>-639.35107420038867</v>
      </c>
      <c r="E4787" s="4">
        <v>-957.04891795304798</v>
      </c>
      <c r="F4787" s="4">
        <v>-28.477038241738022</v>
      </c>
      <c r="I4787" s="4">
        <v>-700</v>
      </c>
      <c r="J4787" s="4">
        <v>-119.99999999999999</v>
      </c>
      <c r="K4787" s="4">
        <v>-640.29809177620405</v>
      </c>
      <c r="L4787" s="4">
        <v>-961.19820428501725</v>
      </c>
      <c r="M4787" s="4">
        <v>-37.113672122602495</v>
      </c>
    </row>
    <row r="4788" spans="2:13" x14ac:dyDescent="0.2">
      <c r="B4788" s="4">
        <v>-700</v>
      </c>
      <c r="C4788" s="4">
        <v>-130</v>
      </c>
      <c r="D4788" s="4">
        <v>-705.552584043602</v>
      </c>
      <c r="E4788" s="4">
        <v>-964.19204706409687</v>
      </c>
      <c r="F4788" s="4">
        <v>-23.487718115116319</v>
      </c>
      <c r="I4788" s="4">
        <v>-700</v>
      </c>
      <c r="J4788" s="4">
        <v>-130</v>
      </c>
      <c r="K4788" s="4">
        <v>-706.43267304676215</v>
      </c>
      <c r="L4788" s="4">
        <v>-967.63180110184692</v>
      </c>
      <c r="M4788" s="4">
        <v>-30.624828809982123</v>
      </c>
    </row>
    <row r="4789" spans="2:13" x14ac:dyDescent="0.2">
      <c r="B4789" s="4">
        <v>-700</v>
      </c>
      <c r="C4789" s="4">
        <v>-140</v>
      </c>
      <c r="D4789" s="4">
        <v>-761.32930908703361</v>
      </c>
      <c r="E4789" s="4">
        <v>-970.21034336843354</v>
      </c>
      <c r="F4789" s="4">
        <v>-19.282995469926782</v>
      </c>
      <c r="I4789" s="4">
        <v>-700</v>
      </c>
      <c r="J4789" s="4">
        <v>-140</v>
      </c>
      <c r="K4789" s="4">
        <v>-762.12359484172646</v>
      </c>
      <c r="L4789" s="4">
        <v>-973.04943440914985</v>
      </c>
      <c r="M4789" s="4">
        <v>-25.159289651670839</v>
      </c>
    </row>
    <row r="4790" spans="2:13" x14ac:dyDescent="0.2">
      <c r="B4790" s="4">
        <v>-700</v>
      </c>
      <c r="C4790" s="4">
        <v>-150</v>
      </c>
      <c r="D4790" s="4">
        <v>-807.42991214080405</v>
      </c>
      <c r="E4790" s="4">
        <v>-975.18458776884279</v>
      </c>
      <c r="F4790" s="4">
        <v>-15.806970606286022</v>
      </c>
      <c r="I4790" s="4">
        <v>-700</v>
      </c>
      <c r="J4790" s="4">
        <v>-150</v>
      </c>
      <c r="K4790" s="4">
        <v>-808.13270012870908</v>
      </c>
      <c r="L4790" s="4">
        <v>-977.52521677487539</v>
      </c>
      <c r="M4790" s="4">
        <v>-20.642981627761202</v>
      </c>
    </row>
    <row r="4791" spans="2:13" x14ac:dyDescent="0.2">
      <c r="B4791" s="4">
        <v>-700</v>
      </c>
      <c r="C4791" s="4">
        <v>-160</v>
      </c>
      <c r="D4791" s="4">
        <v>-845.07882154871936</v>
      </c>
      <c r="E4791" s="4">
        <v>-979.24689606040499</v>
      </c>
      <c r="F4791" s="4">
        <v>-12.96771941310462</v>
      </c>
      <c r="I4791" s="4">
        <v>-700</v>
      </c>
      <c r="J4791" s="4">
        <v>-160</v>
      </c>
      <c r="K4791" s="4">
        <v>-845.69290857989165</v>
      </c>
      <c r="L4791" s="4">
        <v>-981.17908722113566</v>
      </c>
      <c r="M4791" s="4">
        <v>-16.955394427819321</v>
      </c>
    </row>
    <row r="4792" spans="2:13" x14ac:dyDescent="0.2">
      <c r="B4792" s="4">
        <v>-700</v>
      </c>
      <c r="C4792" s="4">
        <v>-170</v>
      </c>
      <c r="D4792" s="4">
        <v>-875.62363511682963</v>
      </c>
      <c r="E4792" s="4">
        <v>-982.54267390447023</v>
      </c>
      <c r="F4792" s="4">
        <v>-10.6638924088449</v>
      </c>
      <c r="I4792" s="4">
        <v>-700</v>
      </c>
      <c r="J4792" s="4">
        <v>-170</v>
      </c>
      <c r="K4792" s="4">
        <v>-876.15642811990404</v>
      </c>
      <c r="L4792" s="4">
        <v>-984.1425891216918</v>
      </c>
      <c r="M4792" s="4">
        <v>-13.96412960279142</v>
      </c>
    </row>
    <row r="4793" spans="2:13" x14ac:dyDescent="0.2">
      <c r="B4793" s="4">
        <v>-700</v>
      </c>
      <c r="C4793" s="4">
        <v>-180</v>
      </c>
      <c r="D4793" s="4">
        <v>-900.33906596632039</v>
      </c>
      <c r="E4793" s="4">
        <v>-985.20946265407747</v>
      </c>
      <c r="F4793" s="4">
        <v>-8.7995319245889618</v>
      </c>
      <c r="I4793" s="4">
        <v>-700</v>
      </c>
      <c r="J4793" s="4">
        <v>-180</v>
      </c>
      <c r="K4793" s="4">
        <v>-900.79990309388575</v>
      </c>
      <c r="L4793" s="4">
        <v>-986.53991495860816</v>
      </c>
      <c r="M4793" s="4">
        <v>-11.544072226231261</v>
      </c>
    </row>
    <row r="4794" spans="2:13" x14ac:dyDescent="0.2">
      <c r="B4794" s="4">
        <v>-700</v>
      </c>
      <c r="C4794" s="4">
        <v>-190</v>
      </c>
      <c r="D4794" s="4">
        <v>-920.34003485919266</v>
      </c>
      <c r="E4794" s="4">
        <v>-987.36756205823974</v>
      </c>
      <c r="F4794" s="4">
        <v>-7.2906590890353007</v>
      </c>
      <c r="I4794" s="4">
        <v>-700</v>
      </c>
      <c r="J4794" s="4">
        <v>-190</v>
      </c>
      <c r="K4794" s="4">
        <v>-920.73856067941938</v>
      </c>
      <c r="L4794" s="4">
        <v>-988.4795544671897</v>
      </c>
      <c r="M4794" s="4">
        <v>-9.5858624287545595</v>
      </c>
    </row>
    <row r="4795" spans="2:13" x14ac:dyDescent="0.2">
      <c r="B4795" s="4">
        <v>-700</v>
      </c>
      <c r="C4795" s="4">
        <v>-199.99999999999997</v>
      </c>
      <c r="D4795" s="4">
        <v>-936.55876364883761</v>
      </c>
      <c r="E4795" s="4">
        <v>-989.11755866766418</v>
      </c>
      <c r="F4795" s="4">
        <v>-6.0670272261214802</v>
      </c>
      <c r="I4795" s="4">
        <v>-700</v>
      </c>
      <c r="J4795" s="4">
        <v>-199.99999999999997</v>
      </c>
      <c r="K4795" s="4">
        <v>-936.90405813514383</v>
      </c>
      <c r="L4795" s="4">
        <v>-990.05213961829577</v>
      </c>
      <c r="M4795" s="4">
        <v>-7.9981037879959791</v>
      </c>
    </row>
    <row r="4796" spans="2:13" x14ac:dyDescent="0.2">
      <c r="B4796" s="4">
        <v>-700</v>
      </c>
      <c r="C4796" s="4">
        <v>-219.99999999999997</v>
      </c>
      <c r="D4796" s="4">
        <v>-960.53414696389189</v>
      </c>
      <c r="E4796" s="4">
        <v>-991.70449618092334</v>
      </c>
      <c r="F4796" s="4">
        <v>-4.2580397689821963</v>
      </c>
      <c r="I4796" s="4">
        <v>-700</v>
      </c>
      <c r="J4796" s="4">
        <v>-219.99999999999997</v>
      </c>
      <c r="K4796" s="4">
        <v>-960.79627200590289</v>
      </c>
      <c r="L4796" s="4">
        <v>-992.37638234227245</v>
      </c>
      <c r="M4796" s="4">
        <v>-5.6512417880858816</v>
      </c>
    </row>
    <row r="4797" spans="2:13" x14ac:dyDescent="0.2">
      <c r="B4797" s="4">
        <v>-700</v>
      </c>
      <c r="C4797" s="4">
        <v>-239.99999999999997</v>
      </c>
      <c r="D4797" s="4">
        <v>-976.67926460936724</v>
      </c>
      <c r="E4797" s="4">
        <v>-993.44655003494483</v>
      </c>
      <c r="F4797" s="4">
        <v>-3.0397589770861262</v>
      </c>
      <c r="I4797" s="4">
        <v>-700</v>
      </c>
      <c r="J4797" s="4">
        <v>-239.99999999999997</v>
      </c>
      <c r="K4797" s="4">
        <v>-976.882335061052</v>
      </c>
      <c r="L4797" s="4">
        <v>-993.94124001083469</v>
      </c>
      <c r="M4797" s="4">
        <v>-4.0710244341476756</v>
      </c>
    </row>
    <row r="4798" spans="2:13" x14ac:dyDescent="0.2">
      <c r="B4798" s="4">
        <v>-700</v>
      </c>
      <c r="C4798" s="4">
        <v>-260</v>
      </c>
      <c r="D4798" s="4">
        <v>-987.76759628024786</v>
      </c>
      <c r="E4798" s="4">
        <v>-994.64297801042551</v>
      </c>
      <c r="F4798" s="4">
        <v>-2.2030061213797678</v>
      </c>
      <c r="I4798" s="4">
        <v>-700</v>
      </c>
      <c r="J4798" s="4">
        <v>-260</v>
      </c>
      <c r="K4798" s="4">
        <v>-987.92866698907244</v>
      </c>
      <c r="L4798" s="4">
        <v>-995.01583090834481</v>
      </c>
      <c r="M4798" s="4">
        <v>-2.9858244961757281</v>
      </c>
    </row>
    <row r="4799" spans="2:13" x14ac:dyDescent="0.2">
      <c r="B4799" s="4">
        <v>-700</v>
      </c>
      <c r="C4799" s="4">
        <v>-280</v>
      </c>
      <c r="D4799" s="4">
        <v>-995.53584212757335</v>
      </c>
      <c r="E4799" s="4">
        <v>-995.48116961203357</v>
      </c>
      <c r="F4799" s="4">
        <v>-1.61677165787805</v>
      </c>
      <c r="I4799" s="4">
        <v>-700</v>
      </c>
      <c r="J4799" s="4">
        <v>-280</v>
      </c>
      <c r="K4799" s="4">
        <v>-995.66678002217327</v>
      </c>
      <c r="L4799" s="4">
        <v>-995.76859714652244</v>
      </c>
      <c r="M4799" s="4">
        <v>-2.2255962834338701</v>
      </c>
    </row>
    <row r="4800" spans="2:13" x14ac:dyDescent="0.2">
      <c r="B4800" s="4">
        <v>-700</v>
      </c>
      <c r="C4800" s="4">
        <v>-300</v>
      </c>
      <c r="D4800" s="4">
        <v>-1001.082462990655</v>
      </c>
      <c r="E4800" s="4">
        <v>-996.07964847783262</v>
      </c>
      <c r="F4800" s="4">
        <v>-1.1981812110099961</v>
      </c>
      <c r="I4800" s="4">
        <v>-700</v>
      </c>
      <c r="J4800" s="4">
        <v>-300</v>
      </c>
      <c r="K4800" s="4">
        <v>-1001.1915239757225</v>
      </c>
      <c r="L4800" s="4">
        <v>-996.30604609174998</v>
      </c>
      <c r="M4800" s="4">
        <v>-1.682804326290672</v>
      </c>
    </row>
    <row r="4801" spans="2:13" x14ac:dyDescent="0.2">
      <c r="B4801" s="4">
        <v>-700</v>
      </c>
      <c r="C4801" s="4">
        <v>-320</v>
      </c>
      <c r="D4801" s="4">
        <v>-1005.113430774502</v>
      </c>
      <c r="E4801" s="4">
        <v>-996.51458878903554</v>
      </c>
      <c r="F4801" s="4">
        <v>-0.89396717615726995</v>
      </c>
      <c r="I4801" s="4">
        <v>-700</v>
      </c>
      <c r="J4801" s="4">
        <v>-320</v>
      </c>
      <c r="K4801" s="4">
        <v>-1005.206401704954</v>
      </c>
      <c r="L4801" s="4">
        <v>-996.6966147417437</v>
      </c>
      <c r="M4801" s="4">
        <v>-1.2883446888505738</v>
      </c>
    </row>
    <row r="4802" spans="2:13" x14ac:dyDescent="0.2">
      <c r="B4802" s="4">
        <v>-700</v>
      </c>
      <c r="C4802" s="4">
        <v>-340</v>
      </c>
      <c r="D4802" s="4">
        <v>-1008.0908301750469</v>
      </c>
      <c r="E4802" s="4">
        <v>-996.83584936021839</v>
      </c>
      <c r="F4802" s="4">
        <v>-0.66926164016953815</v>
      </c>
      <c r="I4802" s="4">
        <v>-700</v>
      </c>
      <c r="J4802" s="4">
        <v>-340</v>
      </c>
      <c r="K4802" s="4">
        <v>-1008.1718122091286</v>
      </c>
      <c r="L4802" s="4">
        <v>-996.98509086732042</v>
      </c>
      <c r="M4802" s="4">
        <v>-0.9969901734005221</v>
      </c>
    </row>
    <row r="4803" spans="2:13" x14ac:dyDescent="0.2">
      <c r="B4803" s="4">
        <v>-700</v>
      </c>
      <c r="C4803" s="4">
        <v>-360</v>
      </c>
      <c r="D4803" s="4">
        <v>-1010.3228248686397</v>
      </c>
      <c r="E4803" s="4">
        <v>-997.07668096855514</v>
      </c>
      <c r="F4803" s="4">
        <v>-0.50081011734461334</v>
      </c>
      <c r="I4803" s="4">
        <v>-700</v>
      </c>
      <c r="J4803" s="4">
        <v>-360</v>
      </c>
      <c r="K4803" s="4">
        <v>-1010.3947609643835</v>
      </c>
      <c r="L4803" s="4">
        <v>-997.20134006491105</v>
      </c>
      <c r="M4803" s="4">
        <v>-0.77858072125452016</v>
      </c>
    </row>
    <row r="4804" spans="2:13" x14ac:dyDescent="0.2">
      <c r="B4804" s="4">
        <v>-700</v>
      </c>
      <c r="C4804" s="4">
        <v>-380</v>
      </c>
      <c r="D4804" s="4">
        <v>-1012.0187140842571</v>
      </c>
      <c r="E4804" s="4">
        <v>-997.25966694376723</v>
      </c>
      <c r="F4804" s="4">
        <v>-0.37281801172784518</v>
      </c>
      <c r="I4804" s="4">
        <v>-700</v>
      </c>
      <c r="J4804" s="4">
        <v>-380</v>
      </c>
      <c r="K4804" s="4">
        <v>-1012.0837433332724</v>
      </c>
      <c r="L4804" s="4">
        <v>-997.36564483360496</v>
      </c>
      <c r="M4804" s="4">
        <v>-0.61263312654381008</v>
      </c>
    </row>
    <row r="4805" spans="2:13" x14ac:dyDescent="0.2">
      <c r="B4805" s="4">
        <v>-700</v>
      </c>
      <c r="C4805" s="4">
        <v>-399.99999999999994</v>
      </c>
      <c r="D4805" s="4">
        <v>-1013.3231397908846</v>
      </c>
      <c r="E4805" s="4">
        <v>-997.40041411466427</v>
      </c>
      <c r="F4805" s="4">
        <v>-0.274369737415392</v>
      </c>
      <c r="I4805" s="4">
        <v>-700</v>
      </c>
      <c r="J4805" s="4">
        <v>-399.99999999999994</v>
      </c>
      <c r="K4805" s="4">
        <v>-1013.3828367168653</v>
      </c>
      <c r="L4805" s="4">
        <v>-997.49202107138979</v>
      </c>
      <c r="M4805" s="4">
        <v>-0.48499241351096578</v>
      </c>
    </row>
    <row r="4806" spans="2:13" x14ac:dyDescent="0.2">
      <c r="B4806" s="4">
        <v>-700</v>
      </c>
      <c r="C4806" s="4">
        <v>-419.99999999999994</v>
      </c>
      <c r="D4806" s="4">
        <v>-1014.337703705899</v>
      </c>
      <c r="E4806" s="4">
        <v>-997.50988527859897</v>
      </c>
      <c r="F4806" s="4">
        <v>-0.19779763360064401</v>
      </c>
      <c r="I4806" s="4">
        <v>-700</v>
      </c>
      <c r="J4806" s="4">
        <v>-419.99999999999994</v>
      </c>
      <c r="K4806" s="4">
        <v>-1014.3932413783837</v>
      </c>
      <c r="L4806" s="4">
        <v>-997.59031357381321</v>
      </c>
      <c r="M4806" s="4">
        <v>-0.38571589115258875</v>
      </c>
    </row>
    <row r="4807" spans="2:13" x14ac:dyDescent="0.2">
      <c r="B4807" s="4">
        <v>-700</v>
      </c>
      <c r="C4807" s="4">
        <v>-439.99999999999994</v>
      </c>
      <c r="D4807" s="4">
        <v>-1015.1348668044959</v>
      </c>
      <c r="E4807" s="4">
        <v>-997.59589895480099</v>
      </c>
      <c r="F4807" s="4">
        <v>-0.13763313829682641</v>
      </c>
      <c r="I4807" s="4">
        <v>-700</v>
      </c>
      <c r="J4807" s="4">
        <v>-439.99999999999994</v>
      </c>
      <c r="K4807" s="4">
        <v>-1015.1871292695694</v>
      </c>
      <c r="L4807" s="4">
        <v>-997.6675432525152</v>
      </c>
      <c r="M4807" s="4">
        <v>-0.30771271751733364</v>
      </c>
    </row>
    <row r="4808" spans="2:13" x14ac:dyDescent="0.2">
      <c r="B4808" s="4">
        <v>-700</v>
      </c>
      <c r="C4808" s="4">
        <v>-459.99999999999994</v>
      </c>
      <c r="D4808" s="4">
        <v>-1015.7670414746458</v>
      </c>
      <c r="E4808" s="4">
        <v>-997.66411042543871</v>
      </c>
      <c r="F4808" s="4">
        <v>-8.9920686349443002E-2</v>
      </c>
      <c r="I4808" s="4">
        <v>-700</v>
      </c>
      <c r="J4808" s="4">
        <v>-459.99999999999994</v>
      </c>
      <c r="K4808" s="4">
        <v>-1015.8167021773039</v>
      </c>
      <c r="L4808" s="4">
        <v>-997.72878831478874</v>
      </c>
      <c r="M4808" s="4">
        <v>-0.24585403903649877</v>
      </c>
    </row>
    <row r="4809" spans="2:13" x14ac:dyDescent="0.2">
      <c r="B4809" s="4">
        <v>-700</v>
      </c>
      <c r="C4809" s="4">
        <v>-479.99999999999994</v>
      </c>
      <c r="D4809" s="4">
        <v>-1016.2726375018418</v>
      </c>
      <c r="E4809" s="4">
        <v>-997.7186640957234</v>
      </c>
      <c r="F4809" s="4">
        <v>-5.1761459558461557E-2</v>
      </c>
      <c r="I4809" s="4">
        <v>-700</v>
      </c>
      <c r="J4809" s="4">
        <v>-479.99999999999994</v>
      </c>
      <c r="K4809" s="4">
        <v>-1016.3202146499846</v>
      </c>
      <c r="L4809" s="4">
        <v>-997.77777017588767</v>
      </c>
      <c r="M4809" s="4">
        <v>-0.19638128725023118</v>
      </c>
    </row>
    <row r="4810" spans="2:13" x14ac:dyDescent="0.2">
      <c r="B4810" s="4">
        <v>-700</v>
      </c>
      <c r="C4810" s="4">
        <v>-499.99999999999994</v>
      </c>
      <c r="D4810" s="4">
        <v>-1016.6801463632989</v>
      </c>
      <c r="E4810" s="4">
        <v>-997.76263418813971</v>
      </c>
      <c r="F4810" s="4">
        <v>-2.1005164624285262E-2</v>
      </c>
      <c r="I4810" s="4">
        <v>-700</v>
      </c>
      <c r="J4810" s="4">
        <v>-499.99999999999994</v>
      </c>
      <c r="K4810" s="4">
        <v>-1016.726042477556</v>
      </c>
      <c r="L4810" s="4">
        <v>-997.81724924213779</v>
      </c>
      <c r="M4810" s="4">
        <v>-0.15650647389082861</v>
      </c>
    </row>
    <row r="4811" spans="2:13" x14ac:dyDescent="0.2">
      <c r="B4811" s="4">
        <v>-700</v>
      </c>
      <c r="C4811" s="4">
        <v>-520</v>
      </c>
      <c r="D4811" s="4">
        <v>-1017.0109411257683</v>
      </c>
      <c r="E4811" s="4">
        <v>-997.79832685065412</v>
      </c>
      <c r="F4811" s="4">
        <v>3.9612659577334258E-3</v>
      </c>
      <c r="I4811" s="4">
        <v>-700</v>
      </c>
      <c r="J4811" s="4">
        <v>-520</v>
      </c>
      <c r="K4811" s="4">
        <v>-1017.0554716181051</v>
      </c>
      <c r="L4811" s="4">
        <v>-997.84929621864785</v>
      </c>
      <c r="M4811" s="4">
        <v>-0.12413818928341321</v>
      </c>
    </row>
    <row r="4812" spans="2:13" x14ac:dyDescent="0.2">
      <c r="B4812" s="4">
        <v>-700</v>
      </c>
      <c r="C4812" s="4">
        <v>-540</v>
      </c>
      <c r="D4812" s="4">
        <v>-1017.2812231073733</v>
      </c>
      <c r="E4812" s="4">
        <v>-997.82749020098572</v>
      </c>
      <c r="F4812" s="4">
        <v>2.4360584489367419E-2</v>
      </c>
      <c r="I4812" s="4">
        <v>-700</v>
      </c>
      <c r="J4812" s="4">
        <v>-540</v>
      </c>
      <c r="K4812" s="4">
        <v>-1017.324637158648</v>
      </c>
      <c r="L4812" s="4">
        <v>-997.87548073206517</v>
      </c>
      <c r="M4812" s="4">
        <v>-9.7691103611916005E-2</v>
      </c>
    </row>
    <row r="4813" spans="2:13" x14ac:dyDescent="0.2">
      <c r="B4813" s="4">
        <v>-700</v>
      </c>
      <c r="C4813" s="4">
        <v>-560</v>
      </c>
      <c r="D4813" s="4">
        <v>-1017.5033927631591</v>
      </c>
      <c r="E4813" s="4">
        <v>-997.85146224478149</v>
      </c>
      <c r="F4813" s="4">
        <v>4.1128687385331424E-2</v>
      </c>
      <c r="I4813" s="4">
        <v>-700</v>
      </c>
      <c r="J4813" s="4">
        <v>-560</v>
      </c>
      <c r="K4813" s="4">
        <v>-1017.545888735452</v>
      </c>
      <c r="L4813" s="4">
        <v>-997.89700415912648</v>
      </c>
      <c r="M4813" s="4">
        <v>-7.5951815527169397E-2</v>
      </c>
    </row>
    <row r="4814" spans="2:13" x14ac:dyDescent="0.2">
      <c r="B4814" s="4">
        <v>-700</v>
      </c>
      <c r="C4814" s="4">
        <v>-580</v>
      </c>
      <c r="D4814" s="4">
        <v>-1017.6870276508469</v>
      </c>
      <c r="E4814" s="4">
        <v>-997.87127639785399</v>
      </c>
      <c r="F4814" s="4">
        <v>5.4988422054007974E-2</v>
      </c>
      <c r="I4814" s="4">
        <v>-700</v>
      </c>
      <c r="J4814" s="4">
        <v>-580</v>
      </c>
      <c r="K4814" s="4">
        <v>-1017.7287645762979</v>
      </c>
      <c r="L4814" s="4">
        <v>-997.91479438180909</v>
      </c>
      <c r="M4814" s="4">
        <v>-5.7983152269354604E-2</v>
      </c>
    </row>
    <row r="4815" spans="2:13" x14ac:dyDescent="0.2">
      <c r="B4815" s="4">
        <v>-700</v>
      </c>
      <c r="C4815" s="4">
        <v>-600</v>
      </c>
      <c r="D4815" s="4">
        <v>-1017.8395872874469</v>
      </c>
      <c r="E4815" s="4">
        <v>-997.88773754000817</v>
      </c>
      <c r="F4815" s="4">
        <v>6.650278277137199E-2</v>
      </c>
      <c r="I4815" s="4">
        <v>-700</v>
      </c>
      <c r="J4815" s="4">
        <v>-600</v>
      </c>
      <c r="K4815" s="4">
        <v>-1017.8806935146449</v>
      </c>
      <c r="L4815" s="4">
        <v>-997.92957407951019</v>
      </c>
      <c r="M4815" s="4">
        <v>-4.30551959911896E-2</v>
      </c>
    </row>
    <row r="4816" spans="2:13" x14ac:dyDescent="0.2">
      <c r="B4816" s="4">
        <v>-700</v>
      </c>
      <c r="C4816" s="4">
        <v>-620</v>
      </c>
      <c r="D4816" s="4">
        <v>-1017.9669274429295</v>
      </c>
      <c r="E4816" s="4">
        <v>-997.90147750719177</v>
      </c>
      <c r="F4816" s="4">
        <v>7.6113724974611399E-2</v>
      </c>
      <c r="I4816" s="4">
        <v>-700</v>
      </c>
      <c r="J4816" s="4">
        <v>-620</v>
      </c>
      <c r="K4816" s="4">
        <v>-1018.0075072003601</v>
      </c>
      <c r="L4816" s="4">
        <v>-997.9419105570704</v>
      </c>
      <c r="M4816" s="4">
        <v>-3.0594958097357825E-2</v>
      </c>
    </row>
    <row r="4817" spans="2:13" x14ac:dyDescent="0.2">
      <c r="B4817" s="4">
        <v>-700</v>
      </c>
      <c r="C4817" s="4">
        <v>-640</v>
      </c>
      <c r="D4817" s="4">
        <v>-1018.0736788172765</v>
      </c>
      <c r="E4817" s="4">
        <v>-997.91299595064174</v>
      </c>
      <c r="F4817" s="4">
        <v>8.4170744609502607E-2</v>
      </c>
      <c r="I4817" s="4">
        <v>-700</v>
      </c>
      <c r="J4817" s="4">
        <v>-640</v>
      </c>
      <c r="K4817" s="4">
        <v>-1018.1138172375988</v>
      </c>
      <c r="L4817" s="4">
        <v>-997.9522524328795</v>
      </c>
      <c r="M4817" s="4">
        <v>-2.0149324507517462E-2</v>
      </c>
    </row>
    <row r="4818" spans="2:13" x14ac:dyDescent="0.2">
      <c r="B4818" s="4">
        <v>-700</v>
      </c>
      <c r="C4818" s="4">
        <v>-660</v>
      </c>
      <c r="D4818" s="4">
        <v>-1018.1635285616969</v>
      </c>
      <c r="E4818" s="4">
        <v>-997.92269071294493</v>
      </c>
      <c r="F4818" s="4">
        <v>9.0952125090653993E-2</v>
      </c>
      <c r="I4818" s="4">
        <v>-700</v>
      </c>
      <c r="J4818" s="4">
        <v>-660</v>
      </c>
      <c r="K4818" s="4">
        <v>-1018.2032955582865</v>
      </c>
      <c r="L4818" s="4">
        <v>-997.96095691369794</v>
      </c>
      <c r="M4818" s="4">
        <v>-1.1357508113808718E-2</v>
      </c>
    </row>
    <row r="4819" spans="2:13" x14ac:dyDescent="0.2">
      <c r="B4819" s="4">
        <v>-700</v>
      </c>
      <c r="C4819" s="4">
        <v>-680</v>
      </c>
      <c r="D4819" s="4">
        <v>-1018.2394315265509</v>
      </c>
      <c r="E4819" s="4">
        <v>-997.93088062162838</v>
      </c>
      <c r="F4819" s="4">
        <v>9.6680880673250397E-2</v>
      </c>
      <c r="I4819" s="4">
        <v>-700</v>
      </c>
      <c r="J4819" s="4">
        <v>-680</v>
      </c>
      <c r="K4819" s="4">
        <v>-1018.2788848066214</v>
      </c>
      <c r="L4819" s="4">
        <v>-997.96831026093457</v>
      </c>
      <c r="M4819" s="4">
        <v>-3.9303777718135676E-3</v>
      </c>
    </row>
    <row r="4820" spans="2:13" x14ac:dyDescent="0.2">
      <c r="B4820" s="4">
        <v>-700</v>
      </c>
      <c r="C4820" s="4">
        <v>-700</v>
      </c>
      <c r="D4820" s="4">
        <v>-1018.303770131155</v>
      </c>
      <c r="E4820" s="4">
        <v>-997.93782273907334</v>
      </c>
      <c r="F4820" s="4">
        <v>0.10153682224660499</v>
      </c>
      <c r="I4820" s="4">
        <v>-700</v>
      </c>
      <c r="J4820" s="4">
        <v>-700</v>
      </c>
      <c r="K4820" s="4">
        <v>-1018.3429575540367</v>
      </c>
      <c r="L4820" s="4">
        <v>-997.97454327912749</v>
      </c>
      <c r="M4820" s="4">
        <v>2.3651851851024122E-3</v>
      </c>
    </row>
    <row r="4821" spans="2:13" x14ac:dyDescent="0.2">
      <c r="B4821" s="4">
        <v>-700</v>
      </c>
      <c r="C4821" s="4">
        <v>-720</v>
      </c>
      <c r="D4821" s="4">
        <v>-1018.3584761753376</v>
      </c>
      <c r="E4821" s="4">
        <v>-997.94372550594073</v>
      </c>
      <c r="F4821" s="4">
        <v>0.1056657508038828</v>
      </c>
      <c r="I4821" s="4">
        <v>-700</v>
      </c>
      <c r="J4821" s="4">
        <v>-720</v>
      </c>
      <c r="K4821" s="4">
        <v>-1018.397437610903</v>
      </c>
      <c r="L4821" s="4">
        <v>-997.97984311719074</v>
      </c>
      <c r="M4821" s="4">
        <v>7.7182063291471818E-3</v>
      </c>
    </row>
    <row r="4822" spans="2:13" x14ac:dyDescent="0.2">
      <c r="B4822" s="4">
        <v>-700</v>
      </c>
      <c r="C4822" s="4">
        <v>-740</v>
      </c>
      <c r="D4822" s="4">
        <v>-1018.4051245444641</v>
      </c>
      <c r="E4822" s="4">
        <v>-997.94875885192141</v>
      </c>
      <c r="F4822" s="4">
        <v>0.1091865296510994</v>
      </c>
      <c r="I4822" s="4">
        <v>-700</v>
      </c>
      <c r="J4822" s="4">
        <v>-740</v>
      </c>
      <c r="K4822" s="4">
        <v>-1018.4438933464132</v>
      </c>
      <c r="L4822" s="4">
        <v>-997.98436234660096</v>
      </c>
      <c r="M4822" s="4">
        <v>1.2282787235941381E-2</v>
      </c>
    </row>
    <row r="4823" spans="2:13" x14ac:dyDescent="0.2">
      <c r="B4823" s="4">
        <v>-700</v>
      </c>
      <c r="C4823" s="4">
        <v>-760</v>
      </c>
      <c r="D4823" s="4">
        <v>-1018.445005650708</v>
      </c>
      <c r="E4823" s="4">
        <v>-997.95306201212941</v>
      </c>
      <c r="F4823" s="4">
        <v>0.112196551789638</v>
      </c>
      <c r="I4823" s="4">
        <v>-700</v>
      </c>
      <c r="J4823" s="4">
        <v>-760</v>
      </c>
      <c r="K4823" s="4">
        <v>-1018.4836098317286</v>
      </c>
      <c r="L4823" s="4">
        <v>-997.98822597950914</v>
      </c>
      <c r="M4823" s="4">
        <v>1.6185193889979119E-2</v>
      </c>
    </row>
    <row r="4824" spans="2:13" x14ac:dyDescent="0.2">
      <c r="B4824" s="4">
        <v>-700</v>
      </c>
      <c r="C4824" s="4">
        <v>-780</v>
      </c>
      <c r="D4824" s="4">
        <v>-1018.4791818789112</v>
      </c>
      <c r="E4824" s="4">
        <v>-997.95674961759175</v>
      </c>
      <c r="F4824" s="4">
        <v>0.11477600008162381</v>
      </c>
      <c r="I4824" s="4">
        <v>-700</v>
      </c>
      <c r="J4824" s="4">
        <v>-780</v>
      </c>
      <c r="K4824" s="4">
        <v>-1018.5176450532683</v>
      </c>
      <c r="L4824" s="4">
        <v>-997.99153693718665</v>
      </c>
      <c r="M4824" s="4">
        <v>1.952937991893456E-2</v>
      </c>
    </row>
    <row r="4825" spans="2:13" x14ac:dyDescent="0.2">
      <c r="B4825" s="4">
        <v>-700</v>
      </c>
      <c r="C4825" s="4">
        <v>-799.99999999999989</v>
      </c>
      <c r="D4825" s="4">
        <v>-1018.5085318256846</v>
      </c>
      <c r="E4825" s="4">
        <v>-997.95991646863763</v>
      </c>
      <c r="F4825" s="4">
        <v>0.1169911861345236</v>
      </c>
      <c r="I4825" s="4">
        <v>-700</v>
      </c>
      <c r="J4825" s="4">
        <v>-799.99999999999989</v>
      </c>
      <c r="K4825" s="4">
        <v>-1018.5468739693417</v>
      </c>
      <c r="L4825" s="4">
        <v>-997.99438033586932</v>
      </c>
      <c r="M4825" s="4">
        <v>2.2401315384619258E-2</v>
      </c>
    </row>
    <row r="4826" spans="2:13" x14ac:dyDescent="0.2">
      <c r="B4826" s="4">
        <v>-720</v>
      </c>
      <c r="C4826" s="4">
        <v>0</v>
      </c>
      <c r="D4826" s="4">
        <v>-3.3568073171051934E-6</v>
      </c>
      <c r="E4826" s="4">
        <v>-888.12053917678372</v>
      </c>
      <c r="F4826" s="4">
        <v>-76.616289843809398</v>
      </c>
      <c r="I4826" s="4">
        <v>-720</v>
      </c>
      <c r="J4826" s="4">
        <v>0</v>
      </c>
      <c r="K4826" s="4">
        <v>-3.3711213168811731E-6</v>
      </c>
      <c r="L4826" s="4">
        <v>-898.96556493319576</v>
      </c>
      <c r="M4826" s="4">
        <v>-99.861763314808201</v>
      </c>
    </row>
    <row r="4827" spans="2:13" x14ac:dyDescent="0.2">
      <c r="B4827" s="4">
        <v>-720</v>
      </c>
      <c r="C4827" s="4">
        <v>-1</v>
      </c>
      <c r="D4827" s="4">
        <v>-1.0000434596715999</v>
      </c>
      <c r="E4827" s="4">
        <v>-888.22846005941938</v>
      </c>
      <c r="F4827" s="4">
        <v>-76.540970723164193</v>
      </c>
      <c r="I4827" s="4">
        <v>-720</v>
      </c>
      <c r="J4827" s="4">
        <v>-1</v>
      </c>
      <c r="K4827" s="4">
        <v>-1.0000436449923917</v>
      </c>
      <c r="L4827" s="4">
        <v>-899.06286345834678</v>
      </c>
      <c r="M4827" s="4">
        <v>-99.763702598283601</v>
      </c>
    </row>
    <row r="4828" spans="2:13" x14ac:dyDescent="0.2">
      <c r="B4828" s="4">
        <v>-720</v>
      </c>
      <c r="C4828" s="4">
        <v>-2</v>
      </c>
      <c r="D4828" s="4">
        <v>-2.0004224667644488</v>
      </c>
      <c r="E4828" s="4">
        <v>-888.33641751547043</v>
      </c>
      <c r="F4828" s="4">
        <v>-76.465626136220394</v>
      </c>
      <c r="I4828" s="4">
        <v>-720</v>
      </c>
      <c r="J4828" s="4">
        <v>-2</v>
      </c>
      <c r="K4828" s="4">
        <v>-2.0004242682601632</v>
      </c>
      <c r="L4828" s="4">
        <v>-899.16019509768262</v>
      </c>
      <c r="M4828" s="4">
        <v>-99.66560858408819</v>
      </c>
    </row>
    <row r="4829" spans="2:13" x14ac:dyDescent="0.2">
      <c r="B4829" s="4">
        <v>-720</v>
      </c>
      <c r="C4829" s="4">
        <v>-2.9999999999999996</v>
      </c>
      <c r="D4829" s="4">
        <v>-3.0018050222167649</v>
      </c>
      <c r="E4829" s="4">
        <v>-888.44448327111729</v>
      </c>
      <c r="F4829" s="4">
        <v>-76.390206139588798</v>
      </c>
      <c r="I4829" s="4">
        <v>-720</v>
      </c>
      <c r="J4829" s="4">
        <v>-2.9999999999999996</v>
      </c>
      <c r="K4829" s="4">
        <v>-3.0018127192930915</v>
      </c>
      <c r="L4829" s="4">
        <v>-899.25762479328978</v>
      </c>
      <c r="M4829" s="4">
        <v>-99.567415970283605</v>
      </c>
    </row>
    <row r="4830" spans="2:13" x14ac:dyDescent="0.2">
      <c r="B4830" s="4">
        <v>-720</v>
      </c>
      <c r="C4830" s="4">
        <v>-4</v>
      </c>
      <c r="D4830" s="4">
        <v>-4.005141620170428</v>
      </c>
      <c r="E4830" s="4">
        <v>-888.55275990051837</v>
      </c>
      <c r="F4830" s="4">
        <v>-76.314639310233602</v>
      </c>
      <c r="I4830" s="4">
        <v>-720</v>
      </c>
      <c r="J4830" s="4">
        <v>-4</v>
      </c>
      <c r="K4830" s="4">
        <v>-4.0051635454408565</v>
      </c>
      <c r="L4830" s="4">
        <v>-899.3552454175408</v>
      </c>
      <c r="M4830" s="4">
        <v>-99.469031369880611</v>
      </c>
    </row>
    <row r="4831" spans="2:13" x14ac:dyDescent="0.2">
      <c r="B4831" s="4">
        <v>-720</v>
      </c>
      <c r="C4831" s="4">
        <v>-5</v>
      </c>
      <c r="D4831" s="4">
        <v>-5.0116266295755505</v>
      </c>
      <c r="E4831" s="4">
        <v>-888.6613762959928</v>
      </c>
      <c r="F4831" s="4">
        <v>-76.238835899610606</v>
      </c>
      <c r="I4831" s="4">
        <v>-720</v>
      </c>
      <c r="J4831" s="4">
        <v>-5</v>
      </c>
      <c r="K4831" s="4">
        <v>-5.0116762087384279</v>
      </c>
      <c r="L4831" s="4">
        <v>-899.45317367170094</v>
      </c>
      <c r="M4831" s="4">
        <v>-99.370337434947601</v>
      </c>
    </row>
    <row r="4832" spans="2:13" x14ac:dyDescent="0.2">
      <c r="B4832" s="4">
        <v>-720</v>
      </c>
      <c r="C4832" s="4">
        <v>-5.9999999999999991</v>
      </c>
      <c r="D4832" s="4">
        <v>-6.0226743162173468</v>
      </c>
      <c r="E4832" s="4">
        <v>-888.77048508038968</v>
      </c>
      <c r="F4832" s="4">
        <v>-76.1626896354324</v>
      </c>
      <c r="I4832" s="4">
        <v>-720</v>
      </c>
      <c r="J4832" s="4">
        <v>-5.9999999999999991</v>
      </c>
      <c r="K4832" s="4">
        <v>-6.0227710054221015</v>
      </c>
      <c r="L4832" s="4">
        <v>-899.55154774302855</v>
      </c>
      <c r="M4832" s="4">
        <v>-99.271195212475789</v>
      </c>
    </row>
    <row r="4833" spans="2:13" x14ac:dyDescent="0.2">
      <c r="B4833" s="4">
        <v>-720</v>
      </c>
      <c r="C4833" s="4">
        <v>-6.9999999999999991</v>
      </c>
      <c r="D4833" s="4">
        <v>-7.0399017766341325</v>
      </c>
      <c r="E4833" s="4">
        <v>-888.88026076538051</v>
      </c>
      <c r="F4833" s="4">
        <v>-76.086079004040002</v>
      </c>
      <c r="I4833" s="4">
        <v>-720</v>
      </c>
      <c r="J4833" s="4">
        <v>-6.9999999999999991</v>
      </c>
      <c r="K4833" s="4">
        <v>-7.04007192657805</v>
      </c>
      <c r="L4833" s="4">
        <v>-899.65052563720201</v>
      </c>
      <c r="M4833" s="4">
        <v>-99.171445821154194</v>
      </c>
    </row>
    <row r="4834" spans="2:13" x14ac:dyDescent="0.2">
      <c r="B4834" s="4">
        <v>-720</v>
      </c>
      <c r="C4834" s="4">
        <v>-8</v>
      </c>
      <c r="D4834" s="4">
        <v>-8.0651157166246925</v>
      </c>
      <c r="E4834" s="4">
        <v>-888.99089832463369</v>
      </c>
      <c r="F4834" s="4">
        <v>-76.0088682438696</v>
      </c>
      <c r="I4834" s="4">
        <v>-720</v>
      </c>
      <c r="J4834" s="4">
        <v>-8</v>
      </c>
      <c r="K4834" s="4">
        <v>-8.0653933794637958</v>
      </c>
      <c r="L4834" s="4">
        <v>-899.7502838863835</v>
      </c>
      <c r="M4834" s="4">
        <v>-99.0709117504272</v>
      </c>
    </row>
    <row r="4835" spans="2:13" x14ac:dyDescent="0.2">
      <c r="B4835" s="4">
        <v>-720</v>
      </c>
      <c r="C4835" s="4">
        <v>-9</v>
      </c>
      <c r="D4835" s="4">
        <v>-9.1003016414130808</v>
      </c>
      <c r="E4835" s="4">
        <v>-889.10261202725701</v>
      </c>
      <c r="F4835" s="4">
        <v>-75.930908157675603</v>
      </c>
      <c r="I4835" s="4">
        <v>-720</v>
      </c>
      <c r="J4835" s="4">
        <v>-9</v>
      </c>
      <c r="K4835" s="4">
        <v>-9.1007293303758257</v>
      </c>
      <c r="L4835" s="4">
        <v>-899.85101649286935</v>
      </c>
      <c r="M4835" s="4">
        <v>-98.969397922611009</v>
      </c>
    </row>
    <row r="4836" spans="2:13" x14ac:dyDescent="0.2">
      <c r="B4836" s="4">
        <v>-720</v>
      </c>
      <c r="C4836" s="4">
        <v>-10</v>
      </c>
      <c r="D4836" s="4">
        <v>-10.147614662101642</v>
      </c>
      <c r="E4836" s="4">
        <v>-889.21563444565913</v>
      </c>
      <c r="F4836" s="4">
        <v>-75.852036803286609</v>
      </c>
      <c r="I4836" s="4">
        <v>-720</v>
      </c>
      <c r="J4836" s="4">
        <v>-10</v>
      </c>
      <c r="K4836" s="4">
        <v>-10.148244070214652</v>
      </c>
      <c r="L4836" s="4">
        <v>-899.95293403063249</v>
      </c>
      <c r="M4836" s="4">
        <v>-98.866692596234401</v>
      </c>
    </row>
    <row r="4837" spans="2:13" x14ac:dyDescent="0.2">
      <c r="B4837" s="4">
        <v>-720</v>
      </c>
      <c r="C4837" s="4">
        <v>-11.999999999999998</v>
      </c>
      <c r="D4837" s="4">
        <v>-12.288042853953776</v>
      </c>
      <c r="E4837" s="4">
        <v>-889.4466220979142</v>
      </c>
      <c r="F4837" s="4">
        <v>-75.6908523735774</v>
      </c>
      <c r="I4837" s="4">
        <v>-720</v>
      </c>
      <c r="J4837" s="4">
        <v>-11.999999999999998</v>
      </c>
      <c r="K4837" s="4">
        <v>-12.289270875011121</v>
      </c>
      <c r="L4837" s="4">
        <v>-900.16124440083365</v>
      </c>
      <c r="M4837" s="4">
        <v>-98.656781841337789</v>
      </c>
    </row>
    <row r="4838" spans="2:13" x14ac:dyDescent="0.2">
      <c r="B4838" s="4">
        <v>-720</v>
      </c>
      <c r="C4838" s="4">
        <v>-13.999999999999998</v>
      </c>
      <c r="D4838" s="4">
        <v>-14.506744866162755</v>
      </c>
      <c r="E4838" s="4">
        <v>-889.68605680002031</v>
      </c>
      <c r="F4838" s="4">
        <v>-75.523786187700608</v>
      </c>
      <c r="I4838" s="4">
        <v>-720</v>
      </c>
      <c r="J4838" s="4">
        <v>-13.999999999999998</v>
      </c>
      <c r="K4838" s="4">
        <v>-14.508904847356121</v>
      </c>
      <c r="L4838" s="4">
        <v>-900.37720282963971</v>
      </c>
      <c r="M4838" s="4">
        <v>-98.439180620868598</v>
      </c>
    </row>
    <row r="4839" spans="2:13" x14ac:dyDescent="0.2">
      <c r="B4839" s="4">
        <v>-720</v>
      </c>
      <c r="C4839" s="4">
        <v>-16</v>
      </c>
      <c r="D4839" s="4">
        <v>-16.826327458637959</v>
      </c>
      <c r="E4839" s="4">
        <v>-889.9363781981591</v>
      </c>
      <c r="F4839" s="4">
        <v>-75.349139477128801</v>
      </c>
      <c r="I4839" s="4">
        <v>-720</v>
      </c>
      <c r="J4839" s="4">
        <v>-16</v>
      </c>
      <c r="K4839" s="4">
        <v>-16.829848577968672</v>
      </c>
      <c r="L4839" s="4">
        <v>-900.60301815816615</v>
      </c>
      <c r="M4839" s="4">
        <v>-98.211667818899997</v>
      </c>
    </row>
    <row r="4840" spans="2:13" x14ac:dyDescent="0.2">
      <c r="B4840" s="4">
        <v>-720</v>
      </c>
      <c r="C4840" s="4">
        <v>-18</v>
      </c>
      <c r="D4840" s="4">
        <v>-19.271466910109389</v>
      </c>
      <c r="E4840" s="4">
        <v>-890.20024927407144</v>
      </c>
      <c r="F4840" s="4">
        <v>-75.165057940402193</v>
      </c>
      <c r="I4840" s="4">
        <v>-720</v>
      </c>
      <c r="J4840" s="4">
        <v>-18</v>
      </c>
      <c r="K4840" s="4">
        <v>-19.276882510608367</v>
      </c>
      <c r="L4840" s="4">
        <v>-900.84110139154984</v>
      </c>
      <c r="M4840" s="4">
        <v>-97.971819005633392</v>
      </c>
    </row>
    <row r="4841" spans="2:13" x14ac:dyDescent="0.2">
      <c r="B4841" s="4">
        <v>-720</v>
      </c>
      <c r="C4841" s="4">
        <v>-20</v>
      </c>
      <c r="D4841" s="4">
        <v>-21.868721223563774</v>
      </c>
      <c r="E4841" s="4">
        <v>-890.4805360788846</v>
      </c>
      <c r="F4841" s="4">
        <v>-74.969545842155412</v>
      </c>
      <c r="I4841" s="4">
        <v>-720</v>
      </c>
      <c r="J4841" s="4">
        <v>-20</v>
      </c>
      <c r="K4841" s="4">
        <v>-21.876676077174999</v>
      </c>
      <c r="L4841" s="4">
        <v>-901.09404732339897</v>
      </c>
      <c r="M4841" s="4">
        <v>-97.717024898693396</v>
      </c>
    </row>
    <row r="4842" spans="2:13" x14ac:dyDescent="0.2">
      <c r="B4842" s="4">
        <v>-720</v>
      </c>
      <c r="C4842" s="4">
        <v>-24.999999999999996</v>
      </c>
      <c r="D4842" s="4">
        <v>-29.216338391378674</v>
      </c>
      <c r="E4842" s="4">
        <v>-891.2734658733275</v>
      </c>
      <c r="F4842" s="4">
        <v>-74.416555352943007</v>
      </c>
      <c r="I4842" s="4">
        <v>-720</v>
      </c>
      <c r="J4842" s="4">
        <v>-24.999999999999996</v>
      </c>
      <c r="K4842" s="4">
        <v>-29.234244848273367</v>
      </c>
      <c r="L4842" s="4">
        <v>-901.80989923710194</v>
      </c>
      <c r="M4842" s="4">
        <v>-96.996087484972804</v>
      </c>
    </row>
    <row r="4843" spans="2:13" x14ac:dyDescent="0.2">
      <c r="B4843" s="4">
        <v>-720</v>
      </c>
      <c r="C4843" s="4">
        <v>-29.999999999999996</v>
      </c>
      <c r="D4843" s="4">
        <v>-38.172628719209385</v>
      </c>
      <c r="E4843" s="4">
        <v>-892.23999831021627</v>
      </c>
      <c r="F4843" s="4">
        <v>-73.742677336869605</v>
      </c>
      <c r="I4843" s="4">
        <v>-720</v>
      </c>
      <c r="J4843" s="4">
        <v>-29.999999999999996</v>
      </c>
      <c r="K4843" s="4">
        <v>-38.207198796282654</v>
      </c>
      <c r="L4843" s="4">
        <v>-902.68291951972446</v>
      </c>
      <c r="M4843" s="4">
        <v>-96.117101896933804</v>
      </c>
    </row>
    <row r="4844" spans="2:13" x14ac:dyDescent="0.2">
      <c r="B4844" s="4">
        <v>-720</v>
      </c>
      <c r="C4844" s="4">
        <v>-35</v>
      </c>
      <c r="D4844" s="4">
        <v>-49.24904413854285</v>
      </c>
      <c r="E4844" s="4">
        <v>-893.43532757085188</v>
      </c>
      <c r="F4844" s="4">
        <v>-72.909469204449593</v>
      </c>
      <c r="I4844" s="4">
        <v>-720</v>
      </c>
      <c r="J4844" s="4">
        <v>-35</v>
      </c>
      <c r="K4844" s="4">
        <v>-49.30894300632275</v>
      </c>
      <c r="L4844" s="4">
        <v>-903.76305974681316</v>
      </c>
      <c r="M4844" s="4">
        <v>-95.029826168652605</v>
      </c>
    </row>
    <row r="4845" spans="2:13" x14ac:dyDescent="0.2">
      <c r="B4845" s="4">
        <v>-720</v>
      </c>
      <c r="C4845" s="4">
        <v>-40</v>
      </c>
      <c r="D4845" s="4">
        <v>-62.96177460386938</v>
      </c>
      <c r="E4845" s="4">
        <v>-894.91515914181014</v>
      </c>
      <c r="F4845" s="4">
        <v>-71.878122559637404</v>
      </c>
      <c r="I4845" s="4">
        <v>-720</v>
      </c>
      <c r="J4845" s="4">
        <v>-40</v>
      </c>
      <c r="K4845" s="4">
        <v>-63.05742702256255</v>
      </c>
      <c r="L4845" s="4">
        <v>-905.10071364185001</v>
      </c>
      <c r="M4845" s="4">
        <v>-93.683561099480983</v>
      </c>
    </row>
    <row r="4846" spans="2:13" x14ac:dyDescent="0.2">
      <c r="B4846" s="4">
        <v>-720</v>
      </c>
      <c r="C4846" s="4">
        <v>-45</v>
      </c>
      <c r="D4846" s="4">
        <v>-79.795787039205308</v>
      </c>
      <c r="E4846" s="4">
        <v>-896.73182901488155</v>
      </c>
      <c r="F4846" s="4">
        <v>-70.612160821779</v>
      </c>
      <c r="I4846" s="4">
        <v>-720</v>
      </c>
      <c r="J4846" s="4">
        <v>-45</v>
      </c>
      <c r="K4846" s="4">
        <v>-79.938927394975394</v>
      </c>
      <c r="L4846" s="4">
        <v>-906.743193309253</v>
      </c>
      <c r="M4846" s="4">
        <v>-92.030687601971408</v>
      </c>
    </row>
    <row r="4847" spans="2:13" x14ac:dyDescent="0.2">
      <c r="B4847" s="4">
        <v>-720</v>
      </c>
      <c r="C4847" s="4">
        <v>-49.999999999999993</v>
      </c>
      <c r="D4847" s="4">
        <v>-100.16348897656897</v>
      </c>
      <c r="E4847" s="4">
        <v>-898.92984280185908</v>
      </c>
      <c r="F4847" s="4">
        <v>-69.080541052987201</v>
      </c>
      <c r="I4847" s="4">
        <v>-720</v>
      </c>
      <c r="J4847" s="4">
        <v>-49.999999999999993</v>
      </c>
      <c r="K4847" s="4">
        <v>-100.36643526250917</v>
      </c>
      <c r="L4847" s="4">
        <v>-908.7306805662796</v>
      </c>
      <c r="M4847" s="4">
        <v>-90.030732237854409</v>
      </c>
    </row>
    <row r="4848" spans="2:13" x14ac:dyDescent="0.2">
      <c r="B4848" s="4">
        <v>-720</v>
      </c>
      <c r="C4848" s="4">
        <v>-54.999999999999993</v>
      </c>
      <c r="D4848" s="4">
        <v>-124.36130276932245</v>
      </c>
      <c r="E4848" s="4">
        <v>-901.54118936667646</v>
      </c>
      <c r="F4848" s="4">
        <v>-67.260914532701406</v>
      </c>
      <c r="I4848" s="4">
        <v>-720</v>
      </c>
      <c r="J4848" s="4">
        <v>-54.999999999999993</v>
      </c>
      <c r="K4848" s="4">
        <v>-124.63597949339896</v>
      </c>
      <c r="L4848" s="4">
        <v>-911.09197741629487</v>
      </c>
      <c r="M4848" s="4">
        <v>-87.654636984910198</v>
      </c>
    </row>
    <row r="4849" spans="2:13" x14ac:dyDescent="0.2">
      <c r="B4849" s="4">
        <v>-720</v>
      </c>
      <c r="C4849" s="4">
        <v>-59.999999999999993</v>
      </c>
      <c r="D4849" s="4">
        <v>-152.52938497093774</v>
      </c>
      <c r="E4849" s="4">
        <v>-904.58099387553159</v>
      </c>
      <c r="F4849" s="4">
        <v>-65.142654408393597</v>
      </c>
      <c r="I4849" s="4">
        <v>-720</v>
      </c>
      <c r="J4849" s="4">
        <v>-59.999999999999993</v>
      </c>
      <c r="K4849" s="4">
        <v>-152.88617883471122</v>
      </c>
      <c r="L4849" s="4">
        <v>-913.84057068874381</v>
      </c>
      <c r="M4849" s="4">
        <v>-84.888717517512603</v>
      </c>
    </row>
    <row r="4850" spans="2:13" x14ac:dyDescent="0.2">
      <c r="B4850" s="4">
        <v>-720</v>
      </c>
      <c r="C4850" s="4">
        <v>-65</v>
      </c>
      <c r="D4850" s="4">
        <v>-184.62095622748978</v>
      </c>
      <c r="E4850" s="4">
        <v>-908.04420798473973</v>
      </c>
      <c r="F4850" s="4">
        <v>-62.7291659365128</v>
      </c>
      <c r="I4850" s="4">
        <v>-720</v>
      </c>
      <c r="J4850" s="4">
        <v>-65</v>
      </c>
      <c r="K4850" s="4">
        <v>-185.0675474789908</v>
      </c>
      <c r="L4850" s="4">
        <v>-916.97164563645288</v>
      </c>
      <c r="M4850" s="4">
        <v>-81.737673421161006</v>
      </c>
    </row>
    <row r="4851" spans="2:13" x14ac:dyDescent="0.2">
      <c r="B4851" s="4">
        <v>-720</v>
      </c>
      <c r="C4851" s="4">
        <v>-70</v>
      </c>
      <c r="D4851" s="4">
        <v>-220.38757860894077</v>
      </c>
      <c r="E4851" s="4">
        <v>-911.9040210263488</v>
      </c>
      <c r="F4851" s="4">
        <v>-60.0390034674666</v>
      </c>
      <c r="I4851" s="4">
        <v>-720</v>
      </c>
      <c r="J4851" s="4">
        <v>-70</v>
      </c>
      <c r="K4851" s="4">
        <v>-220.92793008528977</v>
      </c>
      <c r="L4851" s="4">
        <v>-920.46066884484276</v>
      </c>
      <c r="M4851" s="4">
        <v>-78.226026965734803</v>
      </c>
    </row>
    <row r="4852" spans="2:13" x14ac:dyDescent="0.2">
      <c r="B4852" s="4">
        <v>-720</v>
      </c>
      <c r="C4852" s="4">
        <v>-75</v>
      </c>
      <c r="D4852" s="4">
        <v>-259.38485616599286</v>
      </c>
      <c r="E4852" s="4">
        <v>-916.11247520275094</v>
      </c>
      <c r="F4852" s="4">
        <v>-57.105456669422104</v>
      </c>
      <c r="I4852" s="4">
        <v>-720</v>
      </c>
      <c r="J4852" s="4">
        <v>-75</v>
      </c>
      <c r="K4852" s="4">
        <v>-260.01854194407957</v>
      </c>
      <c r="L4852" s="4">
        <v>-924.26397591334489</v>
      </c>
      <c r="M4852" s="4">
        <v>-74.397551024488806</v>
      </c>
    </row>
    <row r="4853" spans="2:13" x14ac:dyDescent="0.2">
      <c r="B4853" s="4">
        <v>-720</v>
      </c>
      <c r="C4853" s="4">
        <v>-80</v>
      </c>
      <c r="D4853" s="4">
        <v>-300.99962487972959</v>
      </c>
      <c r="E4853" s="4">
        <v>-920.60339984576012</v>
      </c>
      <c r="F4853" s="4">
        <v>-53.974523198731617</v>
      </c>
      <c r="I4853" s="4">
        <v>-720</v>
      </c>
      <c r="J4853" s="4">
        <v>-80</v>
      </c>
      <c r="K4853" s="4">
        <v>-301.72163230466731</v>
      </c>
      <c r="L4853" s="4">
        <v>-928.32146295578775</v>
      </c>
      <c r="M4853" s="4">
        <v>-70.3125830705862</v>
      </c>
    </row>
    <row r="4854" spans="2:13" x14ac:dyDescent="0.2">
      <c r="B4854" s="4">
        <v>-720</v>
      </c>
      <c r="C4854" s="4">
        <v>-85</v>
      </c>
      <c r="D4854" s="4">
        <v>-344.49556515440713</v>
      </c>
      <c r="E4854" s="4">
        <v>-925.2973337736704</v>
      </c>
      <c r="F4854" s="4">
        <v>-50.701494769646693</v>
      </c>
      <c r="I4854" s="4">
        <v>-720</v>
      </c>
      <c r="J4854" s="4">
        <v>-85</v>
      </c>
      <c r="K4854" s="4">
        <v>-345.29661624918873</v>
      </c>
      <c r="L4854" s="4">
        <v>-932.56107499109589</v>
      </c>
      <c r="M4854" s="4">
        <v>-66.043529352286797</v>
      </c>
    </row>
    <row r="4855" spans="2:13" x14ac:dyDescent="0.2">
      <c r="B4855" s="4">
        <v>-720</v>
      </c>
      <c r="C4855" s="4">
        <v>-90</v>
      </c>
      <c r="D4855" s="4">
        <v>-389.07053602767957</v>
      </c>
      <c r="E4855" s="4">
        <v>-930.10771261342541</v>
      </c>
      <c r="F4855" s="4">
        <v>-47.346656947266183</v>
      </c>
      <c r="I4855" s="4">
        <v>-720</v>
      </c>
      <c r="J4855" s="4">
        <v>-90</v>
      </c>
      <c r="K4855" s="4">
        <v>-389.9378716351265</v>
      </c>
      <c r="L4855" s="4">
        <v>-936.90442928091932</v>
      </c>
      <c r="M4855" s="4">
        <v>-61.669220733729006</v>
      </c>
    </row>
    <row r="4856" spans="2:13" x14ac:dyDescent="0.2">
      <c r="B4856" s="4">
        <v>-720</v>
      </c>
      <c r="C4856" s="4">
        <v>-95</v>
      </c>
      <c r="D4856" s="4">
        <v>-433.91691983785915</v>
      </c>
      <c r="E4856" s="4">
        <v>-934.94738099654489</v>
      </c>
      <c r="F4856" s="4">
        <v>-43.970755444890301</v>
      </c>
      <c r="I4856" s="4">
        <v>-720</v>
      </c>
      <c r="J4856" s="4">
        <v>-95</v>
      </c>
      <c r="K4856" s="4">
        <v>-434.83540363186324</v>
      </c>
      <c r="L4856" s="4">
        <v>-941.27271766610806</v>
      </c>
      <c r="M4856" s="4">
        <v>-57.268978571665741</v>
      </c>
    </row>
    <row r="4857" spans="2:13" x14ac:dyDescent="0.2">
      <c r="B4857" s="4">
        <v>-720</v>
      </c>
      <c r="C4857" s="4">
        <v>-99.999999999999986</v>
      </c>
      <c r="D4857" s="4">
        <v>-478.27641775239385</v>
      </c>
      <c r="E4857" s="4">
        <v>-939.73450590579375</v>
      </c>
      <c r="F4857" s="4">
        <v>-40.630872238412934</v>
      </c>
      <c r="I4857" s="4">
        <v>-720</v>
      </c>
      <c r="J4857" s="4">
        <v>-99.999999999999986</v>
      </c>
      <c r="K4857" s="4">
        <v>-479.22977190531219</v>
      </c>
      <c r="L4857" s="4">
        <v>-945.59205068670303</v>
      </c>
      <c r="M4857" s="4">
        <v>-52.917232658409233</v>
      </c>
    </row>
    <row r="4858" spans="2:13" x14ac:dyDescent="0.2">
      <c r="B4858" s="4">
        <v>-720</v>
      </c>
      <c r="C4858" s="4">
        <v>-109.99999999999999</v>
      </c>
      <c r="D4858" s="4">
        <v>-562.98927294295606</v>
      </c>
      <c r="E4858" s="4">
        <v>-948.87642561874998</v>
      </c>
      <c r="F4858" s="4">
        <v>-34.250978783697178</v>
      </c>
      <c r="I4858" s="4">
        <v>-720</v>
      </c>
      <c r="J4858" s="4">
        <v>-109.99999999999999</v>
      </c>
      <c r="K4858" s="4">
        <v>-563.96468595937745</v>
      </c>
      <c r="L4858" s="4">
        <v>-953.83630095805006</v>
      </c>
      <c r="M4858" s="4">
        <v>-44.60885221852692</v>
      </c>
    </row>
    <row r="4859" spans="2:13" x14ac:dyDescent="0.2">
      <c r="B4859" s="4">
        <v>-720</v>
      </c>
      <c r="C4859" s="4">
        <v>-119.99999999999999</v>
      </c>
      <c r="D4859" s="4">
        <v>-639.36960175902436</v>
      </c>
      <c r="E4859" s="4">
        <v>-957.11912648461214</v>
      </c>
      <c r="F4859" s="4">
        <v>-28.49665477194204</v>
      </c>
      <c r="I4859" s="4">
        <v>-720</v>
      </c>
      <c r="J4859" s="4">
        <v>-119.99999999999999</v>
      </c>
      <c r="K4859" s="4">
        <v>-640.31362649333869</v>
      </c>
      <c r="L4859" s="4">
        <v>-961.26464047271929</v>
      </c>
      <c r="M4859" s="4">
        <v>-37.120188412542184</v>
      </c>
    </row>
    <row r="4860" spans="2:13" x14ac:dyDescent="0.2">
      <c r="B4860" s="4">
        <v>-720</v>
      </c>
      <c r="C4860" s="4">
        <v>-130</v>
      </c>
      <c r="D4860" s="4">
        <v>-705.57368523770913</v>
      </c>
      <c r="E4860" s="4">
        <v>-964.26364117689275</v>
      </c>
      <c r="F4860" s="4">
        <v>-23.507485629096116</v>
      </c>
      <c r="I4860" s="4">
        <v>-720</v>
      </c>
      <c r="J4860" s="4">
        <v>-130</v>
      </c>
      <c r="K4860" s="4">
        <v>-706.45032948820915</v>
      </c>
      <c r="L4860" s="4">
        <v>-967.69938386660908</v>
      </c>
      <c r="M4860" s="4">
        <v>-30.631254116043056</v>
      </c>
    </row>
    <row r="4861" spans="2:13" x14ac:dyDescent="0.2">
      <c r="B4861" s="4">
        <v>-720</v>
      </c>
      <c r="C4861" s="4">
        <v>-140</v>
      </c>
      <c r="D4861" s="4">
        <v>-761.35265840424483</v>
      </c>
      <c r="E4861" s="4">
        <v>-970.28311348153875</v>
      </c>
      <c r="F4861" s="4">
        <v>-19.302884199392757</v>
      </c>
      <c r="I4861" s="4">
        <v>-720</v>
      </c>
      <c r="J4861" s="4">
        <v>-140</v>
      </c>
      <c r="K4861" s="4">
        <v>-762.14309934918867</v>
      </c>
      <c r="L4861" s="4">
        <v>-973.11798866223057</v>
      </c>
      <c r="M4861" s="4">
        <v>-25.165632290868839</v>
      </c>
    </row>
    <row r="4862" spans="2:13" x14ac:dyDescent="0.2">
      <c r="B4862" s="4">
        <v>-720</v>
      </c>
      <c r="C4862" s="4">
        <v>-150</v>
      </c>
      <c r="D4862" s="4">
        <v>-807.45517726384799</v>
      </c>
      <c r="E4862" s="4">
        <v>-975.25833609545509</v>
      </c>
      <c r="F4862" s="4">
        <v>-15.826955188162561</v>
      </c>
      <c r="I4862" s="4">
        <v>-720</v>
      </c>
      <c r="J4862" s="4">
        <v>-150</v>
      </c>
      <c r="K4862" s="4">
        <v>-808.15377589413561</v>
      </c>
      <c r="L4862" s="4">
        <v>-977.59457795118772</v>
      </c>
      <c r="M4862" s="4">
        <v>-20.649251588240283</v>
      </c>
    </row>
    <row r="4863" spans="2:13" x14ac:dyDescent="0.2">
      <c r="B4863" s="4">
        <v>-720</v>
      </c>
      <c r="C4863" s="4">
        <v>-160</v>
      </c>
      <c r="D4863" s="4">
        <v>-845.10569237152845</v>
      </c>
      <c r="E4863" s="4">
        <v>-979.32144770080299</v>
      </c>
      <c r="F4863" s="4">
        <v>-12.98777918509524</v>
      </c>
      <c r="I4863" s="4">
        <v>-720</v>
      </c>
      <c r="J4863" s="4">
        <v>-160</v>
      </c>
      <c r="K4863" s="4">
        <v>-845.71529885778057</v>
      </c>
      <c r="L4863" s="4">
        <v>-981.24911023432446</v>
      </c>
      <c r="M4863" s="4">
        <v>-16.96160192305188</v>
      </c>
    </row>
    <row r="4864" spans="2:13" x14ac:dyDescent="0.2">
      <c r="B4864" s="4">
        <v>-720</v>
      </c>
      <c r="C4864" s="4">
        <v>-170</v>
      </c>
      <c r="D4864" s="4">
        <v>-875.65183787667434</v>
      </c>
      <c r="E4864" s="4">
        <v>-982.61788043225511</v>
      </c>
      <c r="F4864" s="4">
        <v>-10.684010988297119</v>
      </c>
      <c r="I4864" s="4">
        <v>-720</v>
      </c>
      <c r="J4864" s="4">
        <v>-170</v>
      </c>
      <c r="K4864" s="4">
        <v>-876.17990721996944</v>
      </c>
      <c r="L4864" s="4">
        <v>-984.21315112940806</v>
      </c>
      <c r="M4864" s="4">
        <v>-13.9702842011736</v>
      </c>
    </row>
    <row r="4865" spans="2:13" x14ac:dyDescent="0.2">
      <c r="B4865" s="4">
        <v>-720</v>
      </c>
      <c r="C4865" s="4">
        <v>-180</v>
      </c>
      <c r="D4865" s="4">
        <v>-900.36836734207543</v>
      </c>
      <c r="E4865" s="4">
        <v>-985.28520133875918</v>
      </c>
      <c r="F4865" s="4">
        <v>-8.8196965211623795</v>
      </c>
      <c r="I4865" s="4">
        <v>-720</v>
      </c>
      <c r="J4865" s="4">
        <v>-180</v>
      </c>
      <c r="K4865" s="4">
        <v>-900.82427926619482</v>
      </c>
      <c r="L4865" s="4">
        <v>-986.6109145690275</v>
      </c>
      <c r="M4865" s="4">
        <v>-11.550182431542119</v>
      </c>
    </row>
    <row r="4866" spans="2:13" x14ac:dyDescent="0.2">
      <c r="B4866" s="4">
        <v>-720</v>
      </c>
      <c r="C4866" s="4">
        <v>-190</v>
      </c>
      <c r="D4866" s="4">
        <v>-920.3702403669264</v>
      </c>
      <c r="E4866" s="4">
        <v>-987.4437330180499</v>
      </c>
      <c r="F4866" s="4">
        <v>-7.3108597937896205</v>
      </c>
      <c r="I4866" s="4">
        <v>-720</v>
      </c>
      <c r="J4866" s="4">
        <v>-190</v>
      </c>
      <c r="K4866" s="4">
        <v>-920.76367446579695</v>
      </c>
      <c r="L4866" s="4">
        <v>-988.55090928395907</v>
      </c>
      <c r="M4866" s="4">
        <v>-9.59193555412938</v>
      </c>
    </row>
    <row r="4867" spans="2:13" x14ac:dyDescent="0.2">
      <c r="B4867" s="4">
        <v>-720</v>
      </c>
      <c r="C4867" s="4">
        <v>-199.99999999999997</v>
      </c>
      <c r="D4867" s="4">
        <v>-936.58971336369166</v>
      </c>
      <c r="E4867" s="4">
        <v>-989.19408135051629</v>
      </c>
      <c r="F4867" s="4">
        <v>-6.0872563824390591</v>
      </c>
      <c r="I4867" s="4">
        <v>-720</v>
      </c>
      <c r="J4867" s="4">
        <v>-199.99999999999997</v>
      </c>
      <c r="K4867" s="4">
        <v>-936.92977864671207</v>
      </c>
      <c r="L4867" s="4">
        <v>-990.12378326879889</v>
      </c>
      <c r="M4867" s="4">
        <v>-8.0041459948021814</v>
      </c>
    </row>
    <row r="4868" spans="2:13" x14ac:dyDescent="0.2">
      <c r="B4868" s="4">
        <v>-720</v>
      </c>
      <c r="C4868" s="4">
        <v>-219.99999999999997</v>
      </c>
      <c r="D4868" s="4">
        <v>-960.5662180028703</v>
      </c>
      <c r="E4868" s="4">
        <v>-991.78154108697447</v>
      </c>
      <c r="F4868" s="4">
        <v>-4.2783093959064953</v>
      </c>
      <c r="I4868" s="4">
        <v>-720</v>
      </c>
      <c r="J4868" s="4">
        <v>-219.99999999999997</v>
      </c>
      <c r="K4868" s="4">
        <v>-960.822906033854</v>
      </c>
      <c r="L4868" s="4">
        <v>-992.4484545157286</v>
      </c>
      <c r="M4868" s="4">
        <v>-5.657236647002815</v>
      </c>
    </row>
    <row r="4869" spans="2:13" x14ac:dyDescent="0.2">
      <c r="B4869" s="4">
        <v>-720</v>
      </c>
      <c r="C4869" s="4">
        <v>-239.99999999999997</v>
      </c>
      <c r="D4869" s="4">
        <v>-976.71210844647942</v>
      </c>
      <c r="E4869" s="4">
        <v>-993.52394851763052</v>
      </c>
      <c r="F4869" s="4">
        <v>-3.060054533001042</v>
      </c>
      <c r="I4869" s="4">
        <v>-720</v>
      </c>
      <c r="J4869" s="4">
        <v>-239.99999999999997</v>
      </c>
      <c r="K4869" s="4">
        <v>-976.90959826113362</v>
      </c>
      <c r="L4869" s="4">
        <v>-994.01360207276832</v>
      </c>
      <c r="M4869" s="4">
        <v>-4.0769860272654599</v>
      </c>
    </row>
    <row r="4870" spans="2:13" x14ac:dyDescent="0.2">
      <c r="B4870" s="4">
        <v>-720</v>
      </c>
      <c r="C4870" s="4">
        <v>-260</v>
      </c>
      <c r="D4870" s="4">
        <v>-987.80098193023161</v>
      </c>
      <c r="E4870" s="4">
        <v>-994.72062052031208</v>
      </c>
      <c r="F4870" s="4">
        <v>-2.2233186583629059</v>
      </c>
      <c r="I4870" s="4">
        <v>-720</v>
      </c>
      <c r="J4870" s="4">
        <v>-260</v>
      </c>
      <c r="K4870" s="4">
        <v>-987.95637114481735</v>
      </c>
      <c r="L4870" s="4">
        <v>-995.08839290338256</v>
      </c>
      <c r="M4870" s="4">
        <v>-2.9917623717363901</v>
      </c>
    </row>
    <row r="4871" spans="2:13" x14ac:dyDescent="0.2">
      <c r="B4871" s="4">
        <v>-720</v>
      </c>
      <c r="C4871" s="4">
        <v>-280</v>
      </c>
      <c r="D4871" s="4">
        <v>-995.56961467633369</v>
      </c>
      <c r="E4871" s="4">
        <v>-995.5589838716694</v>
      </c>
      <c r="F4871" s="4">
        <v>-1.6370955451556159</v>
      </c>
      <c r="I4871" s="4">
        <v>-720</v>
      </c>
      <c r="J4871" s="4">
        <v>-280</v>
      </c>
      <c r="K4871" s="4">
        <v>-995.69479900013357</v>
      </c>
      <c r="L4871" s="4">
        <v>-995.84129977416512</v>
      </c>
      <c r="M4871" s="4">
        <v>-2.2315169631239762</v>
      </c>
    </row>
    <row r="4872" spans="2:13" x14ac:dyDescent="0.2">
      <c r="B4872" s="4">
        <v>-720</v>
      </c>
      <c r="C4872" s="4">
        <v>-300</v>
      </c>
      <c r="D4872" s="4">
        <v>-1001.1165168584581</v>
      </c>
      <c r="E4872" s="4">
        <v>-996.15758591584574</v>
      </c>
      <c r="F4872" s="4">
        <v>-1.2185128243822079</v>
      </c>
      <c r="I4872" s="4">
        <v>-720</v>
      </c>
      <c r="J4872" s="4">
        <v>-300</v>
      </c>
      <c r="K4872" s="4">
        <v>-1001.2197718520255</v>
      </c>
      <c r="L4872" s="4">
        <v>-996.37884952764591</v>
      </c>
      <c r="M4872" s="4">
        <v>-1.6887123241611599</v>
      </c>
    </row>
    <row r="4873" spans="2:13" x14ac:dyDescent="0.2">
      <c r="B4873" s="4">
        <v>-720</v>
      </c>
      <c r="C4873" s="4">
        <v>-320</v>
      </c>
      <c r="D4873" s="4">
        <v>-1005.1476927344316</v>
      </c>
      <c r="E4873" s="4">
        <v>-996.59261613948058</v>
      </c>
      <c r="F4873" s="4">
        <v>-0.91430413260316201</v>
      </c>
      <c r="I4873" s="4">
        <v>-720</v>
      </c>
      <c r="J4873" s="4">
        <v>-320</v>
      </c>
      <c r="K4873" s="4">
        <v>-1005.2348189021887</v>
      </c>
      <c r="L4873" s="4">
        <v>-996.76949172564275</v>
      </c>
      <c r="M4873" s="4">
        <v>-1.294243178808774</v>
      </c>
    </row>
    <row r="4874" spans="2:13" x14ac:dyDescent="0.2">
      <c r="B4874" s="4">
        <v>-720</v>
      </c>
      <c r="C4874" s="4">
        <v>-340</v>
      </c>
      <c r="D4874" s="4">
        <v>-1008.1252485410243</v>
      </c>
      <c r="E4874" s="4">
        <v>-996.91394341447233</v>
      </c>
      <c r="F4874" s="4">
        <v>-0.68960234175383994</v>
      </c>
      <c r="I4874" s="4">
        <v>-720</v>
      </c>
      <c r="J4874" s="4">
        <v>-340</v>
      </c>
      <c r="K4874" s="4">
        <v>-1008.2003566819092</v>
      </c>
      <c r="L4874" s="4">
        <v>-997.058022389602</v>
      </c>
      <c r="M4874" s="4">
        <v>-1.0028814238169819</v>
      </c>
    </row>
    <row r="4875" spans="2:13" x14ac:dyDescent="0.2">
      <c r="B4875" s="4">
        <v>-720</v>
      </c>
      <c r="C4875" s="4">
        <v>-360</v>
      </c>
      <c r="D4875" s="4">
        <v>-1010.3573625378959</v>
      </c>
      <c r="E4875" s="4">
        <v>-997.1548252487122</v>
      </c>
      <c r="F4875" s="4">
        <v>-0.52115347341498897</v>
      </c>
      <c r="I4875" s="4">
        <v>-720</v>
      </c>
      <c r="J4875" s="4">
        <v>-360</v>
      </c>
      <c r="K4875" s="4">
        <v>-1010.4234025323989</v>
      </c>
      <c r="L4875" s="4">
        <v>-997.27431263463677</v>
      </c>
      <c r="M4875" s="4">
        <v>-0.78446637954611997</v>
      </c>
    </row>
    <row r="4876" spans="2:13" x14ac:dyDescent="0.2">
      <c r="B4876" s="4">
        <v>-720</v>
      </c>
      <c r="C4876" s="4">
        <v>-380</v>
      </c>
      <c r="D4876" s="4">
        <v>-1012.0533439951694</v>
      </c>
      <c r="E4876" s="4">
        <v>-997.33784955802332</v>
      </c>
      <c r="F4876" s="4">
        <v>-0.39316326597326101</v>
      </c>
      <c r="I4876" s="4">
        <v>-720</v>
      </c>
      <c r="J4876" s="4">
        <v>-380</v>
      </c>
      <c r="K4876" s="4">
        <v>-1012.1124599839286</v>
      </c>
      <c r="L4876" s="4">
        <v>-997.43864871840401</v>
      </c>
      <c r="M4876" s="4">
        <v>-0.61851440763949206</v>
      </c>
    </row>
    <row r="4877" spans="2:13" x14ac:dyDescent="0.2">
      <c r="B4877" s="4">
        <v>-720</v>
      </c>
      <c r="C4877" s="4">
        <v>-399.99999999999994</v>
      </c>
      <c r="D4877" s="4">
        <v>-1013.3578419100785</v>
      </c>
      <c r="E4877" s="4">
        <v>-997.47862635017952</v>
      </c>
      <c r="F4877" s="4">
        <v>-0.29471635793119921</v>
      </c>
      <c r="I4877" s="4">
        <v>-720</v>
      </c>
      <c r="J4877" s="4">
        <v>-399.99999999999994</v>
      </c>
      <c r="K4877" s="4">
        <v>-1013.4116121537796</v>
      </c>
      <c r="L4877" s="4">
        <v>-997.56504914319589</v>
      </c>
      <c r="M4877" s="4">
        <v>-0.49087022640769501</v>
      </c>
    </row>
    <row r="4878" spans="2:13" x14ac:dyDescent="0.2">
      <c r="B4878" s="4">
        <v>-720</v>
      </c>
      <c r="C4878" s="4">
        <v>-419.99999999999994</v>
      </c>
      <c r="D4878" s="4">
        <v>-1014.372462997049</v>
      </c>
      <c r="E4878" s="4">
        <v>-997.58812066203961</v>
      </c>
      <c r="F4878" s="4">
        <v>-0.218145241623318</v>
      </c>
      <c r="I4878" s="4">
        <v>-720</v>
      </c>
      <c r="J4878" s="4">
        <v>-419.99999999999994</v>
      </c>
      <c r="K4878" s="4">
        <v>-1014.4220633691233</v>
      </c>
      <c r="L4878" s="4">
        <v>-997.66336053858765</v>
      </c>
      <c r="M4878" s="4">
        <v>-0.39159092516718175</v>
      </c>
    </row>
    <row r="4879" spans="2:13" x14ac:dyDescent="0.2">
      <c r="B4879" s="4">
        <v>-720</v>
      </c>
      <c r="C4879" s="4">
        <v>-439.99999999999994</v>
      </c>
      <c r="D4879" s="4">
        <v>-1015.1696718369622</v>
      </c>
      <c r="E4879" s="4">
        <v>-997.67415261453971</v>
      </c>
      <c r="F4879" s="4">
        <v>-0.15798146115890518</v>
      </c>
      <c r="I4879" s="4">
        <v>-720</v>
      </c>
      <c r="J4879" s="4">
        <v>-439.99999999999994</v>
      </c>
      <c r="K4879" s="4">
        <v>-1015.2159885140582</v>
      </c>
      <c r="L4879" s="4">
        <v>-997.74060512748974</v>
      </c>
      <c r="M4879" s="4">
        <v>-0.31358550195544388</v>
      </c>
    </row>
    <row r="4880" spans="2:13" x14ac:dyDescent="0.2">
      <c r="B4880" s="4">
        <v>-720</v>
      </c>
      <c r="C4880" s="4">
        <v>-459.99999999999994</v>
      </c>
      <c r="D4880" s="4">
        <v>-1015.8018834557091</v>
      </c>
      <c r="E4880" s="4">
        <v>-997.74237865161115</v>
      </c>
      <c r="F4880" s="4">
        <v>-0.11026952589845279</v>
      </c>
      <c r="I4880" s="4">
        <v>-720</v>
      </c>
      <c r="J4880" s="4">
        <v>-459.99999999999994</v>
      </c>
      <c r="K4880" s="4">
        <v>-1015.8455915208256</v>
      </c>
      <c r="L4880" s="4">
        <v>-997.80186206800704</v>
      </c>
      <c r="M4880" s="4">
        <v>-0.25172498507707258</v>
      </c>
    </row>
    <row r="4881" spans="2:13" x14ac:dyDescent="0.2">
      <c r="B4881" s="4">
        <v>-720</v>
      </c>
      <c r="C4881" s="4">
        <v>-479.99999999999994</v>
      </c>
      <c r="D4881" s="4">
        <v>-1016.307509593704</v>
      </c>
      <c r="E4881" s="4">
        <v>-997.79694403220003</v>
      </c>
      <c r="F4881" s="4">
        <v>-7.2110670627505799E-2</v>
      </c>
      <c r="I4881" s="4">
        <v>-720</v>
      </c>
      <c r="J4881" s="4">
        <v>-479.99999999999994</v>
      </c>
      <c r="K4881" s="4">
        <v>-1016.3491285278041</v>
      </c>
      <c r="L4881" s="4">
        <v>-997.850853473906</v>
      </c>
      <c r="M4881" s="4">
        <v>-0.20225071776092282</v>
      </c>
    </row>
    <row r="4882" spans="2:13" x14ac:dyDescent="0.2">
      <c r="B4882" s="4">
        <v>-720</v>
      </c>
      <c r="C4882" s="4">
        <v>-499.99999999999994</v>
      </c>
      <c r="D4882" s="4">
        <v>-1016.7150431944377</v>
      </c>
      <c r="E4882" s="4">
        <v>-997.8409236138142</v>
      </c>
      <c r="F4882" s="4">
        <v>-4.1354640145948557E-2</v>
      </c>
      <c r="I4882" s="4">
        <v>-720</v>
      </c>
      <c r="J4882" s="4">
        <v>-499.99999999999994</v>
      </c>
      <c r="K4882" s="4">
        <v>-1016.7549765175744</v>
      </c>
      <c r="L4882" s="4">
        <v>-997.8903402709243</v>
      </c>
      <c r="M4882" s="4">
        <v>-0.16237464493521481</v>
      </c>
    </row>
    <row r="4883" spans="2:13" x14ac:dyDescent="0.2">
      <c r="B4883" s="4">
        <v>-720</v>
      </c>
      <c r="C4883" s="4">
        <v>-520</v>
      </c>
      <c r="D4883" s="4">
        <v>-1017.0458584367898</v>
      </c>
      <c r="E4883" s="4">
        <v>-997.87662402210208</v>
      </c>
      <c r="F4883" s="4">
        <v>-1.6388394621463978E-2</v>
      </c>
      <c r="I4883" s="4">
        <v>-720</v>
      </c>
      <c r="J4883" s="4">
        <v>-520</v>
      </c>
      <c r="K4883" s="4">
        <v>-1017.0844223528825</v>
      </c>
      <c r="L4883" s="4">
        <v>-997.92239355478466</v>
      </c>
      <c r="M4883" s="4">
        <v>-0.13000530583178221</v>
      </c>
    </row>
    <row r="4884" spans="2:13" x14ac:dyDescent="0.2">
      <c r="B4884" s="4">
        <v>-720</v>
      </c>
      <c r="C4884" s="4">
        <v>-540</v>
      </c>
      <c r="D4884" s="4">
        <v>-1017.3161574912347</v>
      </c>
      <c r="E4884" s="4">
        <v>-997.90579373788455</v>
      </c>
      <c r="F4884" s="4">
        <v>4.010797966704456E-3</v>
      </c>
      <c r="I4884" s="4">
        <v>-720</v>
      </c>
      <c r="J4884" s="4">
        <v>-540</v>
      </c>
      <c r="K4884" s="4">
        <v>-1017.3536018141651</v>
      </c>
      <c r="L4884" s="4">
        <v>-997.94858324897132</v>
      </c>
      <c r="M4884" s="4">
        <v>-0.10355733115358881</v>
      </c>
    </row>
    <row r="4885" spans="2:13" x14ac:dyDescent="0.2">
      <c r="B4885" s="4">
        <v>-720</v>
      </c>
      <c r="C4885" s="4">
        <v>-560</v>
      </c>
      <c r="D4885" s="4">
        <v>-1017.5383414724419</v>
      </c>
      <c r="E4885" s="4">
        <v>-997.92977104551017</v>
      </c>
      <c r="F4885" s="4">
        <v>2.0778819048935821E-2</v>
      </c>
      <c r="I4885" s="4">
        <v>-720</v>
      </c>
      <c r="J4885" s="4">
        <v>-560</v>
      </c>
      <c r="K4885" s="4">
        <v>-1017.5748650743764</v>
      </c>
      <c r="L4885" s="4">
        <v>-997.97011095799382</v>
      </c>
      <c r="M4885" s="4">
        <v>-8.1817288750407002E-2</v>
      </c>
    </row>
    <row r="4886" spans="2:13" x14ac:dyDescent="0.2">
      <c r="B4886" s="4">
        <v>-720</v>
      </c>
      <c r="C4886" s="4">
        <v>-580</v>
      </c>
      <c r="D4886" s="4">
        <v>-1017.7219884532765</v>
      </c>
      <c r="E4886" s="4">
        <v>-997.94958957665506</v>
      </c>
      <c r="F4886" s="4">
        <v>3.4638504883431599E-2</v>
      </c>
      <c r="I4886" s="4">
        <v>-720</v>
      </c>
      <c r="J4886" s="4">
        <v>-580</v>
      </c>
      <c r="K4886" s="4">
        <v>-1017.7577507804796</v>
      </c>
      <c r="L4886" s="4">
        <v>-997.987904740207</v>
      </c>
      <c r="M4886" s="4">
        <v>-6.3847981615326607E-2</v>
      </c>
    </row>
    <row r="4887" spans="2:13" x14ac:dyDescent="0.2">
      <c r="B4887" s="4">
        <v>-720</v>
      </c>
      <c r="C4887" s="4">
        <v>-600</v>
      </c>
      <c r="D4887" s="4">
        <v>-1017.8745583564703</v>
      </c>
      <c r="E4887" s="4">
        <v>-997.96605437974085</v>
      </c>
      <c r="F4887" s="4">
        <v>4.6152841396611119E-2</v>
      </c>
      <c r="I4887" s="4">
        <v>-720</v>
      </c>
      <c r="J4887" s="4">
        <v>-600</v>
      </c>
      <c r="K4887" s="4">
        <v>-1017.9096880961193</v>
      </c>
      <c r="L4887" s="4">
        <v>-998.00268741273771</v>
      </c>
      <c r="M4887" s="4">
        <v>-4.8919472653653547E-2</v>
      </c>
    </row>
    <row r="4888" spans="2:13" x14ac:dyDescent="0.2">
      <c r="B4888" s="4">
        <v>-720</v>
      </c>
      <c r="C4888" s="4">
        <v>-620</v>
      </c>
      <c r="D4888" s="4">
        <v>-1018.0019072740826</v>
      </c>
      <c r="E4888" s="4">
        <v>-997.97979742346627</v>
      </c>
      <c r="F4888" s="4">
        <v>5.5763777739302398E-2</v>
      </c>
      <c r="I4888" s="4">
        <v>-720</v>
      </c>
      <c r="J4888" s="4">
        <v>-620</v>
      </c>
      <c r="K4888" s="4">
        <v>-1018.0365089333254</v>
      </c>
      <c r="L4888" s="4">
        <v>-998.01502638883471</v>
      </c>
      <c r="M4888" s="4">
        <v>-3.6458757870326222E-2</v>
      </c>
    </row>
    <row r="4889" spans="2:13" x14ac:dyDescent="0.2">
      <c r="B4889" s="4">
        <v>-720</v>
      </c>
      <c r="C4889" s="4">
        <v>-640</v>
      </c>
      <c r="D4889" s="4">
        <v>-1018.1086661637132</v>
      </c>
      <c r="E4889" s="4">
        <v>-997.99131846436103</v>
      </c>
      <c r="F4889" s="4">
        <v>6.3820805102529604E-2</v>
      </c>
      <c r="I4889" s="4">
        <v>-720</v>
      </c>
      <c r="J4889" s="4">
        <v>-640</v>
      </c>
      <c r="K4889" s="4">
        <v>-1018.1428251059642</v>
      </c>
      <c r="L4889" s="4">
        <v>-998.02537037284901</v>
      </c>
      <c r="M4889" s="4">
        <v>-2.6012710772438701E-2</v>
      </c>
    </row>
    <row r="4890" spans="2:13" x14ac:dyDescent="0.2">
      <c r="B4890" s="4">
        <v>-720</v>
      </c>
      <c r="C4890" s="4">
        <v>-660</v>
      </c>
      <c r="D4890" s="4">
        <v>-1018.1985223840592</v>
      </c>
      <c r="E4890" s="4">
        <v>-998.00101542910602</v>
      </c>
      <c r="F4890" s="4">
        <v>7.060220329101119E-2</v>
      </c>
      <c r="I4890" s="4">
        <v>-720</v>
      </c>
      <c r="J4890" s="4">
        <v>-660</v>
      </c>
      <c r="K4890" s="4">
        <v>-1018.2323087148898</v>
      </c>
      <c r="L4890" s="4">
        <v>-998.0340766401755</v>
      </c>
      <c r="M4890" s="4">
        <v>-1.7220534177918238E-2</v>
      </c>
    </row>
    <row r="4891" spans="2:13" x14ac:dyDescent="0.2">
      <c r="B4891" s="4">
        <v>-720</v>
      </c>
      <c r="C4891" s="4">
        <v>-680</v>
      </c>
      <c r="D4891" s="4">
        <v>-1018.2744309536988</v>
      </c>
      <c r="E4891" s="4">
        <v>-998.00920721283057</v>
      </c>
      <c r="F4891" s="4">
        <v>7.6330983811292413E-2</v>
      </c>
      <c r="I4891" s="4">
        <v>-720</v>
      </c>
      <c r="J4891" s="4">
        <v>-680</v>
      </c>
      <c r="K4891" s="4">
        <v>-1018.3079025412744</v>
      </c>
      <c r="L4891" s="4">
        <v>-998.04143150737957</v>
      </c>
      <c r="M4891" s="4">
        <v>-9.7930887125036378E-3</v>
      </c>
    </row>
    <row r="4892" spans="2:13" x14ac:dyDescent="0.2">
      <c r="B4892" s="4">
        <v>-720</v>
      </c>
      <c r="C4892" s="4">
        <v>-700</v>
      </c>
      <c r="D4892" s="4">
        <v>-1018.3387744291786</v>
      </c>
      <c r="E4892" s="4">
        <v>-998.01615093259272</v>
      </c>
      <c r="F4892" s="4">
        <v>8.1186955455816598E-2</v>
      </c>
      <c r="I4892" s="4">
        <v>-720</v>
      </c>
      <c r="J4892" s="4">
        <v>-700</v>
      </c>
      <c r="K4892" s="4">
        <v>-1018.3719792683163</v>
      </c>
      <c r="L4892" s="4">
        <v>-998.04766582360196</v>
      </c>
      <c r="M4892" s="4">
        <v>-3.4972489446798661E-3</v>
      </c>
    </row>
    <row r="4893" spans="2:13" x14ac:dyDescent="0.2">
      <c r="B4893" s="4">
        <v>-720</v>
      </c>
      <c r="C4893" s="4">
        <v>-720</v>
      </c>
      <c r="D4893" s="4">
        <v>-1018.3934847229356</v>
      </c>
      <c r="E4893" s="4">
        <v>-998.02205507353369</v>
      </c>
      <c r="F4893" s="4">
        <v>8.53159176163788E-2</v>
      </c>
      <c r="I4893" s="4">
        <v>-720</v>
      </c>
      <c r="J4893" s="4">
        <v>-720</v>
      </c>
      <c r="K4893" s="4">
        <v>-1018.426462798104</v>
      </c>
      <c r="L4893" s="4">
        <v>-998.05296677402953</v>
      </c>
      <c r="M4893" s="4">
        <v>1.8560162903834699E-3</v>
      </c>
    </row>
    <row r="4894" spans="2:13" x14ac:dyDescent="0.2">
      <c r="B4894" s="4">
        <v>-720</v>
      </c>
      <c r="C4894" s="4">
        <v>-740</v>
      </c>
      <c r="D4894" s="4">
        <v>-1018.4401368132449</v>
      </c>
      <c r="E4894" s="4">
        <v>-998.02708960172538</v>
      </c>
      <c r="F4894" s="4">
        <v>8.8836732376356586E-2</v>
      </c>
      <c r="I4894" s="4">
        <v>-720</v>
      </c>
      <c r="J4894" s="4">
        <v>-740</v>
      </c>
      <c r="K4894" s="4">
        <v>-1018.4729215755193</v>
      </c>
      <c r="L4894" s="4">
        <v>-998.05748695979889</v>
      </c>
      <c r="M4894" s="4">
        <v>6.420813217551901E-3</v>
      </c>
    </row>
    <row r="4895" spans="2:13" x14ac:dyDescent="0.2">
      <c r="B4895" s="4">
        <v>-720</v>
      </c>
      <c r="C4895" s="4">
        <v>-760</v>
      </c>
      <c r="D4895" s="4">
        <v>-1018.4800211893438</v>
      </c>
      <c r="E4895" s="4">
        <v>-998.03139378219169</v>
      </c>
      <c r="F4895" s="4">
        <v>9.1846791804977998E-2</v>
      </c>
      <c r="I4895" s="4">
        <v>-720</v>
      </c>
      <c r="J4895" s="4">
        <v>-760</v>
      </c>
      <c r="K4895" s="4">
        <v>-1018.5126407345152</v>
      </c>
      <c r="L4895" s="4">
        <v>-998.06135141743664</v>
      </c>
      <c r="M4895" s="4">
        <v>1.0323411706326481E-2</v>
      </c>
    </row>
    <row r="4896" spans="2:13" x14ac:dyDescent="0.2">
      <c r="B4896" s="4">
        <v>-720</v>
      </c>
      <c r="C4896" s="4">
        <v>-780</v>
      </c>
      <c r="D4896" s="4">
        <v>-1018.5142003003173</v>
      </c>
      <c r="E4896" s="4">
        <v>-998.03508227067243</v>
      </c>
      <c r="F4896" s="4">
        <v>9.4426278055807208E-2</v>
      </c>
      <c r="I4896" s="4">
        <v>-720</v>
      </c>
      <c r="J4896" s="4">
        <v>-780</v>
      </c>
      <c r="K4896" s="4">
        <v>-1018.5466783138571</v>
      </c>
      <c r="L4896" s="4">
        <v>-998.06466308834672</v>
      </c>
      <c r="M4896" s="4">
        <v>1.3667768646764101E-2</v>
      </c>
    </row>
    <row r="4897" spans="2:13" x14ac:dyDescent="0.2">
      <c r="B4897" s="4">
        <v>-720</v>
      </c>
      <c r="C4897" s="4">
        <v>-799.99999999999989</v>
      </c>
      <c r="D4897" s="4">
        <v>-1018.5435527965683</v>
      </c>
      <c r="E4897" s="4">
        <v>-998.03824988800397</v>
      </c>
      <c r="F4897" s="4">
        <v>9.6641502200269208E-2</v>
      </c>
      <c r="I4897" s="4">
        <v>-720</v>
      </c>
      <c r="J4897" s="4">
        <v>-799.99999999999989</v>
      </c>
      <c r="K4897" s="4">
        <v>-1018.575909315702</v>
      </c>
      <c r="L4897" s="4">
        <v>-998.06750710547033</v>
      </c>
      <c r="M4897" s="4">
        <v>1.6539856852880161E-2</v>
      </c>
    </row>
    <row r="4898" spans="2:13" x14ac:dyDescent="0.2">
      <c r="B4898" s="4">
        <v>-740</v>
      </c>
      <c r="C4898" s="4">
        <v>0</v>
      </c>
      <c r="D4898" s="4">
        <v>-3.3568824607273674E-6</v>
      </c>
      <c r="E4898" s="4">
        <v>-888.16906735853263</v>
      </c>
      <c r="F4898" s="4">
        <v>-76.631212829125204</v>
      </c>
      <c r="I4898" s="4">
        <v>-740</v>
      </c>
      <c r="J4898" s="4">
        <v>0</v>
      </c>
      <c r="K4898" s="4">
        <v>-3.3711858128433871E-6</v>
      </c>
      <c r="L4898" s="4">
        <v>-899.01272347164172</v>
      </c>
      <c r="M4898" s="4">
        <v>-99.867597112050603</v>
      </c>
    </row>
    <row r="4899" spans="2:13" x14ac:dyDescent="0.2">
      <c r="B4899" s="4">
        <v>-740</v>
      </c>
      <c r="C4899" s="4">
        <v>-1</v>
      </c>
      <c r="D4899" s="4">
        <v>-1.0000434606457151</v>
      </c>
      <c r="E4899" s="4">
        <v>-888.27700293970088</v>
      </c>
      <c r="F4899" s="4">
        <v>-76.555898244886208</v>
      </c>
      <c r="I4899" s="4">
        <v>-740</v>
      </c>
      <c r="J4899" s="4">
        <v>-1</v>
      </c>
      <c r="K4899" s="4">
        <v>-1.0000436458284458</v>
      </c>
      <c r="L4899" s="4">
        <v>-899.11003448277756</v>
      </c>
      <c r="M4899" s="4">
        <v>-99.769537940033388</v>
      </c>
    </row>
    <row r="4900" spans="2:13" x14ac:dyDescent="0.2">
      <c r="B4900" s="4">
        <v>-740</v>
      </c>
      <c r="C4900" s="4">
        <v>-2</v>
      </c>
      <c r="D4900" s="4">
        <v>-2.000422476245908</v>
      </c>
      <c r="E4900" s="4">
        <v>-888.38497510008665</v>
      </c>
      <c r="F4900" s="4">
        <v>-76.480558195324804</v>
      </c>
      <c r="I4900" s="4">
        <v>-740</v>
      </c>
      <c r="J4900" s="4">
        <v>-2</v>
      </c>
      <c r="K4900" s="4">
        <v>-2.0004242763974998</v>
      </c>
      <c r="L4900" s="4">
        <v>-899.20737861298051</v>
      </c>
      <c r="M4900" s="4">
        <v>-99.671445470235597</v>
      </c>
    </row>
    <row r="4901" spans="2:13" x14ac:dyDescent="0.2">
      <c r="B4901" s="4">
        <v>-740</v>
      </c>
      <c r="C4901" s="4">
        <v>-2.9999999999999996</v>
      </c>
      <c r="D4901" s="4">
        <v>-3.0018050627792245</v>
      </c>
      <c r="E4901" s="4">
        <v>-888.49305557725393</v>
      </c>
      <c r="F4901" s="4">
        <v>-76.405142738962184</v>
      </c>
      <c r="I4901" s="4">
        <v>-740</v>
      </c>
      <c r="J4901" s="4">
        <v>-2.9999999999999996</v>
      </c>
      <c r="K4901" s="4">
        <v>-3.0018127541039283</v>
      </c>
      <c r="L4901" s="4">
        <v>-899.30482081392438</v>
      </c>
      <c r="M4901" s="4">
        <v>-99.573254400498001</v>
      </c>
    </row>
    <row r="4902" spans="2:13" x14ac:dyDescent="0.2">
      <c r="B4902" s="4">
        <v>-740</v>
      </c>
      <c r="C4902" s="4">
        <v>-4</v>
      </c>
      <c r="D4902" s="4">
        <v>-4.005141735861959</v>
      </c>
      <c r="E4902" s="4">
        <v>-888.60134696165096</v>
      </c>
      <c r="F4902" s="4">
        <v>-76.329580455488397</v>
      </c>
      <c r="I4902" s="4">
        <v>-740</v>
      </c>
      <c r="J4902" s="4">
        <v>-4</v>
      </c>
      <c r="K4902" s="4">
        <v>-4.0051636447238872</v>
      </c>
      <c r="L4902" s="4">
        <v>-899.40245397169178</v>
      </c>
      <c r="M4902" s="4">
        <v>-99.474871343513414</v>
      </c>
    </row>
    <row r="4903" spans="2:13" x14ac:dyDescent="0.2">
      <c r="B4903" s="4">
        <v>-740</v>
      </c>
      <c r="C4903" s="4">
        <v>-5</v>
      </c>
      <c r="D4903" s="4">
        <v>-5.011626891524112</v>
      </c>
      <c r="E4903" s="4">
        <v>-888.70997816607337</v>
      </c>
      <c r="F4903" s="4">
        <v>-76.253781599779188</v>
      </c>
      <c r="I4903" s="4">
        <v>-740</v>
      </c>
      <c r="J4903" s="4">
        <v>-5</v>
      </c>
      <c r="K4903" s="4">
        <v>-5.0116764335261941</v>
      </c>
      <c r="L4903" s="4">
        <v>-899.5003948047837</v>
      </c>
      <c r="M4903" s="4">
        <v>-99.376178950938595</v>
      </c>
    </row>
    <row r="4904" spans="2:13" x14ac:dyDescent="0.2">
      <c r="B4904" s="4">
        <v>-740</v>
      </c>
      <c r="C4904" s="4">
        <v>-5.9999999999999991</v>
      </c>
      <c r="D4904" s="4">
        <v>-6.0226748277318665</v>
      </c>
      <c r="E4904" s="4">
        <v>-888.81910183762955</v>
      </c>
      <c r="F4904" s="4">
        <v>-76.177639903588187</v>
      </c>
      <c r="I4904" s="4">
        <v>-740</v>
      </c>
      <c r="J4904" s="4">
        <v>-5.9999999999999991</v>
      </c>
      <c r="K4904" s="4">
        <v>-6.0227714443546017</v>
      </c>
      <c r="L4904" s="4">
        <v>-899.59878152087754</v>
      </c>
      <c r="M4904" s="4">
        <v>-99.277038269271003</v>
      </c>
    </row>
    <row r="4905" spans="2:13" x14ac:dyDescent="0.2">
      <c r="B4905" s="4">
        <v>-740</v>
      </c>
      <c r="C4905" s="4">
        <v>-6.9999999999999991</v>
      </c>
      <c r="D4905" s="4">
        <v>-7.0399026779536529</v>
      </c>
      <c r="E4905" s="4">
        <v>-888.92889251574582</v>
      </c>
      <c r="F4905" s="4">
        <v>-76.101033857866184</v>
      </c>
      <c r="I4905" s="4">
        <v>-740</v>
      </c>
      <c r="J4905" s="4">
        <v>-6.9999999999999991</v>
      </c>
      <c r="K4905" s="4">
        <v>-7.0400726999734387</v>
      </c>
      <c r="L4905" s="4">
        <v>-899.69777214901217</v>
      </c>
      <c r="M4905" s="4">
        <v>-99.177290416623606</v>
      </c>
    </row>
    <row r="4906" spans="2:13" x14ac:dyDescent="0.2">
      <c r="B4906" s="4">
        <v>-740</v>
      </c>
      <c r="C4906" s="4">
        <v>-8</v>
      </c>
      <c r="D4906" s="4">
        <v>-8.065117189400306</v>
      </c>
      <c r="E4906" s="4">
        <v>-889.03954520511525</v>
      </c>
      <c r="F4906" s="4">
        <v>-76.023827706187205</v>
      </c>
      <c r="I4906" s="4">
        <v>-740</v>
      </c>
      <c r="J4906" s="4">
        <v>-8</v>
      </c>
      <c r="K4906" s="4">
        <v>-8.0653946431587862</v>
      </c>
      <c r="L4906" s="4">
        <v>-899.79754324745818</v>
      </c>
      <c r="M4906" s="4">
        <v>-99.076757881783806</v>
      </c>
    </row>
    <row r="4907" spans="2:13" x14ac:dyDescent="0.2">
      <c r="B4907" s="4">
        <v>-740</v>
      </c>
      <c r="C4907" s="4">
        <v>-9</v>
      </c>
      <c r="D4907" s="4">
        <v>-9.1003039129756527</v>
      </c>
      <c r="E4907" s="4">
        <v>-889.15127420895703</v>
      </c>
      <c r="F4907" s="4">
        <v>-75.945872256942607</v>
      </c>
      <c r="I4907" s="4">
        <v>-740</v>
      </c>
      <c r="J4907" s="4">
        <v>-9</v>
      </c>
      <c r="K4907" s="4">
        <v>-9.100731279381499</v>
      </c>
      <c r="L4907" s="4">
        <v>-899.89828884721828</v>
      </c>
      <c r="M4907" s="4">
        <v>-98.975245586333386</v>
      </c>
    </row>
    <row r="4908" spans="2:13" x14ac:dyDescent="0.2">
      <c r="B4908" s="4">
        <v>-740</v>
      </c>
      <c r="C4908" s="4">
        <v>-10</v>
      </c>
      <c r="D4908" s="4">
        <v>-10.147618009551215</v>
      </c>
      <c r="E4908" s="4">
        <v>-889.26431213672856</v>
      </c>
      <c r="F4908" s="4">
        <v>-75.867005574064194</v>
      </c>
      <c r="I4908" s="4">
        <v>-740</v>
      </c>
      <c r="J4908" s="4">
        <v>-10</v>
      </c>
      <c r="K4908" s="4">
        <v>-10.148246942218071</v>
      </c>
      <c r="L4908" s="4">
        <v>-900.0002195534438</v>
      </c>
      <c r="M4908" s="4">
        <v>-98.872541787988197</v>
      </c>
    </row>
    <row r="4909" spans="2:13" x14ac:dyDescent="0.2">
      <c r="B4909" s="4">
        <v>-740</v>
      </c>
      <c r="C4909" s="4">
        <v>-11.999999999999998</v>
      </c>
      <c r="D4909" s="4">
        <v>-12.288049403098265</v>
      </c>
      <c r="E4909" s="4">
        <v>-889.49533159423459</v>
      </c>
      <c r="F4909" s="4">
        <v>-75.705830617656005</v>
      </c>
      <c r="I4909" s="4">
        <v>-740</v>
      </c>
      <c r="J4909" s="4">
        <v>-11.999999999999998</v>
      </c>
      <c r="K4909" s="4">
        <v>-12.289276493502447</v>
      </c>
      <c r="L4909" s="4">
        <v>-900.20855692248756</v>
      </c>
      <c r="M4909" s="4">
        <v>-98.66263407251401</v>
      </c>
    </row>
    <row r="4910" spans="2:13" x14ac:dyDescent="0.2">
      <c r="B4910" s="4">
        <v>-740</v>
      </c>
      <c r="C4910" s="4">
        <v>-13.999999999999998</v>
      </c>
      <c r="D4910" s="4">
        <v>-14.506756418544999</v>
      </c>
      <c r="E4910" s="4">
        <v>-889.7347994464958</v>
      </c>
      <c r="F4910" s="4">
        <v>-75.538774127188788</v>
      </c>
      <c r="I4910" s="4">
        <v>-740</v>
      </c>
      <c r="J4910" s="4">
        <v>-13.999999999999998</v>
      </c>
      <c r="K4910" s="4">
        <v>-14.508914757262449</v>
      </c>
      <c r="L4910" s="4">
        <v>-900.42454348191325</v>
      </c>
      <c r="M4910" s="4">
        <v>-98.445035862439809</v>
      </c>
    </row>
    <row r="4911" spans="2:13" x14ac:dyDescent="0.2">
      <c r="B4911" s="4">
        <v>-740</v>
      </c>
      <c r="C4911" s="4">
        <v>-16</v>
      </c>
      <c r="D4911" s="4">
        <v>-16.826346347415203</v>
      </c>
      <c r="E4911" s="4">
        <v>-889.9851557293407</v>
      </c>
      <c r="F4911" s="4">
        <v>-75.364137397447806</v>
      </c>
      <c r="I4911" s="4">
        <v>-740</v>
      </c>
      <c r="J4911" s="4">
        <v>-16</v>
      </c>
      <c r="K4911" s="4">
        <v>-16.829864779756733</v>
      </c>
      <c r="L4911" s="4">
        <v>-900.6503884006122</v>
      </c>
      <c r="M4911" s="4">
        <v>-98.217526032546587</v>
      </c>
    </row>
    <row r="4912" spans="2:13" x14ac:dyDescent="0.2">
      <c r="B4912" s="4">
        <v>-740</v>
      </c>
      <c r="C4912" s="4">
        <v>-18</v>
      </c>
      <c r="D4912" s="4">
        <v>-19.271496053773163</v>
      </c>
      <c r="E4912" s="4">
        <v>-890.24906385037548</v>
      </c>
      <c r="F4912" s="4">
        <v>-75.180066195709799</v>
      </c>
      <c r="I4912" s="4">
        <v>-740</v>
      </c>
      <c r="J4912" s="4">
        <v>-18</v>
      </c>
      <c r="K4912" s="4">
        <v>-19.276907506126939</v>
      </c>
      <c r="L4912" s="4">
        <v>-900.88850304190498</v>
      </c>
      <c r="M4912" s="4">
        <v>-97.977680142484814</v>
      </c>
    </row>
    <row r="4913" spans="2:13" x14ac:dyDescent="0.2">
      <c r="B4913" s="4">
        <v>-740</v>
      </c>
      <c r="C4913" s="4">
        <v>-20</v>
      </c>
      <c r="D4913" s="4">
        <v>-21.868764176457855</v>
      </c>
      <c r="E4913" s="4">
        <v>-890.529390319703</v>
      </c>
      <c r="F4913" s="4">
        <v>-74.984564860150201</v>
      </c>
      <c r="I4913" s="4">
        <v>-740</v>
      </c>
      <c r="J4913" s="4">
        <v>-20</v>
      </c>
      <c r="K4913" s="4">
        <v>-21.876712912683569</v>
      </c>
      <c r="L4913" s="4">
        <v>-901.14148258535306</v>
      </c>
      <c r="M4913" s="4">
        <v>-97.722888898056596</v>
      </c>
    </row>
    <row r="4914" spans="2:13" x14ac:dyDescent="0.2">
      <c r="B4914" s="4">
        <v>-740</v>
      </c>
      <c r="C4914" s="4">
        <v>-24.999999999999996</v>
      </c>
      <c r="D4914" s="4">
        <v>-29.216436007936426</v>
      </c>
      <c r="E4914" s="4">
        <v>-891.32243400829896</v>
      </c>
      <c r="F4914" s="4">
        <v>-74.431603667261399</v>
      </c>
      <c r="I4914" s="4">
        <v>-740</v>
      </c>
      <c r="J4914" s="4">
        <v>-24.999999999999996</v>
      </c>
      <c r="K4914" s="4">
        <v>-29.234328538227448</v>
      </c>
      <c r="L4914" s="4">
        <v>-901.85743092058772</v>
      </c>
      <c r="M4914" s="4">
        <v>-97.00195828574401</v>
      </c>
    </row>
    <row r="4915" spans="2:13" x14ac:dyDescent="0.2">
      <c r="B4915" s="4">
        <v>-740</v>
      </c>
      <c r="C4915" s="4">
        <v>-29.999999999999996</v>
      </c>
      <c r="D4915" s="4">
        <v>-38.172819400598058</v>
      </c>
      <c r="E4915" s="4">
        <v>-892.28910812812137</v>
      </c>
      <c r="F4915" s="4">
        <v>-73.757759410397398</v>
      </c>
      <c r="I4915" s="4">
        <v>-740</v>
      </c>
      <c r="J4915" s="4">
        <v>-29.999999999999996</v>
      </c>
      <c r="K4915" s="4">
        <v>-38.207362216437851</v>
      </c>
      <c r="L4915" s="4">
        <v>-902.73057099254379</v>
      </c>
      <c r="M4915" s="4">
        <v>-96.122978792635209</v>
      </c>
    </row>
    <row r="4916" spans="2:13" x14ac:dyDescent="0.2">
      <c r="B4916" s="4">
        <v>-740</v>
      </c>
      <c r="C4916" s="4">
        <v>-35</v>
      </c>
      <c r="D4916" s="4">
        <v>-49.249379392552648</v>
      </c>
      <c r="E4916" s="4">
        <v>-893.48461579234481</v>
      </c>
      <c r="F4916" s="4">
        <v>-72.924590852351997</v>
      </c>
      <c r="I4916" s="4">
        <v>-740</v>
      </c>
      <c r="J4916" s="4">
        <v>-35</v>
      </c>
      <c r="K4916" s="4">
        <v>-49.309230204656522</v>
      </c>
      <c r="L4916" s="4">
        <v>-903.81086187398262</v>
      </c>
      <c r="M4916" s="4">
        <v>-95.035708157543411</v>
      </c>
    </row>
    <row r="4917" spans="2:13" x14ac:dyDescent="0.2">
      <c r="B4917" s="4">
        <v>-740</v>
      </c>
      <c r="C4917" s="4">
        <v>-40</v>
      </c>
      <c r="D4917" s="4">
        <v>-62.962319837636024</v>
      </c>
      <c r="E4917" s="4">
        <v>-894.96467157461825</v>
      </c>
      <c r="F4917" s="4">
        <v>-71.8932909118884</v>
      </c>
      <c r="I4917" s="4">
        <v>-740</v>
      </c>
      <c r="J4917" s="4">
        <v>-40</v>
      </c>
      <c r="K4917" s="4">
        <v>-63.057893849493674</v>
      </c>
      <c r="L4917" s="4">
        <v>-905.14870490366206</v>
      </c>
      <c r="M4917" s="4">
        <v>-93.689446829880595</v>
      </c>
    </row>
    <row r="4918" spans="2:13" x14ac:dyDescent="0.2">
      <c r="B4918" s="4">
        <v>-740</v>
      </c>
      <c r="C4918" s="4">
        <v>-45</v>
      </c>
      <c r="D4918" s="4">
        <v>-79.796621678252947</v>
      </c>
      <c r="E4918" s="4">
        <v>-896.78162010774167</v>
      </c>
      <c r="F4918" s="4">
        <v>-70.627384172047201</v>
      </c>
      <c r="I4918" s="4">
        <v>-740</v>
      </c>
      <c r="J4918" s="4">
        <v>-45</v>
      </c>
      <c r="K4918" s="4">
        <v>-79.939641536054495</v>
      </c>
      <c r="L4918" s="4">
        <v>-906.79141940901025</v>
      </c>
      <c r="M4918" s="4">
        <v>-92.036575319662802</v>
      </c>
    </row>
    <row r="4919" spans="2:13" x14ac:dyDescent="0.2">
      <c r="B4919" s="4">
        <v>-740</v>
      </c>
      <c r="C4919" s="4">
        <v>-49.999999999999993</v>
      </c>
      <c r="D4919" s="4">
        <v>-100.16470574273275</v>
      </c>
      <c r="E4919" s="4">
        <v>-898.97997450011212</v>
      </c>
      <c r="F4919" s="4">
        <v>-69.095828581843193</v>
      </c>
      <c r="I4919" s="4">
        <v>-740</v>
      </c>
      <c r="J4919" s="4">
        <v>-49.999999999999993</v>
      </c>
      <c r="K4919" s="4">
        <v>-100.36747553123121</v>
      </c>
      <c r="L4919" s="4">
        <v>-908.77919344647341</v>
      </c>
      <c r="M4919" s="4">
        <v>-90.036619741087208</v>
      </c>
    </row>
    <row r="4920" spans="2:13" x14ac:dyDescent="0.2">
      <c r="B4920" s="4">
        <v>-740</v>
      </c>
      <c r="C4920" s="4">
        <v>-54.999999999999993</v>
      </c>
      <c r="D4920" s="4">
        <v>-124.3630059721459</v>
      </c>
      <c r="E4920" s="4">
        <v>-901.59172922311427</v>
      </c>
      <c r="F4920" s="4">
        <v>-67.27627590644579</v>
      </c>
      <c r="I4920" s="4">
        <v>-740</v>
      </c>
      <c r="J4920" s="4">
        <v>-54.999999999999993</v>
      </c>
      <c r="K4920" s="4">
        <v>-124.63743426655918</v>
      </c>
      <c r="L4920" s="4">
        <v>-911.14083364603562</v>
      </c>
      <c r="M4920" s="4">
        <v>-87.660521595302399</v>
      </c>
    </row>
    <row r="4921" spans="2:13" x14ac:dyDescent="0.2">
      <c r="B4921" s="4">
        <v>-740</v>
      </c>
      <c r="C4921" s="4">
        <v>-59.999999999999993</v>
      </c>
      <c r="D4921" s="4">
        <v>-152.5316877306459</v>
      </c>
      <c r="E4921" s="4">
        <v>-904.63201245389382</v>
      </c>
      <c r="F4921" s="4">
        <v>-65.158099273962605</v>
      </c>
      <c r="I4921" s="4">
        <v>-740</v>
      </c>
      <c r="J4921" s="4">
        <v>-59.999999999999993</v>
      </c>
      <c r="K4921" s="4">
        <v>-152.88814357416632</v>
      </c>
      <c r="L4921" s="4">
        <v>-913.88982925727646</v>
      </c>
      <c r="M4921" s="4">
        <v>-84.894596077409403</v>
      </c>
    </row>
    <row r="4922" spans="2:13" x14ac:dyDescent="0.2">
      <c r="B4922" s="4">
        <v>-740</v>
      </c>
      <c r="C4922" s="4">
        <v>-65</v>
      </c>
      <c r="D4922" s="4">
        <v>-184.62397665594489</v>
      </c>
      <c r="E4922" s="4">
        <v>-908.09577569995292</v>
      </c>
      <c r="F4922" s="4">
        <v>-62.744703354309607</v>
      </c>
      <c r="I4922" s="4">
        <v>-740</v>
      </c>
      <c r="J4922" s="4">
        <v>-65</v>
      </c>
      <c r="K4922" s="4">
        <v>-185.07012138259898</v>
      </c>
      <c r="L4922" s="4">
        <v>-917.02136527870505</v>
      </c>
      <c r="M4922" s="4">
        <v>-81.743542328492993</v>
      </c>
    </row>
    <row r="4923" spans="2:13" x14ac:dyDescent="0.2">
      <c r="B4923" s="4">
        <v>-740</v>
      </c>
      <c r="C4923" s="4">
        <v>-70</v>
      </c>
      <c r="D4923" s="4">
        <v>-220.39143512018876</v>
      </c>
      <c r="E4923" s="4">
        <v>-911.95620467443359</v>
      </c>
      <c r="F4923" s="4">
        <v>-60.054641342062794</v>
      </c>
      <c r="I4923" s="4">
        <v>-740</v>
      </c>
      <c r="J4923" s="4">
        <v>-70</v>
      </c>
      <c r="K4923" s="4">
        <v>-220.93121203667653</v>
      </c>
      <c r="L4923" s="4">
        <v>-920.51090511689472</v>
      </c>
      <c r="M4923" s="4">
        <v>-78.231882254964006</v>
      </c>
    </row>
    <row r="4924" spans="2:13" x14ac:dyDescent="0.2">
      <c r="B4924" s="4">
        <v>-740</v>
      </c>
      <c r="C4924" s="4">
        <v>-75</v>
      </c>
      <c r="D4924" s="4">
        <v>-259.38966224685714</v>
      </c>
      <c r="E4924" s="4">
        <v>-916.16533451623877</v>
      </c>
      <c r="F4924" s="4">
        <v>-57.121201246633802</v>
      </c>
      <c r="I4924" s="4">
        <v>-740</v>
      </c>
      <c r="J4924" s="4">
        <v>-75</v>
      </c>
      <c r="K4924" s="4">
        <v>-260.0226260635061</v>
      </c>
      <c r="L4924" s="4">
        <v>-924.31477830449785</v>
      </c>
      <c r="M4924" s="4">
        <v>-74.403388496204997</v>
      </c>
    </row>
    <row r="4925" spans="2:13" x14ac:dyDescent="0.2">
      <c r="B4925" s="4">
        <v>-740</v>
      </c>
      <c r="C4925" s="4">
        <v>-80</v>
      </c>
      <c r="D4925" s="4">
        <v>-301.00548378623978</v>
      </c>
      <c r="E4925" s="4">
        <v>-920.65698444073871</v>
      </c>
      <c r="F4925" s="4">
        <v>-53.990378692334524</v>
      </c>
      <c r="I4925" s="4">
        <v>-740</v>
      </c>
      <c r="J4925" s="4">
        <v>-80</v>
      </c>
      <c r="K4925" s="4">
        <v>-301.72660350916834</v>
      </c>
      <c r="L4925" s="4">
        <v>-928.37287234692144</v>
      </c>
      <c r="M4925" s="4">
        <v>-70.318398463510192</v>
      </c>
    </row>
    <row r="4926" spans="2:13" x14ac:dyDescent="0.2">
      <c r="B4926" s="4">
        <v>-740</v>
      </c>
      <c r="C4926" s="4">
        <v>-85</v>
      </c>
      <c r="D4926" s="4">
        <v>-344.50256507007754</v>
      </c>
      <c r="E4926" s="4">
        <v>-925.35168081708559</v>
      </c>
      <c r="F4926" s="4">
        <v>-50.717463161739659</v>
      </c>
      <c r="I4926" s="4">
        <v>-740</v>
      </c>
      <c r="J4926" s="4">
        <v>-85</v>
      </c>
      <c r="K4926" s="4">
        <v>-345.30254627577654</v>
      </c>
      <c r="L4926" s="4">
        <v>-932.61312173406725</v>
      </c>
      <c r="M4926" s="4">
        <v>-66.049318542013197</v>
      </c>
    </row>
    <row r="4927" spans="2:13" x14ac:dyDescent="0.2">
      <c r="B4927" s="4">
        <v>-740</v>
      </c>
      <c r="C4927" s="4">
        <v>-90</v>
      </c>
      <c r="D4927" s="4">
        <v>-389.07874619439792</v>
      </c>
      <c r="E4927" s="4">
        <v>-930.16284543805818</v>
      </c>
      <c r="F4927" s="4">
        <v>-47.362737977587315</v>
      </c>
      <c r="I4927" s="4">
        <v>-740</v>
      </c>
      <c r="J4927" s="4">
        <v>-90</v>
      </c>
      <c r="K4927" s="4">
        <v>-389.94481594436019</v>
      </c>
      <c r="L4927" s="4">
        <v>-936.95713208523978</v>
      </c>
      <c r="M4927" s="4">
        <v>-61.674979935458992</v>
      </c>
    </row>
    <row r="4928" spans="2:13" x14ac:dyDescent="0.2">
      <c r="B4928" s="4">
        <v>-740</v>
      </c>
      <c r="C4928" s="4">
        <v>-95</v>
      </c>
      <c r="D4928" s="4">
        <v>-433.92638804511125</v>
      </c>
      <c r="E4928" s="4">
        <v>-935.00330874951828</v>
      </c>
      <c r="F4928" s="4">
        <v>-43.986946773953342</v>
      </c>
      <c r="I4928" s="4">
        <v>-740</v>
      </c>
      <c r="J4928" s="4">
        <v>-95</v>
      </c>
      <c r="K4928" s="4">
        <v>-434.84339949156629</v>
      </c>
      <c r="L4928" s="4">
        <v>-941.32608335788757</v>
      </c>
      <c r="M4928" s="4">
        <v>-57.27470452193586</v>
      </c>
    </row>
    <row r="4929" spans="2:13" x14ac:dyDescent="0.2">
      <c r="B4929" s="4">
        <v>-740</v>
      </c>
      <c r="C4929" s="4">
        <v>-99.999999999999986</v>
      </c>
      <c r="D4929" s="4">
        <v>-478.28716937248873</v>
      </c>
      <c r="E4929" s="4">
        <v>-939.79122416933978</v>
      </c>
      <c r="F4929" s="4">
        <v>-40.647169745055066</v>
      </c>
      <c r="I4929" s="4">
        <v>-740</v>
      </c>
      <c r="J4929" s="4">
        <v>-99.999999999999986</v>
      </c>
      <c r="K4929" s="4">
        <v>-479.23883778190714</v>
      </c>
      <c r="L4929" s="4">
        <v>-945.64607478061623</v>
      </c>
      <c r="M4929" s="4">
        <v>-52.92292275426918</v>
      </c>
    </row>
    <row r="4930" spans="2:13" x14ac:dyDescent="0.2">
      <c r="B4930" s="4">
        <v>-740</v>
      </c>
      <c r="C4930" s="4">
        <v>-109.99999999999999</v>
      </c>
      <c r="D4930" s="4">
        <v>-563.00258185677239</v>
      </c>
      <c r="E4930" s="4">
        <v>-948.93466499276224</v>
      </c>
      <c r="F4930" s="4">
        <v>-34.267471081427033</v>
      </c>
      <c r="I4930" s="4">
        <v>-740</v>
      </c>
      <c r="J4930" s="4">
        <v>-109.99999999999999</v>
      </c>
      <c r="K4930" s="4">
        <v>-563.97587631003364</v>
      </c>
      <c r="L4930" s="4">
        <v>-953.89158972842756</v>
      </c>
      <c r="M4930" s="4">
        <v>-44.614465794520257</v>
      </c>
    </row>
    <row r="4931" spans="2:13" x14ac:dyDescent="0.2">
      <c r="B4931" s="4">
        <v>-740</v>
      </c>
      <c r="C4931" s="4">
        <v>-119.99999999999999</v>
      </c>
      <c r="D4931" s="4">
        <v>-639.38533602124483</v>
      </c>
      <c r="E4931" s="4">
        <v>-957.1787502575163</v>
      </c>
      <c r="F4931" s="4">
        <v>-28.513313727131159</v>
      </c>
      <c r="I4931" s="4">
        <v>-740</v>
      </c>
      <c r="J4931" s="4">
        <v>-119.99999999999999</v>
      </c>
      <c r="K4931" s="4">
        <v>-640.32682316680302</v>
      </c>
      <c r="L4931" s="4">
        <v>-961.32107772018878</v>
      </c>
      <c r="M4931" s="4">
        <v>-37.125723972011102</v>
      </c>
    </row>
    <row r="4932" spans="2:13" x14ac:dyDescent="0.2">
      <c r="B4932" s="4">
        <v>-740</v>
      </c>
      <c r="C4932" s="4">
        <v>-130</v>
      </c>
      <c r="D4932" s="4">
        <v>-705.5916149573826</v>
      </c>
      <c r="E4932" s="4">
        <v>-964.32447496703458</v>
      </c>
      <c r="F4932" s="4">
        <v>-23.524282036927261</v>
      </c>
      <c r="I4932" s="4">
        <v>-740</v>
      </c>
      <c r="J4932" s="4">
        <v>-130</v>
      </c>
      <c r="K4932" s="4">
        <v>-706.46533582647442</v>
      </c>
      <c r="L4932" s="4">
        <v>-967.75682295091917</v>
      </c>
      <c r="M4932" s="4">
        <v>-30.63671503049148</v>
      </c>
    </row>
    <row r="4933" spans="2:13" x14ac:dyDescent="0.2">
      <c r="B4933" s="4">
        <v>-740</v>
      </c>
      <c r="C4933" s="4">
        <v>-140</v>
      </c>
      <c r="D4933" s="4">
        <v>-761.37250726061416</v>
      </c>
      <c r="E4933" s="4">
        <v>-970.34497423830612</v>
      </c>
      <c r="F4933" s="4">
        <v>-19.319791202913059</v>
      </c>
      <c r="I4933" s="4">
        <v>-740</v>
      </c>
      <c r="J4933" s="4">
        <v>-140</v>
      </c>
      <c r="K4933" s="4">
        <v>-762.15968295911421</v>
      </c>
      <c r="L4933" s="4">
        <v>-973.17627657306923</v>
      </c>
      <c r="M4933" s="4">
        <v>-25.171025088127262</v>
      </c>
    </row>
    <row r="4934" spans="2:13" x14ac:dyDescent="0.2">
      <c r="B4934" s="4">
        <v>-740</v>
      </c>
      <c r="C4934" s="4">
        <v>-150</v>
      </c>
      <c r="D4934" s="4">
        <v>-807.47666248537746</v>
      </c>
      <c r="E4934" s="4">
        <v>-975.32105107568373</v>
      </c>
      <c r="F4934" s="4">
        <v>-15.843949833660421</v>
      </c>
      <c r="I4934" s="4">
        <v>-740</v>
      </c>
      <c r="J4934" s="4">
        <v>-150</v>
      </c>
      <c r="K4934" s="4">
        <v>-808.17170121246113</v>
      </c>
      <c r="L4934" s="4">
        <v>-977.65357088167946</v>
      </c>
      <c r="M4934" s="4">
        <v>-20.654584302625981</v>
      </c>
    </row>
    <row r="4935" spans="2:13" x14ac:dyDescent="0.2">
      <c r="B4935" s="4">
        <v>-740</v>
      </c>
      <c r="C4935" s="4">
        <v>-160</v>
      </c>
      <c r="D4935" s="4">
        <v>-845.12854968311933</v>
      </c>
      <c r="E4935" s="4">
        <v>-979.38486415451314</v>
      </c>
      <c r="F4935" s="4">
        <v>-13.00484272214586</v>
      </c>
      <c r="I4935" s="4">
        <v>-740</v>
      </c>
      <c r="J4935" s="4">
        <v>-160</v>
      </c>
      <c r="K4935" s="4">
        <v>-845.73434709599485</v>
      </c>
      <c r="L4935" s="4">
        <v>-981.30868140366624</v>
      </c>
      <c r="M4935" s="4">
        <v>-16.966882869027238</v>
      </c>
    </row>
    <row r="4936" spans="2:13" x14ac:dyDescent="0.2">
      <c r="B4936" s="4">
        <v>-740</v>
      </c>
      <c r="C4936" s="4">
        <v>-170</v>
      </c>
      <c r="D4936" s="4">
        <v>-875.67583372958472</v>
      </c>
      <c r="E4936" s="4">
        <v>-982.68186873316927</v>
      </c>
      <c r="F4936" s="4">
        <v>-10.701128513794799</v>
      </c>
      <c r="I4936" s="4">
        <v>-740</v>
      </c>
      <c r="J4936" s="4">
        <v>-170</v>
      </c>
      <c r="K4936" s="4">
        <v>-876.19988587092837</v>
      </c>
      <c r="L4936" s="4">
        <v>-984.27319319742639</v>
      </c>
      <c r="M4936" s="4">
        <v>-13.975521223569121</v>
      </c>
    </row>
    <row r="4937" spans="2:13" x14ac:dyDescent="0.2">
      <c r="B4937" s="4">
        <v>-740</v>
      </c>
      <c r="C4937" s="4">
        <v>-180</v>
      </c>
      <c r="D4937" s="4">
        <v>-900.39330253785704</v>
      </c>
      <c r="E4937" s="4">
        <v>-985.34965430423256</v>
      </c>
      <c r="F4937" s="4">
        <v>-8.8368563740517398</v>
      </c>
      <c r="I4937" s="4">
        <v>-740</v>
      </c>
      <c r="J4937" s="4">
        <v>-180</v>
      </c>
      <c r="K4937" s="4">
        <v>-900.84502466052845</v>
      </c>
      <c r="L4937" s="4">
        <v>-986.67133894152244</v>
      </c>
      <c r="M4937" s="4">
        <v>-11.555382535029299</v>
      </c>
    </row>
    <row r="4938" spans="2:13" x14ac:dyDescent="0.2">
      <c r="B4938" s="4">
        <v>-740</v>
      </c>
      <c r="C4938" s="4">
        <v>-190</v>
      </c>
      <c r="D4938" s="4">
        <v>-920.3959487717101</v>
      </c>
      <c r="E4938" s="4">
        <v>-987.50856342167242</v>
      </c>
      <c r="F4938" s="4">
        <v>-7.3280529216189603</v>
      </c>
      <c r="I4938" s="4">
        <v>-740</v>
      </c>
      <c r="J4938" s="4">
        <v>-190</v>
      </c>
      <c r="K4938" s="4">
        <v>-920.78505042768165</v>
      </c>
      <c r="L4938" s="4">
        <v>-988.61164396652021</v>
      </c>
      <c r="M4938" s="4">
        <v>-9.5971047824798994</v>
      </c>
    </row>
    <row r="4939" spans="2:13" x14ac:dyDescent="0.2">
      <c r="B4939" s="4">
        <v>-740</v>
      </c>
      <c r="C4939" s="4">
        <v>-199.99999999999997</v>
      </c>
      <c r="D4939" s="4">
        <v>-936.61605830765188</v>
      </c>
      <c r="E4939" s="4">
        <v>-989.25921884815091</v>
      </c>
      <c r="F4939" s="4">
        <v>-6.1044757772313591</v>
      </c>
      <c r="I4939" s="4">
        <v>-740</v>
      </c>
      <c r="J4939" s="4">
        <v>-199.99999999999997</v>
      </c>
      <c r="K4939" s="4">
        <v>-936.95167335536632</v>
      </c>
      <c r="L4939" s="4">
        <v>-990.18477026940911</v>
      </c>
      <c r="M4939" s="4">
        <v>-8.0092894522835412</v>
      </c>
    </row>
    <row r="4940" spans="2:13" x14ac:dyDescent="0.2">
      <c r="B4940" s="4">
        <v>-740</v>
      </c>
      <c r="C4940" s="4">
        <v>-219.99999999999997</v>
      </c>
      <c r="D4940" s="4">
        <v>-960.59352219209279</v>
      </c>
      <c r="E4940" s="4">
        <v>-991.84713452044582</v>
      </c>
      <c r="F4940" s="4">
        <v>-4.2955662508482781</v>
      </c>
      <c r="I4940" s="4">
        <v>-740</v>
      </c>
      <c r="J4940" s="4">
        <v>-219.99999999999997</v>
      </c>
      <c r="K4940" s="4">
        <v>-960.84558190530504</v>
      </c>
      <c r="L4940" s="4">
        <v>-992.50981584431008</v>
      </c>
      <c r="M4940" s="4">
        <v>-5.662340593368846</v>
      </c>
    </row>
    <row r="4941" spans="2:13" x14ac:dyDescent="0.2">
      <c r="B4941" s="4">
        <v>-740</v>
      </c>
      <c r="C4941" s="4">
        <v>-239.99999999999997</v>
      </c>
      <c r="D4941" s="4">
        <v>-976.74007381881825</v>
      </c>
      <c r="E4941" s="4">
        <v>-993.58985062344789</v>
      </c>
      <c r="F4941" s="4">
        <v>-3.0773354747699999</v>
      </c>
      <c r="I4941" s="4">
        <v>-740</v>
      </c>
      <c r="J4941" s="4">
        <v>-239.99999999999997</v>
      </c>
      <c r="K4941" s="4">
        <v>-976.93281221317034</v>
      </c>
      <c r="L4941" s="4">
        <v>-994.07521660921418</v>
      </c>
      <c r="M4941" s="4">
        <v>-4.0820621788651081</v>
      </c>
    </row>
    <row r="4942" spans="2:13" x14ac:dyDescent="0.2">
      <c r="B4942" s="4">
        <v>-740</v>
      </c>
      <c r="C4942" s="4">
        <v>-260</v>
      </c>
      <c r="D4942" s="4">
        <v>-987.82941089162443</v>
      </c>
      <c r="E4942" s="4">
        <v>-994.78673564457654</v>
      </c>
      <c r="F4942" s="4">
        <v>-2.24061543329658</v>
      </c>
      <c r="I4942" s="4">
        <v>-740</v>
      </c>
      <c r="J4942" s="4">
        <v>-260</v>
      </c>
      <c r="K4942" s="4">
        <v>-987.97996223341522</v>
      </c>
      <c r="L4942" s="4">
        <v>-995.15018206128059</v>
      </c>
      <c r="M4942" s="4">
        <v>-2.9968186871037714</v>
      </c>
    </row>
    <row r="4943" spans="2:13" x14ac:dyDescent="0.2">
      <c r="B4943" s="4">
        <v>-740</v>
      </c>
      <c r="C4943" s="4">
        <v>-280</v>
      </c>
      <c r="D4943" s="4">
        <v>-995.59837468556327</v>
      </c>
      <c r="E4943" s="4">
        <v>-995.62524890861107</v>
      </c>
      <c r="F4943" s="4">
        <v>-1.654402944583734</v>
      </c>
      <c r="I4943" s="4">
        <v>-740</v>
      </c>
      <c r="J4943" s="4">
        <v>-280</v>
      </c>
      <c r="K4943" s="4">
        <v>-995.71865935239782</v>
      </c>
      <c r="L4943" s="4">
        <v>-995.90321175070198</v>
      </c>
      <c r="M4943" s="4">
        <v>-2.2365588851829421</v>
      </c>
    </row>
    <row r="4944" spans="2:13" x14ac:dyDescent="0.2">
      <c r="B4944" s="4">
        <v>-740</v>
      </c>
      <c r="C4944" s="4">
        <v>-300</v>
      </c>
      <c r="D4944" s="4">
        <v>-1001.1455175752928</v>
      </c>
      <c r="E4944" s="4">
        <v>-996.22395846024892</v>
      </c>
      <c r="F4944" s="4">
        <v>-1.235827486422084</v>
      </c>
      <c r="I4944" s="4">
        <v>-740</v>
      </c>
      <c r="J4944" s="4">
        <v>-300</v>
      </c>
      <c r="K4944" s="4">
        <v>-1001.243827977106</v>
      </c>
      <c r="L4944" s="4">
        <v>-996.44084953576635</v>
      </c>
      <c r="M4944" s="4">
        <v>-1.693743624009036</v>
      </c>
    </row>
    <row r="4945" spans="2:13" x14ac:dyDescent="0.2">
      <c r="B4945" s="4">
        <v>-740</v>
      </c>
      <c r="C4945" s="4">
        <v>-320</v>
      </c>
      <c r="D4945" s="4">
        <v>-1005.1768714985448</v>
      </c>
      <c r="E4945" s="4">
        <v>-996.65906715040603</v>
      </c>
      <c r="F4945" s="4">
        <v>-0.93162384049083002</v>
      </c>
      <c r="I4945" s="4">
        <v>-740</v>
      </c>
      <c r="J4945" s="4">
        <v>-320</v>
      </c>
      <c r="K4945" s="4">
        <v>-1005.2590198411214</v>
      </c>
      <c r="L4945" s="4">
        <v>-996.83155595464893</v>
      </c>
      <c r="M4945" s="4">
        <v>-1.2992665100716438</v>
      </c>
    </row>
    <row r="4946" spans="2:13" x14ac:dyDescent="0.2">
      <c r="B4946" s="4">
        <v>-740</v>
      </c>
      <c r="C4946" s="4">
        <v>-340</v>
      </c>
      <c r="D4946" s="4">
        <v>-1008.154561123748</v>
      </c>
      <c r="E4946" s="4">
        <v>-996.98045263230608</v>
      </c>
      <c r="F4946" s="4">
        <v>-0.70692560472882593</v>
      </c>
      <c r="I4946" s="4">
        <v>-740</v>
      </c>
      <c r="J4946" s="4">
        <v>-340</v>
      </c>
      <c r="K4946" s="4">
        <v>-1008.2246664709479</v>
      </c>
      <c r="L4946" s="4">
        <v>-997.1201342364235</v>
      </c>
      <c r="M4946" s="4">
        <v>-1.0078986842828459</v>
      </c>
    </row>
    <row r="4947" spans="2:13" x14ac:dyDescent="0.2">
      <c r="B4947" s="4">
        <v>-740</v>
      </c>
      <c r="C4947" s="4">
        <v>-360</v>
      </c>
      <c r="D4947" s="4">
        <v>-1010.3867771897898</v>
      </c>
      <c r="E4947" s="4">
        <v>-997.22137829029793</v>
      </c>
      <c r="F4947" s="4">
        <v>-0.53847927088785608</v>
      </c>
      <c r="I4947" s="4">
        <v>-740</v>
      </c>
      <c r="J4947" s="4">
        <v>-360</v>
      </c>
      <c r="K4947" s="4">
        <v>-1010.4477953566876</v>
      </c>
      <c r="L4947" s="4">
        <v>-997.33646031699595</v>
      </c>
      <c r="M4947" s="4">
        <v>-0.78947894828741405</v>
      </c>
    </row>
    <row r="4948" spans="2:13" x14ac:dyDescent="0.2">
      <c r="B4948" s="4">
        <v>-740</v>
      </c>
      <c r="C4948" s="4">
        <v>-380</v>
      </c>
      <c r="D4948" s="4">
        <v>-1012.0828375595223</v>
      </c>
      <c r="E4948" s="4">
        <v>-997.40443604402958</v>
      </c>
      <c r="F4948" s="4">
        <v>-0.41049088793846766</v>
      </c>
      <c r="I4948" s="4">
        <v>-740</v>
      </c>
      <c r="J4948" s="4">
        <v>-380</v>
      </c>
      <c r="K4948" s="4">
        <v>-1012.1369170151773</v>
      </c>
      <c r="L4948" s="4">
        <v>-997.50082373711416</v>
      </c>
      <c r="M4948" s="4">
        <v>-0.62352330220958996</v>
      </c>
    </row>
    <row r="4949" spans="2:13" x14ac:dyDescent="0.2">
      <c r="B4949" s="4">
        <v>-740</v>
      </c>
      <c r="C4949" s="4">
        <v>-399.99999999999994</v>
      </c>
      <c r="D4949" s="4">
        <v>-1013.3873972447132</v>
      </c>
      <c r="E4949" s="4">
        <v>-997.54523867645821</v>
      </c>
      <c r="F4949" s="4">
        <v>-0.31204530332412</v>
      </c>
      <c r="I4949" s="4">
        <v>-740</v>
      </c>
      <c r="J4949" s="4">
        <v>-399.99999999999994</v>
      </c>
      <c r="K4949" s="4">
        <v>-1013.4361194533489</v>
      </c>
      <c r="L4949" s="4">
        <v>-997.62724527380499</v>
      </c>
      <c r="M4949" s="4">
        <v>-0.49587620848527958</v>
      </c>
    </row>
    <row r="4950" spans="2:13" x14ac:dyDescent="0.2">
      <c r="B4950" s="4">
        <v>-740</v>
      </c>
      <c r="C4950" s="4">
        <v>-419.99999999999994</v>
      </c>
      <c r="D4950" s="4">
        <v>-1014.402067236099</v>
      </c>
      <c r="E4950" s="4">
        <v>-997.65475317939377</v>
      </c>
      <c r="F4950" s="4">
        <v>-0.23547515230480076</v>
      </c>
      <c r="I4950" s="4">
        <v>-740</v>
      </c>
      <c r="J4950" s="4">
        <v>-419.99999999999994</v>
      </c>
      <c r="K4950" s="4">
        <v>-1014.4466104746775</v>
      </c>
      <c r="L4950" s="4">
        <v>-997.72557315848974</v>
      </c>
      <c r="M4950" s="4">
        <v>-0.39659457260404257</v>
      </c>
    </row>
    <row r="4951" spans="2:13" x14ac:dyDescent="0.2">
      <c r="B4951" s="4">
        <v>-740</v>
      </c>
      <c r="C4951" s="4">
        <v>-439.99999999999994</v>
      </c>
      <c r="D4951" s="4">
        <v>-1015.199315200156</v>
      </c>
      <c r="E4951" s="4">
        <v>-997.74080107187649</v>
      </c>
      <c r="F4951" s="4">
        <v>-0.17531207825321882</v>
      </c>
      <c r="I4951" s="4">
        <v>-740</v>
      </c>
      <c r="J4951" s="4">
        <v>-439.99999999999994</v>
      </c>
      <c r="K4951" s="4">
        <v>-1015.2405674715817</v>
      </c>
      <c r="L4951" s="4">
        <v>-997.80283075928764</v>
      </c>
      <c r="M4951" s="4">
        <v>-0.31858725864736737</v>
      </c>
    </row>
    <row r="4952" spans="2:13" x14ac:dyDescent="0.2">
      <c r="B4952" s="4">
        <v>-740</v>
      </c>
      <c r="C4952" s="4">
        <v>-459.99999999999994</v>
      </c>
      <c r="D4952" s="4">
        <v>-1015.831558420152</v>
      </c>
      <c r="E4952" s="4">
        <v>-997.80903981187032</v>
      </c>
      <c r="F4952" s="4">
        <v>-0.12760066042715518</v>
      </c>
      <c r="I4952" s="4">
        <v>-740</v>
      </c>
      <c r="J4952" s="4">
        <v>-459.99999999999994</v>
      </c>
      <c r="K4952" s="4">
        <v>-1015.870196211396</v>
      </c>
      <c r="L4952" s="4">
        <v>-997.8640980646602</v>
      </c>
      <c r="M4952" s="4">
        <v>-0.25672519598769122</v>
      </c>
    </row>
    <row r="4953" spans="2:13" x14ac:dyDescent="0.2">
      <c r="B4953" s="4">
        <v>-740</v>
      </c>
      <c r="C4953" s="4">
        <v>-479.99999999999994</v>
      </c>
      <c r="D4953" s="4">
        <v>-1016.3372103093735</v>
      </c>
      <c r="E4953" s="4">
        <v>-997.86361540344478</v>
      </c>
      <c r="F4953" s="4">
        <v>-8.9442183450924598E-2</v>
      </c>
      <c r="I4953" s="4">
        <v>-740</v>
      </c>
      <c r="J4953" s="4">
        <v>-479.99999999999994</v>
      </c>
      <c r="K4953" s="4">
        <v>-1016.373754192502</v>
      </c>
      <c r="L4953" s="4">
        <v>-997.91309779835103</v>
      </c>
      <c r="M4953" s="4">
        <v>-0.20724965386430039</v>
      </c>
    </row>
    <row r="4954" spans="2:13" x14ac:dyDescent="0.2">
      <c r="B4954" s="4">
        <v>-740</v>
      </c>
      <c r="C4954" s="4">
        <v>-499.99999999999994</v>
      </c>
      <c r="D4954" s="4">
        <v>-1016.7447650659969</v>
      </c>
      <c r="E4954" s="4">
        <v>-997.90760325831332</v>
      </c>
      <c r="F4954" s="4">
        <v>-5.8686428066252461E-2</v>
      </c>
      <c r="I4954" s="4">
        <v>-740</v>
      </c>
      <c r="J4954" s="4">
        <v>-499.99999999999994</v>
      </c>
      <c r="K4954" s="4">
        <v>-1016.7796194175847</v>
      </c>
      <c r="L4954" s="4">
        <v>-997.95259133966215</v>
      </c>
      <c r="M4954" s="4">
        <v>-0.16737252121518301</v>
      </c>
    </row>
    <row r="4955" spans="2:13" x14ac:dyDescent="0.2">
      <c r="B4955" s="4">
        <v>-740</v>
      </c>
      <c r="C4955" s="4">
        <v>-520</v>
      </c>
      <c r="D4955" s="4">
        <v>-1017.0755978205111</v>
      </c>
      <c r="E4955" s="4">
        <v>-997.94331041898761</v>
      </c>
      <c r="F4955" s="4">
        <v>-3.3720380628095639E-2</v>
      </c>
      <c r="I4955" s="4">
        <v>-740</v>
      </c>
      <c r="J4955" s="4">
        <v>-520</v>
      </c>
      <c r="K4955" s="4">
        <v>-1017.109079523154</v>
      </c>
      <c r="L4955" s="4">
        <v>-997.98465012538361</v>
      </c>
      <c r="M4955" s="4">
        <v>-0.13500229443504358</v>
      </c>
    </row>
    <row r="4956" spans="2:13" x14ac:dyDescent="0.2">
      <c r="B4956" s="4">
        <v>-740</v>
      </c>
      <c r="C4956" s="4">
        <v>-540</v>
      </c>
      <c r="D4956" s="4">
        <v>-1017.3459114726978</v>
      </c>
      <c r="E4956" s="4">
        <v>-997.97248568314274</v>
      </c>
      <c r="F4956" s="4">
        <v>-1.332132837339078E-2</v>
      </c>
      <c r="I4956" s="4">
        <v>-740</v>
      </c>
      <c r="J4956" s="4">
        <v>-540</v>
      </c>
      <c r="K4956" s="4">
        <v>-1017.3782708827163</v>
      </c>
      <c r="L4956" s="4">
        <v>-998.01084433817027</v>
      </c>
      <c r="M4956" s="4">
        <v>-0.10855357111486981</v>
      </c>
    </row>
    <row r="4957" spans="2:13" x14ac:dyDescent="0.2">
      <c r="B4957" s="4">
        <v>-740</v>
      </c>
      <c r="C4957" s="4">
        <v>-560</v>
      </c>
      <c r="D4957" s="4">
        <v>-1017.5681077016019</v>
      </c>
      <c r="E4957" s="4">
        <v>-997.99646757830703</v>
      </c>
      <c r="F4957" s="4">
        <v>3.4465958477162043E-3</v>
      </c>
      <c r="I4957" s="4">
        <v>-740</v>
      </c>
      <c r="J4957" s="4">
        <v>-560</v>
      </c>
      <c r="K4957" s="4">
        <v>-1017.5995441282234</v>
      </c>
      <c r="L4957" s="4">
        <v>-998.03237578139385</v>
      </c>
      <c r="M4957" s="4">
        <v>-8.6812893264078594E-2</v>
      </c>
    </row>
    <row r="4958" spans="2:13" x14ac:dyDescent="0.2">
      <c r="B4958" s="4">
        <v>-740</v>
      </c>
      <c r="C4958" s="4">
        <v>-580</v>
      </c>
      <c r="D4958" s="4">
        <v>-1017.7517650208326</v>
      </c>
      <c r="E4958" s="4">
        <v>-998.01628992450617</v>
      </c>
      <c r="F4958" s="4">
        <v>1.7306217624384123E-2</v>
      </c>
      <c r="I4958" s="4">
        <v>-740</v>
      </c>
      <c r="J4958" s="4">
        <v>-580</v>
      </c>
      <c r="K4958" s="4">
        <v>-1017.7824382651355</v>
      </c>
      <c r="L4958" s="4">
        <v>-998.0501726673856</v>
      </c>
      <c r="M4958" s="4">
        <v>-6.8843043527671802E-2</v>
      </c>
    </row>
    <row r="4959" spans="2:13" x14ac:dyDescent="0.2">
      <c r="B4959" s="4">
        <v>-740</v>
      </c>
      <c r="C4959" s="4">
        <v>-600</v>
      </c>
      <c r="D4959" s="4">
        <v>-1017.9043437002265</v>
      </c>
      <c r="E4959" s="4">
        <v>-998.03275791727037</v>
      </c>
      <c r="F4959" s="4">
        <v>2.8820514858742801E-2</v>
      </c>
      <c r="I4959" s="4">
        <v>-740</v>
      </c>
      <c r="J4959" s="4">
        <v>-600</v>
      </c>
      <c r="K4959" s="4">
        <v>-1017.9343827394653</v>
      </c>
      <c r="L4959" s="4">
        <v>-998.06495793350609</v>
      </c>
      <c r="M4959" s="4">
        <v>-5.3914068653854626E-2</v>
      </c>
    </row>
    <row r="4960" spans="2:13" x14ac:dyDescent="0.2">
      <c r="B4960" s="4">
        <v>-740</v>
      </c>
      <c r="C4960" s="4">
        <v>-620</v>
      </c>
      <c r="D4960" s="4">
        <v>-1018.0317001073918</v>
      </c>
      <c r="E4960" s="4">
        <v>-998.04650364111023</v>
      </c>
      <c r="F4960" s="4">
        <v>3.8431430630954458E-2</v>
      </c>
      <c r="I4960" s="4">
        <v>-740</v>
      </c>
      <c r="J4960" s="4">
        <v>-620</v>
      </c>
      <c r="K4960" s="4">
        <v>-1018.0612096874295</v>
      </c>
      <c r="L4960" s="4">
        <v>-998.07729908763258</v>
      </c>
      <c r="M4960" s="4">
        <v>-4.1452951716669365E-2</v>
      </c>
    </row>
    <row r="4961" spans="2:13" x14ac:dyDescent="0.2">
      <c r="B4961" s="4">
        <v>-740</v>
      </c>
      <c r="C4961" s="4">
        <v>-640</v>
      </c>
      <c r="D4961" s="4">
        <v>-1018.13846542031</v>
      </c>
      <c r="E4961" s="4">
        <v>-998.05802694440706</v>
      </c>
      <c r="F4961" s="4">
        <v>4.6488451515834472E-2</v>
      </c>
      <c r="I4961" s="4">
        <v>-740</v>
      </c>
      <c r="J4961" s="4">
        <v>-640</v>
      </c>
      <c r="K4961" s="4">
        <v>-1018.1675311022233</v>
      </c>
      <c r="L4961" s="4">
        <v>-998.08764490914484</v>
      </c>
      <c r="M4961" s="4">
        <v>-3.1006555797691984E-2</v>
      </c>
    </row>
    <row r="4962" spans="2:13" x14ac:dyDescent="0.2">
      <c r="B4962" s="4">
        <v>-740</v>
      </c>
      <c r="C4962" s="4">
        <v>-660</v>
      </c>
      <c r="D4962" s="4">
        <v>-1018.2283271751674</v>
      </c>
      <c r="E4962" s="4">
        <v>-998.06772582719373</v>
      </c>
      <c r="F4962" s="4">
        <v>5.3269853792468888E-2</v>
      </c>
      <c r="I4962" s="4">
        <v>-740</v>
      </c>
      <c r="J4962" s="4">
        <v>-660</v>
      </c>
      <c r="K4962" s="4">
        <v>-1018.2570192291479</v>
      </c>
      <c r="L4962" s="4">
        <v>-998.09635273334288</v>
      </c>
      <c r="M4962" s="4">
        <v>-2.2214075251044657E-2</v>
      </c>
    </row>
    <row r="4963" spans="2:13" x14ac:dyDescent="0.2">
      <c r="B4963" s="4">
        <v>-740</v>
      </c>
      <c r="C4963" s="4">
        <v>-680</v>
      </c>
      <c r="D4963" s="4">
        <v>-1018.3042405344327</v>
      </c>
      <c r="E4963" s="4">
        <v>-998.07591924356313</v>
      </c>
      <c r="F4963" s="4">
        <v>5.8998646264918318E-2</v>
      </c>
      <c r="I4963" s="4">
        <v>-740</v>
      </c>
      <c r="J4963" s="4">
        <v>-680</v>
      </c>
      <c r="K4963" s="4">
        <v>-1018.3326169664969</v>
      </c>
      <c r="L4963" s="4">
        <v>-998.10370892493154</v>
      </c>
      <c r="M4963" s="4">
        <v>-1.4786363786352119E-2</v>
      </c>
    </row>
    <row r="4964" spans="2:13" x14ac:dyDescent="0.2">
      <c r="B4964" s="4">
        <v>-740</v>
      </c>
      <c r="C4964" s="4">
        <v>-700</v>
      </c>
      <c r="D4964" s="4">
        <v>-1018.3685881720337</v>
      </c>
      <c r="E4964" s="4">
        <v>-998.08286435826005</v>
      </c>
      <c r="F4964" s="4">
        <v>6.3854635648298408E-2</v>
      </c>
      <c r="I4964" s="4">
        <v>-740</v>
      </c>
      <c r="J4964" s="4">
        <v>-700</v>
      </c>
      <c r="K4964" s="4">
        <v>-1018.3966970930254</v>
      </c>
      <c r="L4964" s="4">
        <v>-998.10994437197235</v>
      </c>
      <c r="M4964" s="4">
        <v>-8.4902902856032192E-3</v>
      </c>
    </row>
    <row r="4965" spans="2:13" x14ac:dyDescent="0.2">
      <c r="B4965" s="4">
        <v>-740</v>
      </c>
      <c r="C4965" s="4">
        <v>-720</v>
      </c>
      <c r="D4965" s="4">
        <v>-1018.4233020967172</v>
      </c>
      <c r="E4965" s="4">
        <v>-998.08876969521623</v>
      </c>
      <c r="F4965" s="4">
        <v>6.7983619734232198E-2</v>
      </c>
      <c r="I4965" s="4">
        <v>-740</v>
      </c>
      <c r="J4965" s="4">
        <v>-720</v>
      </c>
      <c r="K4965" s="4">
        <v>-1018.4511835892376</v>
      </c>
      <c r="L4965" s="4">
        <v>-998.11524629130304</v>
      </c>
      <c r="M4965" s="4">
        <v>-3.1368188816502359E-3</v>
      </c>
    </row>
    <row r="4966" spans="2:13" x14ac:dyDescent="0.2">
      <c r="B4966" s="4">
        <v>-740</v>
      </c>
      <c r="C4966" s="4">
        <v>-740</v>
      </c>
      <c r="D4966" s="4">
        <v>-1018.4699573662244</v>
      </c>
      <c r="E4966" s="4">
        <v>-998.09380525222946</v>
      </c>
      <c r="F4966" s="4">
        <v>7.1504459372151608E-2</v>
      </c>
      <c r="I4966" s="4">
        <v>-740</v>
      </c>
      <c r="J4966" s="4">
        <v>-740</v>
      </c>
      <c r="K4966" s="4">
        <v>-1018.4976449647264</v>
      </c>
      <c r="L4966" s="4">
        <v>-998.11976730993865</v>
      </c>
      <c r="M4966" s="4">
        <v>1.4281605604835521E-3</v>
      </c>
    </row>
    <row r="4967" spans="2:13" x14ac:dyDescent="0.2">
      <c r="B4967" s="4">
        <v>-740</v>
      </c>
      <c r="C4967" s="4">
        <v>-760</v>
      </c>
      <c r="D4967" s="4">
        <v>-1018.5098445357009</v>
      </c>
      <c r="E4967" s="4">
        <v>-998.09811032040409</v>
      </c>
      <c r="F4967" s="4">
        <v>7.4514545679541799E-2</v>
      </c>
      <c r="I4967" s="4">
        <v>-740</v>
      </c>
      <c r="J4967" s="4">
        <v>-760</v>
      </c>
      <c r="K4967" s="4">
        <v>-1018.5373664071244</v>
      </c>
      <c r="L4967" s="4">
        <v>-998.12363248567738</v>
      </c>
      <c r="M4967" s="4">
        <v>5.3309211784864918E-3</v>
      </c>
    </row>
    <row r="4968" spans="2:13" x14ac:dyDescent="0.2">
      <c r="B4968" s="4">
        <v>-740</v>
      </c>
      <c r="C4968" s="4">
        <v>-780</v>
      </c>
      <c r="D4968" s="4">
        <v>-1018.5440261091652</v>
      </c>
      <c r="E4968" s="4">
        <v>-998.10179957702542</v>
      </c>
      <c r="F4968" s="4">
        <v>7.7094060076552798E-2</v>
      </c>
      <c r="I4968" s="4">
        <v>-740</v>
      </c>
      <c r="J4968" s="4">
        <v>-780</v>
      </c>
      <c r="K4968" s="4">
        <v>-1018.5714059999459</v>
      </c>
      <c r="L4968" s="4">
        <v>-998.12694477748653</v>
      </c>
      <c r="M4968" s="4">
        <v>8.6754226075074006E-3</v>
      </c>
    </row>
    <row r="4969" spans="2:13" x14ac:dyDescent="0.2">
      <c r="B4969" s="4">
        <v>-740</v>
      </c>
      <c r="C4969" s="4">
        <v>-799.99999999999989</v>
      </c>
      <c r="D4969" s="4">
        <v>-1018.5733807830244</v>
      </c>
      <c r="E4969" s="4">
        <v>-998.10496786080705</v>
      </c>
      <c r="F4969" s="4">
        <v>7.9309313070611412E-2</v>
      </c>
      <c r="I4969" s="4">
        <v>-740</v>
      </c>
      <c r="J4969" s="4">
        <v>-799.99999999999989</v>
      </c>
      <c r="K4969" s="4">
        <v>-1018.6006387828264</v>
      </c>
      <c r="L4969" s="4">
        <v>-998.12978933287843</v>
      </c>
      <c r="M4969" s="4">
        <v>1.15476399779307E-2</v>
      </c>
    </row>
    <row r="4970" spans="2:13" x14ac:dyDescent="0.2">
      <c r="B4970" s="4">
        <v>-760</v>
      </c>
      <c r="C4970" s="4">
        <v>0</v>
      </c>
      <c r="D4970" s="4">
        <v>-3.3569459831694079E-6</v>
      </c>
      <c r="E4970" s="4">
        <v>-888.21009106768463</v>
      </c>
      <c r="F4970" s="4">
        <v>-76.643827638310796</v>
      </c>
      <c r="I4970" s="4">
        <v>-760</v>
      </c>
      <c r="J4970" s="4">
        <v>0</v>
      </c>
      <c r="K4970" s="4">
        <v>-3.3712404032727651E-6</v>
      </c>
      <c r="L4970" s="4">
        <v>-899.0526392241153</v>
      </c>
      <c r="M4970" s="4">
        <v>-99.872534932736997</v>
      </c>
    </row>
    <row r="4971" spans="2:13" x14ac:dyDescent="0.2">
      <c r="B4971" s="4">
        <v>-760</v>
      </c>
      <c r="C4971" s="4">
        <v>-1</v>
      </c>
      <c r="D4971" s="4">
        <v>-1.0000434614691918</v>
      </c>
      <c r="E4971" s="4">
        <v>-888.31803960364277</v>
      </c>
      <c r="F4971" s="4">
        <v>-76.56851705230919</v>
      </c>
      <c r="I4971" s="4">
        <v>-760</v>
      </c>
      <c r="J4971" s="4">
        <v>-1</v>
      </c>
      <c r="K4971" s="4">
        <v>-1.0000436465361031</v>
      </c>
      <c r="L4971" s="4">
        <v>-899.14996123981325</v>
      </c>
      <c r="M4971" s="4">
        <v>-99.774477121979999</v>
      </c>
    </row>
    <row r="4972" spans="2:13" x14ac:dyDescent="0.2">
      <c r="B4972" s="4">
        <v>-760</v>
      </c>
      <c r="C4972" s="4">
        <v>-2</v>
      </c>
      <c r="D4972" s="4">
        <v>-2.0004224842612346</v>
      </c>
      <c r="E4972" s="4">
        <v>-888.42602472390399</v>
      </c>
      <c r="F4972" s="4">
        <v>-76.493181001866006</v>
      </c>
      <c r="I4972" s="4">
        <v>-760</v>
      </c>
      <c r="J4972" s="4">
        <v>-2</v>
      </c>
      <c r="K4972" s="4">
        <v>-2.0004242832852244</v>
      </c>
      <c r="L4972" s="4">
        <v>-899.24731637886214</v>
      </c>
      <c r="M4972" s="4">
        <v>-99.676386013366809</v>
      </c>
    </row>
    <row r="4973" spans="2:13" x14ac:dyDescent="0.2">
      <c r="B4973" s="4">
        <v>-760</v>
      </c>
      <c r="C4973" s="4">
        <v>-2.9999999999999996</v>
      </c>
      <c r="D4973" s="4">
        <v>-3.0018050970699184</v>
      </c>
      <c r="E4973" s="4">
        <v>-888.53411817600613</v>
      </c>
      <c r="F4973" s="4">
        <v>-76.417769547224395</v>
      </c>
      <c r="I4973" s="4">
        <v>-760</v>
      </c>
      <c r="J4973" s="4">
        <v>-2.9999999999999996</v>
      </c>
      <c r="K4973" s="4">
        <v>-3.0018127835693571</v>
      </c>
      <c r="L4973" s="4">
        <v>-899.34476960133861</v>
      </c>
      <c r="M4973" s="4">
        <v>-99.578196304589397</v>
      </c>
    </row>
    <row r="4974" spans="2:13" x14ac:dyDescent="0.2">
      <c r="B4974" s="4">
        <v>-760</v>
      </c>
      <c r="C4974" s="4">
        <v>-4</v>
      </c>
      <c r="D4974" s="4">
        <v>-4.0051418336665101</v>
      </c>
      <c r="E4974" s="4">
        <v>-888.64242256467139</v>
      </c>
      <c r="F4974" s="4">
        <v>-76.342211270536794</v>
      </c>
      <c r="I4974" s="4">
        <v>-760</v>
      </c>
      <c r="J4974" s="4">
        <v>-4</v>
      </c>
      <c r="K4974" s="4">
        <v>-4.0051637287623363</v>
      </c>
      <c r="L4974" s="4">
        <v>-899.44241380534493</v>
      </c>
      <c r="M4974" s="4">
        <v>-99.479814608120392</v>
      </c>
    </row>
    <row r="4975" spans="2:13" x14ac:dyDescent="0.2">
      <c r="B4975" s="4">
        <v>-760</v>
      </c>
      <c r="C4975" s="4">
        <v>-5</v>
      </c>
      <c r="D4975" s="4">
        <v>-5.0116271129758774</v>
      </c>
      <c r="E4975" s="4">
        <v>-888.75106682063881</v>
      </c>
      <c r="F4975" s="4">
        <v>-76.266416429764803</v>
      </c>
      <c r="I4975" s="4">
        <v>-760</v>
      </c>
      <c r="J4975" s="4">
        <v>-5</v>
      </c>
      <c r="K4975" s="4">
        <v>-5.0116766238006223</v>
      </c>
      <c r="L4975" s="4">
        <v>-899.54036572449888</v>
      </c>
      <c r="M4975" s="4">
        <v>-99.381123575335806</v>
      </c>
    </row>
    <row r="4976" spans="2:13" x14ac:dyDescent="0.2">
      <c r="B4976" s="4">
        <v>-760</v>
      </c>
      <c r="C4976" s="4">
        <v>-5.9999999999999991</v>
      </c>
      <c r="D4976" s="4">
        <v>-6.0226752601727656</v>
      </c>
      <c r="E4976" s="4">
        <v>-888.86020361227656</v>
      </c>
      <c r="F4976" s="4">
        <v>-76.190278760306398</v>
      </c>
      <c r="I4976" s="4">
        <v>-760</v>
      </c>
      <c r="J4976" s="4">
        <v>-5.9999999999999991</v>
      </c>
      <c r="K4976" s="4">
        <v>-6.0227718158986114</v>
      </c>
      <c r="L4976" s="4">
        <v>-899.63876358437949</v>
      </c>
      <c r="M4976" s="4">
        <v>-99.281984252389194</v>
      </c>
    </row>
    <row r="4977" spans="2:13" x14ac:dyDescent="0.2">
      <c r="B4977" s="4">
        <v>-760</v>
      </c>
      <c r="C4977" s="4">
        <v>-6.9999999999999991</v>
      </c>
      <c r="D4977" s="4">
        <v>-7.0399034399506526</v>
      </c>
      <c r="E4977" s="4">
        <v>-888.97000750332745</v>
      </c>
      <c r="F4977" s="4">
        <v>-76.11367675727459</v>
      </c>
      <c r="I4977" s="4">
        <v>-760</v>
      </c>
      <c r="J4977" s="4">
        <v>-6.9999999999999991</v>
      </c>
      <c r="K4977" s="4">
        <v>-7.0400733546381122</v>
      </c>
      <c r="L4977" s="4">
        <v>-899.73776543450811</v>
      </c>
      <c r="M4977" s="4">
        <v>-99.182237756993402</v>
      </c>
    </row>
    <row r="4978" spans="2:13" x14ac:dyDescent="0.2">
      <c r="B4978" s="4">
        <v>-760</v>
      </c>
      <c r="C4978" s="4">
        <v>-8</v>
      </c>
      <c r="D4978" s="4">
        <v>-8.0651184345363145</v>
      </c>
      <c r="E4978" s="4">
        <v>-889.08067352567139</v>
      </c>
      <c r="F4978" s="4">
        <v>-76.036474668883812</v>
      </c>
      <c r="I4978" s="4">
        <v>-760</v>
      </c>
      <c r="J4978" s="4">
        <v>-8</v>
      </c>
      <c r="K4978" s="4">
        <v>-8.0653957128648255</v>
      </c>
      <c r="L4978" s="4">
        <v>-899.83754785604378</v>
      </c>
      <c r="M4978" s="4">
        <v>-99.081706577478002</v>
      </c>
    </row>
    <row r="4979" spans="2:13" x14ac:dyDescent="0.2">
      <c r="B4979" s="4">
        <v>-760</v>
      </c>
      <c r="C4979" s="4">
        <v>-9</v>
      </c>
      <c r="D4979" s="4">
        <v>-9.100305833459652</v>
      </c>
      <c r="E4979" s="4">
        <v>-889.19241601241833</v>
      </c>
      <c r="F4979" s="4">
        <v>-75.958523308611603</v>
      </c>
      <c r="I4979" s="4">
        <v>-760</v>
      </c>
      <c r="J4979" s="4">
        <v>-9</v>
      </c>
      <c r="K4979" s="4">
        <v>-9.1007329292152246</v>
      </c>
      <c r="L4979" s="4">
        <v>-899.93830490516427</v>
      </c>
      <c r="M4979" s="4">
        <v>-98.980195634910018</v>
      </c>
    </row>
    <row r="4980" spans="2:13" x14ac:dyDescent="0.2">
      <c r="B4980" s="4">
        <v>-760</v>
      </c>
      <c r="C4980" s="4">
        <v>-10</v>
      </c>
      <c r="D4980" s="4">
        <v>-10.147620839677886</v>
      </c>
      <c r="E4980" s="4">
        <v>-889.30546760548566</v>
      </c>
      <c r="F4980" s="4">
        <v>-75.879660745901404</v>
      </c>
      <c r="I4980" s="4">
        <v>-760</v>
      </c>
      <c r="J4980" s="4">
        <v>-10</v>
      </c>
      <c r="K4980" s="4">
        <v>-10.148249373397265</v>
      </c>
      <c r="L4980" s="4">
        <v>-900.04024721434996</v>
      </c>
      <c r="M4980" s="4">
        <v>-98.877493186432801</v>
      </c>
    </row>
    <row r="4981" spans="2:13" x14ac:dyDescent="0.2">
      <c r="B4981" s="4">
        <v>-760</v>
      </c>
      <c r="C4981" s="4">
        <v>-11.999999999999998</v>
      </c>
      <c r="D4981" s="4">
        <v>-12.288054940274387</v>
      </c>
      <c r="E4981" s="4">
        <v>-889.53651508275914</v>
      </c>
      <c r="F4981" s="4">
        <v>-75.718494147437994</v>
      </c>
      <c r="I4981" s="4">
        <v>-760</v>
      </c>
      <c r="J4981" s="4">
        <v>-11.999999999999998</v>
      </c>
      <c r="K4981" s="4">
        <v>-12.289281249721325</v>
      </c>
      <c r="L4981" s="4">
        <v>-900.24860836967241</v>
      </c>
      <c r="M4981" s="4">
        <v>-98.667588159078591</v>
      </c>
    </row>
    <row r="4982" spans="2:13" x14ac:dyDescent="0.2">
      <c r="B4982" s="4">
        <v>-760</v>
      </c>
      <c r="C4982" s="4">
        <v>-13.999999999999998</v>
      </c>
      <c r="D4982" s="4">
        <v>-14.506766186140407</v>
      </c>
      <c r="E4982" s="4">
        <v>-889.77601213322441</v>
      </c>
      <c r="F4982" s="4">
        <v>-75.551446215443988</v>
      </c>
      <c r="I4982" s="4">
        <v>-760</v>
      </c>
      <c r="J4982" s="4">
        <v>-13.999999999999998</v>
      </c>
      <c r="K4982" s="4">
        <v>-14.508923146493059</v>
      </c>
      <c r="L4982" s="4">
        <v>-900.46461970768155</v>
      </c>
      <c r="M4982" s="4">
        <v>-98.449992616770004</v>
      </c>
    </row>
    <row r="4983" spans="2:13" x14ac:dyDescent="0.2">
      <c r="B4983" s="4">
        <v>-760</v>
      </c>
      <c r="C4983" s="4">
        <v>-16</v>
      </c>
      <c r="D4983" s="4">
        <v>-16.826362318442449</v>
      </c>
      <c r="E4983" s="4">
        <v>-890.02639913411008</v>
      </c>
      <c r="F4983" s="4">
        <v>-75.376818301906198</v>
      </c>
      <c r="I4983" s="4">
        <v>-760</v>
      </c>
      <c r="J4983" s="4">
        <v>-16</v>
      </c>
      <c r="K4983" s="4">
        <v>-16.829878495724284</v>
      </c>
      <c r="L4983" s="4">
        <v>-900.69049068463562</v>
      </c>
      <c r="M4983" s="4">
        <v>-98.222485427630403</v>
      </c>
    </row>
    <row r="4984" spans="2:13" x14ac:dyDescent="0.2">
      <c r="B4984" s="4">
        <v>-760</v>
      </c>
      <c r="C4984" s="4">
        <v>-18</v>
      </c>
      <c r="D4984" s="4">
        <v>-19.271520696384385</v>
      </c>
      <c r="E4984" s="4">
        <v>-890.29033986613672</v>
      </c>
      <c r="F4984" s="4">
        <v>-75.192756236219395</v>
      </c>
      <c r="I4984" s="4">
        <v>-760</v>
      </c>
      <c r="J4984" s="4">
        <v>-18</v>
      </c>
      <c r="K4984" s="4">
        <v>-19.276928667174182</v>
      </c>
      <c r="L4984" s="4">
        <v>-900.92863297786937</v>
      </c>
      <c r="M4984" s="4">
        <v>-97.982642143696808</v>
      </c>
    </row>
    <row r="4985" spans="2:13" x14ac:dyDescent="0.2">
      <c r="B4985" s="4">
        <v>-760</v>
      </c>
      <c r="C4985" s="4">
        <v>-20</v>
      </c>
      <c r="D4985" s="4">
        <v>-21.868800496756123</v>
      </c>
      <c r="E4985" s="4">
        <v>-890.57070124152335</v>
      </c>
      <c r="F4985" s="4">
        <v>-74.997264423038402</v>
      </c>
      <c r="I4985" s="4">
        <v>-760</v>
      </c>
      <c r="J4985" s="4">
        <v>-20</v>
      </c>
      <c r="K4985" s="4">
        <v>-21.876744098267448</v>
      </c>
      <c r="L4985" s="4">
        <v>-901.18164210529687</v>
      </c>
      <c r="M4985" s="4">
        <v>-97.7278534621734</v>
      </c>
    </row>
    <row r="4986" spans="2:13" x14ac:dyDescent="0.2">
      <c r="B4986" s="4">
        <v>-760</v>
      </c>
      <c r="C4986" s="4">
        <v>-24.999999999999996</v>
      </c>
      <c r="D4986" s="4">
        <v>-29.2165185586951</v>
      </c>
      <c r="E4986" s="4">
        <v>-891.36384510363257</v>
      </c>
      <c r="F4986" s="4">
        <v>-74.444329195135793</v>
      </c>
      <c r="I4986" s="4">
        <v>-760</v>
      </c>
      <c r="J4986" s="4">
        <v>-24.999999999999996</v>
      </c>
      <c r="K4986" s="4">
        <v>-29.234399397222958</v>
      </c>
      <c r="L4986" s="4">
        <v>-901.89767526511014</v>
      </c>
      <c r="M4986" s="4">
        <v>-97.006929002359797</v>
      </c>
    </row>
    <row r="4987" spans="2:13" x14ac:dyDescent="0.2">
      <c r="B4987" s="4">
        <v>-760</v>
      </c>
      <c r="C4987" s="4">
        <v>-29.999999999999996</v>
      </c>
      <c r="D4987" s="4">
        <v>-38.172980671174898</v>
      </c>
      <c r="E4987" s="4">
        <v>-892.3306437436122</v>
      </c>
      <c r="F4987" s="4">
        <v>-73.770514937077195</v>
      </c>
      <c r="I4987" s="4">
        <v>-760</v>
      </c>
      <c r="J4987" s="4">
        <v>-29.999999999999996</v>
      </c>
      <c r="K4987" s="4">
        <v>-38.207500595097137</v>
      </c>
      <c r="L4987" s="4">
        <v>-902.77092064775809</v>
      </c>
      <c r="M4987" s="4">
        <v>-96.127955149109994</v>
      </c>
    </row>
    <row r="4988" spans="2:13" x14ac:dyDescent="0.2">
      <c r="B4988" s="4">
        <v>-760</v>
      </c>
      <c r="C4988" s="4">
        <v>-35</v>
      </c>
      <c r="D4988" s="4">
        <v>-49.249662976316728</v>
      </c>
      <c r="E4988" s="4">
        <v>-893.52630809888262</v>
      </c>
      <c r="F4988" s="4">
        <v>-72.93738163666859</v>
      </c>
      <c r="I4988" s="4">
        <v>-760</v>
      </c>
      <c r="J4988" s="4">
        <v>-35</v>
      </c>
      <c r="K4988" s="4">
        <v>-49.309473423325706</v>
      </c>
      <c r="L4988" s="4">
        <v>-903.85134389766733</v>
      </c>
      <c r="M4988" s="4">
        <v>-95.040689417326206</v>
      </c>
    </row>
    <row r="4989" spans="2:13" x14ac:dyDescent="0.2">
      <c r="B4989" s="4">
        <v>-760</v>
      </c>
      <c r="C4989" s="4">
        <v>-40</v>
      </c>
      <c r="D4989" s="4">
        <v>-62.962781117533979</v>
      </c>
      <c r="E4989" s="4">
        <v>-895.00656070272862</v>
      </c>
      <c r="F4989" s="4">
        <v>-71.906123405647804</v>
      </c>
      <c r="I4989" s="4">
        <v>-760</v>
      </c>
      <c r="J4989" s="4">
        <v>-40</v>
      </c>
      <c r="K4989" s="4">
        <v>-63.058289247292336</v>
      </c>
      <c r="L4989" s="4">
        <v>-905.1893530282847</v>
      </c>
      <c r="M4989" s="4">
        <v>-93.694431985380618</v>
      </c>
    </row>
    <row r="4990" spans="2:13" x14ac:dyDescent="0.2">
      <c r="B4990" s="4">
        <v>-760</v>
      </c>
      <c r="C4990" s="4">
        <v>-45</v>
      </c>
      <c r="D4990" s="4">
        <v>-79.797327948622652</v>
      </c>
      <c r="E4990" s="4">
        <v>-896.82375375626316</v>
      </c>
      <c r="F4990" s="4">
        <v>-70.640265885622199</v>
      </c>
      <c r="I4990" s="4">
        <v>-760</v>
      </c>
      <c r="J4990" s="4">
        <v>-45</v>
      </c>
      <c r="K4990" s="4">
        <v>-79.940246513975922</v>
      </c>
      <c r="L4990" s="4">
        <v>-906.83227369738881</v>
      </c>
      <c r="M4990" s="4">
        <v>-92.041563044518796</v>
      </c>
    </row>
    <row r="4991" spans="2:13" x14ac:dyDescent="0.2">
      <c r="B4991" s="4">
        <v>-760</v>
      </c>
      <c r="C4991" s="4">
        <v>-49.999999999999993</v>
      </c>
      <c r="D4991" s="4">
        <v>-100.16573562527621</v>
      </c>
      <c r="E4991" s="4">
        <v>-899.02240693319675</v>
      </c>
      <c r="F4991" s="4">
        <v>-69.108767836373403</v>
      </c>
      <c r="I4991" s="4">
        <v>-760</v>
      </c>
      <c r="J4991" s="4">
        <v>-49.999999999999993</v>
      </c>
      <c r="K4991" s="4">
        <v>-100.36835697277182</v>
      </c>
      <c r="L4991" s="4">
        <v>-908.82029942894701</v>
      </c>
      <c r="M4991" s="4">
        <v>-90.041608346251806</v>
      </c>
    </row>
    <row r="4992" spans="2:13" x14ac:dyDescent="0.2">
      <c r="B4992" s="4">
        <v>-760</v>
      </c>
      <c r="C4992" s="4">
        <v>-54.999999999999993</v>
      </c>
      <c r="D4992" s="4">
        <v>-124.36444800078876</v>
      </c>
      <c r="E4992" s="4">
        <v>-901.63451961494798</v>
      </c>
      <c r="F4992" s="4">
        <v>-67.289281473590407</v>
      </c>
      <c r="I4992" s="4">
        <v>-760</v>
      </c>
      <c r="J4992" s="4">
        <v>-54.999999999999993</v>
      </c>
      <c r="K4992" s="4">
        <v>-124.63866723462856</v>
      </c>
      <c r="L4992" s="4">
        <v>-911.18224090657338</v>
      </c>
      <c r="M4992" s="4">
        <v>-87.665508996028194</v>
      </c>
    </row>
    <row r="4993" spans="2:13" x14ac:dyDescent="0.2">
      <c r="B4993" s="4">
        <v>-760</v>
      </c>
      <c r="C4993" s="4">
        <v>-59.999999999999993</v>
      </c>
      <c r="D4993" s="4">
        <v>-152.53363803160306</v>
      </c>
      <c r="E4993" s="4">
        <v>-904.67522261393162</v>
      </c>
      <c r="F4993" s="4">
        <v>-65.171179921314604</v>
      </c>
      <c r="I4993" s="4">
        <v>-760</v>
      </c>
      <c r="J4993" s="4">
        <v>-59.999999999999993</v>
      </c>
      <c r="K4993" s="4">
        <v>-152.88980923350715</v>
      </c>
      <c r="L4993" s="4">
        <v>-913.9315894991081</v>
      </c>
      <c r="M4993" s="4">
        <v>-84.899579780554205</v>
      </c>
    </row>
    <row r="4994" spans="2:13" x14ac:dyDescent="0.2">
      <c r="B4994" s="4">
        <v>-760</v>
      </c>
      <c r="C4994" s="4">
        <v>-65</v>
      </c>
      <c r="D4994" s="4">
        <v>-184.62653573914693</v>
      </c>
      <c r="E4994" s="4">
        <v>-908.13946730491637</v>
      </c>
      <c r="F4994" s="4">
        <v>-62.757867333897011</v>
      </c>
      <c r="I4994" s="4">
        <v>-760</v>
      </c>
      <c r="J4994" s="4">
        <v>-65</v>
      </c>
      <c r="K4994" s="4">
        <v>-185.07230417940815</v>
      </c>
      <c r="L4994" s="4">
        <v>-917.06352997989791</v>
      </c>
      <c r="M4994" s="4">
        <v>-81.748519450466404</v>
      </c>
    </row>
    <row r="4995" spans="2:13" x14ac:dyDescent="0.2">
      <c r="B4995" s="4">
        <v>-760</v>
      </c>
      <c r="C4995" s="4">
        <v>-70</v>
      </c>
      <c r="D4995" s="4">
        <v>-220.39470392043879</v>
      </c>
      <c r="E4995" s="4">
        <v>-912.00043622858152</v>
      </c>
      <c r="F4995" s="4">
        <v>-60.067895875702192</v>
      </c>
      <c r="I4995" s="4">
        <v>-760</v>
      </c>
      <c r="J4995" s="4">
        <v>-70</v>
      </c>
      <c r="K4995" s="4">
        <v>-220.93399627416224</v>
      </c>
      <c r="L4995" s="4">
        <v>-920.55352296685498</v>
      </c>
      <c r="M4995" s="4">
        <v>-78.236849578924193</v>
      </c>
    </row>
    <row r="4996" spans="2:13" x14ac:dyDescent="0.2">
      <c r="B4996" s="4">
        <v>-760</v>
      </c>
      <c r="C4996" s="4">
        <v>-75</v>
      </c>
      <c r="D4996" s="4">
        <v>-259.39373768872548</v>
      </c>
      <c r="E4996" s="4">
        <v>-916.21015833407546</v>
      </c>
      <c r="F4996" s="4">
        <v>-57.134552069783396</v>
      </c>
      <c r="I4996" s="4">
        <v>-760</v>
      </c>
      <c r="J4996" s="4">
        <v>-75</v>
      </c>
      <c r="K4996" s="4">
        <v>-260.02609212533264</v>
      </c>
      <c r="L4996" s="4">
        <v>-924.35789267267751</v>
      </c>
      <c r="M4996" s="4">
        <v>-74.408342572167001</v>
      </c>
    </row>
    <row r="4997" spans="2:13" x14ac:dyDescent="0.2">
      <c r="B4997" s="4">
        <v>-760</v>
      </c>
      <c r="C4997" s="4">
        <v>-80</v>
      </c>
      <c r="D4997" s="4">
        <v>-301.01045426441323</v>
      </c>
      <c r="E4997" s="4">
        <v>-920.70244397281419</v>
      </c>
      <c r="F4997" s="4">
        <v>-54.003829713592012</v>
      </c>
      <c r="I4997" s="4">
        <v>-760</v>
      </c>
      <c r="J4997" s="4">
        <v>-80</v>
      </c>
      <c r="K4997" s="4">
        <v>-301.73082407485913</v>
      </c>
      <c r="L4997" s="4">
        <v>-928.4165190551447</v>
      </c>
      <c r="M4997" s="4">
        <v>-70.323335747390402</v>
      </c>
    </row>
    <row r="4998" spans="2:13" x14ac:dyDescent="0.2">
      <c r="B4998" s="4">
        <v>-760</v>
      </c>
      <c r="C4998" s="4">
        <v>-85</v>
      </c>
      <c r="D4998" s="4">
        <v>-344.50850630075098</v>
      </c>
      <c r="E4998" s="4">
        <v>-925.39780860673454</v>
      </c>
      <c r="F4998" s="4">
        <v>-50.731016278029898</v>
      </c>
      <c r="I4998" s="4">
        <v>-760</v>
      </c>
      <c r="J4998" s="4">
        <v>-85</v>
      </c>
      <c r="K4998" s="4">
        <v>-345.30758291401628</v>
      </c>
      <c r="L4998" s="4">
        <v>-932.65732737327949</v>
      </c>
      <c r="M4998" s="4">
        <v>-66.054235561172391</v>
      </c>
    </row>
    <row r="4999" spans="2:13" x14ac:dyDescent="0.2">
      <c r="B4999" s="4">
        <v>-760</v>
      </c>
      <c r="C4999" s="4">
        <v>-90</v>
      </c>
      <c r="D4999" s="4">
        <v>-389.08571787636322</v>
      </c>
      <c r="E4999" s="4">
        <v>-930.20966190827039</v>
      </c>
      <c r="F4999" s="4">
        <v>-47.376393059384519</v>
      </c>
      <c r="I4999" s="4">
        <v>-760</v>
      </c>
      <c r="J4999" s="4">
        <v>-90</v>
      </c>
      <c r="K4999" s="4">
        <v>-389.95071644246428</v>
      </c>
      <c r="L4999" s="4">
        <v>-937.00191303990914</v>
      </c>
      <c r="M4999" s="4">
        <v>-61.6798734616182</v>
      </c>
    </row>
    <row r="5000" spans="2:13" x14ac:dyDescent="0.2">
      <c r="B5000" s="4">
        <v>-760</v>
      </c>
      <c r="C5000" s="4">
        <v>-95</v>
      </c>
      <c r="D5000" s="4">
        <v>-433.93443166628464</v>
      </c>
      <c r="E5000" s="4">
        <v>-935.05082189519578</v>
      </c>
      <c r="F5000" s="4">
        <v>-44.000701807528266</v>
      </c>
      <c r="I5000" s="4">
        <v>-760</v>
      </c>
      <c r="J5000" s="4">
        <v>-95</v>
      </c>
      <c r="K5000" s="4">
        <v>-434.85019618194485</v>
      </c>
      <c r="L5000" s="4">
        <v>-941.37144559500905</v>
      </c>
      <c r="M5000" s="4">
        <v>-57.279571729784884</v>
      </c>
    </row>
    <row r="5001" spans="2:13" x14ac:dyDescent="0.2">
      <c r="B5001" s="4">
        <v>-760</v>
      </c>
      <c r="C5001" s="4">
        <v>-99.999999999999986</v>
      </c>
      <c r="D5001" s="4">
        <v>-478.29630733057752</v>
      </c>
      <c r="E5001" s="4">
        <v>-939.83943010124779</v>
      </c>
      <c r="F5001" s="4">
        <v>-40.661021096785078</v>
      </c>
      <c r="I5001" s="4">
        <v>-760</v>
      </c>
      <c r="J5001" s="4">
        <v>-99.999999999999986</v>
      </c>
      <c r="K5001" s="4">
        <v>-479.24654698069486</v>
      </c>
      <c r="L5001" s="4">
        <v>-945.69201435137347</v>
      </c>
      <c r="M5001" s="4">
        <v>-52.927761346505278</v>
      </c>
    </row>
    <row r="5002" spans="2:13" x14ac:dyDescent="0.2">
      <c r="B5002" s="4">
        <v>-760</v>
      </c>
      <c r="C5002" s="4">
        <v>-109.99999999999999</v>
      </c>
      <c r="D5002" s="4">
        <v>-563.01390249617134</v>
      </c>
      <c r="E5002" s="4">
        <v>-948.98420395363985</v>
      </c>
      <c r="F5002" s="4">
        <v>-34.28149941356358</v>
      </c>
      <c r="I5002" s="4">
        <v>-760</v>
      </c>
      <c r="J5002" s="4">
        <v>-109.99999999999999</v>
      </c>
      <c r="K5002" s="4">
        <v>-563.98539884278864</v>
      </c>
      <c r="L5002" s="4">
        <v>-953.93863822074582</v>
      </c>
      <c r="M5002" s="4">
        <v>-44.619242719114439</v>
      </c>
    </row>
    <row r="5003" spans="2:13" x14ac:dyDescent="0.2">
      <c r="B5003" s="4">
        <v>-760</v>
      </c>
      <c r="C5003" s="4">
        <v>-119.99999999999999</v>
      </c>
      <c r="D5003" s="4">
        <v>-639.39872908252346</v>
      </c>
      <c r="E5003" s="4">
        <v>-957.22950240236014</v>
      </c>
      <c r="F5003" s="4">
        <v>-28.527493798891498</v>
      </c>
      <c r="I5003" s="4">
        <v>-760</v>
      </c>
      <c r="J5003" s="4">
        <v>-119.99999999999999</v>
      </c>
      <c r="K5003" s="4">
        <v>-640.33805994088254</v>
      </c>
      <c r="L5003" s="4">
        <v>-961.3691332094204</v>
      </c>
      <c r="M5003" s="4">
        <v>-37.130437419784919</v>
      </c>
    </row>
    <row r="5004" spans="2:13" x14ac:dyDescent="0.2">
      <c r="B5004" s="4">
        <v>-760</v>
      </c>
      <c r="C5004" s="4">
        <v>-130</v>
      </c>
      <c r="D5004" s="4">
        <v>-705.60688576063558</v>
      </c>
      <c r="E5004" s="4">
        <v>-964.37628745299696</v>
      </c>
      <c r="F5004" s="4">
        <v>-23.538587520286384</v>
      </c>
      <c r="I5004" s="4">
        <v>-760</v>
      </c>
      <c r="J5004" s="4">
        <v>-130</v>
      </c>
      <c r="K5004" s="4">
        <v>-706.4781201250795</v>
      </c>
      <c r="L5004" s="4">
        <v>-967.80575683421716</v>
      </c>
      <c r="M5004" s="4">
        <v>-30.64136732872236</v>
      </c>
    </row>
    <row r="5005" spans="2:13" x14ac:dyDescent="0.2">
      <c r="B5005" s="4">
        <v>-760</v>
      </c>
      <c r="C5005" s="4">
        <v>-140</v>
      </c>
      <c r="D5005" s="4">
        <v>-761.38942070614996</v>
      </c>
      <c r="E5005" s="4">
        <v>-970.3976866350572</v>
      </c>
      <c r="F5005" s="4">
        <v>-19.334197800518641</v>
      </c>
      <c r="I5005" s="4">
        <v>-760</v>
      </c>
      <c r="J5005" s="4">
        <v>-140</v>
      </c>
      <c r="K5005" s="4">
        <v>-762.17381697422945</v>
      </c>
      <c r="L5005" s="4">
        <v>-973.22595467189478</v>
      </c>
      <c r="M5005" s="4">
        <v>-25.175621305615383</v>
      </c>
    </row>
    <row r="5006" spans="2:13" x14ac:dyDescent="0.2">
      <c r="B5006" s="4">
        <v>-760</v>
      </c>
      <c r="C5006" s="4">
        <v>-150</v>
      </c>
      <c r="D5006" s="4">
        <v>-807.49497737049387</v>
      </c>
      <c r="E5006" s="4">
        <v>-975.37451199230713</v>
      </c>
      <c r="F5006" s="4">
        <v>-15.85843671841122</v>
      </c>
      <c r="I5006" s="4">
        <v>-760</v>
      </c>
      <c r="J5006" s="4">
        <v>-150</v>
      </c>
      <c r="K5006" s="4">
        <v>-808.1869839864172</v>
      </c>
      <c r="L5006" s="4">
        <v>-977.70386709429374</v>
      </c>
      <c r="M5006" s="4">
        <v>-20.659130870059023</v>
      </c>
    </row>
    <row r="5007" spans="2:13" x14ac:dyDescent="0.2">
      <c r="B5007" s="4">
        <v>-760</v>
      </c>
      <c r="C5007" s="4">
        <v>-160</v>
      </c>
      <c r="D5007" s="4">
        <v>-845.14804021579891</v>
      </c>
      <c r="E5007" s="4">
        <v>-979.43893972563762</v>
      </c>
      <c r="F5007" s="4">
        <v>-13.019392837263002</v>
      </c>
      <c r="I5007" s="4">
        <v>-760</v>
      </c>
      <c r="J5007" s="4">
        <v>-160</v>
      </c>
      <c r="K5007" s="4">
        <v>-845.75059171021212</v>
      </c>
      <c r="L5007" s="4">
        <v>-981.35948456212952</v>
      </c>
      <c r="M5007" s="4">
        <v>-16.97138653645878</v>
      </c>
    </row>
    <row r="5008" spans="2:13" x14ac:dyDescent="0.2">
      <c r="B5008" s="4">
        <v>-760</v>
      </c>
      <c r="C5008" s="4">
        <v>-170</v>
      </c>
      <c r="D5008" s="4">
        <v>-875.6963001467642</v>
      </c>
      <c r="E5008" s="4">
        <v>-982.73644536104086</v>
      </c>
      <c r="F5008" s="4">
        <v>-10.715728271339879</v>
      </c>
      <c r="I5008" s="4">
        <v>-760</v>
      </c>
      <c r="J5008" s="4">
        <v>-170</v>
      </c>
      <c r="K5008" s="4">
        <v>-876.21692769404183</v>
      </c>
      <c r="L5008" s="4">
        <v>-984.32440918316126</v>
      </c>
      <c r="M5008" s="4">
        <v>-13.979988412544401</v>
      </c>
    </row>
    <row r="5009" spans="2:13" x14ac:dyDescent="0.2">
      <c r="B5009" s="4">
        <v>-760</v>
      </c>
      <c r="C5009" s="4">
        <v>-180</v>
      </c>
      <c r="D5009" s="4">
        <v>-900.4145743209009</v>
      </c>
      <c r="E5009" s="4">
        <v>-985.40463806173659</v>
      </c>
      <c r="F5009" s="4">
        <v>-8.8514951200658398</v>
      </c>
      <c r="I5009" s="4">
        <v>-760</v>
      </c>
      <c r="J5009" s="4">
        <v>-180</v>
      </c>
      <c r="K5009" s="4">
        <v>-900.86272362121622</v>
      </c>
      <c r="L5009" s="4">
        <v>-986.72289007505196</v>
      </c>
      <c r="M5009" s="4">
        <v>-11.559819010215719</v>
      </c>
    </row>
    <row r="5010" spans="2:13" x14ac:dyDescent="0.2">
      <c r="B5010" s="4">
        <v>-760</v>
      </c>
      <c r="C5010" s="4">
        <v>-190</v>
      </c>
      <c r="D5010" s="4">
        <v>-920.41788362199179</v>
      </c>
      <c r="E5010" s="4">
        <v>-987.56387787173048</v>
      </c>
      <c r="F5010" s="4">
        <v>-7.3427223698538002</v>
      </c>
      <c r="I5010" s="4">
        <v>-760</v>
      </c>
      <c r="J5010" s="4">
        <v>-190</v>
      </c>
      <c r="K5010" s="4">
        <v>-920.80328992131228</v>
      </c>
      <c r="L5010" s="4">
        <v>-988.6634671247815</v>
      </c>
      <c r="M5010" s="4">
        <v>-9.6015155363951994</v>
      </c>
    </row>
    <row r="5011" spans="2:13" x14ac:dyDescent="0.2">
      <c r="B5011" s="4">
        <v>-760</v>
      </c>
      <c r="C5011" s="4">
        <v>-199.99999999999997</v>
      </c>
      <c r="D5011" s="4">
        <v>-936.63853911145816</v>
      </c>
      <c r="E5011" s="4">
        <v>-989.31480234927142</v>
      </c>
      <c r="F5011" s="4">
        <v>-6.1191695017201813</v>
      </c>
      <c r="I5011" s="4">
        <v>-760</v>
      </c>
      <c r="J5011" s="4">
        <v>-199.99999999999997</v>
      </c>
      <c r="K5011" s="4">
        <v>-936.9703575931959</v>
      </c>
      <c r="L5011" s="4">
        <v>-990.23681460769581</v>
      </c>
      <c r="M5011" s="4">
        <v>-8.0136787129202407</v>
      </c>
    </row>
    <row r="5012" spans="2:13" x14ac:dyDescent="0.2">
      <c r="B5012" s="4">
        <v>-760</v>
      </c>
      <c r="C5012" s="4">
        <v>-219.99999999999997</v>
      </c>
      <c r="D5012" s="4">
        <v>-960.61682586550808</v>
      </c>
      <c r="E5012" s="4">
        <v>-991.90311745442852</v>
      </c>
      <c r="F5012" s="4">
        <v>-4.3102946777481304</v>
      </c>
      <c r="I5012" s="4">
        <v>-760</v>
      </c>
      <c r="J5012" s="4">
        <v>-219.99999999999997</v>
      </c>
      <c r="K5012" s="4">
        <v>-960.86493596864682</v>
      </c>
      <c r="L5012" s="4">
        <v>-992.56218829855698</v>
      </c>
      <c r="M5012" s="4">
        <v>-5.6666968581974047</v>
      </c>
    </row>
    <row r="5013" spans="2:13" x14ac:dyDescent="0.2">
      <c r="B5013" s="4">
        <v>-760</v>
      </c>
      <c r="C5013" s="4">
        <v>-239.99999999999997</v>
      </c>
      <c r="D5013" s="4">
        <v>-976.76394475383256</v>
      </c>
      <c r="E5013" s="4">
        <v>-993.64610395568366</v>
      </c>
      <c r="F5013" s="4">
        <v>-3.092086287643836</v>
      </c>
      <c r="I5013" s="4">
        <v>-760</v>
      </c>
      <c r="J5013" s="4">
        <v>-239.99999999999997</v>
      </c>
      <c r="K5013" s="4">
        <v>-976.95262772473063</v>
      </c>
      <c r="L5013" s="4">
        <v>-994.12781099543975</v>
      </c>
      <c r="M5013" s="4">
        <v>-4.086395199823631</v>
      </c>
    </row>
    <row r="5014" spans="2:13" x14ac:dyDescent="0.2">
      <c r="B5014" s="4">
        <v>-760</v>
      </c>
      <c r="C5014" s="4">
        <v>-260</v>
      </c>
      <c r="D5014" s="4">
        <v>-987.85367958972131</v>
      </c>
      <c r="E5014" s="4">
        <v>-994.84317556651627</v>
      </c>
      <c r="F5014" s="4">
        <v>-2.2553810100484322</v>
      </c>
      <c r="I5014" s="4">
        <v>-760</v>
      </c>
      <c r="J5014" s="4">
        <v>-260</v>
      </c>
      <c r="K5014" s="4">
        <v>-988.00010119080719</v>
      </c>
      <c r="L5014" s="4">
        <v>-995.20292948804899</v>
      </c>
      <c r="M5014" s="4">
        <v>-3.0011351017245183</v>
      </c>
    </row>
    <row r="5015" spans="2:13" x14ac:dyDescent="0.2">
      <c r="B5015" s="4">
        <v>-760</v>
      </c>
      <c r="C5015" s="4">
        <v>-280</v>
      </c>
      <c r="D5015" s="4">
        <v>-995.62292743188971</v>
      </c>
      <c r="E5015" s="4">
        <v>-995.68182013261719</v>
      </c>
      <c r="F5015" s="4">
        <v>-1.6691784627120483</v>
      </c>
      <c r="I5015" s="4">
        <v>-760</v>
      </c>
      <c r="J5015" s="4">
        <v>-280</v>
      </c>
      <c r="K5015" s="4">
        <v>-995.73902924481729</v>
      </c>
      <c r="L5015" s="4">
        <v>-995.95606680864887</v>
      </c>
      <c r="M5015" s="4">
        <v>-2.2408632394855683</v>
      </c>
    </row>
    <row r="5016" spans="2:13" x14ac:dyDescent="0.2">
      <c r="B5016" s="4">
        <v>-760</v>
      </c>
      <c r="C5016" s="4">
        <v>-300</v>
      </c>
      <c r="D5016" s="4">
        <v>-1001.170276854057</v>
      </c>
      <c r="E5016" s="4">
        <v>-996.28062383703161</v>
      </c>
      <c r="F5016" s="4">
        <v>-1.250609825460558</v>
      </c>
      <c r="I5016" s="4">
        <v>-760</v>
      </c>
      <c r="J5016" s="4">
        <v>-300</v>
      </c>
      <c r="K5016" s="4">
        <v>-1001.2643657737582</v>
      </c>
      <c r="L5016" s="4">
        <v>-996.49378173307343</v>
      </c>
      <c r="M5016" s="4">
        <v>-1.698039071127996</v>
      </c>
    </row>
    <row r="5017" spans="2:13" x14ac:dyDescent="0.2">
      <c r="B5017" s="4">
        <v>-760</v>
      </c>
      <c r="C5017" s="4">
        <v>-320</v>
      </c>
      <c r="D5017" s="4">
        <v>-1005.2017835417214</v>
      </c>
      <c r="E5017" s="4">
        <v>-996.71580124018567</v>
      </c>
      <c r="F5017" s="4">
        <v>-0.94641093767056805</v>
      </c>
      <c r="I5017" s="4">
        <v>-760</v>
      </c>
      <c r="J5017" s="4">
        <v>-320</v>
      </c>
      <c r="K5017" s="4">
        <v>-1005.2796818340275</v>
      </c>
      <c r="L5017" s="4">
        <v>-996.88454442187651</v>
      </c>
      <c r="M5017" s="4">
        <v>-1.3035552707354758</v>
      </c>
    </row>
    <row r="5018" spans="2:13" x14ac:dyDescent="0.2">
      <c r="B5018" s="4">
        <v>-760</v>
      </c>
      <c r="C5018" s="4">
        <v>-340</v>
      </c>
      <c r="D5018" s="4">
        <v>-1008.1795879785152</v>
      </c>
      <c r="E5018" s="4">
        <v>-997.03723768891939</v>
      </c>
      <c r="F5018" s="4">
        <v>-0.7217160692670781</v>
      </c>
      <c r="I5018" s="4">
        <v>-760</v>
      </c>
      <c r="J5018" s="4">
        <v>-340</v>
      </c>
      <c r="K5018" s="4">
        <v>-1008.245421813101</v>
      </c>
      <c r="L5018" s="4">
        <v>-997.17316442234892</v>
      </c>
      <c r="M5018" s="4">
        <v>-1.0121823478504259</v>
      </c>
    </row>
    <row r="5019" spans="2:13" x14ac:dyDescent="0.2">
      <c r="B5019" s="4">
        <v>-760</v>
      </c>
      <c r="C5019" s="4">
        <v>-360</v>
      </c>
      <c r="D5019" s="4">
        <v>-1010.4118916118417</v>
      </c>
      <c r="E5019" s="4">
        <v>-997.27820171586632</v>
      </c>
      <c r="F5019" s="4">
        <v>-0.55327214808047342</v>
      </c>
      <c r="I5019" s="4">
        <v>-760</v>
      </c>
      <c r="J5019" s="4">
        <v>-360</v>
      </c>
      <c r="K5019" s="4">
        <v>-1010.4686219060683</v>
      </c>
      <c r="L5019" s="4">
        <v>-997.3895218960979</v>
      </c>
      <c r="M5019" s="4">
        <v>-0.79375867043759996</v>
      </c>
    </row>
    <row r="5020" spans="2:13" x14ac:dyDescent="0.2">
      <c r="B5020" s="4">
        <v>-760</v>
      </c>
      <c r="C5020" s="4">
        <v>-380</v>
      </c>
      <c r="D5020" s="4">
        <v>-1012.1080196783316</v>
      </c>
      <c r="E5020" s="4">
        <v>-997.46128874817646</v>
      </c>
      <c r="F5020" s="4">
        <v>-0.42528551173079754</v>
      </c>
      <c r="I5020" s="4">
        <v>-760</v>
      </c>
      <c r="J5020" s="4">
        <v>-380</v>
      </c>
      <c r="K5020" s="4">
        <v>-1012.1577986225602</v>
      </c>
      <c r="L5020" s="4">
        <v>-997.55390926153757</v>
      </c>
      <c r="M5020" s="4">
        <v>-0.62779993614640195</v>
      </c>
    </row>
    <row r="5021" spans="2:13" x14ac:dyDescent="0.2">
      <c r="B5021" s="4">
        <v>-760</v>
      </c>
      <c r="C5021" s="4">
        <v>-399.99999999999994</v>
      </c>
      <c r="D5021" s="4">
        <v>-1013.4126323511571</v>
      </c>
      <c r="E5021" s="4">
        <v>-997.60211399984075</v>
      </c>
      <c r="F5021" s="4">
        <v>-0.32684120224625218</v>
      </c>
      <c r="I5021" s="4">
        <v>-760</v>
      </c>
      <c r="J5021" s="4">
        <v>-399.99999999999994</v>
      </c>
      <c r="K5021" s="4">
        <v>-1013.4570441637153</v>
      </c>
      <c r="L5021" s="4">
        <v>-997.68034928941927</v>
      </c>
      <c r="M5021" s="4">
        <v>-0.50015039319434229</v>
      </c>
    </row>
    <row r="5022" spans="2:13" x14ac:dyDescent="0.2">
      <c r="B5022" s="4">
        <v>-760</v>
      </c>
      <c r="C5022" s="4">
        <v>-419.99999999999994</v>
      </c>
      <c r="D5022" s="4">
        <v>-1014.4273442908039</v>
      </c>
      <c r="E5022" s="4">
        <v>-997.71164617508759</v>
      </c>
      <c r="F5022" s="4">
        <v>-0.25027198827315539</v>
      </c>
      <c r="I5022" s="4">
        <v>-760</v>
      </c>
      <c r="J5022" s="4">
        <v>-419.99999999999994</v>
      </c>
      <c r="K5022" s="4">
        <v>-1014.4675693148969</v>
      </c>
      <c r="L5022" s="4">
        <v>-997.77869161505203</v>
      </c>
      <c r="M5022" s="4">
        <v>-0.40086679308666484</v>
      </c>
    </row>
    <row r="5023" spans="2:13" x14ac:dyDescent="0.2">
      <c r="B5023" s="4">
        <v>-760</v>
      </c>
      <c r="C5023" s="4">
        <v>-439.99999999999994</v>
      </c>
      <c r="D5023" s="4">
        <v>-1015.2246258116418</v>
      </c>
      <c r="E5023" s="4">
        <v>-997.79770801754171</v>
      </c>
      <c r="F5023" s="4">
        <v>-0.19010960602544399</v>
      </c>
      <c r="I5023" s="4">
        <v>-760</v>
      </c>
      <c r="J5023" s="4">
        <v>-439.99999999999994</v>
      </c>
      <c r="K5023" s="4">
        <v>-1015.2615536200642</v>
      </c>
      <c r="L5023" s="4">
        <v>-997.85596061018157</v>
      </c>
      <c r="M5023" s="4">
        <v>-0.32285788764006351</v>
      </c>
    </row>
    <row r="5024" spans="2:13" x14ac:dyDescent="0.2">
      <c r="B5024" s="4">
        <v>-760</v>
      </c>
      <c r="C5024" s="4">
        <v>-459.99999999999994</v>
      </c>
      <c r="D5024" s="4">
        <v>-1015.8568961340662</v>
      </c>
      <c r="E5024" s="4">
        <v>-997.86595787329179</v>
      </c>
      <c r="F5024" s="4">
        <v>-0.14239870028567761</v>
      </c>
      <c r="I5024" s="4">
        <v>-760</v>
      </c>
      <c r="J5024" s="4">
        <v>-459.99999999999994</v>
      </c>
      <c r="K5024" s="4">
        <v>-1015.8912044206061</v>
      </c>
      <c r="L5024" s="4">
        <v>-997.91723699092859</v>
      </c>
      <c r="M5024" s="4">
        <v>-0.26099452327734479</v>
      </c>
    </row>
    <row r="5025" spans="2:13" x14ac:dyDescent="0.2">
      <c r="B5025" s="4">
        <v>-760</v>
      </c>
      <c r="C5025" s="4">
        <v>-479.99999999999994</v>
      </c>
      <c r="D5025" s="4">
        <v>-1016.3625701068672</v>
      </c>
      <c r="E5025" s="4">
        <v>-997.92054239897743</v>
      </c>
      <c r="F5025" s="4">
        <v>-0.1042406025119514</v>
      </c>
      <c r="I5025" s="4">
        <v>-760</v>
      </c>
      <c r="J5025" s="4">
        <v>-479.99999999999994</v>
      </c>
      <c r="K5025" s="4">
        <v>-1016.3947803814162</v>
      </c>
      <c r="L5025" s="4">
        <v>-997.96624401554789</v>
      </c>
      <c r="M5025" s="4">
        <v>-0.21151790717531702</v>
      </c>
    </row>
    <row r="5026" spans="2:13" x14ac:dyDescent="0.2">
      <c r="B5026" s="4">
        <v>-760</v>
      </c>
      <c r="C5026" s="4">
        <v>-499.99999999999994</v>
      </c>
      <c r="D5026" s="4">
        <v>-1016.7701430048459</v>
      </c>
      <c r="E5026" s="4">
        <v>-997.964537491648</v>
      </c>
      <c r="F5026" s="4">
        <v>-7.3485127307167192E-2</v>
      </c>
      <c r="I5026" s="4">
        <v>-760</v>
      </c>
      <c r="J5026" s="4">
        <v>-499.99999999999994</v>
      </c>
      <c r="K5026" s="4">
        <v>-1016.8006603801274</v>
      </c>
      <c r="L5026" s="4">
        <v>-998.00574346076223</v>
      </c>
      <c r="M5026" s="4">
        <v>-0.17163988128887822</v>
      </c>
    </row>
    <row r="5027" spans="2:13" x14ac:dyDescent="0.2">
      <c r="B5027" s="4">
        <v>-760</v>
      </c>
      <c r="C5027" s="4">
        <v>-520</v>
      </c>
      <c r="D5027" s="4">
        <v>-1017.1009907750224</v>
      </c>
      <c r="E5027" s="4">
        <v>-998.00025055885101</v>
      </c>
      <c r="F5027" s="4">
        <v>-4.8519285764880779E-2</v>
      </c>
      <c r="I5027" s="4">
        <v>-760</v>
      </c>
      <c r="J5027" s="4">
        <v>-520</v>
      </c>
      <c r="K5027" s="4">
        <v>-1017.1301327168896</v>
      </c>
      <c r="L5027" s="4">
        <v>-998.03780706219584</v>
      </c>
      <c r="M5027" s="4">
        <v>-0.13926890605340522</v>
      </c>
    </row>
    <row r="5028" spans="2:13" x14ac:dyDescent="0.2">
      <c r="B5028" s="4">
        <v>-760</v>
      </c>
      <c r="C5028" s="4">
        <v>-540</v>
      </c>
      <c r="D5028" s="4">
        <v>-1017.3713169429387</v>
      </c>
      <c r="E5028" s="4">
        <v>-998.02943067570402</v>
      </c>
      <c r="F5028" s="4">
        <v>-2.812038336758034E-2</v>
      </c>
      <c r="I5028" s="4">
        <v>-760</v>
      </c>
      <c r="J5028" s="4">
        <v>-540</v>
      </c>
      <c r="K5028" s="4">
        <v>-1017.3993342738499</v>
      </c>
      <c r="L5028" s="4">
        <v>-998.06400522956926</v>
      </c>
      <c r="M5028" s="4">
        <v>-0.112819551254358</v>
      </c>
    </row>
    <row r="5029" spans="2:13" x14ac:dyDescent="0.2">
      <c r="B5029" s="4">
        <v>-760</v>
      </c>
      <c r="C5029" s="4">
        <v>-560</v>
      </c>
      <c r="D5029" s="4">
        <v>-1017.5935236718663</v>
      </c>
      <c r="E5029" s="4">
        <v>-998.05341658266104</v>
      </c>
      <c r="F5029" s="4">
        <v>-1.1352566537954759E-2</v>
      </c>
      <c r="I5029" s="4">
        <v>-760</v>
      </c>
      <c r="J5029" s="4">
        <v>-560</v>
      </c>
      <c r="K5029" s="4">
        <v>-1017.6206160766039</v>
      </c>
      <c r="L5029" s="4">
        <v>-998.08553994047031</v>
      </c>
      <c r="M5029" s="4">
        <v>-9.1078337194480219E-2</v>
      </c>
    </row>
    <row r="5030" spans="2:13" x14ac:dyDescent="0.2">
      <c r="B5030" s="4">
        <v>-760</v>
      </c>
      <c r="C5030" s="4">
        <v>-580</v>
      </c>
      <c r="D5030" s="4">
        <v>-1017.7771898535468</v>
      </c>
      <c r="E5030" s="4">
        <v>-998.07324226464493</v>
      </c>
      <c r="F5030" s="4">
        <v>2.5069801384854356E-3</v>
      </c>
      <c r="I5030" s="4">
        <v>-760</v>
      </c>
      <c r="J5030" s="4">
        <v>-580</v>
      </c>
      <c r="K5030" s="4">
        <v>-1017.803517438052</v>
      </c>
      <c r="L5030" s="4">
        <v>-998.10333954211728</v>
      </c>
      <c r="M5030" s="4">
        <v>-7.3108029420101403E-2</v>
      </c>
    </row>
    <row r="5031" spans="2:13" x14ac:dyDescent="0.2">
      <c r="B5031" s="4">
        <v>-760</v>
      </c>
      <c r="C5031" s="4">
        <v>-600</v>
      </c>
      <c r="D5031" s="4">
        <v>-1017.929776055603</v>
      </c>
      <c r="E5031" s="4">
        <v>-998.08971304597242</v>
      </c>
      <c r="F5031" s="4">
        <v>1.402122688309014E-2</v>
      </c>
      <c r="I5031" s="4">
        <v>-760</v>
      </c>
      <c r="J5031" s="4">
        <v>-600</v>
      </c>
      <c r="K5031" s="4">
        <v>-1017.9554680463489</v>
      </c>
      <c r="L5031" s="4">
        <v>-998.11812707718775</v>
      </c>
      <c r="M5031" s="4">
        <v>-5.8178661098113142E-2</v>
      </c>
    </row>
    <row r="5032" spans="2:13" x14ac:dyDescent="0.2">
      <c r="B5032" s="4">
        <v>-760</v>
      </c>
      <c r="C5032" s="4">
        <v>-620</v>
      </c>
      <c r="D5032" s="4">
        <v>-1018.0571388820326</v>
      </c>
      <c r="E5032" s="4">
        <v>-998.10346111253568</v>
      </c>
      <c r="F5032" s="4">
        <v>2.3632110941731378E-2</v>
      </c>
      <c r="I5032" s="4">
        <v>-760</v>
      </c>
      <c r="J5032" s="4">
        <v>-620</v>
      </c>
      <c r="K5032" s="4">
        <v>-1018.0823002299561</v>
      </c>
      <c r="L5032" s="4">
        <v>-998.1304701364478</v>
      </c>
      <c r="M5032" s="4">
        <v>-4.5717204429722096E-2</v>
      </c>
    </row>
    <row r="5033" spans="2:13" x14ac:dyDescent="0.2">
      <c r="B5033" s="4">
        <v>-760</v>
      </c>
      <c r="C5033" s="4">
        <v>-640</v>
      </c>
      <c r="D5033" s="4">
        <v>-1018.1639096998642</v>
      </c>
      <c r="E5033" s="4">
        <v>-998.11498639311628</v>
      </c>
      <c r="F5033" s="4">
        <v>3.1689114433055277E-2</v>
      </c>
      <c r="I5033" s="4">
        <v>-760</v>
      </c>
      <c r="J5033" s="4">
        <v>-640</v>
      </c>
      <c r="K5033" s="4">
        <v>-1018.1886261358366</v>
      </c>
      <c r="L5033" s="4">
        <v>-998.1408175649907</v>
      </c>
      <c r="M5033" s="4">
        <v>-3.5270513727616505E-2</v>
      </c>
    </row>
    <row r="5034" spans="2:13" x14ac:dyDescent="0.2">
      <c r="B5034" s="4">
        <v>-760</v>
      </c>
      <c r="C5034" s="4">
        <v>-660</v>
      </c>
      <c r="D5034" s="4">
        <v>-1018.2537761975326</v>
      </c>
      <c r="E5034" s="4">
        <v>-998.12468695194991</v>
      </c>
      <c r="F5034" s="4">
        <v>3.847051021607082E-2</v>
      </c>
      <c r="I5034" s="4">
        <v>-760</v>
      </c>
      <c r="J5034" s="4">
        <v>-660</v>
      </c>
      <c r="K5034" s="4">
        <v>-1018.2781181331447</v>
      </c>
      <c r="L5034" s="4">
        <v>-998.14952675057953</v>
      </c>
      <c r="M5034" s="4">
        <v>-2.6477776224898379E-2</v>
      </c>
    </row>
    <row r="5035" spans="2:13" x14ac:dyDescent="0.2">
      <c r="B5035" s="4">
        <v>-760</v>
      </c>
      <c r="C5035" s="4">
        <v>-680</v>
      </c>
      <c r="D5035" s="4">
        <v>-1018.3296936609306</v>
      </c>
      <c r="E5035" s="4">
        <v>-998.13288179473352</v>
      </c>
      <c r="F5035" s="4">
        <v>4.4199304459009325E-2</v>
      </c>
      <c r="I5035" s="4">
        <v>-760</v>
      </c>
      <c r="J5035" s="4">
        <v>-680</v>
      </c>
      <c r="K5035" s="4">
        <v>-1018.3537192205948</v>
      </c>
      <c r="L5035" s="4">
        <v>-998.15688410007442</v>
      </c>
      <c r="M5035" s="4">
        <v>-1.9049839810620601E-2</v>
      </c>
    </row>
    <row r="5036" spans="2:13" x14ac:dyDescent="0.2">
      <c r="B5036" s="4">
        <v>-760</v>
      </c>
      <c r="C5036" s="4">
        <v>-700</v>
      </c>
      <c r="D5036" s="4">
        <v>-1018.3940448646642</v>
      </c>
      <c r="E5036" s="4">
        <v>-998.13982812794677</v>
      </c>
      <c r="F5036" s="4">
        <v>4.9055301838569126E-2</v>
      </c>
      <c r="I5036" s="4">
        <v>-760</v>
      </c>
      <c r="J5036" s="4">
        <v>-700</v>
      </c>
      <c r="K5036" s="4">
        <v>-1018.4178022588684</v>
      </c>
      <c r="L5036" s="4">
        <v>-998.16312053562137</v>
      </c>
      <c r="M5036" s="4">
        <v>-1.2753568579665957E-2</v>
      </c>
    </row>
    <row r="5037" spans="2:13" x14ac:dyDescent="0.2">
      <c r="B5037" s="4">
        <v>-760</v>
      </c>
      <c r="C5037" s="4">
        <v>-720</v>
      </c>
      <c r="D5037" s="4">
        <v>-1018.4487619000824</v>
      </c>
      <c r="E5037" s="4">
        <v>-998.14573450946421</v>
      </c>
      <c r="F5037" s="4">
        <v>5.3184298565451718E-2</v>
      </c>
      <c r="I5037" s="4">
        <v>-760</v>
      </c>
      <c r="J5037" s="4">
        <v>-720</v>
      </c>
      <c r="K5037" s="4">
        <v>-1018.4722912956947</v>
      </c>
      <c r="L5037" s="4">
        <v>-998.16842330177246</v>
      </c>
      <c r="M5037" s="4">
        <v>-7.3999227051847792E-3</v>
      </c>
    </row>
    <row r="5038" spans="2:13" x14ac:dyDescent="0.2">
      <c r="B5038" s="4">
        <v>-760</v>
      </c>
      <c r="C5038" s="4">
        <v>-740</v>
      </c>
      <c r="D5038" s="4">
        <v>-1018.4954198930764</v>
      </c>
      <c r="E5038" s="4">
        <v>-998.15077096484481</v>
      </c>
      <c r="F5038" s="4">
        <v>5.6705154260529592E-2</v>
      </c>
      <c r="I5038" s="4">
        <v>-760</v>
      </c>
      <c r="J5038" s="4">
        <v>-740</v>
      </c>
      <c r="K5038" s="4">
        <v>-1018.5187548961449</v>
      </c>
      <c r="L5038" s="4">
        <v>-998.17294504820086</v>
      </c>
      <c r="M5038" s="4">
        <v>-2.8347887586818396E-3</v>
      </c>
    </row>
    <row r="5039" spans="2:13" x14ac:dyDescent="0.2">
      <c r="B5039" s="4">
        <v>-760</v>
      </c>
      <c r="C5039" s="4">
        <v>-760</v>
      </c>
      <c r="D5039" s="4">
        <v>-1018.5353094553142</v>
      </c>
      <c r="E5039" s="4">
        <v>-998.15507680801113</v>
      </c>
      <c r="F5039" s="4">
        <v>5.9715259085295659E-2</v>
      </c>
      <c r="I5039" s="4">
        <v>-760</v>
      </c>
      <c r="J5039" s="4">
        <v>-760</v>
      </c>
      <c r="K5039" s="4">
        <v>-1018.5584782938653</v>
      </c>
      <c r="L5039" s="4">
        <v>-998.17681085132449</v>
      </c>
      <c r="M5039" s="4">
        <v>1.0681091511029639E-3</v>
      </c>
    </row>
    <row r="5040" spans="2:13" x14ac:dyDescent="0.2">
      <c r="B5040" s="4">
        <v>-760</v>
      </c>
      <c r="C5040" s="4">
        <v>-780</v>
      </c>
      <c r="D5040" s="4">
        <v>-1018.5694931379224</v>
      </c>
      <c r="E5040" s="4">
        <v>-998.15876673509683</v>
      </c>
      <c r="F5040" s="4">
        <v>6.2294793715660796E-2</v>
      </c>
      <c r="I5040" s="4">
        <v>-760</v>
      </c>
      <c r="J5040" s="4">
        <v>-780</v>
      </c>
      <c r="K5040" s="4">
        <v>-1018.5925196107305</v>
      </c>
      <c r="L5040" s="4">
        <v>-998.18012368548762</v>
      </c>
      <c r="M5040" s="4">
        <v>4.4127329727839219E-3</v>
      </c>
    </row>
    <row r="5041" spans="2:13" x14ac:dyDescent="0.2">
      <c r="B5041" s="4">
        <v>-760</v>
      </c>
      <c r="C5041" s="4">
        <v>-799.99999999999989</v>
      </c>
      <c r="D5041" s="4">
        <v>-1018.598849676756</v>
      </c>
      <c r="E5041" s="4">
        <v>-998.16193560045906</v>
      </c>
      <c r="F5041" s="4">
        <v>6.4510068079883395E-2</v>
      </c>
      <c r="I5041" s="4">
        <v>-760</v>
      </c>
      <c r="J5041" s="4">
        <v>-799.99999999999989</v>
      </c>
      <c r="K5041" s="4">
        <v>-1018.6217539185029</v>
      </c>
      <c r="L5041" s="4">
        <v>-998.18296871095811</v>
      </c>
      <c r="M5041" s="4">
        <v>7.2850597894141209E-3</v>
      </c>
    </row>
    <row r="5042" spans="2:13" x14ac:dyDescent="0.2">
      <c r="B5042" s="4">
        <v>-780</v>
      </c>
      <c r="C5042" s="4">
        <v>0</v>
      </c>
      <c r="D5042" s="4">
        <v>-3.3569997618282552E-6</v>
      </c>
      <c r="E5042" s="4">
        <v>-888.24482261013156</v>
      </c>
      <c r="F5042" s="4">
        <v>-76.654507176767993</v>
      </c>
      <c r="I5042" s="4">
        <v>-780</v>
      </c>
      <c r="J5042" s="4">
        <v>0</v>
      </c>
      <c r="K5042" s="4">
        <v>-3.3712866837008163E-6</v>
      </c>
      <c r="L5042" s="4">
        <v>-899.08647882074888</v>
      </c>
      <c r="M5042" s="4">
        <v>-99.876721096091998</v>
      </c>
    </row>
    <row r="5043" spans="2:13" x14ac:dyDescent="0.2">
      <c r="B5043" s="4">
        <v>-780</v>
      </c>
      <c r="C5043" s="4">
        <v>-1</v>
      </c>
      <c r="D5043" s="4">
        <v>-1.0000434621663632</v>
      </c>
      <c r="E5043" s="4">
        <v>-888.35278260177847</v>
      </c>
      <c r="F5043" s="4">
        <v>-76.579200126337795</v>
      </c>
      <c r="I5043" s="4">
        <v>-780</v>
      </c>
      <c r="J5043" s="4">
        <v>-1</v>
      </c>
      <c r="K5043" s="4">
        <v>-1.0000436471360439</v>
      </c>
      <c r="L5043" s="4">
        <v>-899.18381056745704</v>
      </c>
      <c r="M5043" s="4">
        <v>-99.77866448905921</v>
      </c>
    </row>
    <row r="5044" spans="2:13" x14ac:dyDescent="0.2">
      <c r="B5044" s="4">
        <v>-780</v>
      </c>
      <c r="C5044" s="4">
        <v>-2</v>
      </c>
      <c r="D5044" s="4">
        <v>-2.0004224910472752</v>
      </c>
      <c r="E5044" s="4">
        <v>-888.46077918219589</v>
      </c>
      <c r="F5044" s="4">
        <v>-76.503867612262184</v>
      </c>
      <c r="I5044" s="4">
        <v>-780</v>
      </c>
      <c r="J5044" s="4">
        <v>-2</v>
      </c>
      <c r="K5044" s="4">
        <v>-2.0004242891246018</v>
      </c>
      <c r="L5044" s="4">
        <v>-899.28117544128463</v>
      </c>
      <c r="M5044" s="4">
        <v>-99.680574584124003</v>
      </c>
    </row>
    <row r="5045" spans="2:13" x14ac:dyDescent="0.2">
      <c r="B5045" s="4">
        <v>-780</v>
      </c>
      <c r="C5045" s="4">
        <v>-2.9999999999999996</v>
      </c>
      <c r="D5045" s="4">
        <v>-3.0018051261019387</v>
      </c>
      <c r="E5045" s="4">
        <v>-888.56888410769682</v>
      </c>
      <c r="F5045" s="4">
        <v>-76.428459696344405</v>
      </c>
      <c r="I5045" s="4">
        <v>-780</v>
      </c>
      <c r="J5045" s="4">
        <v>-2.9999999999999996</v>
      </c>
      <c r="K5045" s="4">
        <v>-3.0018128085503162</v>
      </c>
      <c r="L5045" s="4">
        <v>-899.37863840969885</v>
      </c>
      <c r="M5045" s="4">
        <v>-99.582386078884198</v>
      </c>
    </row>
    <row r="5046" spans="2:13" x14ac:dyDescent="0.2">
      <c r="B5046" s="4">
        <v>-780</v>
      </c>
      <c r="C5046" s="4">
        <v>-4</v>
      </c>
      <c r="D5046" s="4">
        <v>-4.0051419164733675</v>
      </c>
      <c r="E5046" s="4">
        <v>-888.67719999554993</v>
      </c>
      <c r="F5046" s="4">
        <v>-76.352904962962796</v>
      </c>
      <c r="I5046" s="4">
        <v>-780</v>
      </c>
      <c r="J5046" s="4">
        <v>-4</v>
      </c>
      <c r="K5046" s="4">
        <v>-4.0051638000114487</v>
      </c>
      <c r="L5046" s="4">
        <v>-899.47629238138052</v>
      </c>
      <c r="M5046" s="4">
        <v>-99.484005585673799</v>
      </c>
    </row>
    <row r="5047" spans="2:13" x14ac:dyDescent="0.2">
      <c r="B5047" s="4">
        <v>-780</v>
      </c>
      <c r="C5047" s="4">
        <v>-5</v>
      </c>
      <c r="D5047" s="4">
        <v>-5.0116273004721013</v>
      </c>
      <c r="E5047" s="4">
        <v>-888.78585579226728</v>
      </c>
      <c r="F5047" s="4">
        <v>-76.2771136728702</v>
      </c>
      <c r="I5047" s="4">
        <v>-780</v>
      </c>
      <c r="J5047" s="4">
        <v>-5</v>
      </c>
      <c r="K5047" s="4">
        <v>-5.0116767851201933</v>
      </c>
      <c r="L5047" s="4">
        <v>-899.57425410323981</v>
      </c>
      <c r="M5047" s="4">
        <v>-99.385315755688197</v>
      </c>
    </row>
    <row r="5048" spans="2:13" x14ac:dyDescent="0.2">
      <c r="B5048" s="4">
        <v>-780</v>
      </c>
      <c r="C5048" s="4">
        <v>-5.9999999999999991</v>
      </c>
      <c r="D5048" s="4">
        <v>-6.0226756263119992</v>
      </c>
      <c r="E5048" s="4">
        <v>-888.89500418490809</v>
      </c>
      <c r="F5048" s="4">
        <v>-76.200979564765788</v>
      </c>
      <c r="I5048" s="4">
        <v>-780</v>
      </c>
      <c r="J5048" s="4">
        <v>-5.9999999999999991</v>
      </c>
      <c r="K5048" s="4">
        <v>-6.0227721309069899</v>
      </c>
      <c r="L5048" s="4">
        <v>-899.67266181660705</v>
      </c>
      <c r="M5048" s="4">
        <v>-99.286177634862</v>
      </c>
    </row>
    <row r="5049" spans="2:13" x14ac:dyDescent="0.2">
      <c r="B5049" s="4">
        <v>-780</v>
      </c>
      <c r="C5049" s="4">
        <v>-6.9999999999999991</v>
      </c>
      <c r="D5049" s="4">
        <v>-7.0399040851277848</v>
      </c>
      <c r="E5049" s="4">
        <v>-889.00481975859384</v>
      </c>
      <c r="F5049" s="4">
        <v>-76.1243811375288</v>
      </c>
      <c r="I5049" s="4">
        <v>-780</v>
      </c>
      <c r="J5049" s="4">
        <v>-6.9999999999999991</v>
      </c>
      <c r="K5049" s="4">
        <v>-7.0400739096930609</v>
      </c>
      <c r="L5049" s="4">
        <v>-899.77167358901625</v>
      </c>
      <c r="M5049" s="4">
        <v>-99.186432340648807</v>
      </c>
    </row>
    <row r="5050" spans="2:13" x14ac:dyDescent="0.2">
      <c r="B5050" s="4">
        <v>-780</v>
      </c>
      <c r="C5050" s="4">
        <v>-8</v>
      </c>
      <c r="D5050" s="4">
        <v>-8.0651194887987447</v>
      </c>
      <c r="E5050" s="4">
        <v>-889.11549756910199</v>
      </c>
      <c r="F5050" s="4">
        <v>-76.047182643572398</v>
      </c>
      <c r="I5050" s="4">
        <v>-780</v>
      </c>
      <c r="J5050" s="4">
        <v>-8</v>
      </c>
      <c r="K5050" s="4">
        <v>-8.0653966198219997</v>
      </c>
      <c r="L5050" s="4">
        <v>-899.87146602176824</v>
      </c>
      <c r="M5050" s="4">
        <v>-99.085902361079405</v>
      </c>
    </row>
    <row r="5051" spans="2:13" x14ac:dyDescent="0.2">
      <c r="B5051" s="4">
        <v>-780</v>
      </c>
      <c r="C5051" s="4">
        <v>-9</v>
      </c>
      <c r="D5051" s="4">
        <v>-9.1003074595659186</v>
      </c>
      <c r="E5051" s="4">
        <v>-889.22725197581929</v>
      </c>
      <c r="F5051" s="4">
        <v>-75.969234900980382</v>
      </c>
      <c r="I5051" s="4">
        <v>-780</v>
      </c>
      <c r="J5051" s="4">
        <v>-9</v>
      </c>
      <c r="K5051" s="4">
        <v>-9.1007343280545001</v>
      </c>
      <c r="L5051" s="4">
        <v>-899.97223319317857</v>
      </c>
      <c r="M5051" s="4">
        <v>-98.984392616882403</v>
      </c>
    </row>
    <row r="5052" spans="2:13" x14ac:dyDescent="0.2">
      <c r="B5052" s="4">
        <v>-780</v>
      </c>
      <c r="C5052" s="4">
        <v>-10</v>
      </c>
      <c r="D5052" s="4">
        <v>-10.147623236029071</v>
      </c>
      <c r="E5052" s="4">
        <v>-889.34031564919985</v>
      </c>
      <c r="F5052" s="4">
        <v>-75.890375984185795</v>
      </c>
      <c r="I5052" s="4">
        <v>-780</v>
      </c>
      <c r="J5052" s="4">
        <v>-10</v>
      </c>
      <c r="K5052" s="4">
        <v>-10.148251434738928</v>
      </c>
      <c r="L5052" s="4">
        <v>-900.07418575977135</v>
      </c>
      <c r="M5052" s="4">
        <v>-98.881691364822615</v>
      </c>
    </row>
    <row r="5053" spans="2:13" x14ac:dyDescent="0.2">
      <c r="B5053" s="4">
        <v>-780</v>
      </c>
      <c r="C5053" s="4">
        <v>-11.999999999999998</v>
      </c>
      <c r="D5053" s="4">
        <v>-12.288059628903877</v>
      </c>
      <c r="E5053" s="4">
        <v>-889.57138789295391</v>
      </c>
      <c r="F5053" s="4">
        <v>-75.729216784012209</v>
      </c>
      <c r="I5053" s="4">
        <v>-780</v>
      </c>
      <c r="J5053" s="4">
        <v>-11.999999999999998</v>
      </c>
      <c r="K5053" s="4">
        <v>-12.289285282513161</v>
      </c>
      <c r="L5053" s="4">
        <v>-900.28256794042238</v>
      </c>
      <c r="M5053" s="4">
        <v>-98.671788722728806</v>
      </c>
    </row>
    <row r="5054" spans="2:13" x14ac:dyDescent="0.2">
      <c r="B5054" s="4">
        <v>-780</v>
      </c>
      <c r="C5054" s="4">
        <v>-13.999999999999998</v>
      </c>
      <c r="D5054" s="4">
        <v>-14.506774457152959</v>
      </c>
      <c r="E5054" s="4">
        <v>-889.81091074585504</v>
      </c>
      <c r="F5054" s="4">
        <v>-75.562176431847007</v>
      </c>
      <c r="I5054" s="4">
        <v>-780</v>
      </c>
      <c r="J5054" s="4">
        <v>-13.999999999999998</v>
      </c>
      <c r="K5054" s="4">
        <v>-14.508930259896836</v>
      </c>
      <c r="L5054" s="4">
        <v>-900.49860117663059</v>
      </c>
      <c r="M5054" s="4">
        <v>-98.454195552304213</v>
      </c>
    </row>
    <row r="5055" spans="2:13" x14ac:dyDescent="0.2">
      <c r="B5055" s="4">
        <v>-780</v>
      </c>
      <c r="C5055" s="4">
        <v>-16</v>
      </c>
      <c r="D5055" s="4">
        <v>-16.826375842839287</v>
      </c>
      <c r="E5055" s="4">
        <v>-890.06132488522348</v>
      </c>
      <c r="F5055" s="4">
        <v>-75.387556331496</v>
      </c>
      <c r="I5055" s="4">
        <v>-780</v>
      </c>
      <c r="J5055" s="4">
        <v>-16</v>
      </c>
      <c r="K5055" s="4">
        <v>-16.829890126097244</v>
      </c>
      <c r="L5055" s="4">
        <v>-900.72449517742132</v>
      </c>
      <c r="M5055" s="4">
        <v>-98.226690717141011</v>
      </c>
    </row>
    <row r="5056" spans="2:13" x14ac:dyDescent="0.2">
      <c r="B5056" s="4">
        <v>-780</v>
      </c>
      <c r="C5056" s="4">
        <v>-18</v>
      </c>
      <c r="D5056" s="4">
        <v>-19.271541564659387</v>
      </c>
      <c r="E5056" s="4">
        <v>-890.32529441975305</v>
      </c>
      <c r="F5056" s="4">
        <v>-75.203502368640599</v>
      </c>
      <c r="I5056" s="4">
        <v>-780</v>
      </c>
      <c r="J5056" s="4">
        <v>-18</v>
      </c>
      <c r="K5056" s="4">
        <v>-19.276946611073978</v>
      </c>
      <c r="L5056" s="4">
        <v>-900.96266189632126</v>
      </c>
      <c r="M5056" s="4">
        <v>-97.986849764031589</v>
      </c>
    </row>
    <row r="5057" spans="2:13" x14ac:dyDescent="0.2">
      <c r="B5057" s="4">
        <v>-780</v>
      </c>
      <c r="C5057" s="4">
        <v>-20</v>
      </c>
      <c r="D5057" s="4">
        <v>-21.868831255237957</v>
      </c>
      <c r="E5057" s="4">
        <v>-890.6056866151132</v>
      </c>
      <c r="F5057" s="4">
        <v>-75.0080190081936</v>
      </c>
      <c r="I5057" s="4">
        <v>-780</v>
      </c>
      <c r="J5057" s="4">
        <v>-20</v>
      </c>
      <c r="K5057" s="4">
        <v>-21.876770543464389</v>
      </c>
      <c r="L5057" s="4">
        <v>-901.21569714883969</v>
      </c>
      <c r="M5057" s="4">
        <v>-97.7320633841898</v>
      </c>
    </row>
    <row r="5058" spans="2:13" x14ac:dyDescent="0.2">
      <c r="B5058" s="4">
        <v>-780</v>
      </c>
      <c r="C5058" s="4">
        <v>-24.999999999999996</v>
      </c>
      <c r="D5058" s="4">
        <v>-29.216588475365405</v>
      </c>
      <c r="E5058" s="4">
        <v>-891.39891887391514</v>
      </c>
      <c r="F5058" s="4">
        <v>-74.455106868093594</v>
      </c>
      <c r="I5058" s="4">
        <v>-780</v>
      </c>
      <c r="J5058" s="4">
        <v>-24.999999999999996</v>
      </c>
      <c r="K5058" s="4">
        <v>-29.234459490419894</v>
      </c>
      <c r="L5058" s="4">
        <v>-901.93180517770395</v>
      </c>
      <c r="M5058" s="4">
        <v>-97.011144504578397</v>
      </c>
    </row>
    <row r="5059" spans="2:13" x14ac:dyDescent="0.2">
      <c r="B5059" s="4">
        <v>-780</v>
      </c>
      <c r="C5059" s="4">
        <v>-29.999999999999996</v>
      </c>
      <c r="D5059" s="4">
        <v>-38.173117276738466</v>
      </c>
      <c r="E5059" s="4">
        <v>-892.36582731114686</v>
      </c>
      <c r="F5059" s="4">
        <v>-73.781319353584195</v>
      </c>
      <c r="I5059" s="4">
        <v>-780</v>
      </c>
      <c r="J5059" s="4">
        <v>-29.999999999999996</v>
      </c>
      <c r="K5059" s="4">
        <v>-38.207617961780706</v>
      </c>
      <c r="L5059" s="4">
        <v>-902.80514344803464</v>
      </c>
      <c r="M5059" s="4">
        <v>-96.13217587547939</v>
      </c>
    </row>
    <row r="5060" spans="2:13" x14ac:dyDescent="0.2">
      <c r="B5060" s="4">
        <v>-780</v>
      </c>
      <c r="C5060" s="4">
        <v>-35</v>
      </c>
      <c r="D5060" s="4">
        <v>-49.249903224690406</v>
      </c>
      <c r="E5060" s="4">
        <v>-893.5616297405744</v>
      </c>
      <c r="F5060" s="4">
        <v>-72.948217565029211</v>
      </c>
      <c r="I5060" s="4">
        <v>-780</v>
      </c>
      <c r="J5060" s="4">
        <v>-35</v>
      </c>
      <c r="K5060" s="4">
        <v>-49.30967973722214</v>
      </c>
      <c r="L5060" s="4">
        <v>-903.88568338350615</v>
      </c>
      <c r="M5060" s="4">
        <v>-95.044914845904003</v>
      </c>
    </row>
    <row r="5061" spans="2:13" x14ac:dyDescent="0.2">
      <c r="B5061" s="4">
        <v>-780</v>
      </c>
      <c r="C5061" s="4">
        <v>-40</v>
      </c>
      <c r="D5061" s="4">
        <v>-62.963171980485605</v>
      </c>
      <c r="E5061" s="4">
        <v>-895.0420556903133</v>
      </c>
      <c r="F5061" s="4">
        <v>-71.916996699270598</v>
      </c>
      <c r="I5061" s="4">
        <v>-780</v>
      </c>
      <c r="J5061" s="4">
        <v>-40</v>
      </c>
      <c r="K5061" s="4">
        <v>-63.058624702490611</v>
      </c>
      <c r="L5061" s="4">
        <v>-905.22383886698969</v>
      </c>
      <c r="M5061" s="4">
        <v>-93.698661387599998</v>
      </c>
    </row>
    <row r="5062" spans="2:13" x14ac:dyDescent="0.2">
      <c r="B5062" s="4">
        <v>-780</v>
      </c>
      <c r="C5062" s="4">
        <v>-45</v>
      </c>
      <c r="D5062" s="4">
        <v>-79.797926538422658</v>
      </c>
      <c r="E5062" s="4">
        <v>-896.85946401188255</v>
      </c>
      <c r="F5062" s="4">
        <v>-70.651183363083007</v>
      </c>
      <c r="I5062" s="4">
        <v>-780</v>
      </c>
      <c r="J5062" s="4">
        <v>-45</v>
      </c>
      <c r="K5062" s="4">
        <v>-79.940759875671219</v>
      </c>
      <c r="L5062" s="4">
        <v>-906.86694112243265</v>
      </c>
      <c r="M5062" s="4">
        <v>-92.045795441763602</v>
      </c>
    </row>
    <row r="5063" spans="2:13" x14ac:dyDescent="0.2">
      <c r="B5063" s="4">
        <v>-780</v>
      </c>
      <c r="C5063" s="4">
        <v>-49.999999999999993</v>
      </c>
      <c r="D5063" s="4">
        <v>-100.16660872456643</v>
      </c>
      <c r="E5063" s="4">
        <v>-899.05838014744904</v>
      </c>
      <c r="F5063" s="4">
        <v>-69.119737058898608</v>
      </c>
      <c r="I5063" s="4">
        <v>-780</v>
      </c>
      <c r="J5063" s="4">
        <v>-49.999999999999993</v>
      </c>
      <c r="K5063" s="4">
        <v>-100.36910510376714</v>
      </c>
      <c r="L5063" s="4">
        <v>-908.85518848076617</v>
      </c>
      <c r="M5063" s="4">
        <v>-90.045842467263014</v>
      </c>
    </row>
    <row r="5064" spans="2:13" x14ac:dyDescent="0.2">
      <c r="B5064" s="4">
        <v>-780</v>
      </c>
      <c r="C5064" s="4">
        <v>-54.999999999999993</v>
      </c>
      <c r="D5064" s="4">
        <v>-124.36567089144489</v>
      </c>
      <c r="E5064" s="4">
        <v>-901.67080779178866</v>
      </c>
      <c r="F5064" s="4">
        <v>-67.300310420591401</v>
      </c>
      <c r="I5064" s="4">
        <v>-780</v>
      </c>
      <c r="J5064" s="4">
        <v>-54.999999999999993</v>
      </c>
      <c r="K5064" s="4">
        <v>-124.63971401016836</v>
      </c>
      <c r="L5064" s="4">
        <v>-911.21739518880804</v>
      </c>
      <c r="M5064" s="4">
        <v>-87.6697432411938</v>
      </c>
    </row>
    <row r="5065" spans="2:13" x14ac:dyDescent="0.2">
      <c r="B5065" s="4">
        <v>-780</v>
      </c>
      <c r="C5065" s="4">
        <v>-59.999999999999993</v>
      </c>
      <c r="D5065" s="4">
        <v>-152.53529255611326</v>
      </c>
      <c r="E5065" s="4">
        <v>-904.71188007127637</v>
      </c>
      <c r="F5065" s="4">
        <v>-65.182276580099995</v>
      </c>
      <c r="I5065" s="4">
        <v>-780</v>
      </c>
      <c r="J5065" s="4">
        <v>-59.999999999999993</v>
      </c>
      <c r="K5065" s="4">
        <v>-152.89122379840202</v>
      </c>
      <c r="L5065" s="4">
        <v>-913.96705447724173</v>
      </c>
      <c r="M5065" s="4">
        <v>-84.903812201519997</v>
      </c>
    </row>
    <row r="5066" spans="2:13" x14ac:dyDescent="0.2">
      <c r="B5066" s="4">
        <v>-780</v>
      </c>
      <c r="C5066" s="4">
        <v>-65</v>
      </c>
      <c r="D5066" s="4">
        <v>-184.62870760248978</v>
      </c>
      <c r="E5066" s="4">
        <v>-908.17654824189083</v>
      </c>
      <c r="F5066" s="4">
        <v>-62.769039237094191</v>
      </c>
      <c r="I5066" s="4">
        <v>-780</v>
      </c>
      <c r="J5066" s="4">
        <v>-65</v>
      </c>
      <c r="K5066" s="4">
        <v>-185.07415857017244</v>
      </c>
      <c r="L5066" s="4">
        <v>-917.09935091939371</v>
      </c>
      <c r="M5066" s="4">
        <v>-81.752747754712203</v>
      </c>
    </row>
    <row r="5067" spans="2:13" x14ac:dyDescent="0.2">
      <c r="B5067" s="4">
        <v>-780</v>
      </c>
      <c r="C5067" s="4">
        <v>-70</v>
      </c>
      <c r="D5067" s="4">
        <v>-220.39747934344078</v>
      </c>
      <c r="E5067" s="4">
        <v>-912.03799205409894</v>
      </c>
      <c r="F5067" s="4">
        <v>-60.079149634775391</v>
      </c>
      <c r="I5067" s="4">
        <v>-780</v>
      </c>
      <c r="J5067" s="4">
        <v>-70</v>
      </c>
      <c r="K5067" s="4">
        <v>-220.93636251928467</v>
      </c>
      <c r="L5067" s="4">
        <v>-920.58974267877136</v>
      </c>
      <c r="M5067" s="4">
        <v>-78.241071167836196</v>
      </c>
    </row>
    <row r="5068" spans="2:13" x14ac:dyDescent="0.2">
      <c r="B5068" s="4">
        <v>-780</v>
      </c>
      <c r="C5068" s="4">
        <v>-75</v>
      </c>
      <c r="D5068" s="4">
        <v>-259.39719963995611</v>
      </c>
      <c r="E5068" s="4">
        <v>-916.24823501520086</v>
      </c>
      <c r="F5068" s="4">
        <v>-57.145892960281977</v>
      </c>
      <c r="I5068" s="4">
        <v>-780</v>
      </c>
      <c r="J5068" s="4">
        <v>-75</v>
      </c>
      <c r="K5068" s="4">
        <v>-260.02903903373772</v>
      </c>
      <c r="L5068" s="4">
        <v>-924.39454928769487</v>
      </c>
      <c r="M5068" s="4">
        <v>-74.412554617083003</v>
      </c>
    </row>
    <row r="5069" spans="2:13" x14ac:dyDescent="0.2">
      <c r="B5069" s="4">
        <v>-780</v>
      </c>
      <c r="C5069" s="4">
        <v>-80</v>
      </c>
      <c r="D5069" s="4">
        <v>-301.01467860034796</v>
      </c>
      <c r="E5069" s="4">
        <v>-920.7410796846948</v>
      </c>
      <c r="F5069" s="4">
        <v>-54.015261363890879</v>
      </c>
      <c r="I5069" s="4">
        <v>-780</v>
      </c>
      <c r="J5069" s="4">
        <v>-80</v>
      </c>
      <c r="K5069" s="4">
        <v>-301.7344140028959</v>
      </c>
      <c r="L5069" s="4">
        <v>-928.4536440646948</v>
      </c>
      <c r="M5069" s="4">
        <v>-70.327535301462007</v>
      </c>
    </row>
    <row r="5070" spans="2:13" x14ac:dyDescent="0.2">
      <c r="B5070" s="4">
        <v>-780</v>
      </c>
      <c r="C5070" s="4">
        <v>-85</v>
      </c>
      <c r="D5070" s="4">
        <v>-344.51355820221323</v>
      </c>
      <c r="E5070" s="4">
        <v>-925.43703193702038</v>
      </c>
      <c r="F5070" s="4">
        <v>-50.742540498071101</v>
      </c>
      <c r="I5070" s="4">
        <v>-780</v>
      </c>
      <c r="J5070" s="4">
        <v>-85</v>
      </c>
      <c r="K5070" s="4">
        <v>-345.31186883990307</v>
      </c>
      <c r="L5070" s="4">
        <v>-932.69494414948258</v>
      </c>
      <c r="M5070" s="4">
        <v>-66.058419697237198</v>
      </c>
    </row>
    <row r="5071" spans="2:13" x14ac:dyDescent="0.2">
      <c r="B5071" s="4">
        <v>-780</v>
      </c>
      <c r="C5071" s="4">
        <v>-90</v>
      </c>
      <c r="D5071" s="4">
        <v>-389.09164895893878</v>
      </c>
      <c r="E5071" s="4">
        <v>-930.24949079109069</v>
      </c>
      <c r="F5071" s="4">
        <v>-47.388009822872817</v>
      </c>
      <c r="I5071" s="4">
        <v>-780</v>
      </c>
      <c r="J5071" s="4">
        <v>-90</v>
      </c>
      <c r="K5071" s="4">
        <v>-389.95573965657036</v>
      </c>
      <c r="L5071" s="4">
        <v>-937.04003597787846</v>
      </c>
      <c r="M5071" s="4">
        <v>-61.684039420017598</v>
      </c>
    </row>
    <row r="5072" spans="2:13" x14ac:dyDescent="0.2">
      <c r="B5072" s="4">
        <v>-780</v>
      </c>
      <c r="C5072" s="4">
        <v>-95</v>
      </c>
      <c r="D5072" s="4">
        <v>-433.94127805788162</v>
      </c>
      <c r="E5072" s="4">
        <v>-935.09126334083362</v>
      </c>
      <c r="F5072" s="4">
        <v>-44.012409376361461</v>
      </c>
      <c r="I5072" s="4">
        <v>-780</v>
      </c>
      <c r="J5072" s="4">
        <v>-95</v>
      </c>
      <c r="K5072" s="4">
        <v>-434.85598482053365</v>
      </c>
      <c r="L5072" s="4">
        <v>-941.41007992755306</v>
      </c>
      <c r="M5072" s="4">
        <v>-57.283717057231918</v>
      </c>
    </row>
    <row r="5073" spans="2:13" x14ac:dyDescent="0.2">
      <c r="B5073" s="4">
        <v>-780</v>
      </c>
      <c r="C5073" s="4">
        <v>-99.999999999999986</v>
      </c>
      <c r="D5073" s="4">
        <v>-478.30408886820197</v>
      </c>
      <c r="E5073" s="4">
        <v>-939.88048067436421</v>
      </c>
      <c r="F5073" s="4">
        <v>-40.67281625660064</v>
      </c>
      <c r="I5073" s="4">
        <v>-780</v>
      </c>
      <c r="J5073" s="4">
        <v>-99.999999999999986</v>
      </c>
      <c r="K5073" s="4">
        <v>-479.25311550750411</v>
      </c>
      <c r="L5073" s="4">
        <v>-945.73115659046016</v>
      </c>
      <c r="M5073" s="4">
        <v>-52.931884008755468</v>
      </c>
    </row>
    <row r="5074" spans="2:13" x14ac:dyDescent="0.2">
      <c r="B5074" s="4">
        <v>-780</v>
      </c>
      <c r="C5074" s="4">
        <v>-109.99999999999999</v>
      </c>
      <c r="D5074" s="4">
        <v>-563.02355115592945</v>
      </c>
      <c r="E5074" s="4">
        <v>-949.0264265481693</v>
      </c>
      <c r="F5074" s="4">
        <v>-34.293455755981384</v>
      </c>
      <c r="I5074" s="4">
        <v>-780</v>
      </c>
      <c r="J5074" s="4">
        <v>-109.99999999999999</v>
      </c>
      <c r="K5074" s="4">
        <v>-563.99351861046932</v>
      </c>
      <c r="L5074" s="4">
        <v>-953.97875599583574</v>
      </c>
      <c r="M5074" s="4">
        <v>-44.623315954558258</v>
      </c>
    </row>
    <row r="5075" spans="2:13" x14ac:dyDescent="0.2">
      <c r="B5075" s="4">
        <v>-780</v>
      </c>
      <c r="C5075" s="4">
        <v>-119.99999999999999</v>
      </c>
      <c r="D5075" s="4">
        <v>-639.41015269753871</v>
      </c>
      <c r="E5075" s="4">
        <v>-957.27279161490708</v>
      </c>
      <c r="F5075" s="4">
        <v>-28.539588610894562</v>
      </c>
      <c r="I5075" s="4">
        <v>-780</v>
      </c>
      <c r="J5075" s="4">
        <v>-119.99999999999999</v>
      </c>
      <c r="K5075" s="4">
        <v>-640.34764778099282</v>
      </c>
      <c r="L5075" s="4">
        <v>-961.41013682343362</v>
      </c>
      <c r="M5075" s="4">
        <v>-37.13445919536732</v>
      </c>
    </row>
    <row r="5076" spans="2:13" x14ac:dyDescent="0.2">
      <c r="B5076" s="4">
        <v>-780</v>
      </c>
      <c r="C5076" s="4">
        <v>-130</v>
      </c>
      <c r="D5076" s="4">
        <v>-705.61991919760101</v>
      </c>
      <c r="E5076" s="4">
        <v>-964.42050888085919</v>
      </c>
      <c r="F5076" s="4">
        <v>-23.550797000947199</v>
      </c>
      <c r="I5076" s="4">
        <v>-780</v>
      </c>
      <c r="J5076" s="4">
        <v>-130</v>
      </c>
      <c r="K5076" s="4">
        <v>-706.48903445769895</v>
      </c>
      <c r="L5076" s="4">
        <v>-967.84753313303452</v>
      </c>
      <c r="M5076" s="4">
        <v>-30.645339132878942</v>
      </c>
    </row>
    <row r="5077" spans="2:13" x14ac:dyDescent="0.2">
      <c r="B5077" s="4">
        <v>-780</v>
      </c>
      <c r="C5077" s="4">
        <v>-140</v>
      </c>
      <c r="D5077" s="4">
        <v>-761.40386353326221</v>
      </c>
      <c r="E5077" s="4">
        <v>-970.44269921311115</v>
      </c>
      <c r="F5077" s="4">
        <v>-19.346499910442279</v>
      </c>
      <c r="I5077" s="4">
        <v>-780</v>
      </c>
      <c r="J5077" s="4">
        <v>-140</v>
      </c>
      <c r="K5077" s="4">
        <v>-762.18588908380605</v>
      </c>
      <c r="L5077" s="4">
        <v>-973.26838560519377</v>
      </c>
      <c r="M5077" s="4">
        <v>-25.179547015380418</v>
      </c>
    </row>
    <row r="5078" spans="2:13" x14ac:dyDescent="0.2">
      <c r="B5078" s="4">
        <v>-780</v>
      </c>
      <c r="C5078" s="4">
        <v>-150</v>
      </c>
      <c r="D5078" s="4">
        <v>-807.51062339017142</v>
      </c>
      <c r="E5078" s="4">
        <v>-975.42018260885709</v>
      </c>
      <c r="F5078" s="4">
        <v>-15.87081251345592</v>
      </c>
      <c r="I5078" s="4">
        <v>-780</v>
      </c>
      <c r="J5078" s="4">
        <v>-150</v>
      </c>
      <c r="K5078" s="4">
        <v>-808.20004205788769</v>
      </c>
      <c r="L5078" s="4">
        <v>-977.74684172317552</v>
      </c>
      <c r="M5078" s="4">
        <v>-20.663015596919514</v>
      </c>
    </row>
    <row r="5079" spans="2:13" x14ac:dyDescent="0.2">
      <c r="B5079" s="4">
        <v>-780</v>
      </c>
      <c r="C5079" s="4">
        <v>-160</v>
      </c>
      <c r="D5079" s="4">
        <v>-845.16469606973976</v>
      </c>
      <c r="E5079" s="4">
        <v>-979.48515068176516</v>
      </c>
      <c r="F5079" s="4">
        <v>-13.0318267653657</v>
      </c>
      <c r="I5079" s="4">
        <v>-780</v>
      </c>
      <c r="J5079" s="4">
        <v>-160</v>
      </c>
      <c r="K5079" s="4">
        <v>-845.76447568386425</v>
      </c>
      <c r="L5079" s="4">
        <v>-981.40290508933367</v>
      </c>
      <c r="M5079" s="4">
        <v>-16.975235738361661</v>
      </c>
    </row>
    <row r="5080" spans="2:13" x14ac:dyDescent="0.2">
      <c r="B5080" s="4">
        <v>-780</v>
      </c>
      <c r="C5080" s="4">
        <v>-170</v>
      </c>
      <c r="D5080" s="4">
        <v>-875.71379456327043</v>
      </c>
      <c r="E5080" s="4">
        <v>-982.78309678024789</v>
      </c>
      <c r="F5080" s="4">
        <v>-10.728207916749838</v>
      </c>
      <c r="I5080" s="4">
        <v>-780</v>
      </c>
      <c r="J5080" s="4">
        <v>-170</v>
      </c>
      <c r="K5080" s="4">
        <v>-876.23149644360819</v>
      </c>
      <c r="L5080" s="4">
        <v>-984.36819281270903</v>
      </c>
      <c r="M5080" s="4">
        <v>-13.983807332446199</v>
      </c>
    </row>
    <row r="5081" spans="2:13" x14ac:dyDescent="0.2">
      <c r="B5081" s="4">
        <v>-780</v>
      </c>
      <c r="C5081" s="4">
        <v>-180</v>
      </c>
      <c r="D5081" s="4">
        <v>-900.43276097721844</v>
      </c>
      <c r="E5081" s="4">
        <v>-985.45164736416518</v>
      </c>
      <c r="F5081" s="4">
        <v>-8.8640107291426204</v>
      </c>
      <c r="I5081" s="4">
        <v>-780</v>
      </c>
      <c r="J5081" s="4">
        <v>-180</v>
      </c>
      <c r="K5081" s="4">
        <v>-900.87785698110406</v>
      </c>
      <c r="L5081" s="4">
        <v>-986.76696847434789</v>
      </c>
      <c r="M5081" s="4">
        <v>-11.5636123841214</v>
      </c>
    </row>
    <row r="5082" spans="2:13" x14ac:dyDescent="0.2">
      <c r="B5082" s="4">
        <v>-780</v>
      </c>
      <c r="C5082" s="4">
        <v>-190</v>
      </c>
      <c r="D5082" s="4">
        <v>-920.43664033457139</v>
      </c>
      <c r="E5082" s="4">
        <v>-987.61117785624481</v>
      </c>
      <c r="F5082" s="4">
        <v>-7.3552663432810208</v>
      </c>
      <c r="I5082" s="4">
        <v>-780</v>
      </c>
      <c r="J5082" s="4">
        <v>-190</v>
      </c>
      <c r="K5082" s="4">
        <v>-920.81888780056215</v>
      </c>
      <c r="L5082" s="4">
        <v>-988.70778476765508</v>
      </c>
      <c r="M5082" s="4">
        <v>-9.6052874835975608</v>
      </c>
    </row>
    <row r="5083" spans="2:13" x14ac:dyDescent="0.2">
      <c r="B5083" s="4">
        <v>-780</v>
      </c>
      <c r="C5083" s="4">
        <v>-199.99999999999997</v>
      </c>
      <c r="D5083" s="4">
        <v>-936.6577652743448</v>
      </c>
      <c r="E5083" s="4">
        <v>-989.36233882394686</v>
      </c>
      <c r="F5083" s="4">
        <v>-6.1317359367596405</v>
      </c>
      <c r="I5083" s="4">
        <v>-780</v>
      </c>
      <c r="J5083" s="4">
        <v>-199.99999999999997</v>
      </c>
      <c r="K5083" s="4">
        <v>-936.98633773342544</v>
      </c>
      <c r="L5083" s="4">
        <v>-990.28132676985103</v>
      </c>
      <c r="M5083" s="4">
        <v>-8.0174327328123596</v>
      </c>
    </row>
    <row r="5084" spans="2:13" x14ac:dyDescent="0.2">
      <c r="B5084" s="4">
        <v>-780</v>
      </c>
      <c r="C5084" s="4">
        <v>-219.99999999999997</v>
      </c>
      <c r="D5084" s="4">
        <v>-960.6367597130286</v>
      </c>
      <c r="E5084" s="4">
        <v>-991.95100500297553</v>
      </c>
      <c r="F5084" s="4">
        <v>-4.3228932896997838</v>
      </c>
      <c r="I5084" s="4">
        <v>-780</v>
      </c>
      <c r="J5084" s="4">
        <v>-219.99999999999997</v>
      </c>
      <c r="K5084" s="4">
        <v>-960.88149192036019</v>
      </c>
      <c r="L5084" s="4">
        <v>-992.60698901085698</v>
      </c>
      <c r="M5084" s="4">
        <v>-5.6704233165063052</v>
      </c>
    </row>
    <row r="5085" spans="2:13" x14ac:dyDescent="0.2">
      <c r="B5085" s="4">
        <v>-780</v>
      </c>
      <c r="C5085" s="4">
        <v>-239.99999999999997</v>
      </c>
      <c r="D5085" s="4">
        <v>-976.78436652935909</v>
      </c>
      <c r="E5085" s="4">
        <v>-993.69422914678159</v>
      </c>
      <c r="F5085" s="4">
        <v>-3.1047057172567798</v>
      </c>
      <c r="I5085" s="4">
        <v>-780</v>
      </c>
      <c r="J5085" s="4">
        <v>-239.99999999999997</v>
      </c>
      <c r="K5085" s="4">
        <v>-976.96958041121718</v>
      </c>
      <c r="L5085" s="4">
        <v>-994.17280686334277</v>
      </c>
      <c r="M5085" s="4">
        <v>-4.0901022121620354</v>
      </c>
    </row>
    <row r="5086" spans="2:13" x14ac:dyDescent="0.2">
      <c r="B5086" s="4">
        <v>-780</v>
      </c>
      <c r="C5086" s="4">
        <v>-260</v>
      </c>
      <c r="D5086" s="4">
        <v>-987.87444352437433</v>
      </c>
      <c r="E5086" s="4">
        <v>-994.89146473040398</v>
      </c>
      <c r="F5086" s="4">
        <v>-2.2680142100675282</v>
      </c>
      <c r="I5086" s="4">
        <v>-780</v>
      </c>
      <c r="J5086" s="4">
        <v>-260</v>
      </c>
      <c r="K5086" s="4">
        <v>-988.0173319815591</v>
      </c>
      <c r="L5086" s="4">
        <v>-995.24805992135089</v>
      </c>
      <c r="M5086" s="4">
        <v>-3.0048282043852681</v>
      </c>
    </row>
    <row r="5087" spans="2:13" x14ac:dyDescent="0.2">
      <c r="B5087" s="4">
        <v>-780</v>
      </c>
      <c r="C5087" s="4">
        <v>-280</v>
      </c>
      <c r="D5087" s="4">
        <v>-995.64393571315713</v>
      </c>
      <c r="E5087" s="4">
        <v>-995.7302246731449</v>
      </c>
      <c r="F5087" s="4">
        <v>-1.6818209638822859</v>
      </c>
      <c r="I5087" s="4">
        <v>-780</v>
      </c>
      <c r="J5087" s="4">
        <v>-280</v>
      </c>
      <c r="K5087" s="4">
        <v>-995.7564586018683</v>
      </c>
      <c r="L5087" s="4">
        <v>-996.0012918720887</v>
      </c>
      <c r="M5087" s="4">
        <v>-2.2445462303659558</v>
      </c>
    </row>
    <row r="5088" spans="2:13" x14ac:dyDescent="0.2">
      <c r="B5088" s="4">
        <v>-780</v>
      </c>
      <c r="C5088" s="4">
        <v>-300</v>
      </c>
      <c r="D5088" s="4">
        <v>-1001.1914627993285</v>
      </c>
      <c r="E5088" s="4">
        <v>-996.32911110321413</v>
      </c>
      <c r="F5088" s="4">
        <v>-1.2632587292997779</v>
      </c>
      <c r="I5088" s="4">
        <v>-780</v>
      </c>
      <c r="J5088" s="4">
        <v>-300</v>
      </c>
      <c r="K5088" s="4">
        <v>-1001.2819394999601</v>
      </c>
      <c r="L5088" s="4">
        <v>-996.53907461227141</v>
      </c>
      <c r="M5088" s="4">
        <v>-1.701714587682378</v>
      </c>
    </row>
    <row r="5089" spans="2:13" x14ac:dyDescent="0.2">
      <c r="B5089" s="4">
        <v>-780</v>
      </c>
      <c r="C5089" s="4">
        <v>-320</v>
      </c>
      <c r="D5089" s="4">
        <v>-1005.2231008947847</v>
      </c>
      <c r="E5089" s="4">
        <v>-996.76434887417133</v>
      </c>
      <c r="F5089" s="4">
        <v>-0.95906432379581985</v>
      </c>
      <c r="I5089" s="4">
        <v>-780</v>
      </c>
      <c r="J5089" s="4">
        <v>-320</v>
      </c>
      <c r="K5089" s="4">
        <v>-1005.2973623451122</v>
      </c>
      <c r="L5089" s="4">
        <v>-996.92988676549282</v>
      </c>
      <c r="M5089" s="4">
        <v>-1.3072251723174539</v>
      </c>
    </row>
    <row r="5090" spans="2:13" x14ac:dyDescent="0.2">
      <c r="B5090" s="4">
        <v>-780</v>
      </c>
      <c r="C5090" s="4">
        <v>-340</v>
      </c>
      <c r="D5090" s="4">
        <v>-1008.2010040881551</v>
      </c>
      <c r="E5090" s="4">
        <v>-997.08583009548761</v>
      </c>
      <c r="F5090" s="4">
        <v>-0.73437263989750201</v>
      </c>
      <c r="I5090" s="4">
        <v>-780</v>
      </c>
      <c r="J5090" s="4">
        <v>-340</v>
      </c>
      <c r="K5090" s="4">
        <v>-1008.2631825833641</v>
      </c>
      <c r="L5090" s="4">
        <v>-997.21854343572954</v>
      </c>
      <c r="M5090" s="4">
        <v>-1.01584796627049</v>
      </c>
    </row>
    <row r="5091" spans="2:13" x14ac:dyDescent="0.2">
      <c r="B5091" s="4">
        <v>-780</v>
      </c>
      <c r="C5091" s="4">
        <v>-360</v>
      </c>
      <c r="D5091" s="4">
        <v>-1010.4333830395234</v>
      </c>
      <c r="E5091" s="4">
        <v>-997.32682782485915</v>
      </c>
      <c r="F5091" s="4">
        <v>-0.56593101021549175</v>
      </c>
      <c r="I5091" s="4">
        <v>-780</v>
      </c>
      <c r="J5091" s="4">
        <v>-360</v>
      </c>
      <c r="K5091" s="4">
        <v>-1010.4864438953601</v>
      </c>
      <c r="L5091" s="4">
        <v>-997.43492850077644</v>
      </c>
      <c r="M5091" s="4">
        <v>-0.79742097478466401</v>
      </c>
    </row>
    <row r="5092" spans="2:13" x14ac:dyDescent="0.2">
      <c r="B5092" s="4">
        <v>-780</v>
      </c>
      <c r="C5092" s="4">
        <v>-380</v>
      </c>
      <c r="D5092" s="4">
        <v>-1012.1295693295478</v>
      </c>
      <c r="E5092" s="4">
        <v>-997.50994057216315</v>
      </c>
      <c r="F5092" s="4">
        <v>-0.4379460407946294</v>
      </c>
      <c r="I5092" s="4">
        <v>-780</v>
      </c>
      <c r="J5092" s="4">
        <v>-380</v>
      </c>
      <c r="K5092" s="4">
        <v>-1012.1756679442183</v>
      </c>
      <c r="L5092" s="4">
        <v>-997.59933690960918</v>
      </c>
      <c r="M5092" s="4">
        <v>-0.63145964231908791</v>
      </c>
    </row>
    <row r="5093" spans="2:13" x14ac:dyDescent="0.2">
      <c r="B5093" s="4">
        <v>-780</v>
      </c>
      <c r="C5093" s="4">
        <v>-399.99999999999994</v>
      </c>
      <c r="D5093" s="4">
        <v>-1013.4342275720958</v>
      </c>
      <c r="E5093" s="4">
        <v>-997.65078568789693</v>
      </c>
      <c r="F5093" s="4">
        <v>-0.33950295494910659</v>
      </c>
      <c r="I5093" s="4">
        <v>-780</v>
      </c>
      <c r="J5093" s="4">
        <v>-399.99999999999994</v>
      </c>
      <c r="K5093" s="4">
        <v>-1013.4749505379417</v>
      </c>
      <c r="L5093" s="4">
        <v>-997.72579318612543</v>
      </c>
      <c r="M5093" s="4">
        <v>-0.50380803765251525</v>
      </c>
    </row>
    <row r="5094" spans="2:13" x14ac:dyDescent="0.2">
      <c r="B5094" s="4">
        <v>-780</v>
      </c>
      <c r="C5094" s="4">
        <v>-419.99999999999994</v>
      </c>
      <c r="D5094" s="4">
        <v>-1014.4489755849754</v>
      </c>
      <c r="E5094" s="4">
        <v>-997.76033338114996</v>
      </c>
      <c r="F5094" s="4">
        <v>-0.26293464583052401</v>
      </c>
      <c r="I5094" s="4">
        <v>-780</v>
      </c>
      <c r="J5094" s="4">
        <v>-419.99999999999994</v>
      </c>
      <c r="K5094" s="4">
        <v>-1014.4855050262009</v>
      </c>
      <c r="L5094" s="4">
        <v>-997.82414820004783</v>
      </c>
      <c r="M5094" s="4">
        <v>-0.40452278322757024</v>
      </c>
    </row>
    <row r="5095" spans="2:13" x14ac:dyDescent="0.2">
      <c r="B5095" s="4">
        <v>-780</v>
      </c>
      <c r="C5095" s="4">
        <v>-439.99999999999994</v>
      </c>
      <c r="D5095" s="4">
        <v>-1015.2462859606928</v>
      </c>
      <c r="E5095" s="4">
        <v>-997.84640747164792</v>
      </c>
      <c r="F5095" s="4">
        <v>-0.20277293648185502</v>
      </c>
      <c r="I5095" s="4">
        <v>-780</v>
      </c>
      <c r="J5095" s="4">
        <v>-439.99999999999994</v>
      </c>
      <c r="K5095" s="4">
        <v>-1015.2795128031846</v>
      </c>
      <c r="L5095" s="4">
        <v>-997.90142720555093</v>
      </c>
      <c r="M5095" s="4">
        <v>-0.32651253671433061</v>
      </c>
    </row>
    <row r="5096" spans="2:13" x14ac:dyDescent="0.2">
      <c r="B5096" s="4">
        <v>-780</v>
      </c>
      <c r="C5096" s="4">
        <v>-459.99999999999994</v>
      </c>
      <c r="D5096" s="4">
        <v>-1015.8785795862254</v>
      </c>
      <c r="E5096" s="4">
        <v>-997.91466708586415</v>
      </c>
      <c r="F5096" s="4">
        <v>-0.15506253309189</v>
      </c>
      <c r="I5096" s="4">
        <v>-780</v>
      </c>
      <c r="J5096" s="4">
        <v>-459.99999999999994</v>
      </c>
      <c r="K5096" s="4">
        <v>-1015.9091825638692</v>
      </c>
      <c r="L5096" s="4">
        <v>-997.96271155850195</v>
      </c>
      <c r="M5096" s="4">
        <v>-0.26464807493830561</v>
      </c>
    </row>
    <row r="5097" spans="2:13" x14ac:dyDescent="0.2">
      <c r="B5097" s="4">
        <v>-780</v>
      </c>
      <c r="C5097" s="4">
        <v>-479.99999999999994</v>
      </c>
      <c r="D5097" s="4">
        <v>-1016.3842725453509</v>
      </c>
      <c r="E5097" s="4">
        <v>-997.96925945381224</v>
      </c>
      <c r="F5097" s="4">
        <v>-0.1169048111024448</v>
      </c>
      <c r="I5097" s="4">
        <v>-780</v>
      </c>
      <c r="J5097" s="4">
        <v>-479.99999999999994</v>
      </c>
      <c r="K5097" s="4">
        <v>-1016.4127739762498</v>
      </c>
      <c r="L5097" s="4">
        <v>-998.01172498706615</v>
      </c>
      <c r="M5097" s="4">
        <v>-0.2151705529798566</v>
      </c>
    </row>
    <row r="5098" spans="2:13" x14ac:dyDescent="0.2">
      <c r="B5098" s="4">
        <v>-780</v>
      </c>
      <c r="C5098" s="4">
        <v>-499.99999999999994</v>
      </c>
      <c r="D5098" s="4">
        <v>-1016.7918610390765</v>
      </c>
      <c r="E5098" s="4">
        <v>-998.01326089894997</v>
      </c>
      <c r="F5098" s="4">
        <v>-8.6149616988618602E-2</v>
      </c>
      <c r="I5098" s="4">
        <v>-780</v>
      </c>
      <c r="J5098" s="4">
        <v>-499.99999999999994</v>
      </c>
      <c r="K5098" s="4">
        <v>-1016.8186666703153</v>
      </c>
      <c r="L5098" s="4">
        <v>-998.05122961733264</v>
      </c>
      <c r="M5098" s="4">
        <v>-0.1752917733382176</v>
      </c>
    </row>
    <row r="5099" spans="2:13" x14ac:dyDescent="0.2">
      <c r="B5099" s="4">
        <v>-780</v>
      </c>
      <c r="C5099" s="4">
        <v>-520</v>
      </c>
      <c r="D5099" s="4">
        <v>-1017.1227217168479</v>
      </c>
      <c r="E5099" s="4">
        <v>-998.04897914951835</v>
      </c>
      <c r="F5099" s="4">
        <v>-6.1183985185076402E-2</v>
      </c>
      <c r="I5099" s="4">
        <v>-780</v>
      </c>
      <c r="J5099" s="4">
        <v>-520</v>
      </c>
      <c r="K5099" s="4">
        <v>-1017.1481495168531</v>
      </c>
      <c r="L5099" s="4">
        <v>-998.08329744760999</v>
      </c>
      <c r="M5099" s="4">
        <v>-0.14292016623823378</v>
      </c>
    </row>
    <row r="5100" spans="2:13" x14ac:dyDescent="0.2">
      <c r="B5100" s="4">
        <v>-780</v>
      </c>
      <c r="C5100" s="4">
        <v>-540</v>
      </c>
      <c r="D5100" s="4">
        <v>-1017.3930586424958</v>
      </c>
      <c r="E5100" s="4">
        <v>-998.07816352436214</v>
      </c>
      <c r="F5100" s="4">
        <v>-4.0785238433017498E-2</v>
      </c>
      <c r="I5100" s="4">
        <v>-780</v>
      </c>
      <c r="J5100" s="4">
        <v>-540</v>
      </c>
      <c r="K5100" s="4">
        <v>-1017.417359835354</v>
      </c>
      <c r="L5100" s="4">
        <v>-998.10949908720704</v>
      </c>
      <c r="M5100" s="4">
        <v>-0.1164702780958974</v>
      </c>
    </row>
    <row r="5101" spans="2:13" x14ac:dyDescent="0.2">
      <c r="B5101" s="4">
        <v>-780</v>
      </c>
      <c r="C5101" s="4">
        <v>-560</v>
      </c>
      <c r="D5101" s="4">
        <v>-1017.6152743958173</v>
      </c>
      <c r="E5101" s="4">
        <v>-998.1021529509693</v>
      </c>
      <c r="F5101" s="4">
        <v>-2.4017536028580422E-2</v>
      </c>
      <c r="I5101" s="4">
        <v>-780</v>
      </c>
      <c r="J5101" s="4">
        <v>-560</v>
      </c>
      <c r="K5101" s="4">
        <v>-1017.6386489898694</v>
      </c>
      <c r="L5101" s="4">
        <v>-998.13103666683458</v>
      </c>
      <c r="M5101" s="4">
        <v>-9.4728610963432797E-2</v>
      </c>
    </row>
    <row r="5102" spans="2:13" x14ac:dyDescent="0.2">
      <c r="B5102" s="4">
        <v>-780</v>
      </c>
      <c r="C5102" s="4">
        <v>-580</v>
      </c>
      <c r="D5102" s="4">
        <v>-1017.798948193806</v>
      </c>
      <c r="E5102" s="4">
        <v>-998.12198155910505</v>
      </c>
      <c r="F5102" s="4">
        <v>-1.015807223619276E-2</v>
      </c>
      <c r="I5102" s="4">
        <v>-780</v>
      </c>
      <c r="J5102" s="4">
        <v>-580</v>
      </c>
      <c r="K5102" s="4">
        <v>-1017.8215565576182</v>
      </c>
      <c r="L5102" s="4">
        <v>-998.14883865226011</v>
      </c>
      <c r="M5102" s="4">
        <v>-7.6757916005706611E-2</v>
      </c>
    </row>
    <row r="5103" spans="2:13" x14ac:dyDescent="0.2">
      <c r="B5103" s="4">
        <v>-780</v>
      </c>
      <c r="C5103" s="4">
        <v>-600</v>
      </c>
      <c r="D5103" s="4">
        <v>-1017.9515408602122</v>
      </c>
      <c r="E5103" s="4">
        <v>-998.13845478619783</v>
      </c>
      <c r="F5103" s="4">
        <v>1.3561158358301401E-3</v>
      </c>
      <c r="I5103" s="4">
        <v>-780</v>
      </c>
      <c r="J5103" s="4">
        <v>-600</v>
      </c>
      <c r="K5103" s="4">
        <v>-1017.9735124349336</v>
      </c>
      <c r="L5103" s="4">
        <v>-998.16362817871823</v>
      </c>
      <c r="M5103" s="4">
        <v>-6.1828214962501807E-2</v>
      </c>
    </row>
    <row r="5104" spans="2:13" x14ac:dyDescent="0.2">
      <c r="B5104" s="4">
        <v>-780</v>
      </c>
      <c r="C5104" s="4">
        <v>-620</v>
      </c>
      <c r="D5104" s="4">
        <v>-1018.0789092023387</v>
      </c>
      <c r="E5104" s="4">
        <v>-998.15220490717547</v>
      </c>
      <c r="F5104" s="4">
        <v>1.096695984665166E-2</v>
      </c>
      <c r="I5104" s="4">
        <v>-780</v>
      </c>
      <c r="J5104" s="4">
        <v>-620</v>
      </c>
      <c r="K5104" s="4">
        <v>-1018.1003491155449</v>
      </c>
      <c r="L5104" s="4">
        <v>-998.17597290980905</v>
      </c>
      <c r="M5104" s="4">
        <v>-4.9366470883639435E-2</v>
      </c>
    </row>
    <row r="5105" spans="2:13" x14ac:dyDescent="0.2">
      <c r="B5105" s="4">
        <v>-780</v>
      </c>
      <c r="C5105" s="4">
        <v>-640</v>
      </c>
      <c r="D5105" s="4">
        <v>-1018.185684749801</v>
      </c>
      <c r="E5105" s="4">
        <v>-998.1637319214243</v>
      </c>
      <c r="F5105" s="4">
        <v>1.9023937631880004E-2</v>
      </c>
      <c r="I5105" s="4">
        <v>-780</v>
      </c>
      <c r="J5105" s="4">
        <v>-640</v>
      </c>
      <c r="K5105" s="4">
        <v>-1018.2066788785988</v>
      </c>
      <c r="L5105" s="4">
        <v>-998.18632174837342</v>
      </c>
      <c r="M5105" s="4">
        <v>-3.8919530698775524E-2</v>
      </c>
    </row>
    <row r="5106" spans="2:13" x14ac:dyDescent="0.2">
      <c r="B5106" s="4">
        <v>-780</v>
      </c>
      <c r="C5106" s="4">
        <v>-660</v>
      </c>
      <c r="D5106" s="4">
        <v>-1018.2755553219682</v>
      </c>
      <c r="E5106" s="4">
        <v>-998.17343394955901</v>
      </c>
      <c r="F5106" s="4">
        <v>2.5805318749869778E-2</v>
      </c>
      <c r="I5106" s="4">
        <v>-780</v>
      </c>
      <c r="J5106" s="4">
        <v>-660</v>
      </c>
      <c r="K5106" s="4">
        <v>-1018.2961741997193</v>
      </c>
      <c r="L5106" s="4">
        <v>-998.19503212826919</v>
      </c>
      <c r="M5106" s="4">
        <v>-3.0126575643446996E-2</v>
      </c>
    </row>
    <row r="5107" spans="2:13" x14ac:dyDescent="0.2">
      <c r="B5107" s="4">
        <v>-780</v>
      </c>
      <c r="C5107" s="4">
        <v>-680</v>
      </c>
      <c r="D5107" s="4">
        <v>-1018.3514763108661</v>
      </c>
      <c r="E5107" s="4">
        <v>-998.18163004258861</v>
      </c>
      <c r="F5107" s="4">
        <v>3.1534106813614737E-2</v>
      </c>
      <c r="I5107" s="4">
        <v>-780</v>
      </c>
      <c r="J5107" s="4">
        <v>-680</v>
      </c>
      <c r="K5107" s="4">
        <v>-1018.3717781639336</v>
      </c>
      <c r="L5107" s="4">
        <v>-998.20239049339386</v>
      </c>
      <c r="M5107" s="4">
        <v>-2.2698448702846739E-2</v>
      </c>
    </row>
    <row r="5108" spans="2:13" x14ac:dyDescent="0.2">
      <c r="B5108" s="4">
        <v>-780</v>
      </c>
      <c r="C5108" s="4">
        <v>-700</v>
      </c>
      <c r="D5108" s="4">
        <v>-1018.4158305776745</v>
      </c>
      <c r="E5108" s="4">
        <v>-998.18857744363254</v>
      </c>
      <c r="F5108" s="4">
        <v>3.6390104513878682E-2</v>
      </c>
      <c r="I5108" s="4">
        <v>-780</v>
      </c>
      <c r="J5108" s="4">
        <v>-700</v>
      </c>
      <c r="K5108" s="4">
        <v>-1018.4358637023417</v>
      </c>
      <c r="L5108" s="4">
        <v>-998.20862779583774</v>
      </c>
      <c r="M5108" s="4">
        <v>-1.6402009937424539E-2</v>
      </c>
    </row>
    <row r="5109" spans="2:13" x14ac:dyDescent="0.2">
      <c r="B5109" s="4">
        <v>-780</v>
      </c>
      <c r="C5109" s="4">
        <v>-720</v>
      </c>
      <c r="D5109" s="4">
        <v>-1018.4705502847662</v>
      </c>
      <c r="E5109" s="4">
        <v>-998.19448474036619</v>
      </c>
      <c r="F5109" s="4">
        <v>4.0519106512634406E-2</v>
      </c>
      <c r="I5109" s="4">
        <v>-780</v>
      </c>
      <c r="J5109" s="4">
        <v>-720</v>
      </c>
      <c r="K5109" s="4">
        <v>-1018.4903549204549</v>
      </c>
      <c r="L5109" s="4">
        <v>-998.2139313044969</v>
      </c>
      <c r="M5109" s="4">
        <v>-1.10482161821784E-2</v>
      </c>
    </row>
    <row r="5110" spans="2:13" x14ac:dyDescent="0.2">
      <c r="B5110" s="4">
        <v>-780</v>
      </c>
      <c r="C5110" s="4">
        <v>-740</v>
      </c>
      <c r="D5110" s="4">
        <v>-1018.5172106166295</v>
      </c>
      <c r="E5110" s="4">
        <v>-998.19952198271528</v>
      </c>
      <c r="F5110" s="4">
        <v>4.4039971219756266E-2</v>
      </c>
      <c r="I5110" s="4">
        <v>-780</v>
      </c>
      <c r="J5110" s="4">
        <v>-740</v>
      </c>
      <c r="K5110" s="4">
        <v>-1018.5368204310214</v>
      </c>
      <c r="L5110" s="4">
        <v>-998.21845368895004</v>
      </c>
      <c r="M5110" s="4">
        <v>-6.4829512312288198E-3</v>
      </c>
    </row>
    <row r="5111" spans="2:13" x14ac:dyDescent="0.2">
      <c r="B5111" s="4">
        <v>-780</v>
      </c>
      <c r="C5111" s="4">
        <v>-760</v>
      </c>
      <c r="D5111" s="4">
        <v>-1018.5571022335265</v>
      </c>
      <c r="E5111" s="4">
        <v>-998.2038285046367</v>
      </c>
      <c r="F5111" s="4">
        <v>4.7050087847833981E-2</v>
      </c>
      <c r="I5111" s="4">
        <v>-780</v>
      </c>
      <c r="J5111" s="4">
        <v>-760</v>
      </c>
      <c r="K5111" s="4">
        <v>-1018.5765455072316</v>
      </c>
      <c r="L5111" s="4">
        <v>-998.22232004196826</v>
      </c>
      <c r="M5111" s="4">
        <v>-2.5799368705671662E-3</v>
      </c>
    </row>
    <row r="5112" spans="2:13" x14ac:dyDescent="0.2">
      <c r="B5112" s="4">
        <v>-780</v>
      </c>
      <c r="C5112" s="4">
        <v>-780</v>
      </c>
      <c r="D5112" s="4">
        <v>-1018.5912877270836</v>
      </c>
      <c r="E5112" s="4">
        <v>-998.20751901880499</v>
      </c>
      <c r="F5112" s="4">
        <v>4.9629636328204017E-2</v>
      </c>
      <c r="I5112" s="4">
        <v>-780</v>
      </c>
      <c r="J5112" s="4">
        <v>-780</v>
      </c>
      <c r="K5112" s="4">
        <v>-1018.6105883039255</v>
      </c>
      <c r="L5112" s="4">
        <v>-998.22563335140194</v>
      </c>
      <c r="M5112" s="4">
        <v>7.6479080049633599E-4</v>
      </c>
    </row>
    <row r="5113" spans="2:13" x14ac:dyDescent="0.2">
      <c r="B5113" s="4">
        <v>-780</v>
      </c>
      <c r="C5113" s="4">
        <v>-799.99999999999989</v>
      </c>
      <c r="D5113" s="4">
        <v>-1018.6206458670672</v>
      </c>
      <c r="E5113" s="4">
        <v>-998.21068839330394</v>
      </c>
      <c r="F5113" s="4">
        <v>5.1844926004443487E-2</v>
      </c>
      <c r="I5113" s="4">
        <v>-780</v>
      </c>
      <c r="J5113" s="4">
        <v>-799.99999999999989</v>
      </c>
      <c r="K5113" s="4">
        <v>-1018.6398239204713</v>
      </c>
      <c r="L5113" s="4">
        <v>-998.22847878871835</v>
      </c>
      <c r="M5113" s="4">
        <v>3.6372105131310959E-3</v>
      </c>
    </row>
    <row r="5114" spans="2:13" x14ac:dyDescent="0.2">
      <c r="B5114" s="4">
        <v>-799.99999999999989</v>
      </c>
      <c r="C5114" s="4">
        <v>0</v>
      </c>
      <c r="D5114" s="4">
        <v>-3.3570453441086628E-6</v>
      </c>
      <c r="E5114" s="4">
        <v>-888.27426120719076</v>
      </c>
      <c r="F5114" s="4">
        <v>-76.6635588018882</v>
      </c>
      <c r="I5114" s="4">
        <v>-799.99999999999989</v>
      </c>
      <c r="J5114" s="4">
        <v>0</v>
      </c>
      <c r="K5114" s="4">
        <v>-3.3713259696480305E-6</v>
      </c>
      <c r="L5114" s="4">
        <v>-899.11520415158361</v>
      </c>
      <c r="M5114" s="4">
        <v>-99.880274593747799</v>
      </c>
    </row>
    <row r="5115" spans="2:13" x14ac:dyDescent="0.2">
      <c r="B5115" s="4">
        <v>-799.99999999999989</v>
      </c>
      <c r="C5115" s="4">
        <v>-1</v>
      </c>
      <c r="D5115" s="4">
        <v>-1.0000434627572887</v>
      </c>
      <c r="E5115" s="4">
        <v>-888.38223136070405</v>
      </c>
      <c r="F5115" s="4">
        <v>-76.588254887719799</v>
      </c>
      <c r="I5115" s="4">
        <v>-799.99999999999989</v>
      </c>
      <c r="J5115" s="4">
        <v>-1</v>
      </c>
      <c r="K5115" s="4">
        <v>-1.0000436476453214</v>
      </c>
      <c r="L5115" s="4">
        <v>-899.21254453017241</v>
      </c>
      <c r="M5115" s="4">
        <v>-99.782219054479214</v>
      </c>
    </row>
    <row r="5116" spans="2:13" x14ac:dyDescent="0.2">
      <c r="B5116" s="4">
        <v>-799.99999999999989</v>
      </c>
      <c r="C5116" s="4">
        <v>-2</v>
      </c>
      <c r="D5116" s="4">
        <v>-2.0004224967992346</v>
      </c>
      <c r="E5116" s="4">
        <v>-888.49023810693359</v>
      </c>
      <c r="F5116" s="4">
        <v>-76.512925510627795</v>
      </c>
      <c r="I5116" s="4">
        <v>-799.99999999999989</v>
      </c>
      <c r="J5116" s="4">
        <v>-2</v>
      </c>
      <c r="K5116" s="4">
        <v>-2.0004242940815917</v>
      </c>
      <c r="L5116" s="4">
        <v>-899.30991803920392</v>
      </c>
      <c r="M5116" s="4">
        <v>-99.684130217284206</v>
      </c>
    </row>
    <row r="5117" spans="2:13" x14ac:dyDescent="0.2">
      <c r="B5117" s="4">
        <v>-799.99999999999989</v>
      </c>
      <c r="C5117" s="4">
        <v>-2.9999999999999996</v>
      </c>
      <c r="D5117" s="4">
        <v>-3.0018051507103469</v>
      </c>
      <c r="E5117" s="4">
        <v>-888.59835320992136</v>
      </c>
      <c r="F5117" s="4">
        <v>-76.437520733830809</v>
      </c>
      <c r="I5117" s="4">
        <v>-799.99999999999989</v>
      </c>
      <c r="J5117" s="4">
        <v>-2.9999999999999996</v>
      </c>
      <c r="K5117" s="4">
        <v>-3.0018128297566631</v>
      </c>
      <c r="L5117" s="4">
        <v>-899.40738965267133</v>
      </c>
      <c r="M5117" s="4">
        <v>-99.585942779711999</v>
      </c>
    </row>
    <row r="5118" spans="2:13" x14ac:dyDescent="0.2">
      <c r="B5118" s="4">
        <v>-799.99999999999989</v>
      </c>
      <c r="C5118" s="4">
        <v>-4</v>
      </c>
      <c r="D5118" s="4">
        <v>-4.0051419866639888</v>
      </c>
      <c r="E5118" s="4">
        <v>-888.70667929800311</v>
      </c>
      <c r="F5118" s="4">
        <v>-76.361969143725602</v>
      </c>
      <c r="I5118" s="4">
        <v>-799.99999999999989</v>
      </c>
      <c r="J5118" s="4">
        <v>-4</v>
      </c>
      <c r="K5118" s="4">
        <v>-4.0051638604956317</v>
      </c>
      <c r="L5118" s="4">
        <v>-899.50505228858663</v>
      </c>
      <c r="M5118" s="4">
        <v>-99.487563354022214</v>
      </c>
    </row>
    <row r="5119" spans="2:13" x14ac:dyDescent="0.2">
      <c r="B5119" s="4">
        <v>-799.99999999999989</v>
      </c>
      <c r="C5119" s="4">
        <v>-5</v>
      </c>
      <c r="D5119" s="4">
        <v>-5.0116274594043464</v>
      </c>
      <c r="E5119" s="4">
        <v>-888.81534533160493</v>
      </c>
      <c r="F5119" s="4">
        <v>-76.286181003600007</v>
      </c>
      <c r="I5119" s="4">
        <v>-799.99999999999989</v>
      </c>
      <c r="J5119" s="4">
        <v>-5</v>
      </c>
      <c r="K5119" s="4">
        <v>-5.0116769220679798</v>
      </c>
      <c r="L5119" s="4">
        <v>-899.60302270559077</v>
      </c>
      <c r="M5119" s="4">
        <v>-99.388874591313012</v>
      </c>
    </row>
    <row r="5120" spans="2:13" x14ac:dyDescent="0.2">
      <c r="B5120" s="4">
        <v>-799.99999999999989</v>
      </c>
      <c r="C5120" s="4">
        <v>-5.9999999999999991</v>
      </c>
      <c r="D5120" s="4">
        <v>-6.022675936676837</v>
      </c>
      <c r="E5120" s="4">
        <v>-888.92450401426322</v>
      </c>
      <c r="F5120" s="4">
        <v>-76.210050055146013</v>
      </c>
      <c r="I5120" s="4">
        <v>-799.99999999999989</v>
      </c>
      <c r="J5120" s="4">
        <v>-5.9999999999999991</v>
      </c>
      <c r="K5120" s="4">
        <v>-6.022772398328132</v>
      </c>
      <c r="L5120" s="4">
        <v>-899.70143915891231</v>
      </c>
      <c r="M5120" s="4">
        <v>-99.289737537397201</v>
      </c>
    </row>
    <row r="5121" spans="2:13" x14ac:dyDescent="0.2">
      <c r="B5121" s="4">
        <v>-799.99999999999989</v>
      </c>
      <c r="C5121" s="4">
        <v>-6.9999999999999991</v>
      </c>
      <c r="D5121" s="4">
        <v>-7.0399046320328562</v>
      </c>
      <c r="E5121" s="4">
        <v>-889.03432994995592</v>
      </c>
      <c r="F5121" s="4">
        <v>-76.133454800660999</v>
      </c>
      <c r="I5121" s="4">
        <v>-799.99999999999989</v>
      </c>
      <c r="J5121" s="4">
        <v>-6.9999999999999991</v>
      </c>
      <c r="K5121" s="4">
        <v>-7.0400743809039383</v>
      </c>
      <c r="L5121" s="4">
        <v>-899.80045973198457</v>
      </c>
      <c r="M5121" s="4">
        <v>-99.18999330958259</v>
      </c>
    </row>
    <row r="5122" spans="2:13" x14ac:dyDescent="0.2">
      <c r="B5122" s="4">
        <v>-799.99999999999989</v>
      </c>
      <c r="C5122" s="4">
        <v>-8</v>
      </c>
      <c r="D5122" s="4">
        <v>-8.0651203824921129</v>
      </c>
      <c r="E5122" s="4">
        <v>-889.14501821553165</v>
      </c>
      <c r="F5122" s="4">
        <v>-76.056259496369393</v>
      </c>
      <c r="I5122" s="4">
        <v>-799.99999999999989</v>
      </c>
      <c r="J5122" s="4">
        <v>-8</v>
      </c>
      <c r="K5122" s="4">
        <v>-8.0653973897885098</v>
      </c>
      <c r="L5122" s="4">
        <v>-899.9002610438755</v>
      </c>
      <c r="M5122" s="4">
        <v>-99.089464395728996</v>
      </c>
    </row>
    <row r="5123" spans="2:13" x14ac:dyDescent="0.2">
      <c r="B5123" s="4">
        <v>-799.99999999999989</v>
      </c>
      <c r="C5123" s="4">
        <v>-9</v>
      </c>
      <c r="D5123" s="4">
        <v>-9.1003088380304575</v>
      </c>
      <c r="E5123" s="4">
        <v>-889.25678319354893</v>
      </c>
      <c r="F5123" s="4">
        <v>-75.978314964535798</v>
      </c>
      <c r="I5123" s="4">
        <v>-799.99999999999989</v>
      </c>
      <c r="J5123" s="4">
        <v>-9</v>
      </c>
      <c r="K5123" s="4">
        <v>-9.1007355156229881</v>
      </c>
      <c r="L5123" s="4">
        <v>-900.00103719243668</v>
      </c>
      <c r="M5123" s="4">
        <v>-98.987955716368802</v>
      </c>
    </row>
    <row r="5124" spans="2:13" x14ac:dyDescent="0.2">
      <c r="B5124" s="4">
        <v>-799.99999999999989</v>
      </c>
      <c r="C5124" s="4">
        <v>-10</v>
      </c>
      <c r="D5124" s="4">
        <v>-10.1476252674695</v>
      </c>
      <c r="E5124" s="4">
        <v>-889.36985757962645</v>
      </c>
      <c r="F5124" s="4">
        <v>-75.899459284120795</v>
      </c>
      <c r="I5124" s="4">
        <v>-799.99999999999989</v>
      </c>
      <c r="J5124" s="4">
        <v>-10</v>
      </c>
      <c r="K5124" s="4">
        <v>-10.148253184773703</v>
      </c>
      <c r="L5124" s="4">
        <v>-900.10299885540701</v>
      </c>
      <c r="M5124" s="4">
        <v>-98.885255528046002</v>
      </c>
    </row>
    <row r="5125" spans="2:13" x14ac:dyDescent="0.2">
      <c r="B5125" s="4">
        <v>-799.99999999999989</v>
      </c>
      <c r="C5125" s="4">
        <v>-11.999999999999998</v>
      </c>
      <c r="D5125" s="4">
        <v>-12.288063603689693</v>
      </c>
      <c r="E5125" s="4">
        <v>-889.60095178303357</v>
      </c>
      <c r="F5125" s="4">
        <v>-75.738306653323207</v>
      </c>
      <c r="I5125" s="4">
        <v>-799.99999999999989</v>
      </c>
      <c r="J5125" s="4">
        <v>-11.999999999999998</v>
      </c>
      <c r="K5125" s="4">
        <v>-12.289288706361019</v>
      </c>
      <c r="L5125" s="4">
        <v>-900.31139967928573</v>
      </c>
      <c r="M5125" s="4">
        <v>-98.675355009097188</v>
      </c>
    </row>
    <row r="5126" spans="2:13" x14ac:dyDescent="0.2">
      <c r="B5126" s="4">
        <v>-799.99999999999989</v>
      </c>
      <c r="C5126" s="4">
        <v>-13.999999999999998</v>
      </c>
      <c r="D5126" s="4">
        <v>-14.506781469141222</v>
      </c>
      <c r="E5126" s="4">
        <v>-889.84049750910594</v>
      </c>
      <c r="F5126" s="4">
        <v>-75.5712730353072</v>
      </c>
      <c r="I5126" s="4">
        <v>-799.99999999999989</v>
      </c>
      <c r="J5126" s="4">
        <v>-13.999999999999998</v>
      </c>
      <c r="K5126" s="4">
        <v>-14.508936299361938</v>
      </c>
      <c r="L5126" s="4">
        <v>-900.52745232892551</v>
      </c>
      <c r="M5126" s="4">
        <v>-98.457763954051799</v>
      </c>
    </row>
    <row r="5127" spans="2:13" x14ac:dyDescent="0.2">
      <c r="B5127" s="4">
        <v>-799.99999999999989</v>
      </c>
      <c r="C5127" s="4">
        <v>-16</v>
      </c>
      <c r="D5127" s="4">
        <v>-16.826387308939591</v>
      </c>
      <c r="E5127" s="4">
        <v>-890.09093569977654</v>
      </c>
      <c r="F5127" s="4">
        <v>-75.396659880941414</v>
      </c>
      <c r="I5127" s="4">
        <v>-799.99999999999989</v>
      </c>
      <c r="J5127" s="4">
        <v>-16</v>
      </c>
      <c r="K5127" s="4">
        <v>-16.82990000088051</v>
      </c>
      <c r="L5127" s="4">
        <v>-900.7533667363673</v>
      </c>
      <c r="M5127" s="4">
        <v>-98.230261223684394</v>
      </c>
    </row>
    <row r="5128" spans="2:13" x14ac:dyDescent="0.2">
      <c r="B5128" s="4">
        <v>-799.99999999999989</v>
      </c>
      <c r="C5128" s="4">
        <v>-18</v>
      </c>
      <c r="D5128" s="4">
        <v>-19.271559257620407</v>
      </c>
      <c r="E5128" s="4">
        <v>-890.35493075291731</v>
      </c>
      <c r="F5128" s="4">
        <v>-75.212613127040399</v>
      </c>
      <c r="I5128" s="4">
        <v>-799.99999999999989</v>
      </c>
      <c r="J5128" s="4">
        <v>-18</v>
      </c>
      <c r="K5128" s="4">
        <v>-19.276961846842653</v>
      </c>
      <c r="L5128" s="4">
        <v>-900.99155509882451</v>
      </c>
      <c r="M5128" s="4">
        <v>-97.9904223614556</v>
      </c>
    </row>
    <row r="5129" spans="2:13" x14ac:dyDescent="0.2">
      <c r="B5129" s="4">
        <v>-799.99999999999989</v>
      </c>
      <c r="C5129" s="4">
        <v>-20</v>
      </c>
      <c r="D5129" s="4">
        <v>-21.868857334540714</v>
      </c>
      <c r="E5129" s="4">
        <v>-890.63535024583462</v>
      </c>
      <c r="F5129" s="4">
        <v>-75.017137293271205</v>
      </c>
      <c r="I5129" s="4">
        <v>-799.99999999999989</v>
      </c>
      <c r="J5129" s="4">
        <v>-20</v>
      </c>
      <c r="K5129" s="4">
        <v>-21.876792998242756</v>
      </c>
      <c r="L5129" s="4">
        <v>-901.24461349436422</v>
      </c>
      <c r="M5129" s="4">
        <v>-97.735638054693595</v>
      </c>
    </row>
    <row r="5130" spans="2:13" x14ac:dyDescent="0.2">
      <c r="B5130" s="4">
        <v>-799.99999999999989</v>
      </c>
      <c r="C5130" s="4">
        <v>-24.999999999999996</v>
      </c>
      <c r="D5130" s="4">
        <v>-29.216647762446836</v>
      </c>
      <c r="E5130" s="4">
        <v>-891.42866075351412</v>
      </c>
      <c r="F5130" s="4">
        <v>-74.464245746389807</v>
      </c>
      <c r="I5130" s="4">
        <v>-799.99999999999989</v>
      </c>
      <c r="J5130" s="4">
        <v>-24.999999999999996</v>
      </c>
      <c r="K5130" s="4">
        <v>-29.234510520705303</v>
      </c>
      <c r="L5130" s="4">
        <v>-901.96078781247547</v>
      </c>
      <c r="M5130" s="4">
        <v>-97.014724248910795</v>
      </c>
    </row>
    <row r="5131" spans="2:13" x14ac:dyDescent="0.2">
      <c r="B5131" s="4">
        <v>-799.99999999999989</v>
      </c>
      <c r="C5131" s="4">
        <v>-29.999999999999996</v>
      </c>
      <c r="D5131" s="4">
        <v>-38.173233129454793</v>
      </c>
      <c r="E5131" s="4">
        <v>-892.39566630888874</v>
      </c>
      <c r="F5131" s="4">
        <v>-73.790482146613186</v>
      </c>
      <c r="I5131" s="4">
        <v>-799.99999999999989</v>
      </c>
      <c r="J5131" s="4">
        <v>-29.999999999999996</v>
      </c>
      <c r="K5131" s="4">
        <v>-38.207717639238361</v>
      </c>
      <c r="L5131" s="4">
        <v>-902.83420826967347</v>
      </c>
      <c r="M5131" s="4">
        <v>-96.135760464060596</v>
      </c>
    </row>
    <row r="5132" spans="2:13" x14ac:dyDescent="0.2">
      <c r="B5132" s="4">
        <v>-799.99999999999989</v>
      </c>
      <c r="C5132" s="4">
        <v>-35</v>
      </c>
      <c r="D5132" s="4">
        <v>-49.250107008727852</v>
      </c>
      <c r="E5132" s="4">
        <v>-893.59159078771836</v>
      </c>
      <c r="F5132" s="4">
        <v>-72.957408607187389</v>
      </c>
      <c r="I5132" s="4">
        <v>-799.99999999999989</v>
      </c>
      <c r="J5132" s="4">
        <v>-35</v>
      </c>
      <c r="K5132" s="4">
        <v>-49.30985498051632</v>
      </c>
      <c r="L5132" s="4">
        <v>-903.91485138779581</v>
      </c>
      <c r="M5132" s="4">
        <v>-95.048503930477196</v>
      </c>
    </row>
    <row r="5133" spans="2:13" x14ac:dyDescent="0.2">
      <c r="B5133" s="4">
        <v>-799.99999999999989</v>
      </c>
      <c r="C5133" s="4">
        <v>-40</v>
      </c>
      <c r="D5133" s="4">
        <v>-62.963503586553564</v>
      </c>
      <c r="E5133" s="4">
        <v>-895.07216988411926</v>
      </c>
      <c r="F5133" s="4">
        <v>-71.9262213142608</v>
      </c>
      <c r="I5133" s="4">
        <v>-799.99999999999989</v>
      </c>
      <c r="J5133" s="4">
        <v>-40</v>
      </c>
      <c r="K5133" s="4">
        <v>-63.0589096876353</v>
      </c>
      <c r="L5133" s="4">
        <v>-905.25313622705812</v>
      </c>
      <c r="M5133" s="4">
        <v>-93.702254465928604</v>
      </c>
    </row>
    <row r="5134" spans="2:13" x14ac:dyDescent="0.2">
      <c r="B5134" s="4">
        <v>-799.99999999999989</v>
      </c>
      <c r="C5134" s="4">
        <v>-45</v>
      </c>
      <c r="D5134" s="4">
        <v>-79.7984345042954</v>
      </c>
      <c r="E5134" s="4">
        <v>-896.88976831151933</v>
      </c>
      <c r="F5134" s="4">
        <v>-70.660447756562391</v>
      </c>
      <c r="I5134" s="4">
        <v>-799.99999999999989</v>
      </c>
      <c r="J5134" s="4">
        <v>-45</v>
      </c>
      <c r="K5134" s="4">
        <v>-79.941196092243672</v>
      </c>
      <c r="L5134" s="4">
        <v>-906.89639892083983</v>
      </c>
      <c r="M5134" s="4">
        <v>-92.049391818035389</v>
      </c>
    </row>
    <row r="5135" spans="2:13" x14ac:dyDescent="0.2">
      <c r="B5135" s="4">
        <v>-799.99999999999989</v>
      </c>
      <c r="C5135" s="4">
        <v>-49.999999999999993</v>
      </c>
      <c r="D5135" s="4">
        <v>-100.16734985912427</v>
      </c>
      <c r="E5135" s="4">
        <v>-899.08891659607741</v>
      </c>
      <c r="F5135" s="4">
        <v>-69.129048118086004</v>
      </c>
      <c r="I5135" s="4">
        <v>-799.99999999999989</v>
      </c>
      <c r="J5135" s="4">
        <v>-49.999999999999993</v>
      </c>
      <c r="K5135" s="4">
        <v>-100.36974096932315</v>
      </c>
      <c r="L5135" s="4">
        <v>-908.88484203939288</v>
      </c>
      <c r="M5135" s="4">
        <v>-90.049441210969192</v>
      </c>
    </row>
    <row r="5136" spans="2:13" x14ac:dyDescent="0.2">
      <c r="B5136" s="4">
        <v>-799.99999999999989</v>
      </c>
      <c r="C5136" s="4">
        <v>-54.999999999999993</v>
      </c>
      <c r="D5136" s="4">
        <v>-124.36670930697652</v>
      </c>
      <c r="E5136" s="4">
        <v>-901.70162223346415</v>
      </c>
      <c r="F5136" s="4">
        <v>-67.309675421218188</v>
      </c>
      <c r="I5136" s="4">
        <v>-799.99999999999989</v>
      </c>
      <c r="J5136" s="4">
        <v>-54.999999999999993</v>
      </c>
      <c r="K5136" s="4">
        <v>-124.64060396717346</v>
      </c>
      <c r="L5136" s="4">
        <v>-911.24728297136107</v>
      </c>
      <c r="M5136" s="4">
        <v>-87.673343149675205</v>
      </c>
    </row>
    <row r="5137" spans="2:13" x14ac:dyDescent="0.2">
      <c r="B5137" s="4">
        <v>-799.99999999999989</v>
      </c>
      <c r="C5137" s="4">
        <v>-59.999999999999993</v>
      </c>
      <c r="D5137" s="4">
        <v>-152.5366980487357</v>
      </c>
      <c r="E5137" s="4">
        <v>-904.74302038813164</v>
      </c>
      <c r="F5137" s="4">
        <v>-65.191702815086998</v>
      </c>
      <c r="I5137" s="4">
        <v>-799.99999999999989</v>
      </c>
      <c r="J5137" s="4">
        <v>-59.999999999999993</v>
      </c>
      <c r="K5137" s="4">
        <v>-152.89242685182344</v>
      </c>
      <c r="L5137" s="4">
        <v>-913.99721658816941</v>
      </c>
      <c r="M5137" s="4">
        <v>-84.907411773755996</v>
      </c>
    </row>
    <row r="5138" spans="2:13" x14ac:dyDescent="0.2">
      <c r="B5138" s="4">
        <v>-799.99999999999989</v>
      </c>
      <c r="C5138" s="4">
        <v>-65</v>
      </c>
      <c r="D5138" s="4">
        <v>-184.63055338218061</v>
      </c>
      <c r="E5138" s="4">
        <v>-908.2080622094245</v>
      </c>
      <c r="F5138" s="4">
        <v>-62.778533597117402</v>
      </c>
      <c r="I5138" s="4">
        <v>-799.99999999999989</v>
      </c>
      <c r="J5138" s="4">
        <v>-65</v>
      </c>
      <c r="K5138" s="4">
        <v>-185.0757362811857</v>
      </c>
      <c r="L5138" s="4">
        <v>-917.12982728490101</v>
      </c>
      <c r="M5138" s="4">
        <v>-81.756345185362207</v>
      </c>
    </row>
    <row r="5139" spans="2:13" x14ac:dyDescent="0.2">
      <c r="B5139" s="4">
        <v>-799.99999999999989</v>
      </c>
      <c r="C5139" s="4">
        <v>-70</v>
      </c>
      <c r="D5139" s="4">
        <v>-220.39983920204588</v>
      </c>
      <c r="E5139" s="4">
        <v>-912.06992498615398</v>
      </c>
      <c r="F5139" s="4">
        <v>-60.088718184371999</v>
      </c>
      <c r="I5139" s="4">
        <v>-799.99999999999989</v>
      </c>
      <c r="J5139" s="4">
        <v>-70</v>
      </c>
      <c r="K5139" s="4">
        <v>-220.93837654696225</v>
      </c>
      <c r="L5139" s="4">
        <v>-920.62057105810607</v>
      </c>
      <c r="M5139" s="4">
        <v>-78.244664369920798</v>
      </c>
    </row>
    <row r="5140" spans="2:13" x14ac:dyDescent="0.2">
      <c r="B5140" s="4">
        <v>-799.99999999999989</v>
      </c>
      <c r="C5140" s="4">
        <v>-75</v>
      </c>
      <c r="D5140" s="4">
        <v>-259.40014474503874</v>
      </c>
      <c r="E5140" s="4">
        <v>-916.28062742646216</v>
      </c>
      <c r="F5140" s="4">
        <v>-57.155540559843303</v>
      </c>
      <c r="I5140" s="4">
        <v>-799.99999999999989</v>
      </c>
      <c r="J5140" s="4">
        <v>-75</v>
      </c>
      <c r="K5140" s="4">
        <v>-260.03154839974081</v>
      </c>
      <c r="L5140" s="4">
        <v>-924.42576330960287</v>
      </c>
      <c r="M5140" s="4">
        <v>-74.416141278377992</v>
      </c>
    </row>
    <row r="5141" spans="2:13" x14ac:dyDescent="0.2">
      <c r="B5141" s="4">
        <v>-799.99999999999989</v>
      </c>
      <c r="C5141" s="4">
        <v>-80</v>
      </c>
      <c r="D5141" s="4">
        <v>-301.01827419264083</v>
      </c>
      <c r="E5141" s="4">
        <v>-920.77396521906121</v>
      </c>
      <c r="F5141" s="4">
        <v>-54.024991384548116</v>
      </c>
      <c r="I5141" s="4">
        <v>-799.99999999999989</v>
      </c>
      <c r="J5141" s="4">
        <v>-80</v>
      </c>
      <c r="K5141" s="4">
        <v>-301.73747232440098</v>
      </c>
      <c r="L5141" s="4">
        <v>-928.48527149954691</v>
      </c>
      <c r="M5141" s="4">
        <v>-70.331112973882796</v>
      </c>
    </row>
    <row r="5142" spans="2:13" x14ac:dyDescent="0.2">
      <c r="B5142" s="4">
        <v>-799.99999999999989</v>
      </c>
      <c r="C5142" s="4">
        <v>-85</v>
      </c>
      <c r="D5142" s="4">
        <v>-344.51786052765203</v>
      </c>
      <c r="E5142" s="4">
        <v>-925.47043578481021</v>
      </c>
      <c r="F5142" s="4">
        <v>-50.752354662837718</v>
      </c>
      <c r="I5142" s="4">
        <v>-799.99999999999989</v>
      </c>
      <c r="J5142" s="4">
        <v>-85</v>
      </c>
      <c r="K5142" s="4">
        <v>-345.31552181156019</v>
      </c>
      <c r="L5142" s="4">
        <v>-932.72700560385704</v>
      </c>
      <c r="M5142" s="4">
        <v>-66.061985911599606</v>
      </c>
    </row>
    <row r="5143" spans="2:13" x14ac:dyDescent="0.2">
      <c r="B5143" s="4">
        <v>-799.99999999999989</v>
      </c>
      <c r="C5143" s="4">
        <v>-90</v>
      </c>
      <c r="D5143" s="4">
        <v>-389.09670276127548</v>
      </c>
      <c r="E5143" s="4">
        <v>-930.28342874938869</v>
      </c>
      <c r="F5143" s="4">
        <v>-47.397908186651151</v>
      </c>
      <c r="I5143" s="4">
        <v>-799.99999999999989</v>
      </c>
      <c r="J5143" s="4">
        <v>-90</v>
      </c>
      <c r="K5143" s="4">
        <v>-389.96002304756831</v>
      </c>
      <c r="L5143" s="4">
        <v>-937.07254413815713</v>
      </c>
      <c r="M5143" s="4">
        <v>-61.687591812633599</v>
      </c>
    </row>
    <row r="5144" spans="2:13" x14ac:dyDescent="0.2">
      <c r="B5144" s="4">
        <v>-799.99999999999989</v>
      </c>
      <c r="C5144" s="4">
        <v>-95</v>
      </c>
      <c r="D5144" s="4">
        <v>-433.94711488863265</v>
      </c>
      <c r="E5144" s="4">
        <v>-935.12574157530912</v>
      </c>
      <c r="F5144" s="4">
        <v>-44.022390435117593</v>
      </c>
      <c r="I5144" s="4">
        <v>-799.99999999999989</v>
      </c>
      <c r="J5144" s="4">
        <v>-95</v>
      </c>
      <c r="K5144" s="4">
        <v>-434.86092318603772</v>
      </c>
      <c r="L5144" s="4">
        <v>-941.44303939672022</v>
      </c>
      <c r="M5144" s="4">
        <v>-57.287253491879156</v>
      </c>
    </row>
    <row r="5145" spans="2:13" x14ac:dyDescent="0.2">
      <c r="B5145" s="4">
        <v>-799.99999999999989</v>
      </c>
      <c r="C5145" s="4">
        <v>-99.999999999999986</v>
      </c>
      <c r="D5145" s="4">
        <v>-478.31072635140913</v>
      </c>
      <c r="E5145" s="4">
        <v>-939.91549614101621</v>
      </c>
      <c r="F5145" s="4">
        <v>-40.682877157923834</v>
      </c>
      <c r="I5145" s="4">
        <v>-799.99999999999989</v>
      </c>
      <c r="J5145" s="4">
        <v>-99.999999999999986</v>
      </c>
      <c r="K5145" s="4">
        <v>-479.25872170926834</v>
      </c>
      <c r="L5145" s="4">
        <v>-945.76456427778362</v>
      </c>
      <c r="M5145" s="4">
        <v>-52.935402678473992</v>
      </c>
    </row>
    <row r="5146" spans="2:13" x14ac:dyDescent="0.2">
      <c r="B5146" s="4">
        <v>-799.99999999999989</v>
      </c>
      <c r="C5146" s="4">
        <v>-109.99999999999999</v>
      </c>
      <c r="D5146" s="4">
        <v>-563.03178902024479</v>
      </c>
      <c r="E5146" s="4">
        <v>-949.0624756710796</v>
      </c>
      <c r="F5146" s="4">
        <v>-34.3036637866389</v>
      </c>
      <c r="I5146" s="4">
        <v>-799.99999999999989</v>
      </c>
      <c r="J5146" s="4">
        <v>-109.99999999999999</v>
      </c>
      <c r="K5146" s="4">
        <v>-564.00045450534492</v>
      </c>
      <c r="L5146" s="4">
        <v>-954.01302454655809</v>
      </c>
      <c r="M5146" s="4">
        <v>-44.626795306917721</v>
      </c>
    </row>
    <row r="5147" spans="2:13" x14ac:dyDescent="0.2">
      <c r="B5147" s="4">
        <v>-799.99999999999989</v>
      </c>
      <c r="C5147" s="4">
        <v>-119.99999999999999</v>
      </c>
      <c r="D5147" s="4">
        <v>-639.41991391582542</v>
      </c>
      <c r="E5147" s="4">
        <v>-957.30978140399691</v>
      </c>
      <c r="F5147" s="4">
        <v>-28.549923274633677</v>
      </c>
      <c r="I5147" s="4">
        <v>-799.99999999999989</v>
      </c>
      <c r="J5147" s="4">
        <v>-119.99999999999999</v>
      </c>
      <c r="K5147" s="4">
        <v>-640.35584354681112</v>
      </c>
      <c r="L5147" s="4">
        <v>-961.44518705521818</v>
      </c>
      <c r="M5147" s="4">
        <v>-37.137897042731169</v>
      </c>
    </row>
    <row r="5148" spans="2:13" x14ac:dyDescent="0.2">
      <c r="B5148" s="4">
        <v>-799.99999999999989</v>
      </c>
      <c r="C5148" s="4">
        <v>-130</v>
      </c>
      <c r="D5148" s="4">
        <v>-705.63106351202248</v>
      </c>
      <c r="E5148" s="4">
        <v>-964.45832078193973</v>
      </c>
      <c r="F5148" s="4">
        <v>-23.56123672434672</v>
      </c>
      <c r="I5148" s="4">
        <v>-799.99999999999989</v>
      </c>
      <c r="J5148" s="4">
        <v>-130</v>
      </c>
      <c r="K5148" s="4">
        <v>-706.4983696884326</v>
      </c>
      <c r="L5148" s="4">
        <v>-967.8832651747714</v>
      </c>
      <c r="M5148" s="4">
        <v>-30.648736290499681</v>
      </c>
    </row>
    <row r="5149" spans="2:13" x14ac:dyDescent="0.2">
      <c r="B5149" s="4">
        <v>-799.99999999999989</v>
      </c>
      <c r="C5149" s="4">
        <v>-140</v>
      </c>
      <c r="D5149" s="4">
        <v>-761.4162197681203</v>
      </c>
      <c r="E5149" s="4">
        <v>-970.48120880389797</v>
      </c>
      <c r="F5149" s="4">
        <v>-19.35702465238764</v>
      </c>
      <c r="I5149" s="4">
        <v>-799.99999999999989</v>
      </c>
      <c r="J5149" s="4">
        <v>-140</v>
      </c>
      <c r="K5149" s="4">
        <v>-762.19621961992027</v>
      </c>
      <c r="L5149" s="4">
        <v>-973.30469527302841</v>
      </c>
      <c r="M5149" s="4">
        <v>-25.182906385691219</v>
      </c>
    </row>
    <row r="5150" spans="2:13" x14ac:dyDescent="0.2">
      <c r="B5150" s="4">
        <v>-799.99999999999989</v>
      </c>
      <c r="C5150" s="4">
        <v>-150</v>
      </c>
      <c r="D5150" s="4">
        <v>-807.52401492802346</v>
      </c>
      <c r="E5150" s="4">
        <v>-975.45927248678868</v>
      </c>
      <c r="F5150" s="4">
        <v>-15.881405002064762</v>
      </c>
      <c r="I5150" s="4">
        <v>-799.99999999999989</v>
      </c>
      <c r="J5150" s="4">
        <v>-150</v>
      </c>
      <c r="K5150" s="4">
        <v>-808.21122071167849</v>
      </c>
      <c r="L5150" s="4">
        <v>-977.78363111425085</v>
      </c>
      <c r="M5150" s="4">
        <v>-20.666341204130276</v>
      </c>
    </row>
    <row r="5151" spans="2:13" x14ac:dyDescent="0.2">
      <c r="B5151" s="4">
        <v>-799.99999999999989</v>
      </c>
      <c r="C5151" s="4">
        <v>-160</v>
      </c>
      <c r="D5151" s="4">
        <v>-845.17895698337543</v>
      </c>
      <c r="E5151" s="4">
        <v>-979.52471704110496</v>
      </c>
      <c r="F5151" s="4">
        <v>-13.042472789195161</v>
      </c>
      <c r="I5151" s="4">
        <v>-799.99999999999989</v>
      </c>
      <c r="J5151" s="4">
        <v>-160</v>
      </c>
      <c r="K5151" s="4">
        <v>-845.77636511072853</v>
      </c>
      <c r="L5151" s="4">
        <v>-981.44008790136718</v>
      </c>
      <c r="M5151" s="4">
        <v>-16.978531970813336</v>
      </c>
    </row>
    <row r="5152" spans="2:13" x14ac:dyDescent="0.2">
      <c r="B5152" s="4">
        <v>-799.99999999999989</v>
      </c>
      <c r="C5152" s="4">
        <v>-170</v>
      </c>
      <c r="D5152" s="4">
        <v>-875.72877769246008</v>
      </c>
      <c r="E5152" s="4">
        <v>-982.8230515361347</v>
      </c>
      <c r="F5152" s="4">
        <v>-10.738896107516819</v>
      </c>
      <c r="I5152" s="4">
        <v>-799.99999999999989</v>
      </c>
      <c r="J5152" s="4">
        <v>-170</v>
      </c>
      <c r="K5152" s="4">
        <v>-876.24397540691825</v>
      </c>
      <c r="L5152" s="4">
        <v>-984.4056959837377</v>
      </c>
      <c r="M5152" s="4">
        <v>-13.987078454728621</v>
      </c>
    </row>
    <row r="5153" spans="2:13" x14ac:dyDescent="0.2">
      <c r="B5153" s="4">
        <v>-799.99999999999989</v>
      </c>
      <c r="C5153" s="4">
        <v>-180</v>
      </c>
      <c r="D5153" s="4">
        <v>-900.44834048453868</v>
      </c>
      <c r="E5153" s="4">
        <v>-985.4919176880785</v>
      </c>
      <c r="F5153" s="4">
        <v>-8.87473213998312</v>
      </c>
      <c r="I5153" s="4">
        <v>-799.99999999999989</v>
      </c>
      <c r="J5153" s="4">
        <v>-180</v>
      </c>
      <c r="K5153" s="4">
        <v>-900.89082216588986</v>
      </c>
      <c r="L5153" s="4">
        <v>-986.80473170711332</v>
      </c>
      <c r="M5153" s="4">
        <v>-11.566862276677622</v>
      </c>
    </row>
    <row r="5154" spans="2:13" x14ac:dyDescent="0.2">
      <c r="B5154" s="4">
        <v>-799.99999999999989</v>
      </c>
      <c r="C5154" s="4">
        <v>-190</v>
      </c>
      <c r="D5154" s="4">
        <v>-920.45271107239284</v>
      </c>
      <c r="E5154" s="4">
        <v>-987.65170448389074</v>
      </c>
      <c r="F5154" s="4">
        <v>-7.3660139920687806</v>
      </c>
      <c r="I5154" s="4">
        <v>-799.99999999999989</v>
      </c>
      <c r="J5154" s="4">
        <v>-190</v>
      </c>
      <c r="K5154" s="4">
        <v>-920.83225309920408</v>
      </c>
      <c r="L5154" s="4">
        <v>-988.7457590667633</v>
      </c>
      <c r="M5154" s="4">
        <v>-9.6085195384180189</v>
      </c>
    </row>
    <row r="5155" spans="2:13" x14ac:dyDescent="0.2">
      <c r="B5155" s="4">
        <v>-799.99999999999989</v>
      </c>
      <c r="C5155" s="4">
        <v>-199.99999999999997</v>
      </c>
      <c r="D5155" s="4">
        <v>-936.67424062096825</v>
      </c>
      <c r="E5155" s="4">
        <v>-989.40307396501828</v>
      </c>
      <c r="F5155" s="4">
        <v>-6.1425043920479405</v>
      </c>
      <c r="I5155" s="4">
        <v>-799.99999999999989</v>
      </c>
      <c r="J5155" s="4">
        <v>-199.99999999999997</v>
      </c>
      <c r="K5155" s="4">
        <v>-937.00003234726933</v>
      </c>
      <c r="L5155" s="4">
        <v>-990.31947267240798</v>
      </c>
      <c r="M5155" s="4">
        <v>-8.0206498418015997</v>
      </c>
    </row>
    <row r="5156" spans="2:13" x14ac:dyDescent="0.2">
      <c r="B5156" s="4">
        <v>-799.99999999999989</v>
      </c>
      <c r="C5156" s="4">
        <v>-219.99999999999997</v>
      </c>
      <c r="D5156" s="4">
        <v>-960.65384510843569</v>
      </c>
      <c r="E5156" s="4">
        <v>-991.99204966885702</v>
      </c>
      <c r="F5156" s="4">
        <v>-4.3336916089410957</v>
      </c>
      <c r="I5156" s="4">
        <v>-799.99999999999989</v>
      </c>
      <c r="J5156" s="4">
        <v>-219.99999999999997</v>
      </c>
      <c r="K5156" s="4">
        <v>-960.89568267522861</v>
      </c>
      <c r="L5156" s="4">
        <v>-992.64538945664083</v>
      </c>
      <c r="M5156" s="4">
        <v>-5.6736174099238381</v>
      </c>
    </row>
    <row r="5157" spans="2:13" x14ac:dyDescent="0.2">
      <c r="B5157" s="4">
        <v>-799.99999999999989</v>
      </c>
      <c r="C5157" s="4">
        <v>-239.99999999999997</v>
      </c>
      <c r="D5157" s="4">
        <v>-976.80187260083471</v>
      </c>
      <c r="E5157" s="4">
        <v>-993.73548331374889</v>
      </c>
      <c r="F5157" s="4">
        <v>-3.1155234091787398</v>
      </c>
      <c r="I5157" s="4">
        <v>-799.99999999999989</v>
      </c>
      <c r="J5157" s="4">
        <v>-239.99999999999997</v>
      </c>
      <c r="K5157" s="4">
        <v>-976.98411305668571</v>
      </c>
      <c r="L5157" s="4">
        <v>-994.21137945160592</v>
      </c>
      <c r="M5157" s="4">
        <v>-4.093280038644318</v>
      </c>
    </row>
    <row r="5158" spans="2:13" x14ac:dyDescent="0.2">
      <c r="B5158" s="4">
        <v>-799.99999999999989</v>
      </c>
      <c r="C5158" s="4">
        <v>-260</v>
      </c>
      <c r="D5158" s="4">
        <v>-987.89224461707749</v>
      </c>
      <c r="E5158" s="4">
        <v>-994.93286344039598</v>
      </c>
      <c r="F5158" s="4">
        <v>-2.2788447510151681</v>
      </c>
      <c r="I5158" s="4">
        <v>-799.99999999999989</v>
      </c>
      <c r="J5158" s="4">
        <v>-260</v>
      </c>
      <c r="K5158" s="4">
        <v>-988.03210430328261</v>
      </c>
      <c r="L5158" s="4">
        <v>-995.28675119732759</v>
      </c>
      <c r="M5158" s="4">
        <v>-3.007994379487128</v>
      </c>
    </row>
    <row r="5159" spans="2:13" x14ac:dyDescent="0.2">
      <c r="B5159" s="4">
        <v>-799.99999999999989</v>
      </c>
      <c r="C5159" s="4">
        <v>-280</v>
      </c>
      <c r="D5159" s="4">
        <v>-995.66194749523152</v>
      </c>
      <c r="E5159" s="4">
        <v>-995.77172507938053</v>
      </c>
      <c r="F5159" s="4">
        <v>-1.6926602077939741</v>
      </c>
      <c r="I5159" s="4">
        <v>-799.99999999999989</v>
      </c>
      <c r="J5159" s="4">
        <v>-280</v>
      </c>
      <c r="K5159" s="4">
        <v>-995.77140205632747</v>
      </c>
      <c r="L5159" s="4">
        <v>-996.04006660565506</v>
      </c>
      <c r="M5159" s="4">
        <v>-2.2477039261049105</v>
      </c>
    </row>
    <row r="5160" spans="2:13" x14ac:dyDescent="0.2">
      <c r="B5160" s="4">
        <v>-799.99999999999989</v>
      </c>
      <c r="C5160" s="4">
        <v>-300</v>
      </c>
      <c r="D5160" s="4">
        <v>-1001.2096277721419</v>
      </c>
      <c r="E5160" s="4">
        <v>-996.3706844195101</v>
      </c>
      <c r="F5160" s="4">
        <v>-1.27410398172273</v>
      </c>
      <c r="I5160" s="4">
        <v>-799.99999999999989</v>
      </c>
      <c r="J5160" s="4">
        <v>-300</v>
      </c>
      <c r="K5160" s="4">
        <v>-1001.2970073768817</v>
      </c>
      <c r="L5160" s="4">
        <v>-996.57790914977124</v>
      </c>
      <c r="M5160" s="4">
        <v>-1.7048660098924382</v>
      </c>
    </row>
    <row r="5161" spans="2:13" x14ac:dyDescent="0.2">
      <c r="B5161" s="4">
        <v>-799.99999999999989</v>
      </c>
      <c r="C5161" s="4">
        <v>-320</v>
      </c>
      <c r="D5161" s="4">
        <v>-1005.2413791705438</v>
      </c>
      <c r="E5161" s="4">
        <v>-996.80597539043981</v>
      </c>
      <c r="F5161" s="4">
        <v>-0.96991379585008197</v>
      </c>
      <c r="I5161" s="4">
        <v>-799.99999999999989</v>
      </c>
      <c r="J5161" s="4">
        <v>-320</v>
      </c>
      <c r="K5161" s="4">
        <v>-1005.3125222504623</v>
      </c>
      <c r="L5161" s="4">
        <v>-996.96876491976514</v>
      </c>
      <c r="M5161" s="4">
        <v>-1.310371877769624</v>
      </c>
    </row>
    <row r="5162" spans="2:13" x14ac:dyDescent="0.2">
      <c r="B5162" s="4">
        <v>-799.99999999999989</v>
      </c>
      <c r="C5162" s="4">
        <v>-340</v>
      </c>
      <c r="D5162" s="4">
        <v>-1008.2193675103356</v>
      </c>
      <c r="E5162" s="4">
        <v>-997.127496064355</v>
      </c>
      <c r="F5162" s="4">
        <v>-0.74522512014536402</v>
      </c>
      <c r="I5162" s="4">
        <v>-799.99999999999989</v>
      </c>
      <c r="J5162" s="4">
        <v>-340</v>
      </c>
      <c r="K5162" s="4">
        <v>-1008.2784116540591</v>
      </c>
      <c r="L5162" s="4">
        <v>-997.25745392173769</v>
      </c>
      <c r="M5162" s="4">
        <v>-1.018991071058748</v>
      </c>
    </row>
    <row r="5163" spans="2:13" x14ac:dyDescent="0.2">
      <c r="B5163" s="4">
        <v>-799.99999999999989</v>
      </c>
      <c r="C5163" s="4">
        <v>-360</v>
      </c>
      <c r="D5163" s="4">
        <v>-1010.4518113961152</v>
      </c>
      <c r="E5163" s="4">
        <v>-997.36852348854165</v>
      </c>
      <c r="F5163" s="4">
        <v>-0.5767856632729631</v>
      </c>
      <c r="I5163" s="4">
        <v>-799.99999999999989</v>
      </c>
      <c r="J5163" s="4">
        <v>-360</v>
      </c>
      <c r="K5163" s="4">
        <v>-1010.501725720304</v>
      </c>
      <c r="L5163" s="4">
        <v>-997.47386331173675</v>
      </c>
      <c r="M5163" s="4">
        <v>-0.80056129167113999</v>
      </c>
    </row>
    <row r="5164" spans="2:13" x14ac:dyDescent="0.2">
      <c r="B5164" s="4">
        <v>-799.99999999999989</v>
      </c>
      <c r="C5164" s="4">
        <v>-380</v>
      </c>
      <c r="D5164" s="4">
        <v>-1012.1480478795244</v>
      </c>
      <c r="E5164" s="4">
        <v>-997.55165889066109</v>
      </c>
      <c r="F5164" s="4">
        <v>-0.4488022810686414</v>
      </c>
      <c r="I5164" s="4">
        <v>-799.99999999999989</v>
      </c>
      <c r="J5164" s="4">
        <v>-380</v>
      </c>
      <c r="K5164" s="4">
        <v>-1012.1909905544213</v>
      </c>
      <c r="L5164" s="4">
        <v>-997.63829027096938</v>
      </c>
      <c r="M5164" s="4">
        <v>-0.63459777213798008</v>
      </c>
    </row>
    <row r="5165" spans="2:13" x14ac:dyDescent="0.2">
      <c r="B5165" s="4">
        <v>-799.99999999999989</v>
      </c>
      <c r="C5165" s="4">
        <v>-399.99999999999994</v>
      </c>
      <c r="D5165" s="4">
        <v>-1013.4527454040878</v>
      </c>
      <c r="E5165" s="4">
        <v>-997.69252150467855</v>
      </c>
      <c r="F5165" s="4">
        <v>-0.35036036583038582</v>
      </c>
      <c r="I5165" s="4">
        <v>-799.99999999999989</v>
      </c>
      <c r="J5165" s="4">
        <v>-399.99999999999994</v>
      </c>
      <c r="K5165" s="4">
        <v>-1013.4903050734398</v>
      </c>
      <c r="L5165" s="4">
        <v>-997.76476086971525</v>
      </c>
      <c r="M5165" s="4">
        <v>-0.50694443092562036</v>
      </c>
    </row>
    <row r="5166" spans="2:13" x14ac:dyDescent="0.2">
      <c r="B5166" s="4">
        <v>-799.99999999999989</v>
      </c>
      <c r="C5166" s="4">
        <v>-419.99999999999994</v>
      </c>
      <c r="D5166" s="4">
        <v>-1014.4675245104908</v>
      </c>
      <c r="E5166" s="4">
        <v>-997.80208286624077</v>
      </c>
      <c r="F5166" s="4">
        <v>-0.27379292696393281</v>
      </c>
      <c r="I5166" s="4">
        <v>-799.99999999999989</v>
      </c>
      <c r="J5166" s="4">
        <v>-419.99999999999994</v>
      </c>
      <c r="K5166" s="4">
        <v>-1014.5008848374021</v>
      </c>
      <c r="L5166" s="4">
        <v>-997.86312706646834</v>
      </c>
      <c r="M5166" s="4">
        <v>-0.40765778228987637</v>
      </c>
    </row>
    <row r="5167" spans="2:13" x14ac:dyDescent="0.2">
      <c r="B5167" s="4">
        <v>-799.99999999999989</v>
      </c>
      <c r="C5167" s="4">
        <v>-439.99999999999994</v>
      </c>
      <c r="D5167" s="4">
        <v>-1015.2648597558816</v>
      </c>
      <c r="E5167" s="4">
        <v>-997.88816774361214</v>
      </c>
      <c r="F5167" s="4">
        <v>-0.21363186872920381</v>
      </c>
      <c r="I5167" s="4">
        <v>-799.99999999999989</v>
      </c>
      <c r="J5167" s="4">
        <v>-439.99999999999994</v>
      </c>
      <c r="K5167" s="4">
        <v>-1015.2949128353346</v>
      </c>
      <c r="L5167" s="4">
        <v>-997.94041489367146</v>
      </c>
      <c r="M5167" s="4">
        <v>-0.32964640493426817</v>
      </c>
    </row>
    <row r="5168" spans="2:13" x14ac:dyDescent="0.2">
      <c r="B5168" s="4">
        <v>-799.99999999999989</v>
      </c>
      <c r="C5168" s="4">
        <v>-459.99999999999994</v>
      </c>
      <c r="D5168" s="4">
        <v>-1015.897173464454</v>
      </c>
      <c r="E5168" s="4">
        <v>-997.95643595110596</v>
      </c>
      <c r="F5168" s="4">
        <v>-0.16592195485683178</v>
      </c>
      <c r="I5168" s="4">
        <v>-799.99999999999989</v>
      </c>
      <c r="J5168" s="4">
        <v>-459.99999999999994</v>
      </c>
      <c r="K5168" s="4">
        <v>-1015.9245989289336</v>
      </c>
      <c r="L5168" s="4">
        <v>-998.0017062713938</v>
      </c>
      <c r="M5168" s="4">
        <v>-0.26778101727629278</v>
      </c>
    </row>
    <row r="5169" spans="2:13" x14ac:dyDescent="0.2">
      <c r="B5169" s="4">
        <v>-799.99999999999989</v>
      </c>
      <c r="C5169" s="4">
        <v>-479.99999999999994</v>
      </c>
      <c r="D5169" s="4">
        <v>-1016.4028827849725</v>
      </c>
      <c r="E5169" s="4">
        <v>-998.01103522408062</v>
      </c>
      <c r="F5169" s="4">
        <v>-0.12776460208275181</v>
      </c>
      <c r="I5169" s="4">
        <v>-799.99999999999989</v>
      </c>
      <c r="J5169" s="4">
        <v>-479.99999999999994</v>
      </c>
      <c r="K5169" s="4">
        <v>-1016.4282036507958</v>
      </c>
      <c r="L5169" s="4">
        <v>-998.05072534219585</v>
      </c>
      <c r="M5169" s="4">
        <v>-0.21830273065296779</v>
      </c>
    </row>
    <row r="5170" spans="2:13" x14ac:dyDescent="0.2">
      <c r="B5170" s="4">
        <v>-799.99999999999989</v>
      </c>
      <c r="C5170" s="4">
        <v>-499.99999999999994</v>
      </c>
      <c r="D5170" s="4">
        <v>-1016.8104847171245</v>
      </c>
      <c r="E5170" s="4">
        <v>-998.05504226178266</v>
      </c>
      <c r="F5170" s="4">
        <v>-9.70096868650734E-2</v>
      </c>
      <c r="I5170" s="4">
        <v>-799.99999999999989</v>
      </c>
      <c r="J5170" s="4">
        <v>-499.99999999999994</v>
      </c>
      <c r="K5170" s="4">
        <v>-1016.8341072793633</v>
      </c>
      <c r="L5170" s="4">
        <v>-998.09023454024384</v>
      </c>
      <c r="M5170" s="4">
        <v>-0.17842331441812859</v>
      </c>
    </row>
    <row r="5171" spans="2:13" x14ac:dyDescent="0.2">
      <c r="B5171" s="4">
        <v>-799.99999999999989</v>
      </c>
      <c r="C5171" s="4">
        <v>-520</v>
      </c>
      <c r="D5171" s="4">
        <v>-1017.141356516049</v>
      </c>
      <c r="E5171" s="4">
        <v>-998.09076507506825</v>
      </c>
      <c r="F5171" s="4">
        <v>-7.2044265642397201E-2</v>
      </c>
      <c r="I5171" s="4">
        <v>-799.99999999999989</v>
      </c>
      <c r="J5171" s="4">
        <v>-520</v>
      </c>
      <c r="K5171" s="4">
        <v>-1017.1635991772378</v>
      </c>
      <c r="L5171" s="4">
        <v>-998.12230609547134</v>
      </c>
      <c r="M5171" s="4">
        <v>-0.1460511734061348</v>
      </c>
    </row>
    <row r="5172" spans="2:13" x14ac:dyDescent="0.2">
      <c r="B5172" s="4">
        <v>-799.99999999999989</v>
      </c>
      <c r="C5172" s="4">
        <v>-540</v>
      </c>
      <c r="D5172" s="4">
        <v>-1017.4117027097163</v>
      </c>
      <c r="E5172" s="4">
        <v>-998.11995319754692</v>
      </c>
      <c r="F5172" s="4">
        <v>-5.1645677462353386E-2</v>
      </c>
      <c r="I5172" s="4">
        <v>-799.99999999999989</v>
      </c>
      <c r="J5172" s="4">
        <v>-540</v>
      </c>
      <c r="K5172" s="4">
        <v>-1017.4328170408245</v>
      </c>
      <c r="L5172" s="4">
        <v>-998.1485107931652</v>
      </c>
      <c r="M5172" s="4">
        <v>-0.119600834383485</v>
      </c>
    </row>
    <row r="5173" spans="2:13" x14ac:dyDescent="0.2">
      <c r="B5173" s="4">
        <v>-799.99999999999989</v>
      </c>
      <c r="C5173" s="4">
        <v>-560</v>
      </c>
      <c r="D5173" s="4">
        <v>-1017.6339262370541</v>
      </c>
      <c r="E5173" s="4">
        <v>-998.1439457215082</v>
      </c>
      <c r="F5173" s="4">
        <v>-3.4878093813217499E-2</v>
      </c>
      <c r="I5173" s="4">
        <v>-799.99999999999989</v>
      </c>
      <c r="J5173" s="4">
        <v>-560</v>
      </c>
      <c r="K5173" s="4">
        <v>-1017.654112525856</v>
      </c>
      <c r="L5173" s="4">
        <v>-998.17005089903557</v>
      </c>
      <c r="M5173" s="4">
        <v>-9.7858784050582792E-2</v>
      </c>
    </row>
    <row r="5174" spans="2:13" x14ac:dyDescent="0.2">
      <c r="B5174" s="4">
        <v>-799.99999999999989</v>
      </c>
      <c r="C5174" s="4">
        <v>-580</v>
      </c>
      <c r="D5174" s="4">
        <v>-1017.8176065954743</v>
      </c>
      <c r="E5174" s="4">
        <v>-998.1637769043316</v>
      </c>
      <c r="F5174" s="4">
        <v>-2.1018718149503159E-2</v>
      </c>
      <c r="I5174" s="4">
        <v>-799.99999999999989</v>
      </c>
      <c r="J5174" s="4">
        <v>-580</v>
      </c>
      <c r="K5174" s="4">
        <v>-1017.8370254373305</v>
      </c>
      <c r="L5174" s="4">
        <v>-998.18785498336422</v>
      </c>
      <c r="M5174" s="4">
        <v>-7.9887761470109397E-2</v>
      </c>
    </row>
    <row r="5175" spans="2:13" x14ac:dyDescent="0.2">
      <c r="B5175" s="4">
        <v>-799.99999999999989</v>
      </c>
      <c r="C5175" s="4">
        <v>-600</v>
      </c>
      <c r="D5175" s="4">
        <v>-1017.9702048295418</v>
      </c>
      <c r="E5175" s="4">
        <v>-998.18025228309784</v>
      </c>
      <c r="F5175" s="4">
        <v>-9.5045945580657584E-3</v>
      </c>
      <c r="I5175" s="4">
        <v>-799.99999999999989</v>
      </c>
      <c r="J5175" s="4">
        <v>-600</v>
      </c>
      <c r="K5175" s="4">
        <v>-1017.9889858509724</v>
      </c>
      <c r="L5175" s="4">
        <v>-998.20264626297649</v>
      </c>
      <c r="M5175" s="4">
        <v>-6.4957778762022592E-2</v>
      </c>
    </row>
    <row r="5176" spans="2:13" x14ac:dyDescent="0.2">
      <c r="B5176" s="4">
        <v>-799.99999999999989</v>
      </c>
      <c r="C5176" s="4">
        <v>-620</v>
      </c>
      <c r="D5176" s="4">
        <v>-1018.0975779218295</v>
      </c>
      <c r="E5176" s="4">
        <v>-998.19400421117348</v>
      </c>
      <c r="F5176" s="4">
        <v>1.0620328546817579E-4</v>
      </c>
      <c r="I5176" s="4">
        <v>-799.99999999999989</v>
      </c>
      <c r="J5176" s="4">
        <v>-620</v>
      </c>
      <c r="K5176" s="4">
        <v>-1018.1158264029183</v>
      </c>
      <c r="L5176" s="4">
        <v>-998.21499246567862</v>
      </c>
      <c r="M5176" s="4">
        <v>-5.2495791269172483E-2</v>
      </c>
    </row>
    <row r="5177" spans="2:13" x14ac:dyDescent="0.2">
      <c r="B5177" s="4">
        <v>-799.99999999999989</v>
      </c>
      <c r="C5177" s="4">
        <v>-640</v>
      </c>
      <c r="D5177" s="4">
        <v>-1018.2043575421071</v>
      </c>
      <c r="E5177" s="4">
        <v>-998.20553275013765</v>
      </c>
      <c r="F5177" s="4">
        <v>8.1631491137273988E-3</v>
      </c>
      <c r="I5177" s="4">
        <v>-799.99999999999989</v>
      </c>
      <c r="J5177" s="4">
        <v>-640</v>
      </c>
      <c r="K5177" s="4">
        <v>-1018.2221594862102</v>
      </c>
      <c r="L5177" s="4">
        <v>-998.22534254520713</v>
      </c>
      <c r="M5177" s="4">
        <v>-4.2048639701181965E-2</v>
      </c>
    </row>
    <row r="5178" spans="2:13" x14ac:dyDescent="0.2">
      <c r="B5178" s="4">
        <v>-799.99999999999989</v>
      </c>
      <c r="C5178" s="4">
        <v>-660</v>
      </c>
      <c r="D5178" s="4">
        <v>-1018.294231622604</v>
      </c>
      <c r="E5178" s="4">
        <v>-998.21523607026518</v>
      </c>
      <c r="F5178" s="4">
        <v>1.4944509312197221E-2</v>
      </c>
      <c r="I5178" s="4">
        <v>-799.99999999999989</v>
      </c>
      <c r="J5178" s="4">
        <v>-660</v>
      </c>
      <c r="K5178" s="4">
        <v>-1018.311657668203</v>
      </c>
      <c r="L5178" s="4">
        <v>-998.23405397604586</v>
      </c>
      <c r="M5178" s="4">
        <v>-3.3255500238941457E-2</v>
      </c>
    </row>
    <row r="5179" spans="2:13" x14ac:dyDescent="0.2">
      <c r="B5179" s="4">
        <v>-799.99999999999989</v>
      </c>
      <c r="C5179" s="4">
        <v>-680</v>
      </c>
      <c r="D5179" s="4">
        <v>-1018.3701556468316</v>
      </c>
      <c r="E5179" s="4">
        <v>-998.22343326247142</v>
      </c>
      <c r="F5179" s="4">
        <v>2.0673285028261438E-2</v>
      </c>
      <c r="I5179" s="4">
        <v>-799.99999999999989</v>
      </c>
      <c r="J5179" s="4">
        <v>-680</v>
      </c>
      <c r="K5179" s="4">
        <v>-1018.3872641082917</v>
      </c>
      <c r="L5179" s="4">
        <v>-998.24141323473862</v>
      </c>
      <c r="M5179" s="4">
        <v>-2.582721173328642E-2</v>
      </c>
    </row>
    <row r="5180" spans="2:13" x14ac:dyDescent="0.2">
      <c r="B5180" s="4">
        <v>-799.99999999999989</v>
      </c>
      <c r="C5180" s="4">
        <v>-700</v>
      </c>
      <c r="D5180" s="4">
        <v>-1018.4345125505836</v>
      </c>
      <c r="E5180" s="4">
        <v>-998.23038160214492</v>
      </c>
      <c r="F5180" s="4">
        <v>2.552927702844756E-2</v>
      </c>
      <c r="I5180" s="4">
        <v>-799.99999999999989</v>
      </c>
      <c r="J5180" s="4">
        <v>-700</v>
      </c>
      <c r="K5180" s="4">
        <v>-1018.4513517982376</v>
      </c>
      <c r="L5180" s="4">
        <v>-998.24765129975924</v>
      </c>
      <c r="M5180" s="4">
        <v>-1.9530630842123101E-2</v>
      </c>
    </row>
    <row r="5181" spans="2:13" x14ac:dyDescent="0.2">
      <c r="B5181" s="4">
        <v>-799.99999999999989</v>
      </c>
      <c r="C5181" s="4">
        <v>-720</v>
      </c>
      <c r="D5181" s="4">
        <v>-1018.4892345574469</v>
      </c>
      <c r="E5181" s="4">
        <v>-998.23628970320499</v>
      </c>
      <c r="F5181" s="4">
        <v>2.9658278467266964E-2</v>
      </c>
      <c r="I5181" s="4">
        <v>-799.99999999999989</v>
      </c>
      <c r="J5181" s="4">
        <v>-720</v>
      </c>
      <c r="K5181" s="4">
        <v>-1018.5058448933326</v>
      </c>
      <c r="L5181" s="4">
        <v>-998.25295546145708</v>
      </c>
      <c r="M5181" s="4">
        <v>-1.4176711584171959E-2</v>
      </c>
    </row>
    <row r="5182" spans="2:13" x14ac:dyDescent="0.2">
      <c r="B5182" s="4">
        <v>-799.99999999999989</v>
      </c>
      <c r="C5182" s="4">
        <v>-740</v>
      </c>
      <c r="D5182" s="4">
        <v>-1018.5358969024091</v>
      </c>
      <c r="E5182" s="4">
        <v>-998.24132763703562</v>
      </c>
      <c r="F5182" s="4">
        <v>3.3179146569896102E-2</v>
      </c>
      <c r="I5182" s="4">
        <v>-799.99999999999989</v>
      </c>
      <c r="J5182" s="4">
        <v>-740</v>
      </c>
      <c r="K5182" s="4">
        <v>-1018.5523120473907</v>
      </c>
      <c r="L5182" s="4">
        <v>-998.25747840694794</v>
      </c>
      <c r="M5182" s="4">
        <v>-9.611335409589479E-3</v>
      </c>
    </row>
    <row r="5183" spans="2:13" x14ac:dyDescent="0.2">
      <c r="B5183" s="4">
        <v>-799.99999999999989</v>
      </c>
      <c r="C5183" s="4">
        <v>-760</v>
      </c>
      <c r="D5183" s="4">
        <v>-1018.575790287607</v>
      </c>
      <c r="E5183" s="4">
        <v>-998.24563475522746</v>
      </c>
      <c r="F5183" s="4">
        <v>3.6189269615400005E-2</v>
      </c>
      <c r="I5183" s="4">
        <v>-799.99999999999989</v>
      </c>
      <c r="J5183" s="4">
        <v>-760</v>
      </c>
      <c r="K5183" s="4">
        <v>-1018.5920385676692</v>
      </c>
      <c r="L5183" s="4">
        <v>-998.2613452434133</v>
      </c>
      <c r="M5183" s="4">
        <v>-5.7082221434453812E-3</v>
      </c>
    </row>
    <row r="5184" spans="2:13" x14ac:dyDescent="0.2">
      <c r="B5184" s="4">
        <v>-799.99999999999989</v>
      </c>
      <c r="C5184" s="4">
        <v>-780</v>
      </c>
      <c r="D5184" s="4">
        <v>-1018.6099773395673</v>
      </c>
      <c r="E5184" s="4">
        <v>-998.24932578502342</v>
      </c>
      <c r="F5184" s="4">
        <v>3.8768826797983741E-2</v>
      </c>
      <c r="I5184" s="4">
        <v>-799.99999999999989</v>
      </c>
      <c r="J5184" s="4">
        <v>-780</v>
      </c>
      <c r="K5184" s="4">
        <v>-1018.6260826373999</v>
      </c>
      <c r="L5184" s="4">
        <v>-998.26465897059882</v>
      </c>
      <c r="M5184" s="4">
        <v>-2.3634062365251898E-3</v>
      </c>
    </row>
    <row r="5185" spans="2:13" x14ac:dyDescent="0.2">
      <c r="B5185" s="4">
        <v>-799.99999999999989</v>
      </c>
      <c r="C5185" s="4">
        <v>-799.99999999999989</v>
      </c>
      <c r="D5185" s="4">
        <v>-1018.6393368572765</v>
      </c>
      <c r="E5185" s="4">
        <v>-998.25249560659074</v>
      </c>
      <c r="F5185" s="4">
        <v>4.0984126878272159E-2</v>
      </c>
      <c r="I5185" s="4">
        <v>-799.99999999999989</v>
      </c>
      <c r="J5185" s="4">
        <v>-799.99999999999989</v>
      </c>
      <c r="K5185" s="4">
        <v>-1018.6553193797274</v>
      </c>
      <c r="L5185" s="4">
        <v>-998.26750476984182</v>
      </c>
      <c r="M5185" s="4">
        <v>5.090924346152154E-4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185"/>
  <sheetViews>
    <sheetView workbookViewId="0">
      <selection activeCell="G13" sqref="G13"/>
    </sheetView>
  </sheetViews>
  <sheetFormatPr baseColWidth="10" defaultColWidth="9" defaultRowHeight="15" x14ac:dyDescent="0.2"/>
  <cols>
    <col min="1" max="1" width="9" style="4"/>
    <col min="2" max="2" width="11.1640625" style="4" customWidth="1"/>
    <col min="3" max="3" width="12.5" style="4" customWidth="1"/>
    <col min="4" max="4" width="17.33203125" style="4" customWidth="1"/>
    <col min="5" max="5" width="14.83203125" style="4" customWidth="1"/>
    <col min="6" max="6" width="17" style="4" customWidth="1"/>
    <col min="7" max="8" width="9" style="4"/>
    <col min="9" max="9" width="11.1640625" style="4" customWidth="1"/>
    <col min="10" max="10" width="12.5" style="4" customWidth="1"/>
    <col min="11" max="11" width="17.33203125" style="4" customWidth="1"/>
    <col min="12" max="12" width="14.83203125" style="4" customWidth="1"/>
    <col min="13" max="13" width="17" style="4" customWidth="1"/>
    <col min="14" max="16384" width="9" style="4"/>
  </cols>
  <sheetData>
    <row r="1" spans="1:13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H1" s="2" t="s">
        <v>6</v>
      </c>
      <c r="I1" s="3" t="s">
        <v>1</v>
      </c>
      <c r="J1" s="3" t="s">
        <v>2</v>
      </c>
      <c r="K1" s="3" t="s">
        <v>3</v>
      </c>
      <c r="L1" s="3" t="s">
        <v>4</v>
      </c>
      <c r="M1" s="4" t="s">
        <v>5</v>
      </c>
    </row>
    <row r="2" spans="1:13" x14ac:dyDescent="0.2">
      <c r="B2" s="4">
        <v>0</v>
      </c>
      <c r="C2" s="4">
        <v>0</v>
      </c>
      <c r="D2" s="4">
        <v>-5.6581417651232655E-5</v>
      </c>
      <c r="E2" s="4">
        <v>-5.8833316799233464E-5</v>
      </c>
      <c r="F2" s="4">
        <v>196.6491781778808</v>
      </c>
      <c r="I2" s="4">
        <v>0</v>
      </c>
      <c r="J2" s="4">
        <v>0</v>
      </c>
      <c r="K2" s="4">
        <v>-6.1160833499904394E-5</v>
      </c>
      <c r="L2" s="4">
        <v>-6.3158672802449069E-5</v>
      </c>
      <c r="M2" s="4">
        <v>11.345728357953719</v>
      </c>
    </row>
    <row r="3" spans="1:13" x14ac:dyDescent="0.2">
      <c r="B3" s="4">
        <v>0</v>
      </c>
      <c r="C3" s="4">
        <v>-1</v>
      </c>
      <c r="D3" s="4">
        <v>-1.000232852406659</v>
      </c>
      <c r="E3" s="4">
        <v>-5.8840465180661324E-5</v>
      </c>
      <c r="F3" s="4">
        <v>196.75789895197082</v>
      </c>
      <c r="I3" s="4">
        <v>0</v>
      </c>
      <c r="J3" s="4">
        <v>-1</v>
      </c>
      <c r="K3" s="4">
        <v>-1.000251733714898</v>
      </c>
      <c r="L3" s="4">
        <v>-6.3165517070954991E-5</v>
      </c>
      <c r="M3" s="4">
        <v>11.455842054882481</v>
      </c>
    </row>
    <row r="4" spans="1:13" x14ac:dyDescent="0.2">
      <c r="B4" s="4">
        <v>0</v>
      </c>
      <c r="C4" s="4">
        <v>-2</v>
      </c>
      <c r="D4" s="4">
        <v>-2.0005244451445918</v>
      </c>
      <c r="E4" s="4">
        <v>-5.8847614386304175E-5</v>
      </c>
      <c r="F4" s="4">
        <v>196.86663234948301</v>
      </c>
      <c r="I4" s="4">
        <v>0</v>
      </c>
      <c r="J4" s="4">
        <v>-2</v>
      </c>
      <c r="K4" s="4">
        <v>-2.0005670508582445</v>
      </c>
      <c r="L4" s="4">
        <v>-6.3172362193081324E-5</v>
      </c>
      <c r="M4" s="4">
        <v>11.565969490505159</v>
      </c>
    </row>
    <row r="5" spans="1:13" x14ac:dyDescent="0.2">
      <c r="B5" s="4">
        <v>0</v>
      </c>
      <c r="C5" s="4">
        <v>-2.9999999999999996</v>
      </c>
      <c r="D5" s="4">
        <v>-3.0009973722912653</v>
      </c>
      <c r="E5" s="4">
        <v>-5.8854764887960603E-5</v>
      </c>
      <c r="F5" s="4">
        <v>196.97538559670761</v>
      </c>
      <c r="I5" s="4">
        <v>0</v>
      </c>
      <c r="J5" s="4">
        <v>-2.9999999999999996</v>
      </c>
      <c r="K5" s="4">
        <v>-3.0010785511305302</v>
      </c>
      <c r="L5" s="4">
        <v>-6.3179208657681627E-5</v>
      </c>
      <c r="M5" s="4">
        <v>11.676118532837101</v>
      </c>
    </row>
    <row r="6" spans="1:13" x14ac:dyDescent="0.2">
      <c r="B6" s="4">
        <v>0</v>
      </c>
      <c r="C6" s="4">
        <v>-4</v>
      </c>
      <c r="D6" s="4">
        <v>-4.0016941334761729</v>
      </c>
      <c r="E6" s="4">
        <v>-5.886191698937908E-5</v>
      </c>
      <c r="F6" s="4">
        <v>197.08416334664639</v>
      </c>
      <c r="I6" s="4">
        <v>0</v>
      </c>
      <c r="J6" s="4">
        <v>-4</v>
      </c>
      <c r="K6" s="4">
        <v>-4.0018322839164489</v>
      </c>
      <c r="L6" s="4">
        <v>-6.3186056779870195E-5</v>
      </c>
      <c r="M6" s="4">
        <v>11.786294253769981</v>
      </c>
    </row>
    <row r="7" spans="1:13" x14ac:dyDescent="0.2">
      <c r="B7" s="4">
        <v>0</v>
      </c>
      <c r="C7" s="4">
        <v>-5</v>
      </c>
      <c r="D7" s="4">
        <v>-5.0026517100014285</v>
      </c>
      <c r="E7" s="4">
        <v>-5.8869070954868461E-5</v>
      </c>
      <c r="F7" s="4">
        <v>197.19296964855778</v>
      </c>
      <c r="I7" s="4">
        <v>0</v>
      </c>
      <c r="J7" s="4">
        <v>-5</v>
      </c>
      <c r="K7" s="4">
        <v>-5.0028683562334075</v>
      </c>
      <c r="L7" s="4">
        <v>-6.3192906834097859E-5</v>
      </c>
      <c r="M7" s="4">
        <v>11.896501070819701</v>
      </c>
    </row>
    <row r="8" spans="1:13" x14ac:dyDescent="0.2">
      <c r="B8" s="4">
        <v>0</v>
      </c>
      <c r="C8" s="4">
        <v>-5.9999999999999991</v>
      </c>
      <c r="D8" s="4">
        <v>-6.0039031655153465</v>
      </c>
      <c r="E8" s="4">
        <v>-5.8876227020737546E-5</v>
      </c>
      <c r="F8" s="4">
        <v>197.301808123125</v>
      </c>
      <c r="I8" s="4">
        <v>0</v>
      </c>
      <c r="J8" s="4">
        <v>-5.9999999999999991</v>
      </c>
      <c r="K8" s="4">
        <v>-6.0042226603978062</v>
      </c>
      <c r="L8" s="4">
        <v>-6.319975906597448E-5</v>
      </c>
      <c r="M8" s="4">
        <v>12.00674293739112</v>
      </c>
    </row>
    <row r="9" spans="1:13" x14ac:dyDescent="0.2">
      <c r="B9" s="4">
        <v>0</v>
      </c>
      <c r="C9" s="4">
        <v>-6.9999999999999991</v>
      </c>
      <c r="D9" s="4">
        <v>-7.0054785609367443</v>
      </c>
      <c r="E9" s="4">
        <v>-5.8883385401834387E-5</v>
      </c>
      <c r="F9" s="4">
        <v>197.41068206258097</v>
      </c>
      <c r="I9" s="4">
        <v>0</v>
      </c>
      <c r="J9" s="4">
        <v>-6.9999999999999991</v>
      </c>
      <c r="K9" s="4">
        <v>-7.0059278611518776</v>
      </c>
      <c r="L9" s="4">
        <v>-6.3206613699023665E-5</v>
      </c>
      <c r="M9" s="4">
        <v>12.117023451486602</v>
      </c>
    </row>
    <row r="10" spans="1:13" x14ac:dyDescent="0.2">
      <c r="B10" s="4">
        <v>0</v>
      </c>
      <c r="C10" s="4">
        <v>-8</v>
      </c>
      <c r="D10" s="4">
        <v>-8.0074055631819689</v>
      </c>
      <c r="E10" s="4">
        <v>-5.8890546295896839E-5</v>
      </c>
      <c r="F10" s="4">
        <v>197.51959449731518</v>
      </c>
      <c r="I10" s="4">
        <v>0</v>
      </c>
      <c r="J10" s="4">
        <v>-8</v>
      </c>
      <c r="K10" s="4">
        <v>-8.0080140522594991</v>
      </c>
      <c r="L10" s="4">
        <v>-6.3213470939175805E-5</v>
      </c>
      <c r="M10" s="4">
        <v>12.22734592801422</v>
      </c>
    </row>
    <row r="11" spans="1:13" x14ac:dyDescent="0.2">
      <c r="B11" s="4">
        <v>0</v>
      </c>
      <c r="C11" s="4">
        <v>-9</v>
      </c>
      <c r="D11" s="4">
        <v>-9.0097098720768152</v>
      </c>
      <c r="E11" s="4">
        <v>-5.8897709886603773E-5</v>
      </c>
      <c r="F11" s="4">
        <v>197.62854824259063</v>
      </c>
      <c r="I11" s="4">
        <v>0</v>
      </c>
      <c r="J11" s="4">
        <v>-9</v>
      </c>
      <c r="K11" s="4">
        <v>-9.0105092168677334</v>
      </c>
      <c r="L11" s="4">
        <v>-6.3220330977918773E-5</v>
      </c>
      <c r="M11" s="4">
        <v>12.337713449485438</v>
      </c>
    </row>
    <row r="12" spans="1:13" x14ac:dyDescent="0.2">
      <c r="B12" s="4">
        <v>0</v>
      </c>
      <c r="C12" s="4">
        <v>-10</v>
      </c>
      <c r="D12" s="4">
        <v>-10.01241553145848</v>
      </c>
      <c r="E12" s="4">
        <v>-5.8904876345798673E-5</v>
      </c>
      <c r="F12" s="4">
        <v>197.73754593258658</v>
      </c>
      <c r="I12" s="4">
        <v>0</v>
      </c>
      <c r="J12" s="4">
        <v>-10</v>
      </c>
      <c r="K12" s="4">
        <v>-10.013439562890223</v>
      </c>
      <c r="L12" s="4">
        <v>-6.3227193994592142E-5</v>
      </c>
      <c r="M12" s="4">
        <v>12.448128902948522</v>
      </c>
    </row>
    <row r="13" spans="1:13" x14ac:dyDescent="0.2">
      <c r="B13" s="4">
        <v>0</v>
      </c>
      <c r="C13" s="4">
        <v>-11.999999999999998</v>
      </c>
      <c r="D13" s="4">
        <v>-12.019120148777244</v>
      </c>
      <c r="E13" s="4">
        <v>-5.8919218507509073E-5</v>
      </c>
      <c r="F13" s="4">
        <v>197.95568292592139</v>
      </c>
      <c r="I13" s="4">
        <v>0</v>
      </c>
      <c r="J13" s="4">
        <v>-11.999999999999998</v>
      </c>
      <c r="K13" s="4">
        <v>-12.020703211369387</v>
      </c>
      <c r="L13" s="4">
        <v>-6.324092962831836E-5</v>
      </c>
      <c r="M13" s="4">
        <v>12.669114337145221</v>
      </c>
    </row>
    <row r="14" spans="1:13" x14ac:dyDescent="0.2">
      <c r="B14" s="4">
        <v>0</v>
      </c>
      <c r="C14" s="4">
        <v>-13.999999999999998</v>
      </c>
      <c r="D14" s="4">
        <v>-14.027686333859181</v>
      </c>
      <c r="E14" s="4">
        <v>-5.8933573974010308E-5</v>
      </c>
      <c r="F14" s="4">
        <v>198.17402377019937</v>
      </c>
      <c r="I14" s="4">
        <v>0</v>
      </c>
      <c r="J14" s="4">
        <v>-13.999999999999998</v>
      </c>
      <c r="K14" s="4">
        <v>-14.029987440453162</v>
      </c>
      <c r="L14" s="4">
        <v>-6.325467908880357E-5</v>
      </c>
      <c r="M14" s="4">
        <v>12.890322330000838</v>
      </c>
    </row>
    <row r="15" spans="1:13" x14ac:dyDescent="0.2">
      <c r="B15" s="4">
        <v>0</v>
      </c>
      <c r="C15" s="4">
        <v>-16</v>
      </c>
      <c r="D15" s="4">
        <v>-16.038265130447449</v>
      </c>
      <c r="E15" s="4">
        <v>-5.8947943824824891E-5</v>
      </c>
      <c r="F15" s="4">
        <v>198.39258502298878</v>
      </c>
      <c r="I15" s="4">
        <v>0</v>
      </c>
      <c r="J15" s="4">
        <v>-16</v>
      </c>
      <c r="K15" s="4">
        <v>-16.041457731243266</v>
      </c>
      <c r="L15" s="4">
        <v>-6.3268443508428677E-5</v>
      </c>
      <c r="M15" s="4">
        <v>13.111771113530581</v>
      </c>
    </row>
    <row r="16" spans="1:13" x14ac:dyDescent="0.2">
      <c r="B16" s="4">
        <v>0</v>
      </c>
      <c r="C16" s="4">
        <v>-18</v>
      </c>
      <c r="D16" s="4">
        <v>-18.050994563310919</v>
      </c>
      <c r="E16" s="4">
        <v>-5.8962329046427139E-5</v>
      </c>
      <c r="F16" s="4">
        <v>198.61138181899742</v>
      </c>
      <c r="I16" s="4">
        <v>0</v>
      </c>
      <c r="J16" s="4">
        <v>-18</v>
      </c>
      <c r="K16" s="4">
        <v>-18.055265677149897</v>
      </c>
      <c r="L16" s="4">
        <v>-6.3282223924541827E-5</v>
      </c>
      <c r="M16" s="4">
        <v>13.33347739087182</v>
      </c>
    </row>
    <row r="17" spans="2:13" x14ac:dyDescent="0.2">
      <c r="B17" s="4">
        <v>0</v>
      </c>
      <c r="C17" s="4">
        <v>-20</v>
      </c>
      <c r="D17" s="4">
        <v>-20.066001657238058</v>
      </c>
      <c r="E17" s="4">
        <v>-5.8976730546673773E-5</v>
      </c>
      <c r="F17" s="4">
        <v>198.8304280909374</v>
      </c>
      <c r="I17" s="4">
        <v>0</v>
      </c>
      <c r="J17" s="4">
        <v>-20</v>
      </c>
      <c r="K17" s="4">
        <v>-20.071551155573161</v>
      </c>
      <c r="L17" s="4">
        <v>-6.3296021294318873E-5</v>
      </c>
      <c r="M17" s="4">
        <v>13.55545657542468</v>
      </c>
    </row>
    <row r="18" spans="2:13" x14ac:dyDescent="0.2">
      <c r="B18" s="4">
        <v>0</v>
      </c>
      <c r="C18" s="4">
        <v>-24.999999999999996</v>
      </c>
      <c r="D18" s="4">
        <v>-25.11423499797969</v>
      </c>
      <c r="E18" s="4">
        <v>-5.9012810882664187E-5</v>
      </c>
      <c r="F18" s="4">
        <v>199.37921761971299</v>
      </c>
      <c r="I18" s="4">
        <v>0</v>
      </c>
      <c r="J18" s="4">
        <v>-24.999999999999996</v>
      </c>
      <c r="K18" s="4">
        <v>-25.123934013130508</v>
      </c>
      <c r="L18" s="4">
        <v>-6.3330594570402751E-5</v>
      </c>
      <c r="M18" s="4">
        <v>14.11168997078256</v>
      </c>
    </row>
    <row r="19" spans="2:13" x14ac:dyDescent="0.2">
      <c r="B19" s="4">
        <v>0</v>
      </c>
      <c r="C19" s="4">
        <v>-29.999999999999996</v>
      </c>
      <c r="D19" s="4">
        <v>-30.179039952764793</v>
      </c>
      <c r="E19" s="4">
        <v>-5.9049009657418369E-5</v>
      </c>
      <c r="F19" s="4">
        <v>199.929822819234</v>
      </c>
      <c r="I19" s="4">
        <v>0</v>
      </c>
      <c r="J19" s="4">
        <v>-29.999999999999996</v>
      </c>
      <c r="K19" s="4">
        <v>-30.194391249631934</v>
      </c>
      <c r="L19" s="4">
        <v>-6.336529152879305E-5</v>
      </c>
      <c r="M19" s="4">
        <v>14.669914467668159</v>
      </c>
    </row>
    <row r="20" spans="2:13" x14ac:dyDescent="0.2">
      <c r="B20" s="4">
        <v>0</v>
      </c>
      <c r="C20" s="4">
        <v>-35</v>
      </c>
      <c r="D20" s="4">
        <v>-35.261785702498059</v>
      </c>
      <c r="E20" s="4">
        <v>-5.9085336656572751E-5</v>
      </c>
      <c r="F20" s="4">
        <v>200.48239415198702</v>
      </c>
      <c r="I20" s="4">
        <v>0</v>
      </c>
      <c r="J20" s="4">
        <v>-35</v>
      </c>
      <c r="K20" s="4">
        <v>-35.284455389941627</v>
      </c>
      <c r="L20" s="4">
        <v>-6.3400122656497951E-5</v>
      </c>
      <c r="M20" s="4">
        <v>15.230299018994939</v>
      </c>
    </row>
    <row r="21" spans="2:13" x14ac:dyDescent="0.2">
      <c r="B21" s="4">
        <v>0</v>
      </c>
      <c r="C21" s="4">
        <v>-40</v>
      </c>
      <c r="D21" s="4">
        <v>-40.36363419189734</v>
      </c>
      <c r="E21" s="4">
        <v>-5.9121800184625908E-5</v>
      </c>
      <c r="F21" s="4">
        <v>201.03705945656941</v>
      </c>
      <c r="I21" s="4">
        <v>0</v>
      </c>
      <c r="J21" s="4">
        <v>-40</v>
      </c>
      <c r="K21" s="4">
        <v>-40.395440071604384</v>
      </c>
      <c r="L21" s="4">
        <v>-6.3435096942687349E-5</v>
      </c>
      <c r="M21" s="4">
        <v>15.792988488764522</v>
      </c>
    </row>
    <row r="22" spans="2:13" x14ac:dyDescent="0.2">
      <c r="B22" s="4">
        <v>0</v>
      </c>
      <c r="C22" s="4">
        <v>-45</v>
      </c>
      <c r="D22" s="4">
        <v>-45.485572078857956</v>
      </c>
      <c r="E22" s="4">
        <v>-5.9158407293283063E-5</v>
      </c>
      <c r="F22" s="4">
        <v>201.59392744050541</v>
      </c>
      <c r="I22" s="4">
        <v>0</v>
      </c>
      <c r="J22" s="4">
        <v>-45</v>
      </c>
      <c r="K22" s="4">
        <v>-45.528474209934487</v>
      </c>
      <c r="L22" s="4">
        <v>-6.3470222112483476E-5</v>
      </c>
      <c r="M22" s="4">
        <v>16.35810741375402</v>
      </c>
    </row>
    <row r="23" spans="2:13" x14ac:dyDescent="0.2">
      <c r="B23" s="4">
        <v>0</v>
      </c>
      <c r="C23" s="4">
        <v>-49.999999999999993</v>
      </c>
      <c r="D23" s="4">
        <v>-50.628433277536629</v>
      </c>
      <c r="E23" s="4">
        <v>-5.919516394257387E-5</v>
      </c>
      <c r="F23" s="4">
        <v>202.15309014417599</v>
      </c>
      <c r="I23" s="4">
        <v>0</v>
      </c>
      <c r="J23" s="4">
        <v>-49.999999999999993</v>
      </c>
      <c r="K23" s="4">
        <v>-50.684526054825916</v>
      </c>
      <c r="L23" s="4">
        <v>-6.3505504791580507E-5</v>
      </c>
      <c r="M23" s="4">
        <v>16.925762652130317</v>
      </c>
    </row>
    <row r="24" spans="2:13" x14ac:dyDescent="0.2">
      <c r="B24" s="4">
        <v>0</v>
      </c>
      <c r="C24" s="4">
        <v>-54.999999999999993</v>
      </c>
      <c r="D24" s="4">
        <v>-55.792915624573766</v>
      </c>
      <c r="E24" s="4">
        <v>-5.9232075119967645E-5</v>
      </c>
      <c r="F24" s="4">
        <v>202.71462476195282</v>
      </c>
      <c r="I24" s="4">
        <v>0</v>
      </c>
      <c r="J24" s="4">
        <v>-54.999999999999993</v>
      </c>
      <c r="K24" s="4">
        <v>-55.864420935668157</v>
      </c>
      <c r="L24" s="4">
        <v>-6.3540950627672437E-5</v>
      </c>
      <c r="M24" s="4">
        <v>17.496045337034701</v>
      </c>
    </row>
    <row r="25" spans="2:13" x14ac:dyDescent="0.2">
      <c r="B25" s="4">
        <v>0</v>
      </c>
      <c r="C25" s="4">
        <v>-59.999999999999993</v>
      </c>
      <c r="D25" s="4">
        <v>-60.979593652757138</v>
      </c>
      <c r="E25" s="4">
        <v>-5.9269144931668159E-5</v>
      </c>
      <c r="F25" s="4">
        <v>203.2785950375922</v>
      </c>
      <c r="I25" s="4">
        <v>0</v>
      </c>
      <c r="J25" s="4">
        <v>-59.999999999999993</v>
      </c>
      <c r="K25" s="4">
        <v>-61.068854827348879</v>
      </c>
      <c r="L25" s="4">
        <v>-6.3576564383284901E-5</v>
      </c>
      <c r="M25" s="4">
        <v>18.069032370009722</v>
      </c>
    </row>
    <row r="26" spans="2:13" x14ac:dyDescent="0.2">
      <c r="B26" s="4">
        <v>0</v>
      </c>
      <c r="C26" s="4">
        <v>-65</v>
      </c>
      <c r="D26" s="4">
        <v>-66.188928670028673</v>
      </c>
      <c r="E26" s="4">
        <v>-5.9306376674648982E-5</v>
      </c>
      <c r="F26" s="4">
        <v>203.8450523649114</v>
      </c>
      <c r="I26" s="4">
        <v>0</v>
      </c>
      <c r="J26" s="4">
        <v>-65</v>
      </c>
      <c r="K26" s="4">
        <v>-66.298405024176631</v>
      </c>
      <c r="L26" s="4">
        <v>-6.3612350008816323E-5</v>
      </c>
      <c r="M26" s="4">
        <v>18.644787595962779</v>
      </c>
    </row>
    <row r="27" spans="2:13" x14ac:dyDescent="0.2">
      <c r="B27" s="4">
        <v>0</v>
      </c>
      <c r="C27" s="4">
        <v>-70</v>
      </c>
      <c r="D27" s="4">
        <v>-71.42127690812795</v>
      </c>
      <c r="E27" s="4">
        <v>-5.9343772894892744E-5</v>
      </c>
      <c r="F27" s="4">
        <v>204.4140366773394</v>
      </c>
      <c r="I27" s="4">
        <v>0</v>
      </c>
      <c r="J27" s="4">
        <v>-70</v>
      </c>
      <c r="K27" s="4">
        <v>-71.553538742262646</v>
      </c>
      <c r="L27" s="4">
        <v>-6.3648310701403663E-5</v>
      </c>
      <c r="M27" s="4">
        <v>19.223362750016818</v>
      </c>
    </row>
    <row r="28" spans="2:13" x14ac:dyDescent="0.2">
      <c r="B28" s="4">
        <v>0</v>
      </c>
      <c r="C28" s="4">
        <v>-75</v>
      </c>
      <c r="D28" s="4">
        <v>-76.676896250632851</v>
      </c>
      <c r="E28" s="4">
        <v>-5.9381335435477544E-5</v>
      </c>
      <c r="F28" s="4">
        <v>204.98557718208841</v>
      </c>
      <c r="I28" s="4">
        <v>0</v>
      </c>
      <c r="J28" s="4">
        <v>-75</v>
      </c>
      <c r="K28" s="4">
        <v>-76.834620197319694</v>
      </c>
      <c r="L28" s="4">
        <v>-6.3684448953355919E-5</v>
      </c>
      <c r="M28" s="4">
        <v>19.804798236470582</v>
      </c>
    </row>
    <row r="29" spans="2:13" x14ac:dyDescent="0.2">
      <c r="B29" s="4">
        <v>0</v>
      </c>
      <c r="C29" s="4">
        <v>-80</v>
      </c>
      <c r="D29" s="4">
        <v>-81.955951893004993</v>
      </c>
      <c r="E29" s="4">
        <v>-5.9419065477029284E-5</v>
      </c>
      <c r="F29" s="4">
        <v>205.55969297750579</v>
      </c>
      <c r="I29" s="4">
        <v>0</v>
      </c>
      <c r="J29" s="4">
        <v>-80</v>
      </c>
      <c r="K29" s="4">
        <v>-82.141916536024269</v>
      </c>
      <c r="L29" s="4">
        <v>-6.372076659274163E-5</v>
      </c>
      <c r="M29" s="4">
        <v>20.389123781505543</v>
      </c>
    </row>
    <row r="30" spans="2:13" x14ac:dyDescent="0.2">
      <c r="B30" s="4">
        <v>0</v>
      </c>
      <c r="C30" s="4">
        <v>-85</v>
      </c>
      <c r="D30" s="4">
        <v>-87.258521186079179</v>
      </c>
      <c r="E30" s="4">
        <v>-5.9456963572339074E-5</v>
      </c>
      <c r="F30" s="4">
        <v>206.13639358110299</v>
      </c>
      <c r="I30" s="4">
        <v>0</v>
      </c>
      <c r="J30" s="4">
        <v>-85</v>
      </c>
      <c r="K30" s="4">
        <v>-87.475602890465098</v>
      </c>
      <c r="L30" s="4">
        <v>-6.3757264817976826E-5</v>
      </c>
      <c r="M30" s="4">
        <v>20.976358989313862</v>
      </c>
    </row>
    <row r="31" spans="2:13" x14ac:dyDescent="0.2">
      <c r="B31" s="4">
        <v>0</v>
      </c>
      <c r="C31" s="4">
        <v>-90</v>
      </c>
      <c r="D31" s="4">
        <v>-92.584597846984181</v>
      </c>
      <c r="E31" s="4">
        <v>-5.9495029676459077E-5</v>
      </c>
      <c r="F31" s="4">
        <v>206.71567938838257</v>
      </c>
      <c r="I31" s="4">
        <v>0</v>
      </c>
      <c r="J31" s="4">
        <v>-90</v>
      </c>
      <c r="K31" s="4">
        <v>-92.835766752827951</v>
      </c>
      <c r="L31" s="4">
        <v>-6.3793944227760505E-5</v>
      </c>
      <c r="M31" s="4">
        <v>21.56651382335442</v>
      </c>
    </row>
    <row r="32" spans="2:13" x14ac:dyDescent="0.2">
      <c r="B32" s="4">
        <v>0</v>
      </c>
      <c r="C32" s="4">
        <v>-95</v>
      </c>
      <c r="D32" s="4">
        <v>-97.934095675129896</v>
      </c>
      <c r="E32" s="4">
        <v>-5.9533263173260806E-5</v>
      </c>
      <c r="F32" s="4">
        <v>207.29754207750599</v>
      </c>
      <c r="I32" s="4">
        <v>0</v>
      </c>
      <c r="J32" s="4">
        <v>-95</v>
      </c>
      <c r="K32" s="4">
        <v>-98.222411817757958</v>
      </c>
      <c r="L32" s="4">
        <v>-6.3830804847367955E-5</v>
      </c>
      <c r="M32" s="4">
        <v>22.159589028969783</v>
      </c>
    </row>
    <row r="33" spans="2:13" x14ac:dyDescent="0.2">
      <c r="B33" s="4">
        <v>0</v>
      </c>
      <c r="C33" s="4">
        <v>-99.999999999999986</v>
      </c>
      <c r="D33" s="4">
        <v>-103.30685187819388</v>
      </c>
      <c r="E33" s="4">
        <v>-5.9571662899206728E-5</v>
      </c>
      <c r="F33" s="4">
        <v>207.88196497127882</v>
      </c>
      <c r="I33" s="4">
        <v>0</v>
      </c>
      <c r="J33" s="4">
        <v>-99.999999999999986</v>
      </c>
      <c r="K33" s="4">
        <v>-103.63546140479285</v>
      </c>
      <c r="L33" s="4">
        <v>-6.3867846152070398E-5</v>
      </c>
      <c r="M33" s="4">
        <v>22.755576509738759</v>
      </c>
    </row>
    <row r="34" spans="2:13" x14ac:dyDescent="0.2">
      <c r="B34" s="4">
        <v>0</v>
      </c>
      <c r="C34" s="4">
        <v>-109.99999999999999</v>
      </c>
      <c r="D34" s="4">
        <v>-114.1211231403653</v>
      </c>
      <c r="E34" s="4">
        <v>-5.9648953774976738E-5</v>
      </c>
      <c r="F34" s="4">
        <v>209.05838482962963</v>
      </c>
      <c r="I34" s="4">
        <v>0</v>
      </c>
      <c r="J34" s="4">
        <v>-109.99999999999999</v>
      </c>
      <c r="K34" s="4">
        <v>-114.54008382131531</v>
      </c>
      <c r="L34" s="4">
        <v>-6.3942466092869384E-5</v>
      </c>
      <c r="M34" s="4">
        <v>23.95621371119454</v>
      </c>
    </row>
    <row r="35" spans="2:13" x14ac:dyDescent="0.2">
      <c r="B35" s="4">
        <v>0</v>
      </c>
      <c r="C35" s="4">
        <v>-119.99999999999999</v>
      </c>
      <c r="D35" s="4">
        <v>-125.02468639772141</v>
      </c>
      <c r="E35" s="4">
        <v>-5.9726882825872854E-5</v>
      </c>
      <c r="F35" s="4">
        <v>210.24465028389238</v>
      </c>
      <c r="I35" s="4">
        <v>0</v>
      </c>
      <c r="J35" s="4">
        <v>-119.99999999999999</v>
      </c>
      <c r="K35" s="4">
        <v>-125.54752428097244</v>
      </c>
      <c r="L35" s="4">
        <v>-6.4017789613349078E-5</v>
      </c>
      <c r="M35" s="4">
        <v>25.168196047608298</v>
      </c>
    </row>
    <row r="36" spans="2:13" x14ac:dyDescent="0.2">
      <c r="B36" s="4">
        <v>0</v>
      </c>
      <c r="C36" s="4">
        <v>-130</v>
      </c>
      <c r="D36" s="4">
        <v>-136.01376269529183</v>
      </c>
      <c r="E36" s="4">
        <v>-5.9805423042958968E-5</v>
      </c>
      <c r="F36" s="4">
        <v>211.44035763417543</v>
      </c>
      <c r="I36" s="4">
        <v>0</v>
      </c>
      <c r="J36" s="4">
        <v>-130</v>
      </c>
      <c r="K36" s="4">
        <v>-136.65456169675713</v>
      </c>
      <c r="L36" s="4">
        <v>-6.4093794671664177E-5</v>
      </c>
      <c r="M36" s="4">
        <v>26.391171863768879</v>
      </c>
    </row>
    <row r="37" spans="2:13" x14ac:dyDescent="0.2">
      <c r="B37" s="4">
        <v>0</v>
      </c>
      <c r="C37" s="4">
        <v>-140</v>
      </c>
      <c r="D37" s="4">
        <v>-147.08359206822755</v>
      </c>
      <c r="E37" s="4">
        <v>-5.9884540405922043E-5</v>
      </c>
      <c r="F37" s="4">
        <v>212.6449960502238</v>
      </c>
      <c r="I37" s="4">
        <v>0</v>
      </c>
      <c r="J37" s="4">
        <v>-140</v>
      </c>
      <c r="K37" s="4">
        <v>-147.85693664950611</v>
      </c>
      <c r="L37" s="4">
        <v>-6.417045212069836E-5</v>
      </c>
      <c r="M37" s="4">
        <v>27.624675250505703</v>
      </c>
    </row>
    <row r="38" spans="2:13" x14ac:dyDescent="0.2">
      <c r="B38" s="4">
        <v>0</v>
      </c>
      <c r="C38" s="4">
        <v>-150</v>
      </c>
      <c r="D38" s="4">
        <v>-158.22850155348877</v>
      </c>
      <c r="E38" s="4">
        <v>-5.9964194369160507E-5</v>
      </c>
      <c r="F38" s="4">
        <v>213.85795494585602</v>
      </c>
      <c r="I38" s="4">
        <v>0</v>
      </c>
      <c r="J38" s="4">
        <v>-150</v>
      </c>
      <c r="K38" s="4">
        <v>-159.14941928220406</v>
      </c>
      <c r="L38" s="4">
        <v>-6.4247726172662959E-5</v>
      </c>
      <c r="M38" s="4">
        <v>28.868133498268982</v>
      </c>
    </row>
    <row r="39" spans="2:13" x14ac:dyDescent="0.2">
      <c r="B39" s="4">
        <v>0</v>
      </c>
      <c r="C39" s="4">
        <v>-160</v>
      </c>
      <c r="D39" s="4">
        <v>-169.44197070449184</v>
      </c>
      <c r="E39" s="4">
        <v>-6.0044338330026216E-5</v>
      </c>
      <c r="F39" s="4">
        <v>215.07853107884759</v>
      </c>
      <c r="I39" s="4">
        <v>0</v>
      </c>
      <c r="J39" s="4">
        <v>-160</v>
      </c>
      <c r="K39" s="4">
        <v>-170.5258744360367</v>
      </c>
      <c r="L39" s="4">
        <v>-6.4325574844820499E-5</v>
      </c>
      <c r="M39" s="4">
        <v>30.120874245447602</v>
      </c>
    </row>
    <row r="40" spans="2:13" x14ac:dyDescent="0.2">
      <c r="B40" s="4">
        <v>0</v>
      </c>
      <c r="C40" s="4">
        <v>-170</v>
      </c>
      <c r="D40" s="4">
        <v>-180.71669609764589</v>
      </c>
      <c r="E40" s="4">
        <v>-6.0124920089861731E-5</v>
      </c>
      <c r="F40" s="4">
        <v>216.3059355395124</v>
      </c>
      <c r="I40" s="4">
        <v>0</v>
      </c>
      <c r="J40" s="4">
        <v>-170</v>
      </c>
      <c r="K40" s="4">
        <v>-181.97932565269591</v>
      </c>
      <c r="L40" s="4">
        <v>-6.4403950397451737E-5</v>
      </c>
      <c r="M40" s="4">
        <v>31.382132500484939</v>
      </c>
    </row>
    <row r="41" spans="2:13" x14ac:dyDescent="0.2">
      <c r="B41" s="4">
        <v>0</v>
      </c>
      <c r="C41" s="4">
        <v>-180</v>
      </c>
      <c r="D41" s="4">
        <v>-192.04465582092345</v>
      </c>
      <c r="E41" s="4">
        <v>-6.020588231490897E-5</v>
      </c>
      <c r="F41" s="4">
        <v>217.53930073678021</v>
      </c>
      <c r="I41" s="4">
        <v>0</v>
      </c>
      <c r="J41" s="4">
        <v>-180</v>
      </c>
      <c r="K41" s="4">
        <v>-193.50201913809693</v>
      </c>
      <c r="L41" s="4">
        <v>-6.4482799771556731E-5</v>
      </c>
      <c r="M41" s="4">
        <v>32.651057658625987</v>
      </c>
    </row>
    <row r="42" spans="2:13" x14ac:dyDescent="0.2">
      <c r="B42" s="4">
        <v>0</v>
      </c>
      <c r="C42" s="4">
        <v>-190</v>
      </c>
      <c r="D42" s="4">
        <v>-203.417174570801</v>
      </c>
      <c r="E42" s="4">
        <v>-6.0287163001565398E-5</v>
      </c>
      <c r="F42" s="4">
        <v>218.77768745083921</v>
      </c>
      <c r="I42" s="4">
        <v>0</v>
      </c>
      <c r="J42" s="4">
        <v>-190</v>
      </c>
      <c r="K42" s="4">
        <v>-205.08548839713265</v>
      </c>
      <c r="L42" s="4">
        <v>-6.4562065031149177E-5</v>
      </c>
      <c r="M42" s="4">
        <v>33.926720591714037</v>
      </c>
    </row>
    <row r="43" spans="2:13" x14ac:dyDescent="0.2">
      <c r="B43" s="4">
        <v>0</v>
      </c>
      <c r="C43" s="4">
        <v>-199.99999999999997</v>
      </c>
      <c r="D43" s="4">
        <v>-214.82498970970101</v>
      </c>
      <c r="E43" s="4">
        <v>-6.036869594850602E-5</v>
      </c>
      <c r="F43" s="4">
        <v>220.02009199148219</v>
      </c>
      <c r="I43" s="4">
        <v>0</v>
      </c>
      <c r="J43" s="4">
        <v>-199.99999999999997</v>
      </c>
      <c r="K43" s="4">
        <v>-216.72061995841017</v>
      </c>
      <c r="L43" s="4">
        <v>-6.4641683813008774E-5</v>
      </c>
      <c r="M43" s="4">
        <v>35.208120857491558</v>
      </c>
    </row>
    <row r="44" spans="2:13" x14ac:dyDescent="0.2">
      <c r="B44" s="4">
        <v>0</v>
      </c>
      <c r="C44" s="4">
        <v>-219.99999999999997</v>
      </c>
      <c r="D44" s="4">
        <v>-237.70692595617956</v>
      </c>
      <c r="E44" s="4">
        <v>-6.0532235716926835E-5</v>
      </c>
      <c r="F44" s="4">
        <v>222.51266123935082</v>
      </c>
      <c r="I44" s="4">
        <v>0</v>
      </c>
      <c r="J44" s="4">
        <v>-219.99999999999997</v>
      </c>
      <c r="K44" s="4">
        <v>-240.10658457287448</v>
      </c>
      <c r="L44" s="4">
        <v>-6.4801713114607029E-5</v>
      </c>
      <c r="M44" s="4">
        <v>37.7838192940347</v>
      </c>
    </row>
    <row r="45" spans="2:13" x14ac:dyDescent="0.2">
      <c r="B45" s="4">
        <v>0</v>
      </c>
      <c r="C45" s="4">
        <v>-239.99999999999997</v>
      </c>
      <c r="D45" s="4">
        <v>-260.60719424384695</v>
      </c>
      <c r="E45" s="4">
        <v>-6.069590647660326E-5</v>
      </c>
      <c r="F45" s="4">
        <v>225.00796903179543</v>
      </c>
      <c r="I45" s="4">
        <v>0</v>
      </c>
      <c r="J45" s="4">
        <v>-239.99999999999997</v>
      </c>
      <c r="K45" s="4">
        <v>-263.57664339209998</v>
      </c>
      <c r="L45" s="4">
        <v>-6.4962317865092651E-5</v>
      </c>
      <c r="M45" s="4">
        <v>40.369005931099494</v>
      </c>
    </row>
    <row r="46" spans="2:13" x14ac:dyDescent="0.2">
      <c r="B46" s="4">
        <v>0</v>
      </c>
      <c r="C46" s="4">
        <v>-260</v>
      </c>
      <c r="D46" s="4">
        <v>-283.43751855773058</v>
      </c>
      <c r="E46" s="4">
        <v>-6.0859077308074182E-5</v>
      </c>
      <c r="F46" s="4">
        <v>227.49642081195179</v>
      </c>
      <c r="I46" s="4">
        <v>0</v>
      </c>
      <c r="J46" s="4">
        <v>-260</v>
      </c>
      <c r="K46" s="4">
        <v>-287.04158345270815</v>
      </c>
      <c r="L46" s="4">
        <v>-6.5122887582972958E-5</v>
      </c>
      <c r="M46" s="4">
        <v>42.953876374071115</v>
      </c>
    </row>
    <row r="47" spans="2:13" x14ac:dyDescent="0.2">
      <c r="B47" s="4">
        <v>0</v>
      </c>
      <c r="C47" s="4">
        <v>-280</v>
      </c>
      <c r="D47" s="4">
        <v>-306.10685176384283</v>
      </c>
      <c r="E47" s="4">
        <v>-6.1021097486801628E-5</v>
      </c>
      <c r="F47" s="4">
        <v>229.96810969495323</v>
      </c>
      <c r="I47" s="4">
        <v>0</v>
      </c>
      <c r="J47" s="4">
        <v>-280</v>
      </c>
      <c r="K47" s="4">
        <v>-310.40851771221014</v>
      </c>
      <c r="L47" s="4">
        <v>-6.5282786645240202E-5</v>
      </c>
      <c r="M47" s="4">
        <v>45.528217987888979</v>
      </c>
    </row>
    <row r="48" spans="2:13" x14ac:dyDescent="0.2">
      <c r="B48" s="4">
        <v>0</v>
      </c>
      <c r="C48" s="4">
        <v>-300</v>
      </c>
      <c r="D48" s="4">
        <v>-328.52357309980306</v>
      </c>
      <c r="E48" s="4">
        <v>-6.118131218889642E-5</v>
      </c>
      <c r="F48" s="4">
        <v>232.41305551521299</v>
      </c>
      <c r="I48" s="4">
        <v>0</v>
      </c>
      <c r="J48" s="4">
        <v>-300</v>
      </c>
      <c r="K48" s="4">
        <v>-333.58313721341324</v>
      </c>
      <c r="L48" s="4">
        <v>-6.5441369698864593E-5</v>
      </c>
      <c r="M48" s="4">
        <v>48.081657259613877</v>
      </c>
    </row>
    <row r="49" spans="2:13" x14ac:dyDescent="0.2">
      <c r="B49" s="4">
        <v>0</v>
      </c>
      <c r="C49" s="4">
        <v>-320</v>
      </c>
      <c r="D49" s="4">
        <v>-350.59758762668673</v>
      </c>
      <c r="E49" s="4">
        <v>-6.1339077496135706E-5</v>
      </c>
      <c r="F49" s="4">
        <v>234.82143352799582</v>
      </c>
      <c r="I49" s="4">
        <v>0</v>
      </c>
      <c r="J49" s="4">
        <v>-320</v>
      </c>
      <c r="K49" s="4">
        <v>-356.47188448098979</v>
      </c>
      <c r="L49" s="4">
        <v>-6.5597996533278777E-5</v>
      </c>
      <c r="M49" s="4">
        <v>50.60389865627856</v>
      </c>
    </row>
    <row r="50" spans="2:13" x14ac:dyDescent="0.2">
      <c r="B50" s="4">
        <v>0</v>
      </c>
      <c r="C50" s="4">
        <v>-340</v>
      </c>
      <c r="D50" s="4">
        <v>-372.24226652889894</v>
      </c>
      <c r="E50" s="4">
        <v>-6.1493774263491011E-5</v>
      </c>
      <c r="F50" s="4">
        <v>237.1837861126902</v>
      </c>
      <c r="I50" s="4">
        <v>0</v>
      </c>
      <c r="J50" s="4">
        <v>-340</v>
      </c>
      <c r="K50" s="4">
        <v>-378.98398497093973</v>
      </c>
      <c r="L50" s="4">
        <v>-6.575204598151836E-5</v>
      </c>
      <c r="M50" s="4">
        <v>53.084948046464937</v>
      </c>
    </row>
    <row r="51" spans="2:13" x14ac:dyDescent="0.2">
      <c r="B51" s="4">
        <v>0</v>
      </c>
      <c r="C51" s="4">
        <v>-360</v>
      </c>
      <c r="D51" s="4">
        <v>-393.3761729431663</v>
      </c>
      <c r="E51" s="4">
        <v>-6.1644820453794484E-5</v>
      </c>
      <c r="F51" s="4">
        <v>239.4912114347328</v>
      </c>
      <c r="I51" s="4">
        <v>0</v>
      </c>
      <c r="J51" s="4">
        <v>-360</v>
      </c>
      <c r="K51" s="4">
        <v>-401.03327808387445</v>
      </c>
      <c r="L51" s="4">
        <v>-6.5902928449781216E-5</v>
      </c>
      <c r="M51" s="4">
        <v>55.51531425687984</v>
      </c>
    </row>
    <row r="52" spans="2:13" x14ac:dyDescent="0.2">
      <c r="B52" s="4">
        <v>0</v>
      </c>
      <c r="C52" s="4">
        <v>-380</v>
      </c>
      <c r="D52" s="4">
        <v>-413.92452834322546</v>
      </c>
      <c r="E52" s="4">
        <v>-6.179168161811684E-5</v>
      </c>
      <c r="F52" s="4">
        <v>241.73552413067159</v>
      </c>
      <c r="I52" s="4">
        <v>0</v>
      </c>
      <c r="J52" s="4">
        <v>-380</v>
      </c>
      <c r="K52" s="4">
        <v>-422.53979880908878</v>
      </c>
      <c r="L52" s="4">
        <v>-6.6050096740558563E-5</v>
      </c>
      <c r="M52" s="4">
        <v>57.886183373216639</v>
      </c>
    </row>
    <row r="53" spans="2:13" x14ac:dyDescent="0.2">
      <c r="B53" s="4">
        <v>0</v>
      </c>
      <c r="C53" s="4">
        <v>-399.99999999999994</v>
      </c>
      <c r="D53" s="4">
        <v>-433.8203879035928</v>
      </c>
      <c r="E53" s="4">
        <v>-6.1933879296176836E-5</v>
      </c>
      <c r="F53" s="4">
        <v>243.9093845246268</v>
      </c>
      <c r="I53" s="4">
        <v>0</v>
      </c>
      <c r="J53" s="4">
        <v>-399.99999999999994</v>
      </c>
      <c r="K53" s="4">
        <v>-443.4310740140408</v>
      </c>
      <c r="L53" s="4">
        <v>-6.6193054923089698E-5</v>
      </c>
      <c r="M53" s="4">
        <v>60.189561806947211</v>
      </c>
    </row>
    <row r="54" spans="2:13" x14ac:dyDescent="0.2">
      <c r="B54" s="4">
        <v>0</v>
      </c>
      <c r="C54" s="4">
        <v>-419.99999999999994</v>
      </c>
      <c r="D54" s="4">
        <v>-453.00550818101425</v>
      </c>
      <c r="E54" s="4">
        <v>-6.2070997217703047E-5</v>
      </c>
      <c r="F54" s="4">
        <v>246.00639449848441</v>
      </c>
      <c r="I54" s="4">
        <v>0</v>
      </c>
      <c r="J54" s="4">
        <v>-419.99999999999994</v>
      </c>
      <c r="K54" s="4">
        <v>-463.64311220053872</v>
      </c>
      <c r="L54" s="4">
        <v>-6.6331365106218464E-5</v>
      </c>
      <c r="M54" s="4">
        <v>62.418385768915797</v>
      </c>
    </row>
    <row r="55" spans="2:13" x14ac:dyDescent="0.2">
      <c r="B55" s="4">
        <v>0</v>
      </c>
      <c r="C55" s="4">
        <v>-439.99999999999994</v>
      </c>
      <c r="D55" s="4">
        <v>-471.43090544243057</v>
      </c>
      <c r="E55" s="4">
        <v>-6.2202685292808569E-5</v>
      </c>
      <c r="F55" s="4">
        <v>248.02115976586799</v>
      </c>
      <c r="I55" s="4">
        <v>0</v>
      </c>
      <c r="J55" s="4">
        <v>-439.99999999999994</v>
      </c>
      <c r="K55" s="4">
        <v>-483.121080745401</v>
      </c>
      <c r="L55" s="4">
        <v>-6.6464652072713363E-5</v>
      </c>
      <c r="M55" s="4">
        <v>64.566596455829995</v>
      </c>
    </row>
    <row r="56" spans="2:13" x14ac:dyDescent="0.2">
      <c r="B56" s="4">
        <v>0</v>
      </c>
      <c r="C56" s="4">
        <v>-459.99999999999994</v>
      </c>
      <c r="D56" s="4">
        <v>-489.05711678506526</v>
      </c>
      <c r="E56" s="4">
        <v>-6.2328661478184798E-5</v>
      </c>
      <c r="F56" s="4">
        <v>249.94931980515659</v>
      </c>
      <c r="I56" s="4">
        <v>0</v>
      </c>
      <c r="J56" s="4">
        <v>-459.99999999999994</v>
      </c>
      <c r="K56" s="4">
        <v>-501.81967892962649</v>
      </c>
      <c r="L56" s="4">
        <v>-6.6592605831878874E-5</v>
      </c>
      <c r="M56" s="4">
        <v>66.629181824275804</v>
      </c>
    </row>
    <row r="57" spans="2:13" x14ac:dyDescent="0.2">
      <c r="B57" s="4">
        <v>0</v>
      </c>
      <c r="C57" s="4">
        <v>-479.99999999999994</v>
      </c>
      <c r="D57" s="4">
        <v>-505.85418789128465</v>
      </c>
      <c r="E57" s="4">
        <v>-6.2448711689525708E-5</v>
      </c>
      <c r="F57" s="4">
        <v>251.7875479858356</v>
      </c>
      <c r="I57" s="4">
        <v>0</v>
      </c>
      <c r="J57" s="4">
        <v>-479.99999999999994</v>
      </c>
      <c r="K57" s="4">
        <v>-519.7032274238469</v>
      </c>
      <c r="L57" s="4">
        <v>-6.6714982231885601E-5</v>
      </c>
      <c r="M57" s="4">
        <v>68.602187187272989</v>
      </c>
    </row>
    <row r="58" spans="2:13" x14ac:dyDescent="0.2">
      <c r="B58" s="4">
        <v>0</v>
      </c>
      <c r="C58" s="4">
        <v>-499.99999999999994</v>
      </c>
      <c r="D58" s="4">
        <v>-521.80142022012035</v>
      </c>
      <c r="E58" s="4">
        <v>-6.2562687994621832E-5</v>
      </c>
      <c r="F58" s="4">
        <v>253.53352540693803</v>
      </c>
      <c r="I58" s="4">
        <v>0</v>
      </c>
      <c r="J58" s="4">
        <v>-499.99999999999994</v>
      </c>
      <c r="K58" s="4">
        <v>-536.74550464303263</v>
      </c>
      <c r="L58" s="4">
        <v>-6.6831601839935511E-5</v>
      </c>
      <c r="M58" s="4">
        <v>70.482697943568596</v>
      </c>
    </row>
    <row r="59" spans="2:13" x14ac:dyDescent="0.2">
      <c r="B59" s="4">
        <v>0</v>
      </c>
      <c r="C59" s="4">
        <v>-520</v>
      </c>
      <c r="D59" s="4">
        <v>-536.88691639801527</v>
      </c>
      <c r="E59" s="4">
        <v>-6.2670505364165915E-5</v>
      </c>
      <c r="F59" s="4">
        <v>255.18589262661243</v>
      </c>
      <c r="I59" s="4">
        <v>0</v>
      </c>
      <c r="J59" s="4">
        <v>-520</v>
      </c>
      <c r="K59" s="4">
        <v>-552.9293671761601</v>
      </c>
      <c r="L59" s="4">
        <v>-6.6942347344861529E-5</v>
      </c>
      <c r="M59" s="4">
        <v>72.268798502483392</v>
      </c>
    </row>
    <row r="60" spans="2:13" x14ac:dyDescent="0.2">
      <c r="B60" s="4">
        <v>0</v>
      </c>
      <c r="C60" s="4">
        <v>-540</v>
      </c>
      <c r="D60" s="4">
        <v>-551.10696556859386</v>
      </c>
      <c r="E60" s="4">
        <v>-6.2772137278734998E-5</v>
      </c>
      <c r="F60" s="4">
        <v>256.74418380049678</v>
      </c>
      <c r="I60" s="4">
        <v>0</v>
      </c>
      <c r="J60" s="4">
        <v>-540</v>
      </c>
      <c r="K60" s="4">
        <v>-568.24619530303869</v>
      </c>
      <c r="L60" s="4">
        <v>-6.7047159762804898E-5</v>
      </c>
      <c r="M60" s="4">
        <v>73.959511892576998</v>
      </c>
    </row>
    <row r="61" spans="2:13" x14ac:dyDescent="0.2">
      <c r="B61" s="4">
        <v>0</v>
      </c>
      <c r="C61" s="4">
        <v>-560</v>
      </c>
      <c r="D61" s="4">
        <v>-564.46531078113776</v>
      </c>
      <c r="E61" s="4">
        <v>-6.2867610492696319E-5</v>
      </c>
      <c r="F61" s="4">
        <v>258.20874779362862</v>
      </c>
      <c r="I61" s="4">
        <v>0</v>
      </c>
      <c r="J61" s="4">
        <v>-560</v>
      </c>
      <c r="K61" s="4">
        <v>-582.69520566410711</v>
      </c>
      <c r="L61" s="4">
        <v>-6.714603373382755E-5</v>
      </c>
      <c r="M61" s="4">
        <v>75.554724665594392</v>
      </c>
    </row>
    <row r="62" spans="2:13" x14ac:dyDescent="0.2">
      <c r="B62" s="4">
        <v>0</v>
      </c>
      <c r="C62" s="4">
        <v>-580</v>
      </c>
      <c r="D62" s="4">
        <v>-576.97233858835818</v>
      </c>
      <c r="E62" s="4">
        <v>-6.2956999242142546E-5</v>
      </c>
      <c r="F62" s="4">
        <v>259.58066063394477</v>
      </c>
      <c r="I62" s="4">
        <v>0</v>
      </c>
      <c r="J62" s="4">
        <v>-580</v>
      </c>
      <c r="K62" s="4">
        <v>-596.28267185963364</v>
      </c>
      <c r="L62" s="4">
        <v>-6.7239012188489785E-5</v>
      </c>
      <c r="M62" s="4">
        <v>77.055101572500604</v>
      </c>
    </row>
    <row r="63" spans="2:13" x14ac:dyDescent="0.2">
      <c r="B63" s="4">
        <v>0</v>
      </c>
      <c r="C63" s="4">
        <v>-600</v>
      </c>
      <c r="D63" s="4">
        <v>-588.64422742371323</v>
      </c>
      <c r="E63" s="4">
        <v>-6.3040419158226119E-5</v>
      </c>
      <c r="F63" s="4">
        <v>260.86163329299541</v>
      </c>
      <c r="I63" s="4">
        <v>0</v>
      </c>
      <c r="J63" s="4">
        <v>-600</v>
      </c>
      <c r="K63" s="4">
        <v>-609.02109064041724</v>
      </c>
      <c r="L63" s="4">
        <v>-6.7326180642115102E-5</v>
      </c>
      <c r="M63" s="4">
        <v>78.461994152276418</v>
      </c>
    </row>
    <row r="64" spans="2:13" x14ac:dyDescent="0.2">
      <c r="B64" s="4">
        <v>0</v>
      </c>
      <c r="C64" s="4">
        <v>-620</v>
      </c>
      <c r="D64" s="4">
        <v>-599.50208659076725</v>
      </c>
      <c r="E64" s="4">
        <v>-6.3118021113404388E-5</v>
      </c>
      <c r="F64" s="4">
        <v>262.05391827120241</v>
      </c>
      <c r="I64" s="4">
        <v>0</v>
      </c>
      <c r="J64" s="4">
        <v>-620</v>
      </c>
      <c r="K64" s="4">
        <v>-620.92832695782135</v>
      </c>
      <c r="L64" s="4">
        <v>-6.7407661344392241E-5</v>
      </c>
      <c r="M64" s="4">
        <v>79.777346896206012</v>
      </c>
    </row>
    <row r="65" spans="2:13" x14ac:dyDescent="0.2">
      <c r="B65" s="4">
        <v>0</v>
      </c>
      <c r="C65" s="4">
        <v>-640</v>
      </c>
      <c r="D65" s="4">
        <v>-609.57111234195202</v>
      </c>
      <c r="E65" s="4">
        <v>-6.3189985189831321E-5</v>
      </c>
      <c r="F65" s="4">
        <v>263.16021788740323</v>
      </c>
      <c r="I65" s="4">
        <v>0</v>
      </c>
      <c r="J65" s="4">
        <v>-640</v>
      </c>
      <c r="K65" s="4">
        <v>-632.02676599708366</v>
      </c>
      <c r="L65" s="4">
        <v>-6.7483607476764791E-5</v>
      </c>
      <c r="M65" s="4">
        <v>81.003604088742009</v>
      </c>
    </row>
    <row r="66" spans="2:13" x14ac:dyDescent="0.2">
      <c r="B66" s="4">
        <v>0</v>
      </c>
      <c r="C66" s="4">
        <v>-660</v>
      </c>
      <c r="D66" s="4">
        <v>-618.879781996053</v>
      </c>
      <c r="E66" s="4">
        <v>-6.3256514919620904E-5</v>
      </c>
      <c r="F66" s="4">
        <v>264.18359657398378</v>
      </c>
      <c r="I66" s="4">
        <v>0</v>
      </c>
      <c r="J66" s="4">
        <v>-660</v>
      </c>
      <c r="K66" s="4">
        <v>-642.34249487885609</v>
      </c>
      <c r="L66" s="4">
        <v>-6.7554197552841935E-5</v>
      </c>
      <c r="M66" s="4">
        <v>82.143619830625198</v>
      </c>
    </row>
    <row r="67" spans="2:13" x14ac:dyDescent="0.2">
      <c r="B67" s="4">
        <v>0</v>
      </c>
      <c r="C67" s="4">
        <v>-680</v>
      </c>
      <c r="D67" s="4">
        <v>-627.45910169791944</v>
      </c>
      <c r="E67" s="4">
        <v>-6.3317831908502959E-5</v>
      </c>
      <c r="F67" s="4">
        <v>265.12739889852179</v>
      </c>
      <c r="I67" s="4">
        <v>0</v>
      </c>
      <c r="J67" s="4">
        <v>-680</v>
      </c>
      <c r="K67" s="4">
        <v>-651.90453135869484</v>
      </c>
      <c r="L67" s="4">
        <v>-6.7619630140415804E-5</v>
      </c>
      <c r="M67" s="4">
        <v>83.200573162607412</v>
      </c>
    </row>
    <row r="68" spans="2:13" x14ac:dyDescent="0.2">
      <c r="B68" s="4">
        <v>0</v>
      </c>
      <c r="C68" s="4">
        <v>-700</v>
      </c>
      <c r="D68" s="4">
        <v>-635.34191851157141</v>
      </c>
      <c r="E68" s="4">
        <v>-6.3374170919280499E-5</v>
      </c>
      <c r="F68" s="4">
        <v>265.99517449822258</v>
      </c>
      <c r="I68" s="4">
        <v>0</v>
      </c>
      <c r="J68" s="4">
        <v>-700</v>
      </c>
      <c r="K68" s="4">
        <v>-660.74411185636006</v>
      </c>
      <c r="L68" s="4">
        <v>-6.7680118989471422E-5</v>
      </c>
      <c r="M68" s="4">
        <v>84.177889659024601</v>
      </c>
    </row>
    <row r="69" spans="2:13" x14ac:dyDescent="0.2">
      <c r="B69" s="4">
        <v>0</v>
      </c>
      <c r="C69" s="4">
        <v>-720</v>
      </c>
      <c r="D69" s="4">
        <v>-642.56230323101943</v>
      </c>
      <c r="E69" s="4">
        <v>-6.3425775460717744E-5</v>
      </c>
      <c r="F69" s="4">
        <v>266.79061064354698</v>
      </c>
      <c r="I69" s="4">
        <v>0</v>
      </c>
      <c r="J69" s="4">
        <v>-720</v>
      </c>
      <c r="K69" s="4">
        <v>-668.89404669618466</v>
      </c>
      <c r="L69" s="4">
        <v>-6.7735888620121322E-5</v>
      </c>
      <c r="M69" s="4">
        <v>85.079170370767201</v>
      </c>
    </row>
    <row r="70" spans="2:13" x14ac:dyDescent="0.2">
      <c r="B70" s="4">
        <v>0</v>
      </c>
      <c r="C70" s="4">
        <v>-740</v>
      </c>
      <c r="D70" s="4">
        <v>-649.15500666079174</v>
      </c>
      <c r="E70" s="4">
        <v>-6.3472893901526115E-5</v>
      </c>
      <c r="F70" s="4">
        <v>267.517472750244</v>
      </c>
      <c r="I70" s="4">
        <v>0</v>
      </c>
      <c r="J70" s="4">
        <v>-740</v>
      </c>
      <c r="K70" s="4">
        <v>-676.38814663410403</v>
      </c>
      <c r="L70" s="4">
        <v>-6.7787170398352756E-5</v>
      </c>
      <c r="M70" s="4">
        <v>85.908128577828592</v>
      </c>
    </row>
    <row r="71" spans="2:13" x14ac:dyDescent="0.2">
      <c r="B71" s="4">
        <v>0</v>
      </c>
      <c r="C71" s="4">
        <v>-760</v>
      </c>
      <c r="D71" s="4">
        <v>-655.15498919765196</v>
      </c>
      <c r="E71" s="4">
        <v>-6.3515776108244272E-5</v>
      </c>
      <c r="F71" s="4">
        <v>268.17955283873459</v>
      </c>
      <c r="I71" s="4">
        <v>0</v>
      </c>
      <c r="J71" s="4">
        <v>-760</v>
      </c>
      <c r="K71" s="4">
        <v>-683.26072163097649</v>
      </c>
      <c r="L71" s="4">
        <v>-6.7834199106153766E-5</v>
      </c>
      <c r="M71" s="4">
        <v>86.668534467645003</v>
      </c>
    </row>
    <row r="72" spans="2:13" x14ac:dyDescent="0.2">
      <c r="B72" s="4">
        <v>0</v>
      </c>
      <c r="C72" s="4">
        <v>-780</v>
      </c>
      <c r="D72" s="4">
        <v>-660.59702128782646</v>
      </c>
      <c r="E72" s="4">
        <v>-6.3554670589673981E-5</v>
      </c>
      <c r="F72" s="4">
        <v>268.78062569158681</v>
      </c>
      <c r="I72" s="4">
        <v>0</v>
      </c>
      <c r="J72" s="4">
        <v>-780</v>
      </c>
      <c r="K72" s="4">
        <v>-689.54615038068664</v>
      </c>
      <c r="L72" s="4">
        <v>-6.7877209995813559E-5</v>
      </c>
      <c r="M72" s="4">
        <v>87.364167584437809</v>
      </c>
    </row>
    <row r="73" spans="2:13" x14ac:dyDescent="0.2">
      <c r="B73" s="4">
        <v>0</v>
      </c>
      <c r="C73" s="4">
        <v>-799.99999999999989</v>
      </c>
      <c r="D73" s="4">
        <v>-665.51535069955003</v>
      </c>
      <c r="E73" s="4">
        <v>-6.3589822118852342E-5</v>
      </c>
      <c r="F73" s="4">
        <v>269.32441227928859</v>
      </c>
      <c r="I73" s="4">
        <v>0</v>
      </c>
      <c r="J73" s="4">
        <v>-799.99999999999989</v>
      </c>
      <c r="K73" s="4">
        <v>-695.27851727681934</v>
      </c>
      <c r="L73" s="4">
        <v>-6.7916436305700815E-5</v>
      </c>
      <c r="M73" s="4">
        <v>87.998776692512422</v>
      </c>
    </row>
    <row r="74" spans="2:13" x14ac:dyDescent="0.2">
      <c r="B74" s="4">
        <v>-1</v>
      </c>
      <c r="C74" s="4">
        <v>0</v>
      </c>
      <c r="D74" s="4">
        <v>-5.6625665122257239E-5</v>
      </c>
      <c r="E74" s="4">
        <v>-1.0002422706943714</v>
      </c>
      <c r="F74" s="4">
        <v>196.34124780903056</v>
      </c>
      <c r="I74" s="4">
        <v>-1</v>
      </c>
      <c r="J74" s="4">
        <v>0</v>
      </c>
      <c r="K74" s="4">
        <v>-6.1199897865358053E-5</v>
      </c>
      <c r="L74" s="4">
        <v>-1.0002600856365806</v>
      </c>
      <c r="M74" s="4">
        <v>11.22199793559828</v>
      </c>
    </row>
    <row r="75" spans="2:13" x14ac:dyDescent="0.2">
      <c r="B75" s="4">
        <v>-1</v>
      </c>
      <c r="C75" s="4">
        <v>-1</v>
      </c>
      <c r="D75" s="4">
        <v>-1.0002330348193469</v>
      </c>
      <c r="E75" s="4">
        <v>-1.0002423001639826</v>
      </c>
      <c r="F75" s="4">
        <v>196.44996859099797</v>
      </c>
      <c r="I75" s="4">
        <v>-1</v>
      </c>
      <c r="J75" s="4">
        <v>-1</v>
      </c>
      <c r="K75" s="4">
        <v>-1.0002518947599419</v>
      </c>
      <c r="L75" s="4">
        <v>-1.0002601138524674</v>
      </c>
      <c r="M75" s="4">
        <v>11.332111643229421</v>
      </c>
    </row>
    <row r="76" spans="2:13" x14ac:dyDescent="0.2">
      <c r="B76" s="4">
        <v>-1</v>
      </c>
      <c r="C76" s="4">
        <v>-2</v>
      </c>
      <c r="D76" s="4">
        <v>-2.000524856706714</v>
      </c>
      <c r="E76" s="4">
        <v>-1.0002423296369938</v>
      </c>
      <c r="F76" s="4">
        <v>196.55870200614001</v>
      </c>
      <c r="I76" s="4">
        <v>-1</v>
      </c>
      <c r="J76" s="4">
        <v>-2</v>
      </c>
      <c r="K76" s="4">
        <v>-2.0005674142103778</v>
      </c>
      <c r="L76" s="4">
        <v>-1.0002601420718766</v>
      </c>
      <c r="M76" s="4">
        <v>11.442239098342739</v>
      </c>
    </row>
    <row r="77" spans="2:13" x14ac:dyDescent="0.2">
      <c r="B77" s="4">
        <v>-1</v>
      </c>
      <c r="C77" s="4">
        <v>-2.9999999999999996</v>
      </c>
      <c r="D77" s="4">
        <v>-3.00099815636151</v>
      </c>
      <c r="E77" s="4">
        <v>-1.000242359115352</v>
      </c>
      <c r="F77" s="4">
        <v>196.66745528635983</v>
      </c>
      <c r="I77" s="4">
        <v>-1</v>
      </c>
      <c r="J77" s="4">
        <v>-2.9999999999999996</v>
      </c>
      <c r="K77" s="4">
        <v>-3.0010792433555609</v>
      </c>
      <c r="L77" s="4">
        <v>-1.0002601702968223</v>
      </c>
      <c r="M77" s="4">
        <v>11.552388174012659</v>
      </c>
    </row>
    <row r="78" spans="2:13" x14ac:dyDescent="0.2">
      <c r="B78" s="4">
        <v>-1</v>
      </c>
      <c r="C78" s="4">
        <v>-4</v>
      </c>
      <c r="D78" s="4">
        <v>-4.0016954676394692</v>
      </c>
      <c r="E78" s="4">
        <v>-1.0002423886003111</v>
      </c>
      <c r="F78" s="4">
        <v>196.77623308832821</v>
      </c>
      <c r="I78" s="4">
        <v>-1</v>
      </c>
      <c r="J78" s="4">
        <v>-4</v>
      </c>
      <c r="K78" s="4">
        <v>-4.0018334617971734</v>
      </c>
      <c r="L78" s="4">
        <v>-1.0002601985286073</v>
      </c>
      <c r="M78" s="4">
        <v>11.662563945436681</v>
      </c>
    </row>
    <row r="79" spans="2:13" x14ac:dyDescent="0.2">
      <c r="B79" s="4">
        <v>-1</v>
      </c>
      <c r="C79" s="4">
        <v>-5</v>
      </c>
      <c r="D79" s="4">
        <v>-5.0026538019568569</v>
      </c>
      <c r="E79" s="4">
        <v>-1.000242418092961</v>
      </c>
      <c r="F79" s="4">
        <v>196.88503946453216</v>
      </c>
      <c r="I79" s="4">
        <v>-1</v>
      </c>
      <c r="J79" s="4">
        <v>-5</v>
      </c>
      <c r="K79" s="4">
        <v>-5.0028702031392553</v>
      </c>
      <c r="L79" s="4">
        <v>-1.0002602267683622</v>
      </c>
      <c r="M79" s="4">
        <v>11.772770833039681</v>
      </c>
    </row>
    <row r="80" spans="2:13" x14ac:dyDescent="0.2">
      <c r="B80" s="4">
        <v>-1</v>
      </c>
      <c r="C80" s="4">
        <v>-5.9999999999999991</v>
      </c>
      <c r="D80" s="4">
        <v>-6.0039062501927551</v>
      </c>
      <c r="E80" s="4">
        <v>-1.0002424475942764</v>
      </c>
      <c r="F80" s="4">
        <v>196.99387803857402</v>
      </c>
      <c r="I80" s="4">
        <v>-1</v>
      </c>
      <c r="J80" s="4">
        <v>-5.9999999999999991</v>
      </c>
      <c r="K80" s="4">
        <v>-6.0042253837392039</v>
      </c>
      <c r="L80" s="4">
        <v>-1.0002602550171</v>
      </c>
      <c r="M80" s="4">
        <v>11.883012792856679</v>
      </c>
    </row>
    <row r="81" spans="2:13" x14ac:dyDescent="0.2">
      <c r="B81" s="4">
        <v>-1</v>
      </c>
      <c r="C81" s="4">
        <v>-6.9999999999999991</v>
      </c>
      <c r="D81" s="4">
        <v>-7.0054828983122341</v>
      </c>
      <c r="E81" s="4">
        <v>-1.0002424771051448</v>
      </c>
      <c r="F81" s="4">
        <v>197.10275210536921</v>
      </c>
      <c r="I81" s="4">
        <v>-1</v>
      </c>
      <c r="J81" s="4">
        <v>-6.9999999999999991</v>
      </c>
      <c r="K81" s="4">
        <v>-7.0059316904516216</v>
      </c>
      <c r="L81" s="4">
        <v>-1.0002602832757428</v>
      </c>
      <c r="M81" s="4">
        <v>11.99329342530924</v>
      </c>
    </row>
    <row r="82" spans="2:13" x14ac:dyDescent="0.2">
      <c r="B82" s="4">
        <v>-1</v>
      </c>
      <c r="C82" s="4">
        <v>-8</v>
      </c>
      <c r="D82" s="4">
        <v>-8.0074114365567741</v>
      </c>
      <c r="E82" s="4">
        <v>-1.0002425066263805</v>
      </c>
      <c r="F82" s="4">
        <v>197.21166469780923</v>
      </c>
      <c r="I82" s="4">
        <v>-1</v>
      </c>
      <c r="J82" s="4">
        <v>-8</v>
      </c>
      <c r="K82" s="4">
        <v>-8.0080192376332651</v>
      </c>
      <c r="L82" s="4">
        <v>-1.0002603115451416</v>
      </c>
      <c r="M82" s="4">
        <v>12.103616047558681</v>
      </c>
    </row>
    <row r="83" spans="2:13" x14ac:dyDescent="0.2">
      <c r="B83" s="4">
        <v>-1</v>
      </c>
      <c r="C83" s="4">
        <v>-9</v>
      </c>
      <c r="D83" s="4">
        <v>-9.0097175866800807</v>
      </c>
      <c r="E83" s="4">
        <v>-1.0002425361587428</v>
      </c>
      <c r="F83" s="4">
        <v>197.32061863350722</v>
      </c>
      <c r="I83" s="4">
        <v>-1</v>
      </c>
      <c r="J83" s="4">
        <v>-9</v>
      </c>
      <c r="K83" s="4">
        <v>-9.0105160277905192</v>
      </c>
      <c r="L83" s="4">
        <v>-1.0002603398260845</v>
      </c>
      <c r="M83" s="4">
        <v>12.213983744234341</v>
      </c>
    </row>
    <row r="84" spans="2:13" x14ac:dyDescent="0.2">
      <c r="B84" s="4">
        <v>-1</v>
      </c>
      <c r="C84" s="4">
        <v>-10</v>
      </c>
      <c r="D84" s="4">
        <v>-10.012425413285234</v>
      </c>
      <c r="E84" s="4">
        <v>-1.0002425657029408</v>
      </c>
      <c r="F84" s="4">
        <v>197.42961654886741</v>
      </c>
      <c r="I84" s="4">
        <v>-1</v>
      </c>
      <c r="J84" s="4">
        <v>-10</v>
      </c>
      <c r="K84" s="4">
        <v>-10.013448287170489</v>
      </c>
      <c r="L84" s="4">
        <v>-1.0002603681193132</v>
      </c>
      <c r="M84" s="4">
        <v>12.324399404390341</v>
      </c>
    </row>
    <row r="85" spans="2:13" x14ac:dyDescent="0.2">
      <c r="B85" s="4">
        <v>-1</v>
      </c>
      <c r="C85" s="4">
        <v>-11.999999999999998</v>
      </c>
      <c r="D85" s="4">
        <v>-12.019135421307142</v>
      </c>
      <c r="E85" s="4">
        <v>-1.0002426248294722</v>
      </c>
      <c r="F85" s="4">
        <v>197.64775410614817</v>
      </c>
      <c r="I85" s="4">
        <v>-1</v>
      </c>
      <c r="J85" s="4">
        <v>-11.999999999999998</v>
      </c>
      <c r="K85" s="4">
        <v>-12.020716694892448</v>
      </c>
      <c r="L85" s="4">
        <v>-1.0002604247453735</v>
      </c>
      <c r="M85" s="4">
        <v>12.54538535399886</v>
      </c>
    </row>
    <row r="86" spans="2:13" x14ac:dyDescent="0.2">
      <c r="B86" s="4">
        <v>-1</v>
      </c>
      <c r="C86" s="4">
        <v>-13.999999999999998</v>
      </c>
      <c r="D86" s="4">
        <v>-14.027708528008061</v>
      </c>
      <c r="E86" s="4">
        <v>-1.0002426840108989</v>
      </c>
      <c r="F86" s="4">
        <v>197.866095678465</v>
      </c>
      <c r="I86" s="4">
        <v>-1</v>
      </c>
      <c r="J86" s="4">
        <v>-13.999999999999998</v>
      </c>
      <c r="K86" s="4">
        <v>-14.030007034806633</v>
      </c>
      <c r="L86" s="4">
        <v>-1.0002604814284735</v>
      </c>
      <c r="M86" s="4">
        <v>12.766594010140679</v>
      </c>
    </row>
    <row r="87" spans="2:13" x14ac:dyDescent="0.2">
      <c r="B87" s="4">
        <v>-1</v>
      </c>
      <c r="C87" s="4">
        <v>-16</v>
      </c>
      <c r="D87" s="4">
        <v>-16.038295915163161</v>
      </c>
      <c r="E87" s="4">
        <v>-1.0002427432516745</v>
      </c>
      <c r="F87" s="4">
        <v>198.08465783818261</v>
      </c>
      <c r="I87" s="4">
        <v>-1</v>
      </c>
      <c r="J87" s="4">
        <v>-16</v>
      </c>
      <c r="K87" s="4">
        <v>-16.041484909878061</v>
      </c>
      <c r="L87" s="4">
        <v>-1.0002605381732856</v>
      </c>
      <c r="M87" s="4">
        <v>12.988043618164021</v>
      </c>
    </row>
    <row r="88" spans="2:13" x14ac:dyDescent="0.2">
      <c r="B88" s="4">
        <v>-1</v>
      </c>
      <c r="C88" s="4">
        <v>-18</v>
      </c>
      <c r="D88" s="4">
        <v>-18.051035737053777</v>
      </c>
      <c r="E88" s="4">
        <v>-1.0002428025558703</v>
      </c>
      <c r="F88" s="4">
        <v>198.30345573389039</v>
      </c>
      <c r="I88" s="4">
        <v>-1</v>
      </c>
      <c r="J88" s="4">
        <v>-18</v>
      </c>
      <c r="K88" s="4">
        <v>-18.055302027859796</v>
      </c>
      <c r="L88" s="4">
        <v>-1.0002605949840888</v>
      </c>
      <c r="M88" s="4">
        <v>13.209750893716258</v>
      </c>
    </row>
    <row r="89" spans="2:13" x14ac:dyDescent="0.2">
      <c r="B89" s="4">
        <v>-1</v>
      </c>
      <c r="C89" s="4">
        <v>-20</v>
      </c>
      <c r="D89" s="4">
        <v>-20.066055140943366</v>
      </c>
      <c r="E89" s="4">
        <v>-1.0002428619272326</v>
      </c>
      <c r="F89" s="4">
        <v>198.5225033114292</v>
      </c>
      <c r="I89" s="4">
        <v>-1</v>
      </c>
      <c r="J89" s="4">
        <v>-20</v>
      </c>
      <c r="K89" s="4">
        <v>-20.071598374281937</v>
      </c>
      <c r="L89" s="4">
        <v>-1.0002606518648316</v>
      </c>
      <c r="M89" s="4">
        <v>13.431731262027959</v>
      </c>
    </row>
    <row r="90" spans="2:13" x14ac:dyDescent="0.2">
      <c r="B90" s="4">
        <v>-1</v>
      </c>
      <c r="C90" s="4">
        <v>-24.999999999999996</v>
      </c>
      <c r="D90" s="4">
        <v>-25.114328412908161</v>
      </c>
      <c r="E90" s="4">
        <v>-1.0002430106716356</v>
      </c>
      <c r="F90" s="4">
        <v>199.07129708564042</v>
      </c>
      <c r="I90" s="4">
        <v>-1</v>
      </c>
      <c r="J90" s="4">
        <v>-24.999999999999996</v>
      </c>
      <c r="K90" s="4">
        <v>-25.124016485625098</v>
      </c>
      <c r="L90" s="4">
        <v>-1.0002607943961102</v>
      </c>
      <c r="M90" s="4">
        <v>13.987968501216002</v>
      </c>
    </row>
    <row r="91" spans="2:13" x14ac:dyDescent="0.2">
      <c r="B91" s="4">
        <v>-1</v>
      </c>
      <c r="C91" s="4">
        <v>-29.999999999999996</v>
      </c>
      <c r="D91" s="4">
        <v>-30.179187711711119</v>
      </c>
      <c r="E91" s="4">
        <v>-1.0002431599047334</v>
      </c>
      <c r="F91" s="4">
        <v>199.62190807546739</v>
      </c>
      <c r="I91" s="4">
        <v>-1</v>
      </c>
      <c r="J91" s="4">
        <v>-29.999999999999996</v>
      </c>
      <c r="K91" s="4">
        <v>-30.194521700489997</v>
      </c>
      <c r="L91" s="4">
        <v>-1.0002609374376357</v>
      </c>
      <c r="M91" s="4">
        <v>14.546198234107681</v>
      </c>
    </row>
    <row r="92" spans="2:13" x14ac:dyDescent="0.2">
      <c r="B92" s="4">
        <v>-1</v>
      </c>
      <c r="C92" s="4">
        <v>-35</v>
      </c>
      <c r="D92" s="4">
        <v>-35.262003761195714</v>
      </c>
      <c r="E92" s="4">
        <v>-1.0002433096669143</v>
      </c>
      <c r="F92" s="4">
        <v>200.17448690878621</v>
      </c>
      <c r="I92" s="4">
        <v>-1</v>
      </c>
      <c r="J92" s="4">
        <v>-35</v>
      </c>
      <c r="K92" s="4">
        <v>-35.284647906003769</v>
      </c>
      <c r="L92" s="4">
        <v>-1.0002610810326795</v>
      </c>
      <c r="M92" s="4">
        <v>15.106589562663363</v>
      </c>
    </row>
    <row r="93" spans="2:13" x14ac:dyDescent="0.2">
      <c r="B93" s="4">
        <v>-1</v>
      </c>
      <c r="C93" s="4">
        <v>-40</v>
      </c>
      <c r="D93" s="4">
        <v>-40.363939932761525</v>
      </c>
      <c r="E93" s="4">
        <v>-1.0002434599924541</v>
      </c>
      <c r="F93" s="4">
        <v>200.72916157712581</v>
      </c>
      <c r="I93" s="4">
        <v>-1</v>
      </c>
      <c r="J93" s="4">
        <v>-40</v>
      </c>
      <c r="K93" s="4">
        <v>-40.395709999360918</v>
      </c>
      <c r="L93" s="4">
        <v>-1.0002612252183347</v>
      </c>
      <c r="M93" s="4">
        <v>15.669287488705981</v>
      </c>
    </row>
    <row r="94" spans="2:13" x14ac:dyDescent="0.2">
      <c r="B94" s="4">
        <v>-1</v>
      </c>
      <c r="C94" s="4">
        <v>-45</v>
      </c>
      <c r="D94" s="4">
        <v>-45.485984216332341</v>
      </c>
      <c r="E94" s="4">
        <v>-1.0002436109104651</v>
      </c>
      <c r="F94" s="4">
        <v>201.28604093079781</v>
      </c>
      <c r="I94" s="4">
        <v>-1</v>
      </c>
      <c r="J94" s="4">
        <v>-45</v>
      </c>
      <c r="K94" s="4">
        <v>-45.528838071991117</v>
      </c>
      <c r="L94" s="4">
        <v>-1.0002613700264817</v>
      </c>
      <c r="M94" s="4">
        <v>16.23441667769676</v>
      </c>
    </row>
    <row r="95" spans="2:13" x14ac:dyDescent="0.2">
      <c r="B95" s="4">
        <v>-1</v>
      </c>
      <c r="C95" s="4">
        <v>-49.999999999999993</v>
      </c>
      <c r="D95" s="4">
        <v>-50.628971778226528</v>
      </c>
      <c r="E95" s="4">
        <v>-1.0002437624455549</v>
      </c>
      <c r="F95" s="4">
        <v>201.84521714441399</v>
      </c>
      <c r="I95" s="4">
        <v>-1</v>
      </c>
      <c r="J95" s="4">
        <v>-49.999999999999993</v>
      </c>
      <c r="K95" s="4">
        <v>-50.685001479427441</v>
      </c>
      <c r="L95" s="4">
        <v>-1.0002615154844683</v>
      </c>
      <c r="M95" s="4">
        <v>16.802084108777699</v>
      </c>
    </row>
    <row r="96" spans="2:13" x14ac:dyDescent="0.2">
      <c r="B96" s="4">
        <v>-1</v>
      </c>
      <c r="C96" s="4">
        <v>-54.999999999999993</v>
      </c>
      <c r="D96" s="4">
        <v>-55.793601637936838</v>
      </c>
      <c r="E96" s="4">
        <v>-1.0002439146183182</v>
      </c>
      <c r="F96" s="4">
        <v>202.4067675391494</v>
      </c>
      <c r="I96" s="4">
        <v>-1</v>
      </c>
      <c r="J96" s="4">
        <v>-54.999999999999993</v>
      </c>
      <c r="K96" s="4">
        <v>-55.865026595548876</v>
      </c>
      <c r="L96" s="4">
        <v>-1.0002616616156039</v>
      </c>
      <c r="M96" s="4">
        <v>17.372381029377237</v>
      </c>
    </row>
    <row r="97" spans="2:13" x14ac:dyDescent="0.2">
      <c r="B97" s="4">
        <v>-1</v>
      </c>
      <c r="C97" s="4">
        <v>-59.999999999999993</v>
      </c>
      <c r="D97" s="4">
        <v>-60.980449449571012</v>
      </c>
      <c r="E97" s="4">
        <v>-1.0002440674457163</v>
      </c>
      <c r="F97" s="4">
        <v>202.97075597897339</v>
      </c>
      <c r="I97" s="4">
        <v>-1</v>
      </c>
      <c r="J97" s="4">
        <v>-59.999999999999993</v>
      </c>
      <c r="K97" s="4">
        <v>-61.069610385452847</v>
      </c>
      <c r="L97" s="4">
        <v>-1.0002618084395529</v>
      </c>
      <c r="M97" s="4">
        <v>17.945384449388641</v>
      </c>
    </row>
    <row r="98" spans="2:13" x14ac:dyDescent="0.2">
      <c r="B98" s="4">
        <v>-1</v>
      </c>
      <c r="C98" s="4">
        <v>-65</v>
      </c>
      <c r="D98" s="4">
        <v>-66.189977586717234</v>
      </c>
      <c r="E98" s="4">
        <v>-1.0002442209413733</v>
      </c>
      <c r="F98" s="4">
        <v>203.537233971951</v>
      </c>
      <c r="I98" s="4">
        <v>-1</v>
      </c>
      <c r="J98" s="4">
        <v>-65</v>
      </c>
      <c r="K98" s="4">
        <v>-66.299331084556016</v>
      </c>
      <c r="L98" s="4">
        <v>-1.0002619559726276</v>
      </c>
      <c r="M98" s="4">
        <v>18.521158316700781</v>
      </c>
    </row>
    <row r="99" spans="2:13" x14ac:dyDescent="0.2">
      <c r="B99" s="4">
        <v>-1</v>
      </c>
      <c r="C99" s="4">
        <v>-70</v>
      </c>
      <c r="D99" s="4">
        <v>-71.422543295577029</v>
      </c>
      <c r="E99" s="4">
        <v>-1.0002443751158141</v>
      </c>
      <c r="F99" s="4">
        <v>204.10624156027802</v>
      </c>
      <c r="I99" s="4">
        <v>-1</v>
      </c>
      <c r="J99" s="4">
        <v>-70</v>
      </c>
      <c r="K99" s="4">
        <v>-71.554656804942738</v>
      </c>
      <c r="L99" s="4">
        <v>-1.0002621042280306</v>
      </c>
      <c r="M99" s="4">
        <v>19.09975446448254</v>
      </c>
    </row>
    <row r="100" spans="2:13" x14ac:dyDescent="0.2">
      <c r="B100" s="4">
        <v>-1</v>
      </c>
      <c r="C100" s="4">
        <v>-75</v>
      </c>
      <c r="D100" s="4">
        <v>-76.678405426486435</v>
      </c>
      <c r="E100" s="4">
        <v>-1.0002445299766662</v>
      </c>
      <c r="F100" s="4">
        <v>204.67780805482198</v>
      </c>
      <c r="I100" s="4">
        <v>-1</v>
      </c>
      <c r="J100" s="4">
        <v>-75</v>
      </c>
      <c r="K100" s="4">
        <v>-76.835952616243674</v>
      </c>
      <c r="L100" s="4">
        <v>-1.0002622532160643</v>
      </c>
      <c r="M100" s="4">
        <v>19.681213390480679</v>
      </c>
    </row>
    <row r="101" spans="2:13" x14ac:dyDescent="0.2">
      <c r="B101" s="4">
        <v>-1</v>
      </c>
      <c r="C101" s="4">
        <v>-80</v>
      </c>
      <c r="D101" s="4">
        <v>-81.957730096685097</v>
      </c>
      <c r="E101" s="4">
        <v>-1.0002446855288234</v>
      </c>
      <c r="F101" s="4">
        <v>205.25195265277202</v>
      </c>
      <c r="I101" s="4">
        <v>-1</v>
      </c>
      <c r="J101" s="4">
        <v>-80</v>
      </c>
      <c r="K101" s="4">
        <v>-82.143486479404785</v>
      </c>
      <c r="L101" s="4">
        <v>-1.0002624029442857</v>
      </c>
      <c r="M101" s="4">
        <v>20.265564909990061</v>
      </c>
    </row>
    <row r="102" spans="2:13" x14ac:dyDescent="0.2">
      <c r="B102" s="4">
        <v>-1</v>
      </c>
      <c r="C102" s="4">
        <v>-85</v>
      </c>
      <c r="D102" s="4">
        <v>-87.2605955359452</v>
      </c>
      <c r="E102" s="4">
        <v>-1.0002448417745917</v>
      </c>
      <c r="F102" s="4">
        <v>205.82868496589282</v>
      </c>
      <c r="I102" s="4">
        <v>-1</v>
      </c>
      <c r="J102" s="4">
        <v>-85</v>
      </c>
      <c r="K102" s="4">
        <v>-87.477434303030392</v>
      </c>
      <c r="L102" s="4">
        <v>-1.0002625534176581</v>
      </c>
      <c r="M102" s="4">
        <v>20.852828712189062</v>
      </c>
    </row>
    <row r="103" spans="2:13" x14ac:dyDescent="0.2">
      <c r="B103" s="4">
        <v>-1</v>
      </c>
      <c r="C103" s="4">
        <v>-90</v>
      </c>
      <c r="D103" s="4">
        <v>-92.586996299179177</v>
      </c>
      <c r="E103" s="4">
        <v>-1.000244998713808</v>
      </c>
      <c r="F103" s="4">
        <v>206.40800547953401</v>
      </c>
      <c r="I103" s="4">
        <v>-1</v>
      </c>
      <c r="J103" s="4">
        <v>-90</v>
      </c>
      <c r="K103" s="4">
        <v>-92.837884319561226</v>
      </c>
      <c r="L103" s="4">
        <v>-1.0002627046386703</v>
      </c>
      <c r="M103" s="4">
        <v>21.4430148415593</v>
      </c>
    </row>
    <row r="104" spans="2:13" x14ac:dyDescent="0.2">
      <c r="B104" s="4">
        <v>-1</v>
      </c>
      <c r="C104" s="4">
        <v>-95</v>
      </c>
      <c r="D104" s="4">
        <v>-97.93684698375489</v>
      </c>
      <c r="E104" s="4">
        <v>-1.0002451563439592</v>
      </c>
      <c r="F104" s="4">
        <v>206.98990595744101</v>
      </c>
      <c r="I104" s="4">
        <v>-1</v>
      </c>
      <c r="J104" s="4">
        <v>-95</v>
      </c>
      <c r="K104" s="4">
        <v>-98.224840928813052</v>
      </c>
      <c r="L104" s="4">
        <v>-1.0002628566074467</v>
      </c>
      <c r="M104" s="4">
        <v>22.036124120631541</v>
      </c>
    </row>
    <row r="105" spans="2:13" x14ac:dyDescent="0.2">
      <c r="B105" s="4">
        <v>-1</v>
      </c>
      <c r="C105" s="4">
        <v>-99.999999999999986</v>
      </c>
      <c r="D105" s="4">
        <v>-103.3099855565255</v>
      </c>
      <c r="E105" s="4">
        <v>-1.0002453146602672</v>
      </c>
      <c r="F105" s="4">
        <v>207.57436980385199</v>
      </c>
      <c r="I105" s="4">
        <v>-1</v>
      </c>
      <c r="J105" s="4">
        <v>-99.999999999999986</v>
      </c>
      <c r="K105" s="4">
        <v>-103.63822812133469</v>
      </c>
      <c r="L105" s="4">
        <v>-1.000263009321843</v>
      </c>
      <c r="M105" s="4">
        <v>22.6321485264396</v>
      </c>
    </row>
    <row r="106" spans="2:13" x14ac:dyDescent="0.2">
      <c r="B106" s="4">
        <v>-1</v>
      </c>
      <c r="C106" s="4">
        <v>-109.99999999999999</v>
      </c>
      <c r="D106" s="4">
        <v>-114.12511294543468</v>
      </c>
      <c r="E106" s="4">
        <v>-1.0002456333215008</v>
      </c>
      <c r="F106" s="4">
        <v>208.75088136451981</v>
      </c>
      <c r="I106" s="4">
        <v>-1</v>
      </c>
      <c r="J106" s="4">
        <v>-109.99999999999999</v>
      </c>
      <c r="K106" s="4">
        <v>-114.54360644975408</v>
      </c>
      <c r="L106" s="4">
        <v>-1.0002633169680908</v>
      </c>
      <c r="M106" s="4">
        <v>23.832868408331279</v>
      </c>
    </row>
    <row r="107" spans="2:13" x14ac:dyDescent="0.2">
      <c r="B107" s="4">
        <v>-1</v>
      </c>
      <c r="C107" s="4">
        <v>-119.99999999999999</v>
      </c>
      <c r="D107" s="4">
        <v>-125.02965855451937</v>
      </c>
      <c r="E107" s="4">
        <v>-1.0002459546173663</v>
      </c>
      <c r="F107" s="4">
        <v>209.93725205329142</v>
      </c>
      <c r="I107" s="4">
        <v>-1</v>
      </c>
      <c r="J107" s="4">
        <v>-119.99999999999999</v>
      </c>
      <c r="K107" s="4">
        <v>-125.55191429194592</v>
      </c>
      <c r="L107" s="4">
        <v>-1.0002636275180306</v>
      </c>
      <c r="M107" s="4">
        <v>25.04494562268906</v>
      </c>
    </row>
    <row r="108" spans="2:13" x14ac:dyDescent="0.2">
      <c r="B108" s="4">
        <v>-1</v>
      </c>
      <c r="C108" s="4">
        <v>-130</v>
      </c>
      <c r="D108" s="4">
        <v>-136.01984816855204</v>
      </c>
      <c r="E108" s="4">
        <v>-1.000246278436657</v>
      </c>
      <c r="F108" s="4">
        <v>211.13307867900659</v>
      </c>
      <c r="I108" s="4">
        <v>-1</v>
      </c>
      <c r="J108" s="4">
        <v>-130</v>
      </c>
      <c r="K108" s="4">
        <v>-136.65993475478572</v>
      </c>
      <c r="L108" s="4">
        <v>-1.0002639408809102</v>
      </c>
      <c r="M108" s="4">
        <v>26.26802897363568</v>
      </c>
    </row>
    <row r="109" spans="2:13" x14ac:dyDescent="0.2">
      <c r="B109" s="4">
        <v>-1</v>
      </c>
      <c r="C109" s="4">
        <v>-140</v>
      </c>
      <c r="D109" s="4">
        <v>-147.09092598542347</v>
      </c>
      <c r="E109" s="4">
        <v>-1.0002466046392469</v>
      </c>
      <c r="F109" s="4">
        <v>212.337850858401</v>
      </c>
      <c r="I109" s="4">
        <v>-1</v>
      </c>
      <c r="J109" s="4">
        <v>-140</v>
      </c>
      <c r="K109" s="4">
        <v>-147.86341210514593</v>
      </c>
      <c r="L109" s="4">
        <v>-1.0002642569366764</v>
      </c>
      <c r="M109" s="4">
        <v>27.501652955849941</v>
      </c>
    </row>
    <row r="110" spans="2:13" x14ac:dyDescent="0.2">
      <c r="B110" s="4">
        <v>-1</v>
      </c>
      <c r="C110" s="4">
        <v>-150</v>
      </c>
      <c r="D110" s="4">
        <v>-158.23722263157447</v>
      </c>
      <c r="E110" s="4">
        <v>-1.0002469330580877</v>
      </c>
      <c r="F110" s="4">
        <v>213.55095839094781</v>
      </c>
      <c r="I110" s="4">
        <v>-1</v>
      </c>
      <c r="J110" s="4">
        <v>-150</v>
      </c>
      <c r="K110" s="4">
        <v>-159.15711966755407</v>
      </c>
      <c r="L110" s="4">
        <v>-1.0002645755378785</v>
      </c>
      <c r="M110" s="4">
        <v>28.745245208517058</v>
      </c>
    </row>
    <row r="111" spans="2:13" x14ac:dyDescent="0.2">
      <c r="B111" s="4">
        <v>-1</v>
      </c>
      <c r="C111" s="4">
        <v>-160</v>
      </c>
      <c r="D111" s="4">
        <v>-169.45222067821936</v>
      </c>
      <c r="E111" s="4">
        <v>-1.000247263501149</v>
      </c>
      <c r="F111" s="4">
        <v>214.77169835891218</v>
      </c>
      <c r="I111" s="4">
        <v>-1</v>
      </c>
      <c r="J111" s="4">
        <v>-160</v>
      </c>
      <c r="K111" s="4">
        <v>-170.53492496168263</v>
      </c>
      <c r="L111" s="4">
        <v>-1.0002648965115173</v>
      </c>
      <c r="M111" s="4">
        <v>29.998133663804101</v>
      </c>
    </row>
    <row r="112" spans="2:13" x14ac:dyDescent="0.2">
      <c r="B112" s="4">
        <v>-1</v>
      </c>
      <c r="C112" s="4">
        <v>-170</v>
      </c>
      <c r="D112" s="4">
        <v>-180.72861914858569</v>
      </c>
      <c r="E112" s="4">
        <v>-1.000247595753309</v>
      </c>
      <c r="F112" s="4">
        <v>215.99928211600621</v>
      </c>
      <c r="I112" s="4">
        <v>-1</v>
      </c>
      <c r="J112" s="4">
        <v>-170</v>
      </c>
      <c r="K112" s="4">
        <v>-181.9898537052714</v>
      </c>
      <c r="L112" s="4">
        <v>-1.0002652196608439</v>
      </c>
      <c r="M112" s="4">
        <v>31.259553569043298</v>
      </c>
    </row>
    <row r="113" spans="2:13" x14ac:dyDescent="0.2">
      <c r="B113" s="4">
        <v>-1</v>
      </c>
      <c r="C113" s="4">
        <v>-180</v>
      </c>
      <c r="D113" s="4">
        <v>-192.05839800726019</v>
      </c>
      <c r="E113" s="4">
        <v>-1.0002479295782623</v>
      </c>
      <c r="F113" s="4">
        <v>217.23284227354861</v>
      </c>
      <c r="I113" s="4">
        <v>-1</v>
      </c>
      <c r="J113" s="4">
        <v>-180</v>
      </c>
      <c r="K113" s="4">
        <v>-193.5141537785112</v>
      </c>
      <c r="L113" s="4">
        <v>-1.0002655447671671</v>
      </c>
      <c r="M113" s="4">
        <v>32.528654503550996</v>
      </c>
    </row>
    <row r="114" spans="2:13" x14ac:dyDescent="0.2">
      <c r="B114" s="4">
        <v>-1</v>
      </c>
      <c r="C114" s="4">
        <v>-190</v>
      </c>
      <c r="D114" s="4">
        <v>-203.4328832587459</v>
      </c>
      <c r="E114" s="4">
        <v>-1.0002482647204325</v>
      </c>
      <c r="F114" s="4">
        <v>218.47143975327359</v>
      </c>
      <c r="I114" s="4">
        <v>-1</v>
      </c>
      <c r="J114" s="4">
        <v>-190</v>
      </c>
      <c r="K114" s="4">
        <v>-205.09935986018468</v>
      </c>
      <c r="L114" s="4">
        <v>-1.0002658715916763</v>
      </c>
      <c r="M114" s="4">
        <v>33.804507468572879</v>
      </c>
    </row>
    <row r="115" spans="2:13" x14ac:dyDescent="0.2">
      <c r="B115" s="4">
        <v>-1</v>
      </c>
      <c r="C115" s="4">
        <v>-199.99999999999997</v>
      </c>
      <c r="D115" s="4">
        <v>-214.84281300793879</v>
      </c>
      <c r="E115" s="4">
        <v>-1.0002486009069254</v>
      </c>
      <c r="F115" s="4">
        <v>219.71407094600099</v>
      </c>
      <c r="I115" s="4">
        <v>-1</v>
      </c>
      <c r="J115" s="4">
        <v>-199.99999999999997</v>
      </c>
      <c r="K115" s="4">
        <v>-216.7363591549969</v>
      </c>
      <c r="L115" s="4">
        <v>-1.0002661998772948</v>
      </c>
      <c r="M115" s="4">
        <v>35.086112096865001</v>
      </c>
    </row>
    <row r="116" spans="2:13" x14ac:dyDescent="0.2">
      <c r="B116" s="4">
        <v>-1</v>
      </c>
      <c r="C116" s="4">
        <v>-219.99999999999997</v>
      </c>
      <c r="D116" s="4">
        <v>-237.72942297473466</v>
      </c>
      <c r="E116" s="4">
        <v>-1.0002492752465815</v>
      </c>
      <c r="F116" s="4">
        <v>222.20714118212641</v>
      </c>
      <c r="I116" s="4">
        <v>-1</v>
      </c>
      <c r="J116" s="4">
        <v>-219.99999999999997</v>
      </c>
      <c r="K116" s="4">
        <v>-240.12645221192753</v>
      </c>
      <c r="L116" s="4">
        <v>-1.0002668597236</v>
      </c>
      <c r="M116" s="4">
        <v>37.662262281234959</v>
      </c>
    </row>
    <row r="117" spans="2:13" x14ac:dyDescent="0.2">
      <c r="B117" s="4">
        <v>-1</v>
      </c>
      <c r="C117" s="4">
        <v>-239.99999999999997</v>
      </c>
      <c r="D117" s="4">
        <v>-260.63495246256531</v>
      </c>
      <c r="E117" s="4">
        <v>-1.0002499501435662</v>
      </c>
      <c r="F117" s="4">
        <v>224.70301299679022</v>
      </c>
      <c r="I117" s="4">
        <v>-1</v>
      </c>
      <c r="J117" s="4">
        <v>-239.99999999999997</v>
      </c>
      <c r="K117" s="4">
        <v>-263.60115902279489</v>
      </c>
      <c r="L117" s="4">
        <v>-1.0002675219568826</v>
      </c>
      <c r="M117" s="4">
        <v>40.247957554551903</v>
      </c>
    </row>
    <row r="118" spans="2:13" x14ac:dyDescent="0.2">
      <c r="B118" s="4">
        <v>-1</v>
      </c>
      <c r="C118" s="4">
        <v>-260</v>
      </c>
      <c r="D118" s="4">
        <v>-283.47111183865405</v>
      </c>
      <c r="E118" s="4">
        <v>-1.0002506229964774</v>
      </c>
      <c r="F118" s="4">
        <v>227.19209038755722</v>
      </c>
      <c r="I118" s="4">
        <v>-1</v>
      </c>
      <c r="J118" s="4">
        <v>-260</v>
      </c>
      <c r="K118" s="4">
        <v>-287.0712548075112</v>
      </c>
      <c r="L118" s="4">
        <v>-1.0002681840600651</v>
      </c>
      <c r="M118" s="4">
        <v>42.833392239606482</v>
      </c>
    </row>
    <row r="119" spans="2:13" x14ac:dyDescent="0.2">
      <c r="B119" s="4">
        <v>-1</v>
      </c>
      <c r="C119" s="4">
        <v>-280</v>
      </c>
      <c r="D119" s="4">
        <v>-306.14683237862448</v>
      </c>
      <c r="E119" s="4">
        <v>-1.0002512911220296</v>
      </c>
      <c r="F119" s="4">
        <v>229.664464169871</v>
      </c>
      <c r="I119" s="4">
        <v>-1</v>
      </c>
      <c r="J119" s="4">
        <v>-280</v>
      </c>
      <c r="K119" s="4">
        <v>-310.44383367686936</v>
      </c>
      <c r="L119" s="4">
        <v>-1.0002688434122233</v>
      </c>
      <c r="M119" s="4">
        <v>45.408351649951499</v>
      </c>
    </row>
    <row r="120" spans="2:13" x14ac:dyDescent="0.2">
      <c r="B120" s="4">
        <v>-1</v>
      </c>
      <c r="C120" s="4">
        <v>-300</v>
      </c>
      <c r="D120" s="4">
        <v>-328.57046444060609</v>
      </c>
      <c r="E120" s="4">
        <v>-1.0002519518198245</v>
      </c>
      <c r="F120" s="4">
        <v>232.11015109707901</v>
      </c>
      <c r="I120" s="4">
        <v>-1</v>
      </c>
      <c r="J120" s="4">
        <v>-300</v>
      </c>
      <c r="K120" s="4">
        <v>-333.62456139289588</v>
      </c>
      <c r="L120" s="4">
        <v>-1.0002694973521407</v>
      </c>
      <c r="M120" s="4">
        <v>47.962459517287442</v>
      </c>
    </row>
    <row r="121" spans="2:13" x14ac:dyDescent="0.2">
      <c r="B121" s="4">
        <v>-1</v>
      </c>
      <c r="C121" s="4">
        <v>-320</v>
      </c>
      <c r="D121" s="4">
        <v>-350.65187775185916</v>
      </c>
      <c r="E121" s="4">
        <v>-1.0002526024342304</v>
      </c>
      <c r="F121" s="4">
        <v>234.51932265092881</v>
      </c>
      <c r="I121" s="4">
        <v>-1</v>
      </c>
      <c r="J121" s="4">
        <v>-320</v>
      </c>
      <c r="K121" s="4">
        <v>-356.51984949443465</v>
      </c>
      <c r="L121" s="4">
        <v>-1.0002701432396377</v>
      </c>
      <c r="M121" s="4">
        <v>50.485416928671903</v>
      </c>
    </row>
    <row r="122" spans="2:13" x14ac:dyDescent="0.2">
      <c r="B122" s="4">
        <v>-1</v>
      </c>
      <c r="C122" s="4">
        <v>-340</v>
      </c>
      <c r="D122" s="4">
        <v>-372.30440266815816</v>
      </c>
      <c r="E122" s="4">
        <v>-1.0002532404115856</v>
      </c>
      <c r="F122" s="4">
        <v>236.88251684715658</v>
      </c>
      <c r="I122" s="4">
        <v>-1</v>
      </c>
      <c r="J122" s="4">
        <v>-340</v>
      </c>
      <c r="K122" s="4">
        <v>-379.03888758577142</v>
      </c>
      <c r="L122" s="4">
        <v>-1.0002707785129081</v>
      </c>
      <c r="M122" s="4">
        <v>52.967225839512778</v>
      </c>
    </row>
    <row r="123" spans="2:13" x14ac:dyDescent="0.2">
      <c r="B123" s="4">
        <v>-1</v>
      </c>
      <c r="C123" s="4">
        <v>-360</v>
      </c>
      <c r="D123" s="4">
        <v>-393.44655705268161</v>
      </c>
      <c r="E123" s="4">
        <v>-1.0002538633510722</v>
      </c>
      <c r="F123" s="4">
        <v>239.190827009451</v>
      </c>
      <c r="I123" s="4">
        <v>-1</v>
      </c>
      <c r="J123" s="4">
        <v>-360</v>
      </c>
      <c r="K123" s="4">
        <v>-401.09547526936939</v>
      </c>
      <c r="L123" s="4">
        <v>-1.0002714007401949</v>
      </c>
      <c r="M123" s="4">
        <v>55.398390730376107</v>
      </c>
    </row>
    <row r="124" spans="2:13" x14ac:dyDescent="0.2">
      <c r="B124" s="4">
        <v>-1</v>
      </c>
      <c r="C124" s="4">
        <v>-380</v>
      </c>
      <c r="D124" s="4">
        <v>-414.0035137621</v>
      </c>
      <c r="E124" s="4">
        <v>-1.0002544690479651</v>
      </c>
      <c r="F124" s="4">
        <v>241.43606257215239</v>
      </c>
      <c r="I124" s="4">
        <v>-1</v>
      </c>
      <c r="J124" s="4">
        <v>-380</v>
      </c>
      <c r="K124" s="4">
        <v>-422.60960475580299</v>
      </c>
      <c r="L124" s="4">
        <v>-1.0002720076644376</v>
      </c>
      <c r="M124" s="4">
        <v>57.770093013209461</v>
      </c>
    </row>
    <row r="125" spans="2:13" x14ac:dyDescent="0.2">
      <c r="B125" s="4">
        <v>-1</v>
      </c>
      <c r="C125" s="4">
        <v>-399.99999999999994</v>
      </c>
      <c r="D125" s="4">
        <v>-433.90827712306628</v>
      </c>
      <c r="E125" s="4">
        <v>-1.0002550555282836</v>
      </c>
      <c r="F125" s="4">
        <v>243.61087841566078</v>
      </c>
      <c r="I125" s="4">
        <v>-1</v>
      </c>
      <c r="J125" s="4">
        <v>-399.99999999999994</v>
      </c>
      <c r="K125" s="4">
        <v>-443.50875813038977</v>
      </c>
      <c r="L125" s="4">
        <v>-1.0002725972398725</v>
      </c>
      <c r="M125" s="4">
        <v>60.074334204800991</v>
      </c>
    </row>
    <row r="126" spans="2:13" x14ac:dyDescent="0.2">
      <c r="B126" s="4">
        <v>-1</v>
      </c>
      <c r="C126" s="4">
        <v>-419.99999999999994</v>
      </c>
      <c r="D126" s="4">
        <v>-453.10255169911937</v>
      </c>
      <c r="E126" s="4">
        <v>-1.0002556210744</v>
      </c>
      <c r="F126" s="4">
        <v>245.70887085276178</v>
      </c>
      <c r="I126" s="4">
        <v>-1</v>
      </c>
      <c r="J126" s="4">
        <v>-419.99999999999994</v>
      </c>
      <c r="K126" s="4">
        <v>-463.72889806398359</v>
      </c>
      <c r="L126" s="4">
        <v>-1.0002731676599734</v>
      </c>
      <c r="M126" s="4">
        <v>62.304045504652805</v>
      </c>
    </row>
    <row r="127" spans="2:13" x14ac:dyDescent="0.2">
      <c r="B127" s="4">
        <v>-1</v>
      </c>
      <c r="C127" s="4">
        <v>-439.99999999999994</v>
      </c>
      <c r="D127" s="4">
        <v>-471.5373016422979</v>
      </c>
      <c r="E127" s="4">
        <v>-1.0002561642415122</v>
      </c>
      <c r="F127" s="4">
        <v>247.72464001222141</v>
      </c>
      <c r="I127" s="4">
        <v>-1</v>
      </c>
      <c r="J127" s="4">
        <v>-439.99999999999994</v>
      </c>
      <c r="K127" s="4">
        <v>-483.21514595534586</v>
      </c>
      <c r="L127" s="4">
        <v>-1.0002737173765908</v>
      </c>
      <c r="M127" s="4">
        <v>64.453163080054196</v>
      </c>
    </row>
    <row r="128" spans="2:13" x14ac:dyDescent="0.2">
      <c r="B128" s="4">
        <v>-1</v>
      </c>
      <c r="C128" s="4">
        <v>-459.99999999999994</v>
      </c>
      <c r="D128" s="4">
        <v>-489.17301274637754</v>
      </c>
      <c r="E128" s="4">
        <v>-1.0002566838653701</v>
      </c>
      <c r="F128" s="4">
        <v>249.65381987183997</v>
      </c>
      <c r="I128" s="4">
        <v>-1</v>
      </c>
      <c r="J128" s="4">
        <v>-459.99999999999994</v>
      </c>
      <c r="K128" s="4">
        <v>-501.92215578377954</v>
      </c>
      <c r="L128" s="4">
        <v>-1.0002742451104909</v>
      </c>
      <c r="M128" s="4">
        <v>66.516669930193203</v>
      </c>
    </row>
    <row r="129" spans="2:13" x14ac:dyDescent="0.2">
      <c r="B129" s="4">
        <v>-1</v>
      </c>
      <c r="C129" s="4">
        <v>-479.99999999999994</v>
      </c>
      <c r="D129" s="4">
        <v>-505.97968102266827</v>
      </c>
      <c r="E129" s="4">
        <v>-1.0002571790619346</v>
      </c>
      <c r="F129" s="4">
        <v>251.49307847291763</v>
      </c>
      <c r="I129" s="4">
        <v>-1</v>
      </c>
      <c r="J129" s="4">
        <v>-479.99999999999994</v>
      </c>
      <c r="K129" s="4">
        <v>-519.81420432053358</v>
      </c>
      <c r="L129" s="4">
        <v>-1.0002747498539071</v>
      </c>
      <c r="M129" s="4">
        <v>68.490606562222808</v>
      </c>
    </row>
    <row r="130" spans="2:13" x14ac:dyDescent="0.2">
      <c r="B130" s="4">
        <v>-1</v>
      </c>
      <c r="C130" s="4">
        <v>-499.99999999999994</v>
      </c>
      <c r="D130" s="4">
        <v>-521.93656058595502</v>
      </c>
      <c r="E130" s="4">
        <v>-1.000257649219952</v>
      </c>
      <c r="F130" s="4">
        <v>253.24009183333143</v>
      </c>
      <c r="I130" s="4">
        <v>-1</v>
      </c>
      <c r="J130" s="4">
        <v>-499.99999999999994</v>
      </c>
      <c r="K130" s="4">
        <v>-536.86502809912338</v>
      </c>
      <c r="L130" s="4">
        <v>-1.0002752308659357</v>
      </c>
      <c r="M130" s="4">
        <v>70.372053788056206</v>
      </c>
    </row>
    <row r="131" spans="2:13" x14ac:dyDescent="0.2">
      <c r="B131" s="4">
        <v>-1</v>
      </c>
      <c r="C131" s="4">
        <v>-520</v>
      </c>
      <c r="D131" s="4">
        <v>-537.03170960607747</v>
      </c>
      <c r="E131" s="4">
        <v>-1.0002580939875745</v>
      </c>
      <c r="F131" s="4">
        <v>254.89349573749621</v>
      </c>
      <c r="I131" s="4">
        <v>-1</v>
      </c>
      <c r="J131" s="4">
        <v>-520</v>
      </c>
      <c r="K131" s="4">
        <v>-553.05744434378062</v>
      </c>
      <c r="L131" s="4">
        <v>-1.0002756876618428</v>
      </c>
      <c r="M131" s="4">
        <v>72.159091703983194</v>
      </c>
    </row>
    <row r="132" spans="2:13" x14ac:dyDescent="0.2">
      <c r="B132" s="4">
        <v>-1</v>
      </c>
      <c r="C132" s="4">
        <v>-540</v>
      </c>
      <c r="D132" s="4">
        <v>-551.26137608448971</v>
      </c>
      <c r="E132" s="4">
        <v>-1.0002585132542623</v>
      </c>
      <c r="F132" s="4">
        <v>256.45281992080561</v>
      </c>
      <c r="I132" s="4">
        <v>-1</v>
      </c>
      <c r="J132" s="4">
        <v>-540</v>
      </c>
      <c r="K132" s="4">
        <v>-568.38279686753981</v>
      </c>
      <c r="L132" s="4">
        <v>-1.0002761199974377</v>
      </c>
      <c r="M132" s="4">
        <v>73.8507393412836</v>
      </c>
    </row>
    <row r="133" spans="2:13" x14ac:dyDescent="0.2">
      <c r="B133" s="4">
        <v>-1</v>
      </c>
      <c r="C133" s="4">
        <v>-560</v>
      </c>
      <c r="D133" s="4">
        <v>-564.62926554060095</v>
      </c>
      <c r="E133" s="4">
        <v>-1.000258907129205</v>
      </c>
      <c r="F133" s="4">
        <v>257.91840921382141</v>
      </c>
      <c r="I133" s="4">
        <v>-1</v>
      </c>
      <c r="J133" s="4">
        <v>-560</v>
      </c>
      <c r="K133" s="4">
        <v>-582.84026900999083</v>
      </c>
      <c r="L133" s="4">
        <v>-1.0002765278496826</v>
      </c>
      <c r="M133" s="4">
        <v>75.446879599748996</v>
      </c>
    </row>
    <row r="134" spans="2:13" x14ac:dyDescent="0.2">
      <c r="B134" s="4">
        <v>-1</v>
      </c>
      <c r="C134" s="4">
        <v>-580</v>
      </c>
      <c r="D134" s="4">
        <v>-577.14573078800811</v>
      </c>
      <c r="E134" s="4">
        <v>-1.0002592759174509</v>
      </c>
      <c r="F134" s="4">
        <v>259.29133601526479</v>
      </c>
      <c r="I134" s="4">
        <v>-1</v>
      </c>
      <c r="J134" s="4">
        <v>-580</v>
      </c>
      <c r="K134" s="4">
        <v>-596.43610439927136</v>
      </c>
      <c r="L134" s="4">
        <v>-1.0002769113947163</v>
      </c>
      <c r="M134" s="4">
        <v>76.948173941789392</v>
      </c>
    </row>
    <row r="135" spans="2:13" x14ac:dyDescent="0.2">
      <c r="B135" s="4">
        <v>-1</v>
      </c>
      <c r="C135" s="4">
        <v>-600</v>
      </c>
      <c r="D135" s="4">
        <v>-588.82692038353878</v>
      </c>
      <c r="E135" s="4">
        <v>-1.0002596200948184</v>
      </c>
      <c r="F135" s="4">
        <v>260.57330808076739</v>
      </c>
      <c r="I135" s="4">
        <v>-1</v>
      </c>
      <c r="J135" s="4">
        <v>-600</v>
      </c>
      <c r="K135" s="4">
        <v>-609.18277321130711</v>
      </c>
      <c r="L135" s="4">
        <v>-1.0002772709843306</v>
      </c>
      <c r="M135" s="4">
        <v>78.355970988989398</v>
      </c>
    </row>
    <row r="136" spans="2:13" x14ac:dyDescent="0.2">
      <c r="B136" s="4">
        <v>-1</v>
      </c>
      <c r="C136" s="4">
        <v>-620</v>
      </c>
      <c r="D136" s="4">
        <v>-599.69391759621124</v>
      </c>
      <c r="E136" s="4">
        <v>-1.0002599402825163</v>
      </c>
      <c r="F136" s="4">
        <v>261.76657510627859</v>
      </c>
      <c r="I136" s="4">
        <v>-1</v>
      </c>
      <c r="J136" s="4">
        <v>-620</v>
      </c>
      <c r="K136" s="4">
        <v>-621.0981172068407</v>
      </c>
      <c r="L136" s="4">
        <v>-1.000277607121852</v>
      </c>
      <c r="M136" s="4">
        <v>79.672212685216209</v>
      </c>
    </row>
    <row r="137" spans="2:13" x14ac:dyDescent="0.2">
      <c r="B137" s="4">
        <v>-1</v>
      </c>
      <c r="C137" s="4">
        <v>-640</v>
      </c>
      <c r="D137" s="4">
        <v>-609.7718963889489</v>
      </c>
      <c r="E137" s="4">
        <v>-1.0002602372222906</v>
      </c>
      <c r="F137" s="4">
        <v>262.87383700750803</v>
      </c>
      <c r="I137" s="4">
        <v>-1</v>
      </c>
      <c r="J137" s="4">
        <v>-640</v>
      </c>
      <c r="K137" s="4">
        <v>-632.20450168369791</v>
      </c>
      <c r="L137" s="4">
        <v>-1.0002779204382202</v>
      </c>
      <c r="M137" s="4">
        <v>80.899341128839211</v>
      </c>
    </row>
    <row r="138" spans="2:13" x14ac:dyDescent="0.2">
      <c r="B138" s="4">
        <v>-1</v>
      </c>
      <c r="C138" s="4">
        <v>-660</v>
      </c>
      <c r="D138" s="4">
        <v>-619.08931537781632</v>
      </c>
      <c r="E138" s="4">
        <v>-1.0002605117526613</v>
      </c>
      <c r="F138" s="4">
        <v>263.89815619835997</v>
      </c>
      <c r="I138" s="4">
        <v>-1</v>
      </c>
      <c r="J138" s="4">
        <v>-660</v>
      </c>
      <c r="K138" s="4">
        <v>-642.52799704273252</v>
      </c>
      <c r="L138" s="4">
        <v>-1.0002782116688949</v>
      </c>
      <c r="M138" s="4">
        <v>82.04020858121099</v>
      </c>
    </row>
    <row r="139" spans="2:13" x14ac:dyDescent="0.2">
      <c r="B139" s="4">
        <v>-1</v>
      </c>
      <c r="C139" s="4">
        <v>-680</v>
      </c>
      <c r="D139" s="4">
        <v>-627.67716538698869</v>
      </c>
      <c r="E139" s="4">
        <v>-1.0002607647867581</v>
      </c>
      <c r="F139" s="4">
        <v>264.84287559085556</v>
      </c>
      <c r="I139" s="4">
        <v>-1</v>
      </c>
      <c r="J139" s="4">
        <v>-680</v>
      </c>
      <c r="K139" s="4">
        <v>-652.09760731013057</v>
      </c>
      <c r="L139" s="4">
        <v>-1.0002784816320958</v>
      </c>
      <c r="M139" s="4">
        <v>83.097992571168589</v>
      </c>
    </row>
    <row r="140" spans="2:13" x14ac:dyDescent="0.2">
      <c r="B140" s="4">
        <v>-1</v>
      </c>
      <c r="C140" s="4">
        <v>-700</v>
      </c>
      <c r="D140" s="4">
        <v>-635.5682813041152</v>
      </c>
      <c r="E140" s="4">
        <v>-1.0002609972920469</v>
      </c>
      <c r="F140" s="4">
        <v>265.71154350426661</v>
      </c>
      <c r="I140" s="4">
        <v>-1</v>
      </c>
      <c r="J140" s="4">
        <v>-700</v>
      </c>
      <c r="K140" s="4">
        <v>-660.94455795979081</v>
      </c>
      <c r="L140" s="4">
        <v>-1.00027873120871</v>
      </c>
      <c r="M140" s="4">
        <v>84.076117466104208</v>
      </c>
    </row>
    <row r="141" spans="2:13" x14ac:dyDescent="0.2">
      <c r="B141" s="4">
        <v>-1</v>
      </c>
      <c r="C141" s="4">
        <v>-720</v>
      </c>
      <c r="D141" s="4">
        <v>-642.79672463233055</v>
      </c>
      <c r="E141" s="4">
        <v>-1.0002612102721327</v>
      </c>
      <c r="F141" s="4">
        <v>266.5078462011474</v>
      </c>
      <c r="I141" s="4">
        <v>-1</v>
      </c>
      <c r="J141" s="4">
        <v>-720</v>
      </c>
      <c r="K141" s="4">
        <v>-669.10165092755608</v>
      </c>
      <c r="L141" s="4">
        <v>-1.000278961324099</v>
      </c>
      <c r="M141" s="4">
        <v>84.978183390298199</v>
      </c>
    </row>
    <row r="142" spans="2:13" x14ac:dyDescent="0.2">
      <c r="B142" s="4">
        <v>-1</v>
      </c>
      <c r="C142" s="4">
        <v>-740</v>
      </c>
      <c r="D142" s="4">
        <v>-649.39723950113569</v>
      </c>
      <c r="E142" s="4">
        <v>-1.0002614047507306</v>
      </c>
      <c r="F142" s="4">
        <v>267.23554837056361</v>
      </c>
      <c r="I142" s="4">
        <v>-1</v>
      </c>
      <c r="J142" s="4">
        <v>-740</v>
      </c>
      <c r="K142" s="4">
        <v>-676.60269090199893</v>
      </c>
      <c r="L142" s="4">
        <v>-1.00027917293191</v>
      </c>
      <c r="M142" s="4">
        <v>85.807902951696605</v>
      </c>
    </row>
    <row r="143" spans="2:13" x14ac:dyDescent="0.2">
      <c r="B143" s="4">
        <v>-1</v>
      </c>
      <c r="C143" s="4">
        <v>-760</v>
      </c>
      <c r="D143" s="4">
        <v>-655.40478197611424</v>
      </c>
      <c r="E143" s="4">
        <v>-1.000261581757804</v>
      </c>
      <c r="F143" s="4">
        <v>267.8984415583908</v>
      </c>
      <c r="I143" s="4">
        <v>-1</v>
      </c>
      <c r="J143" s="4">
        <v>-760</v>
      </c>
      <c r="K143" s="4">
        <v>-683.48198385886315</v>
      </c>
      <c r="L143" s="4">
        <v>-1.0002793669999337</v>
      </c>
      <c r="M143" s="4">
        <v>86.569045894169392</v>
      </c>
    </row>
    <row r="144" spans="2:13" x14ac:dyDescent="0.2">
      <c r="B144" s="4">
        <v>-1</v>
      </c>
      <c r="C144" s="4">
        <v>-780</v>
      </c>
      <c r="D144" s="4">
        <v>-660.85412024861421</v>
      </c>
      <c r="E144" s="4">
        <v>-1.0002617423177786</v>
      </c>
      <c r="F144" s="4">
        <v>268.50030029615402</v>
      </c>
      <c r="I144" s="4">
        <v>-1</v>
      </c>
      <c r="J144" s="4">
        <v>-780</v>
      </c>
      <c r="K144" s="4">
        <v>-689.77390635376833</v>
      </c>
      <c r="L144" s="4">
        <v>-1.0002795444979489</v>
      </c>
      <c r="M144" s="4">
        <v>87.265391521126801</v>
      </c>
    </row>
    <row r="145" spans="2:13" x14ac:dyDescent="0.2">
      <c r="B145" s="4">
        <v>-1</v>
      </c>
      <c r="C145" s="4">
        <v>-799.99999999999989</v>
      </c>
      <c r="D145" s="4">
        <v>-665.77950165043467</v>
      </c>
      <c r="E145" s="4">
        <v>-1.0002618874397295</v>
      </c>
      <c r="F145" s="4">
        <v>269.04484549917004</v>
      </c>
      <c r="I145" s="4">
        <v>-1</v>
      </c>
      <c r="J145" s="4">
        <v>-799.99999999999989</v>
      </c>
      <c r="K145" s="4">
        <v>-695.51254226161836</v>
      </c>
      <c r="L145" s="4">
        <v>-1.0002797063874804</v>
      </c>
      <c r="M145" s="4">
        <v>87.900688533959396</v>
      </c>
    </row>
    <row r="146" spans="2:13" x14ac:dyDescent="0.2">
      <c r="B146" s="4">
        <v>-2</v>
      </c>
      <c r="C146" s="4">
        <v>0</v>
      </c>
      <c r="D146" s="4">
        <v>-5.6669917913894182E-5</v>
      </c>
      <c r="E146" s="4">
        <v>-2.0005459987842245</v>
      </c>
      <c r="F146" s="4">
        <v>196.03328042422137</v>
      </c>
      <c r="I146" s="4">
        <v>-2</v>
      </c>
      <c r="J146" s="4">
        <v>0</v>
      </c>
      <c r="K146" s="4">
        <v>-6.1238967274711729E-5</v>
      </c>
      <c r="L146" s="4">
        <v>-2.0005861556991835</v>
      </c>
      <c r="M146" s="4">
        <v>11.098251537458822</v>
      </c>
    </row>
    <row r="147" spans="2:13" x14ac:dyDescent="0.2">
      <c r="B147" s="4">
        <v>-2</v>
      </c>
      <c r="C147" s="4">
        <v>-1</v>
      </c>
      <c r="D147" s="4">
        <v>-1.0002332172539725</v>
      </c>
      <c r="E147" s="4">
        <v>-2.0005460652739999</v>
      </c>
      <c r="F147" s="4">
        <v>196.14200120950201</v>
      </c>
      <c r="I147" s="4">
        <v>-2</v>
      </c>
      <c r="J147" s="4">
        <v>-1</v>
      </c>
      <c r="K147" s="4">
        <v>-1.0002520558257815</v>
      </c>
      <c r="L147" s="4">
        <v>-2.0005862193602852</v>
      </c>
      <c r="M147" s="4">
        <v>11.208365254053</v>
      </c>
    </row>
    <row r="148" spans="2:13" x14ac:dyDescent="0.2">
      <c r="B148" s="4">
        <v>-2</v>
      </c>
      <c r="C148" s="4">
        <v>-2</v>
      </c>
      <c r="D148" s="4">
        <v>-2.0005252683183365</v>
      </c>
      <c r="E148" s="4">
        <v>-2.000546131771459</v>
      </c>
      <c r="F148" s="4">
        <v>196.2507346377096</v>
      </c>
      <c r="I148" s="4">
        <v>-2</v>
      </c>
      <c r="J148" s="4">
        <v>-2</v>
      </c>
      <c r="K148" s="4">
        <v>-2.0005677776094388</v>
      </c>
      <c r="L148" s="4">
        <v>-2.0005862830293366</v>
      </c>
      <c r="M148" s="4">
        <v>11.318492726918581</v>
      </c>
    </row>
    <row r="149" spans="2:13" x14ac:dyDescent="0.2">
      <c r="B149" s="4">
        <v>-2</v>
      </c>
      <c r="C149" s="4">
        <v>-2.9999999999999996</v>
      </c>
      <c r="D149" s="4">
        <v>-3.0009989405260713</v>
      </c>
      <c r="E149" s="4">
        <v>-2.0005461982809893</v>
      </c>
      <c r="F149" s="4">
        <v>196.35948794636221</v>
      </c>
      <c r="I149" s="4">
        <v>-2</v>
      </c>
      <c r="J149" s="4">
        <v>-2.9999999999999996</v>
      </c>
      <c r="K149" s="4">
        <v>-3.0010799356699893</v>
      </c>
      <c r="L149" s="4">
        <v>-2.0005863467108975</v>
      </c>
      <c r="M149" s="4">
        <v>11.428641834189541</v>
      </c>
    </row>
    <row r="150" spans="2:13" x14ac:dyDescent="0.2">
      <c r="B150" s="4">
        <v>-2</v>
      </c>
      <c r="C150" s="4">
        <v>-4</v>
      </c>
      <c r="D150" s="4">
        <v>-4.0016968019632753</v>
      </c>
      <c r="E150" s="4">
        <v>-2.0005462648054184</v>
      </c>
      <c r="F150" s="4">
        <v>196.46826579580019</v>
      </c>
      <c r="I150" s="4">
        <v>-2</v>
      </c>
      <c r="J150" s="4">
        <v>-4</v>
      </c>
      <c r="K150" s="4">
        <v>-4.0018346398300508</v>
      </c>
      <c r="L150" s="4">
        <v>-2.0005864104078874</v>
      </c>
      <c r="M150" s="4">
        <v>11.53881765436968</v>
      </c>
    </row>
    <row r="151" spans="2:13" x14ac:dyDescent="0.2">
      <c r="B151" s="4">
        <v>-2</v>
      </c>
      <c r="C151" s="4">
        <v>-5</v>
      </c>
      <c r="D151" s="4">
        <v>-5.0026558941639792</v>
      </c>
      <c r="E151" s="4">
        <v>-2.0005463313472243</v>
      </c>
      <c r="F151" s="4">
        <v>196.57707224173743</v>
      </c>
      <c r="I151" s="4">
        <v>-2</v>
      </c>
      <c r="J151" s="4">
        <v>-5</v>
      </c>
      <c r="K151" s="4">
        <v>-5.0028720502837034</v>
      </c>
      <c r="L151" s="4">
        <v>-2.0005864741228776</v>
      </c>
      <c r="M151" s="4">
        <v>11.649024610792919</v>
      </c>
    </row>
    <row r="152" spans="2:13" x14ac:dyDescent="0.2">
      <c r="B152" s="4">
        <v>-2</v>
      </c>
      <c r="C152" s="4">
        <v>-5.9999999999999991</v>
      </c>
      <c r="D152" s="4">
        <v>-6.0039093352413566</v>
      </c>
      <c r="E152" s="4">
        <v>-2.0005463979085816</v>
      </c>
      <c r="F152" s="4">
        <v>196.68591091069499</v>
      </c>
      <c r="I152" s="4">
        <v>-2</v>
      </c>
      <c r="J152" s="4">
        <v>-5.9999999999999991</v>
      </c>
      <c r="K152" s="4">
        <v>-6.0042281074324686</v>
      </c>
      <c r="L152" s="4">
        <v>-2.0005865378581529</v>
      </c>
      <c r="M152" s="4">
        <v>11.759266662124801</v>
      </c>
    </row>
    <row r="153" spans="2:13" x14ac:dyDescent="0.2">
      <c r="B153" s="4">
        <v>-2</v>
      </c>
      <c r="C153" s="4">
        <v>-6.9999999999999991</v>
      </c>
      <c r="D153" s="4">
        <v>-7.0054872362097349</v>
      </c>
      <c r="E153" s="4">
        <v>-2.0005464644915203</v>
      </c>
      <c r="F153" s="4">
        <v>196.79478510027423</v>
      </c>
      <c r="I153" s="4">
        <v>-2</v>
      </c>
      <c r="J153" s="4">
        <v>-6.9999999999999991</v>
      </c>
      <c r="K153" s="4">
        <v>-7.005935520246183</v>
      </c>
      <c r="L153" s="4">
        <v>-2.0005866016157854</v>
      </c>
      <c r="M153" s="4">
        <v>11.869547411206561</v>
      </c>
    </row>
    <row r="154" spans="2:13" x14ac:dyDescent="0.2">
      <c r="B154" s="4">
        <v>-2</v>
      </c>
      <c r="C154" s="4">
        <v>-8</v>
      </c>
      <c r="D154" s="4">
        <v>-8.0074173106385196</v>
      </c>
      <c r="E154" s="4">
        <v>-2.000546531097867</v>
      </c>
      <c r="F154" s="4">
        <v>196.90369784586539</v>
      </c>
      <c r="I154" s="4">
        <v>-2</v>
      </c>
      <c r="J154" s="4">
        <v>-8</v>
      </c>
      <c r="K154" s="4">
        <v>-8.0080244236771421</v>
      </c>
      <c r="L154" s="4">
        <v>-2.0005866653977042</v>
      </c>
      <c r="M154" s="4">
        <v>11.979870177452641</v>
      </c>
    </row>
    <row r="155" spans="2:13" x14ac:dyDescent="0.2">
      <c r="B155" s="4">
        <v>-2</v>
      </c>
      <c r="C155" s="4">
        <v>-9</v>
      </c>
      <c r="D155" s="4">
        <v>-9.0097253022120203</v>
      </c>
      <c r="E155" s="4">
        <v>-2.0005465977293366</v>
      </c>
      <c r="F155" s="4">
        <v>197.01265196743378</v>
      </c>
      <c r="I155" s="4">
        <v>-2</v>
      </c>
      <c r="J155" s="4">
        <v>-9</v>
      </c>
      <c r="K155" s="4">
        <v>-9.0105228395935821</v>
      </c>
      <c r="L155" s="4">
        <v>-2.0005867292056836</v>
      </c>
      <c r="M155" s="4">
        <v>12.090238047610683</v>
      </c>
    </row>
    <row r="156" spans="2:13" x14ac:dyDescent="0.2">
      <c r="B156" s="4">
        <v>-2</v>
      </c>
      <c r="C156" s="4">
        <v>-10</v>
      </c>
      <c r="D156" s="4">
        <v>-10.012435296301714</v>
      </c>
      <c r="E156" s="4">
        <v>-2.0005466643875303</v>
      </c>
      <c r="F156" s="4">
        <v>197.1216501036096</v>
      </c>
      <c r="I156" s="4">
        <v>-2</v>
      </c>
      <c r="J156" s="4">
        <v>-10</v>
      </c>
      <c r="K156" s="4">
        <v>-10.013457012578439</v>
      </c>
      <c r="L156" s="4">
        <v>-2.0005867930413976</v>
      </c>
      <c r="M156" s="4">
        <v>12.200653912740961</v>
      </c>
    </row>
    <row r="157" spans="2:13" x14ac:dyDescent="0.2">
      <c r="B157" s="4">
        <v>-2</v>
      </c>
      <c r="C157" s="4">
        <v>-11.999999999999998</v>
      </c>
      <c r="D157" s="4">
        <v>-12.019150695676121</v>
      </c>
      <c r="E157" s="4">
        <v>-2.0005467977900406</v>
      </c>
      <c r="F157" s="4">
        <v>197.33978821574399</v>
      </c>
      <c r="I157" s="4">
        <v>-2</v>
      </c>
      <c r="J157" s="4">
        <v>-11.999999999999998</v>
      </c>
      <c r="K157" s="4">
        <v>-12.020730180158877</v>
      </c>
      <c r="L157" s="4">
        <v>-2.0005869208022449</v>
      </c>
      <c r="M157" s="4">
        <v>12.421640374334642</v>
      </c>
    </row>
    <row r="158" spans="2:13" x14ac:dyDescent="0.2">
      <c r="B158" s="4">
        <v>-2</v>
      </c>
      <c r="C158" s="4">
        <v>-13.999999999999998</v>
      </c>
      <c r="D158" s="4">
        <v>-14.027730724830407</v>
      </c>
      <c r="E158" s="4">
        <v>-2.0005469313164999</v>
      </c>
      <c r="F158" s="4">
        <v>197.55813050702039</v>
      </c>
      <c r="I158" s="4">
        <v>-2</v>
      </c>
      <c r="J158" s="4">
        <v>-13.999999999999998</v>
      </c>
      <c r="K158" s="4">
        <v>-14.030026631693877</v>
      </c>
      <c r="L158" s="4">
        <v>-2.0005870486918771</v>
      </c>
      <c r="M158" s="4">
        <v>12.642849690351721</v>
      </c>
    </row>
    <row r="159" spans="2:13" x14ac:dyDescent="0.2">
      <c r="B159" s="4">
        <v>-2</v>
      </c>
      <c r="C159" s="4">
        <v>-16</v>
      </c>
      <c r="D159" s="4">
        <v>-16.038326703587956</v>
      </c>
      <c r="E159" s="4">
        <v>-2.0005470649769794</v>
      </c>
      <c r="F159" s="4">
        <v>197.77669356459839</v>
      </c>
      <c r="I159" s="4">
        <v>-2</v>
      </c>
      <c r="J159" s="4">
        <v>-16</v>
      </c>
      <c r="K159" s="4">
        <v>-16.041512092028164</v>
      </c>
      <c r="L159" s="4">
        <v>-2.0005871767208268</v>
      </c>
      <c r="M159" s="4">
        <v>12.864300119474638</v>
      </c>
    </row>
    <row r="160" spans="2:13" x14ac:dyDescent="0.2">
      <c r="B160" s="4">
        <v>-2</v>
      </c>
      <c r="C160" s="4">
        <v>-18</v>
      </c>
      <c r="D160" s="4">
        <v>-18.051076915758468</v>
      </c>
      <c r="E160" s="4">
        <v>-2.0005471987806733</v>
      </c>
      <c r="F160" s="4">
        <v>197.99549255095201</v>
      </c>
      <c r="I160" s="4">
        <v>-2</v>
      </c>
      <c r="J160" s="4">
        <v>-18</v>
      </c>
      <c r="K160" s="4">
        <v>-18.055338383272346</v>
      </c>
      <c r="L160" s="4">
        <v>-2.0005873048987755</v>
      </c>
      <c r="M160" s="4">
        <v>13.086008389862339</v>
      </c>
    </row>
    <row r="161" spans="2:13" x14ac:dyDescent="0.2">
      <c r="B161" s="4">
        <v>-2</v>
      </c>
      <c r="C161" s="4">
        <v>-20</v>
      </c>
      <c r="D161" s="4">
        <v>-20.066108631095815</v>
      </c>
      <c r="E161" s="4">
        <v>-2.0005473327360201</v>
      </c>
      <c r="F161" s="4">
        <v>198.21454142504939</v>
      </c>
      <c r="I161" s="4">
        <v>-2</v>
      </c>
      <c r="J161" s="4">
        <v>-20</v>
      </c>
      <c r="K161" s="4">
        <v>-20.071645599100712</v>
      </c>
      <c r="L161" s="4">
        <v>-2.0005874332346325</v>
      </c>
      <c r="M161" s="4">
        <v>13.30798993857708</v>
      </c>
    </row>
    <row r="162" spans="2:13" x14ac:dyDescent="0.2">
      <c r="B162" s="4">
        <v>-2</v>
      </c>
      <c r="C162" s="4">
        <v>-24.999999999999996</v>
      </c>
      <c r="D162" s="4">
        <v>-25.114421839103976</v>
      </c>
      <c r="E162" s="4">
        <v>-2.0005476683379797</v>
      </c>
      <c r="F162" s="4">
        <v>198.76333942216684</v>
      </c>
      <c r="I162" s="4">
        <v>-2</v>
      </c>
      <c r="J162" s="4">
        <v>-24.999999999999996</v>
      </c>
      <c r="K162" s="4">
        <v>-25.124098968797345</v>
      </c>
      <c r="L162" s="4">
        <v>-2.0005877548180306</v>
      </c>
      <c r="M162" s="4">
        <v>13.864231013300339</v>
      </c>
    </row>
    <row r="163" spans="2:13" x14ac:dyDescent="0.2">
      <c r="B163" s="4">
        <v>-2</v>
      </c>
      <c r="C163" s="4">
        <v>-29.999999999999996</v>
      </c>
      <c r="D163" s="4">
        <v>-30.179335488490608</v>
      </c>
      <c r="E163" s="4">
        <v>-2.0005480050434996</v>
      </c>
      <c r="F163" s="4">
        <v>199.31395617988136</v>
      </c>
      <c r="I163" s="4">
        <v>-2</v>
      </c>
      <c r="J163" s="4">
        <v>-29.999999999999996</v>
      </c>
      <c r="K163" s="4">
        <v>-30.194652168247039</v>
      </c>
      <c r="L163" s="4">
        <v>-2.0005880775534592</v>
      </c>
      <c r="M163" s="4">
        <v>14.422465974052441</v>
      </c>
    </row>
    <row r="164" spans="2:13" x14ac:dyDescent="0.2">
      <c r="B164" s="4">
        <v>-2</v>
      </c>
      <c r="C164" s="4">
        <v>-35</v>
      </c>
      <c r="D164" s="4">
        <v>-35.262221846227654</v>
      </c>
      <c r="E164" s="4">
        <v>-2.0005483429437958</v>
      </c>
      <c r="F164" s="4">
        <v>199.86654249147301</v>
      </c>
      <c r="I164" s="4">
        <v>-2</v>
      </c>
      <c r="J164" s="4">
        <v>-35</v>
      </c>
      <c r="K164" s="4">
        <v>-35.284840447018674</v>
      </c>
      <c r="L164" s="4">
        <v>-2.000588401538653</v>
      </c>
      <c r="M164" s="4">
        <v>14.982864071857501</v>
      </c>
    </row>
    <row r="165" spans="2:13" x14ac:dyDescent="0.2">
      <c r="B165" s="4">
        <v>-2</v>
      </c>
      <c r="C165" s="4">
        <v>-40</v>
      </c>
      <c r="D165" s="4">
        <v>-40.364245710571836</v>
      </c>
      <c r="E165" s="4">
        <v>-2.0005486821163161</v>
      </c>
      <c r="F165" s="4">
        <v>200.42122650141479</v>
      </c>
      <c r="I165" s="4">
        <v>-2</v>
      </c>
      <c r="J165" s="4">
        <v>-40</v>
      </c>
      <c r="K165" s="4">
        <v>-40.395979962123263</v>
      </c>
      <c r="L165" s="4">
        <v>-2.000588726857357</v>
      </c>
      <c r="M165" s="4">
        <v>15.545570446376038</v>
      </c>
    </row>
    <row r="166" spans="2:13" x14ac:dyDescent="0.2">
      <c r="B166" s="4">
        <v>-2</v>
      </c>
      <c r="C166" s="4">
        <v>-45</v>
      </c>
      <c r="D166" s="4">
        <v>-45.486396403641223</v>
      </c>
      <c r="E166" s="4">
        <v>-2.0005490226268163</v>
      </c>
      <c r="F166" s="4">
        <v>200.97811720282081</v>
      </c>
      <c r="I166" s="4">
        <v>-2</v>
      </c>
      <c r="J166" s="4">
        <v>-45</v>
      </c>
      <c r="K166" s="4">
        <v>-45.529201981261828</v>
      </c>
      <c r="L166" s="4">
        <v>-2.0005890535815918</v>
      </c>
      <c r="M166" s="4">
        <v>16.110709891768138</v>
      </c>
    </row>
    <row r="167" spans="2:13" x14ac:dyDescent="0.2">
      <c r="B167" s="4">
        <v>-2</v>
      </c>
      <c r="C167" s="4">
        <v>-49.999999999999993</v>
      </c>
      <c r="D167" s="4">
        <v>-50.629510344071221</v>
      </c>
      <c r="E167" s="4">
        <v>-2.000549364530908</v>
      </c>
      <c r="F167" s="4">
        <v>201.53730690454438</v>
      </c>
      <c r="I167" s="4">
        <v>-2</v>
      </c>
      <c r="J167" s="4">
        <v>-49.999999999999993</v>
      </c>
      <c r="K167" s="4">
        <v>-50.685476965753672</v>
      </c>
      <c r="L167" s="4">
        <v>-2.0005893817731324</v>
      </c>
      <c r="M167" s="4">
        <v>16.678389508165502</v>
      </c>
    </row>
    <row r="168" spans="2:13" x14ac:dyDescent="0.2">
      <c r="B168" s="4">
        <v>-2</v>
      </c>
      <c r="C168" s="4">
        <v>-54.999999999999993</v>
      </c>
      <c r="D168" s="4">
        <v>-55.794287734354889</v>
      </c>
      <c r="E168" s="4">
        <v>-2.0005497078751326</v>
      </c>
      <c r="F168" s="4">
        <v>202.098873054579</v>
      </c>
      <c r="I168" s="4">
        <v>-2</v>
      </c>
      <c r="J168" s="4">
        <v>-54.999999999999993</v>
      </c>
      <c r="K168" s="4">
        <v>-55.865632334106941</v>
      </c>
      <c r="L168" s="4">
        <v>-2.0005897114846225</v>
      </c>
      <c r="M168" s="4">
        <v>17.248700657297398</v>
      </c>
    </row>
    <row r="169" spans="2:13" x14ac:dyDescent="0.2">
      <c r="B169" s="4">
        <v>-2</v>
      </c>
      <c r="C169" s="4">
        <v>-59.999999999999993</v>
      </c>
      <c r="D169" s="4">
        <v>-60.981305350060914</v>
      </c>
      <c r="E169" s="4">
        <v>-2.0005500526978364</v>
      </c>
      <c r="F169" s="4">
        <v>202.66287963711662</v>
      </c>
      <c r="I169" s="4">
        <v>-2</v>
      </c>
      <c r="J169" s="4">
        <v>-59.999999999999993</v>
      </c>
      <c r="K169" s="4">
        <v>-61.070366041761936</v>
      </c>
      <c r="L169" s="4">
        <v>-2.0005900427604999</v>
      </c>
      <c r="M169" s="4">
        <v>17.8217204574213</v>
      </c>
    </row>
    <row r="170" spans="2:13" x14ac:dyDescent="0.2">
      <c r="B170" s="4">
        <v>-2</v>
      </c>
      <c r="C170" s="4">
        <v>-65</v>
      </c>
      <c r="D170" s="4">
        <v>-66.191026630558056</v>
      </c>
      <c r="E170" s="4">
        <v>-2.0005503990298266</v>
      </c>
      <c r="F170" s="4">
        <v>203.22937827448379</v>
      </c>
      <c r="I170" s="4">
        <v>-2</v>
      </c>
      <c r="J170" s="4">
        <v>-65</v>
      </c>
      <c r="K170" s="4">
        <v>-66.30025726536968</v>
      </c>
      <c r="L170" s="4">
        <v>-2.0005903756376324</v>
      </c>
      <c r="M170" s="4">
        <v>18.397512959420339</v>
      </c>
    </row>
    <row r="171" spans="2:13" x14ac:dyDescent="0.2">
      <c r="B171" s="4">
        <v>-2</v>
      </c>
      <c r="C171" s="4">
        <v>-70</v>
      </c>
      <c r="D171" s="4">
        <v>-71.423809836638156</v>
      </c>
      <c r="E171" s="4">
        <v>-2.0005507468949184</v>
      </c>
      <c r="F171" s="4">
        <v>203.79840911765461</v>
      </c>
      <c r="I171" s="4">
        <v>-2</v>
      </c>
      <c r="J171" s="4">
        <v>-70</v>
      </c>
      <c r="K171" s="4">
        <v>-71.555775013109994</v>
      </c>
      <c r="L171" s="4">
        <v>-2.0005907101458673</v>
      </c>
      <c r="M171" s="4">
        <v>18.976130094521938</v>
      </c>
    </row>
    <row r="172" spans="2:13" x14ac:dyDescent="0.2">
      <c r="B172" s="4">
        <v>-2</v>
      </c>
      <c r="C172" s="4">
        <v>-75</v>
      </c>
      <c r="D172" s="4">
        <v>-76.679914785519188</v>
      </c>
      <c r="E172" s="4">
        <v>-2.0005510963103874</v>
      </c>
      <c r="F172" s="4">
        <v>204.37000158116638</v>
      </c>
      <c r="I172" s="4">
        <v>-2</v>
      </c>
      <c r="J172" s="4">
        <v>-75</v>
      </c>
      <c r="K172" s="4">
        <v>-76.837285208646634</v>
      </c>
      <c r="L172" s="4">
        <v>-2.0005910463084895</v>
      </c>
      <c r="M172" s="4">
        <v>19.557612453932698</v>
      </c>
    </row>
    <row r="173" spans="2:13" x14ac:dyDescent="0.2">
      <c r="B173" s="4">
        <v>-2</v>
      </c>
      <c r="C173" s="4">
        <v>-80</v>
      </c>
      <c r="D173" s="4">
        <v>-81.959508516336413</v>
      </c>
      <c r="E173" s="4">
        <v>-2.0005514472873265</v>
      </c>
      <c r="F173" s="4">
        <v>204.94417496105939</v>
      </c>
      <c r="I173" s="4">
        <v>-2</v>
      </c>
      <c r="J173" s="4">
        <v>-80</v>
      </c>
      <c r="K173" s="4">
        <v>-82.14505662730673</v>
      </c>
      <c r="L173" s="4">
        <v>-2.0005913841426017</v>
      </c>
      <c r="M173" s="4">
        <v>20.14198994207268</v>
      </c>
    </row>
    <row r="174" spans="2:13" x14ac:dyDescent="0.2">
      <c r="B174" s="4">
        <v>-2</v>
      </c>
      <c r="C174" s="4">
        <v>-85</v>
      </c>
      <c r="D174" s="4">
        <v>-87.262670137913062</v>
      </c>
      <c r="E174" s="4">
        <v>-2.0005517998310101</v>
      </c>
      <c r="F174" s="4">
        <v>205.52093896336379</v>
      </c>
      <c r="I174" s="4">
        <v>-2</v>
      </c>
      <c r="J174" s="4">
        <v>-85</v>
      </c>
      <c r="K174" s="4">
        <v>-87.479265954317043</v>
      </c>
      <c r="L174" s="4">
        <v>-2.0005917236594692</v>
      </c>
      <c r="M174" s="4">
        <v>20.729282333117879</v>
      </c>
    </row>
    <row r="175" spans="2:13" x14ac:dyDescent="0.2">
      <c r="B175" s="4">
        <v>-2</v>
      </c>
      <c r="C175" s="4">
        <v>-90</v>
      </c>
      <c r="D175" s="4">
        <v>-92.589395043053472</v>
      </c>
      <c r="E175" s="4">
        <v>-2.000552153941122</v>
      </c>
      <c r="F175" s="4">
        <v>206.1002941632882</v>
      </c>
      <c r="I175" s="4">
        <v>-2</v>
      </c>
      <c r="J175" s="4">
        <v>-90</v>
      </c>
      <c r="K175" s="4">
        <v>-92.840002162475201</v>
      </c>
      <c r="L175" s="4">
        <v>-2.0005920648647448</v>
      </c>
      <c r="M175" s="4">
        <v>21.319499752583759</v>
      </c>
    </row>
    <row r="176" spans="2:13" x14ac:dyDescent="0.2">
      <c r="B176" s="4">
        <v>-2</v>
      </c>
      <c r="C176" s="4">
        <v>-95</v>
      </c>
      <c r="D176" s="4">
        <v>-97.93959862718765</v>
      </c>
      <c r="E176" s="4">
        <v>-2.0005525096120302</v>
      </c>
      <c r="F176" s="4">
        <v>206.68223241017341</v>
      </c>
      <c r="I176" s="4">
        <v>-2</v>
      </c>
      <c r="J176" s="4">
        <v>-95</v>
      </c>
      <c r="K176" s="4">
        <v>-98.227270356865603</v>
      </c>
      <c r="L176" s="4">
        <v>-2.0005924077587447</v>
      </c>
      <c r="M176" s="4">
        <v>21.912643100199901</v>
      </c>
    </row>
    <row r="177" spans="2:13" x14ac:dyDescent="0.2">
      <c r="B177" s="4">
        <v>-2</v>
      </c>
      <c r="C177" s="4">
        <v>-99.999999999999986</v>
      </c>
      <c r="D177" s="4">
        <v>-103.31311961644387</v>
      </c>
      <c r="E177" s="4">
        <v>-2.0005528668330306</v>
      </c>
      <c r="F177" s="4">
        <v>207.26673718970162</v>
      </c>
      <c r="I177" s="4">
        <v>-2</v>
      </c>
      <c r="J177" s="4">
        <v>-99.999999999999986</v>
      </c>
      <c r="K177" s="4">
        <v>-103.64099519914285</v>
      </c>
      <c r="L177" s="4">
        <v>-2.0005927523366935</v>
      </c>
      <c r="M177" s="4">
        <v>22.508704426465378</v>
      </c>
    </row>
    <row r="178" spans="2:13" x14ac:dyDescent="0.2">
      <c r="B178" s="4">
        <v>-2</v>
      </c>
      <c r="C178" s="4">
        <v>-109.99999999999999</v>
      </c>
      <c r="D178" s="4">
        <v>-114.12910323697754</v>
      </c>
      <c r="E178" s="4">
        <v>-2.0005535858581016</v>
      </c>
      <c r="F178" s="4">
        <v>208.4433404145432</v>
      </c>
      <c r="I178" s="4">
        <v>-2</v>
      </c>
      <c r="J178" s="4">
        <v>-109.99999999999999</v>
      </c>
      <c r="K178" s="4">
        <v>-114.54712953870202</v>
      </c>
      <c r="L178" s="4">
        <v>-2.0005934465007655</v>
      </c>
      <c r="M178" s="4">
        <v>23.709506980664038</v>
      </c>
    </row>
    <row r="179" spans="2:13" x14ac:dyDescent="0.2">
      <c r="B179" s="4">
        <v>-2</v>
      </c>
      <c r="C179" s="4">
        <v>-119.99999999999999</v>
      </c>
      <c r="D179" s="4">
        <v>-125.03463131836733</v>
      </c>
      <c r="E179" s="4">
        <v>-2.0005543108358466</v>
      </c>
      <c r="F179" s="4">
        <v>209.6298163009524</v>
      </c>
      <c r="I179" s="4">
        <v>-2</v>
      </c>
      <c r="J179" s="4">
        <v>-119.99999999999999</v>
      </c>
      <c r="K179" s="4">
        <v>-125.55630487749998</v>
      </c>
      <c r="L179" s="4">
        <v>-2.0005941472232958</v>
      </c>
      <c r="M179" s="4">
        <v>24.921679066279559</v>
      </c>
    </row>
    <row r="180" spans="2:13" x14ac:dyDescent="0.2">
      <c r="B180" s="4">
        <v>-2</v>
      </c>
      <c r="C180" s="4">
        <v>-130</v>
      </c>
      <c r="D180" s="4">
        <v>-136.02593438577244</v>
      </c>
      <c r="E180" s="4">
        <v>-2.0005550415157041</v>
      </c>
      <c r="F180" s="4">
        <v>210.8257621665858</v>
      </c>
      <c r="I180" s="4">
        <v>-2</v>
      </c>
      <c r="J180" s="4">
        <v>-130</v>
      </c>
      <c r="K180" s="4">
        <v>-136.66530851690101</v>
      </c>
      <c r="L180" s="4">
        <v>-2.0005948542997753</v>
      </c>
      <c r="M180" s="4">
        <v>26.144869946840341</v>
      </c>
    </row>
    <row r="181" spans="2:13" x14ac:dyDescent="0.2">
      <c r="B181" s="4">
        <v>-2</v>
      </c>
      <c r="C181" s="4">
        <v>-140</v>
      </c>
      <c r="D181" s="4">
        <v>-147.09826080040204</v>
      </c>
      <c r="E181" s="4">
        <v>-2.0005557775817651</v>
      </c>
      <c r="F181" s="4">
        <v>212.030668075254</v>
      </c>
      <c r="I181" s="4">
        <v>-2</v>
      </c>
      <c r="J181" s="4">
        <v>-140</v>
      </c>
      <c r="K181" s="4">
        <v>-147.86988841035102</v>
      </c>
      <c r="L181" s="4">
        <v>-2.0005955674595914</v>
      </c>
      <c r="M181" s="4">
        <v>27.37861452094128</v>
      </c>
    </row>
    <row r="182" spans="2:13" x14ac:dyDescent="0.2">
      <c r="B182" s="4">
        <v>-2</v>
      </c>
      <c r="C182" s="4">
        <v>-150</v>
      </c>
      <c r="D182" s="4">
        <v>-158.2459447786847</v>
      </c>
      <c r="E182" s="4">
        <v>-2.0005565186573979</v>
      </c>
      <c r="F182" s="4">
        <v>213.24392421216601</v>
      </c>
      <c r="I182" s="4">
        <v>-2</v>
      </c>
      <c r="J182" s="4">
        <v>-150</v>
      </c>
      <c r="K182" s="4">
        <v>-159.164821064401</v>
      </c>
      <c r="L182" s="4">
        <v>-2.0005962863702447</v>
      </c>
      <c r="M182" s="4">
        <v>28.622340776564215</v>
      </c>
    </row>
    <row r="183" spans="2:13" x14ac:dyDescent="0.2">
      <c r="B183" s="4">
        <v>-2</v>
      </c>
      <c r="C183" s="4">
        <v>-160</v>
      </c>
      <c r="D183" s="4">
        <v>-169.46247191007856</v>
      </c>
      <c r="E183" s="4">
        <v>-2.0005572643095304</v>
      </c>
      <c r="F183" s="4">
        <v>214.46482798415281</v>
      </c>
      <c r="I183" s="4">
        <v>-2</v>
      </c>
      <c r="J183" s="4">
        <v>-160</v>
      </c>
      <c r="K183" s="4">
        <v>-170.54397667762549</v>
      </c>
      <c r="L183" s="4">
        <v>-2.000597010641612</v>
      </c>
      <c r="M183" s="4">
        <v>29.875376939710261</v>
      </c>
    </row>
    <row r="184" spans="2:13" x14ac:dyDescent="0.2">
      <c r="B184" s="4">
        <v>-2</v>
      </c>
      <c r="C184" s="4">
        <v>-170</v>
      </c>
      <c r="D184" s="4">
        <v>-180.74054366500098</v>
      </c>
      <c r="E184" s="4">
        <v>-2.0005580140529591</v>
      </c>
      <c r="F184" s="4">
        <v>215.69259100839841</v>
      </c>
      <c r="I184" s="4">
        <v>-2</v>
      </c>
      <c r="J184" s="4">
        <v>-170</v>
      </c>
      <c r="K184" s="4">
        <v>-182.00038314415917</v>
      </c>
      <c r="L184" s="4">
        <v>-2.0005977398298977</v>
      </c>
      <c r="M184" s="4">
        <v>31.136958496651136</v>
      </c>
    </row>
    <row r="185" spans="2:13" x14ac:dyDescent="0.2">
      <c r="B185" s="4">
        <v>-2</v>
      </c>
      <c r="C185" s="4">
        <v>-180</v>
      </c>
      <c r="D185" s="4">
        <v>-192.07214188496019</v>
      </c>
      <c r="E185" s="4">
        <v>-2.000558767354653</v>
      </c>
      <c r="F185" s="4">
        <v>216.92634609867898</v>
      </c>
      <c r="I185" s="4">
        <v>-2</v>
      </c>
      <c r="J185" s="4">
        <v>-180</v>
      </c>
      <c r="K185" s="4">
        <v>-193.52629001875917</v>
      </c>
      <c r="L185" s="4">
        <v>-2.0005984734418059</v>
      </c>
      <c r="M185" s="4">
        <v>32.406235210819624</v>
      </c>
    </row>
    <row r="186" spans="2:13" x14ac:dyDescent="0.2">
      <c r="B186" s="4">
        <v>-2</v>
      </c>
      <c r="C186" s="4">
        <v>-190</v>
      </c>
      <c r="D186" s="4">
        <v>-203.44859388272448</v>
      </c>
      <c r="E186" s="4">
        <v>-2.0005595236380813</v>
      </c>
      <c r="F186" s="4">
        <v>218.16515431834262</v>
      </c>
      <c r="I186" s="4">
        <v>-2</v>
      </c>
      <c r="J186" s="4">
        <v>-190</v>
      </c>
      <c r="K186" s="4">
        <v>-205.11323315431429</v>
      </c>
      <c r="L186" s="4">
        <v>-2.0005992109385917</v>
      </c>
      <c r="M186" s="4">
        <v>33.682278212902681</v>
      </c>
    </row>
    <row r="187" spans="2:13" x14ac:dyDescent="0.2">
      <c r="B187" s="4">
        <v>-2</v>
      </c>
      <c r="C187" s="4">
        <v>-199.99999999999997</v>
      </c>
      <c r="D187" s="4">
        <v>-214.86063850582755</v>
      </c>
      <c r="E187" s="4">
        <v>-2.000560282287561</v>
      </c>
      <c r="F187" s="4">
        <v>219.40801213929478</v>
      </c>
      <c r="I187" s="4">
        <v>-2</v>
      </c>
      <c r="J187" s="4">
        <v>-199.99999999999997</v>
      </c>
      <c r="K187" s="4">
        <v>-216.75210043178774</v>
      </c>
      <c r="L187" s="4">
        <v>-2.0005999517402957</v>
      </c>
      <c r="M187" s="4">
        <v>34.964087210702942</v>
      </c>
    </row>
    <row r="188" spans="2:13" x14ac:dyDescent="0.2">
      <c r="B188" s="4">
        <v>-2</v>
      </c>
      <c r="C188" s="4">
        <v>-219.99999999999997</v>
      </c>
      <c r="D188" s="4">
        <v>-237.75192277733876</v>
      </c>
      <c r="E188" s="4">
        <v>-2.0005618040533162</v>
      </c>
      <c r="F188" s="4">
        <v>221.901583321776</v>
      </c>
      <c r="I188" s="4">
        <v>-2</v>
      </c>
      <c r="J188" s="4">
        <v>-219.99999999999997</v>
      </c>
      <c r="K188" s="4">
        <v>-240.14632248336937</v>
      </c>
      <c r="L188" s="4">
        <v>-2.0006014407579795</v>
      </c>
      <c r="M188" s="4">
        <v>37.540689162586617</v>
      </c>
    </row>
    <row r="189" spans="2:13" x14ac:dyDescent="0.2">
      <c r="B189" s="4">
        <v>-2</v>
      </c>
      <c r="C189" s="4">
        <v>-239.99999999999997</v>
      </c>
      <c r="D189" s="4">
        <v>-260.66271412579692</v>
      </c>
      <c r="E189" s="4">
        <v>-2.0005633271155916</v>
      </c>
      <c r="F189" s="4">
        <v>224.39801912482261</v>
      </c>
      <c r="I189" s="4">
        <v>-2</v>
      </c>
      <c r="J189" s="4">
        <v>-239.99999999999997</v>
      </c>
      <c r="K189" s="4">
        <v>-263.62567790982035</v>
      </c>
      <c r="L189" s="4">
        <v>-2.0006029351942547</v>
      </c>
      <c r="M189" s="4">
        <v>40.126893099548759</v>
      </c>
    </row>
    <row r="190" spans="2:13" x14ac:dyDescent="0.2">
      <c r="B190" s="4">
        <v>-2</v>
      </c>
      <c r="C190" s="4">
        <v>-260</v>
      </c>
      <c r="D190" s="4">
        <v>-283.50470929948165</v>
      </c>
      <c r="E190" s="4">
        <v>-2.0005648456041429</v>
      </c>
      <c r="F190" s="4">
        <v>226.88772210071039</v>
      </c>
      <c r="I190" s="4">
        <v>-2</v>
      </c>
      <c r="J190" s="4">
        <v>-260</v>
      </c>
      <c r="K190" s="4">
        <v>-287.10093011326427</v>
      </c>
      <c r="L190" s="4">
        <v>-2.0006044293693366</v>
      </c>
      <c r="M190" s="4">
        <v>42.7128920618241</v>
      </c>
    </row>
    <row r="191" spans="2:13" x14ac:dyDescent="0.2">
      <c r="B191" s="4">
        <v>-2</v>
      </c>
      <c r="C191" s="4">
        <v>-280</v>
      </c>
      <c r="D191" s="4">
        <v>-306.1868179814428</v>
      </c>
      <c r="E191" s="4">
        <v>-2.0005663534634794</v>
      </c>
      <c r="F191" s="4">
        <v>229.36078076537819</v>
      </c>
      <c r="I191" s="4">
        <v>-2</v>
      </c>
      <c r="J191" s="4">
        <v>-280</v>
      </c>
      <c r="K191" s="4">
        <v>-310.47915435572037</v>
      </c>
      <c r="L191" s="4">
        <v>-2.0006059173686221</v>
      </c>
      <c r="M191" s="4">
        <v>45.288469311517147</v>
      </c>
    </row>
    <row r="192" spans="2:13" x14ac:dyDescent="0.2">
      <c r="B192" s="4">
        <v>-2</v>
      </c>
      <c r="C192" s="4">
        <v>-300</v>
      </c>
      <c r="D192" s="4">
        <v>-328.61736164715506</v>
      </c>
      <c r="E192" s="4">
        <v>-2.0005678445989998</v>
      </c>
      <c r="F192" s="4">
        <v>231.80720879118721</v>
      </c>
      <c r="I192" s="4">
        <v>-2</v>
      </c>
      <c r="J192" s="4">
        <v>-300</v>
      </c>
      <c r="K192" s="4">
        <v>-333.66599111545304</v>
      </c>
      <c r="L192" s="4">
        <v>-2.0006073931862547</v>
      </c>
      <c r="M192" s="4">
        <v>47.843245824807667</v>
      </c>
    </row>
    <row r="193" spans="2:13" x14ac:dyDescent="0.2">
      <c r="B193" s="4">
        <v>-2</v>
      </c>
      <c r="C193" s="4">
        <v>-320</v>
      </c>
      <c r="D193" s="4">
        <v>-350.70617468600096</v>
      </c>
      <c r="E193" s="4">
        <v>-2.0005693130166833</v>
      </c>
      <c r="F193" s="4">
        <v>234.21717388634877</v>
      </c>
      <c r="I193" s="4">
        <v>-2</v>
      </c>
      <c r="J193" s="4">
        <v>-320</v>
      </c>
      <c r="K193" s="4">
        <v>-356.56782094166425</v>
      </c>
      <c r="L193" s="4">
        <v>-2.0006088508634283</v>
      </c>
      <c r="M193" s="4">
        <v>50.366919308525404</v>
      </c>
    </row>
    <row r="194" spans="2:13" x14ac:dyDescent="0.2">
      <c r="B194" s="4">
        <v>-2</v>
      </c>
      <c r="C194" s="4">
        <v>-340</v>
      </c>
      <c r="D194" s="4">
        <v>-372.36654662027752</v>
      </c>
      <c r="E194" s="4">
        <v>-2.0005707529521937</v>
      </c>
      <c r="F194" s="4">
        <v>236.58120970282383</v>
      </c>
      <c r="I194" s="4">
        <v>-2</v>
      </c>
      <c r="J194" s="4">
        <v>-340</v>
      </c>
      <c r="K194" s="4">
        <v>-379.09379758237344</v>
      </c>
      <c r="L194" s="4">
        <v>-2.0006102846178981</v>
      </c>
      <c r="M194" s="4">
        <v>52.849487804566081</v>
      </c>
    </row>
    <row r="195" spans="2:13" x14ac:dyDescent="0.2">
      <c r="B195" s="4">
        <v>-2</v>
      </c>
      <c r="C195" s="4">
        <v>-360</v>
      </c>
      <c r="D195" s="4">
        <v>-393.51695003410509</v>
      </c>
      <c r="E195" s="4">
        <v>-2.0005721589857854</v>
      </c>
      <c r="F195" s="4">
        <v>238.8904047223356</v>
      </c>
      <c r="I195" s="4">
        <v>-2</v>
      </c>
      <c r="J195" s="4">
        <v>-360</v>
      </c>
      <c r="K195" s="4">
        <v>-401.15768083672549</v>
      </c>
      <c r="L195" s="4">
        <v>-2.0006116889605408</v>
      </c>
      <c r="M195" s="4">
        <v>55.281451446940565</v>
      </c>
    </row>
    <row r="196" spans="2:13" x14ac:dyDescent="0.2">
      <c r="B196" s="4">
        <v>-2</v>
      </c>
      <c r="C196" s="4">
        <v>-380</v>
      </c>
      <c r="D196" s="4">
        <v>-414.08250916104998</v>
      </c>
      <c r="E196" s="4">
        <v>-2.0005735261398567</v>
      </c>
      <c r="F196" s="4">
        <v>241.13656317671456</v>
      </c>
      <c r="I196" s="4">
        <v>-2</v>
      </c>
      <c r="J196" s="4">
        <v>-380</v>
      </c>
      <c r="K196" s="4">
        <v>-422.67942013091016</v>
      </c>
      <c r="L196" s="4">
        <v>-2.0006130587962447</v>
      </c>
      <c r="M196" s="4">
        <v>57.653986973371204</v>
      </c>
    </row>
    <row r="197" spans="2:13" x14ac:dyDescent="0.2">
      <c r="B197" s="4">
        <v>-2</v>
      </c>
      <c r="C197" s="4">
        <v>-399.99999999999994</v>
      </c>
      <c r="D197" s="4">
        <v>-433.99617747347139</v>
      </c>
      <c r="E197" s="4">
        <v>-2.0005748499573368</v>
      </c>
      <c r="F197" s="4">
        <v>243.3123345022596</v>
      </c>
      <c r="I197" s="4">
        <v>-2</v>
      </c>
      <c r="J197" s="4">
        <v>-399.99999999999994</v>
      </c>
      <c r="K197" s="4">
        <v>-443.58645276207238</v>
      </c>
      <c r="L197" s="4">
        <v>-2.0006143895064592</v>
      </c>
      <c r="M197" s="4">
        <v>59.959091005429492</v>
      </c>
    </row>
    <row r="198" spans="2:13" x14ac:dyDescent="0.2">
      <c r="B198" s="4">
        <v>-2</v>
      </c>
      <c r="C198" s="4">
        <v>-419.99999999999994</v>
      </c>
      <c r="D198" s="4">
        <v>-453.19960753503051</v>
      </c>
      <c r="E198" s="4">
        <v>-2.0005761265594182</v>
      </c>
      <c r="F198" s="4">
        <v>245.41130944220757</v>
      </c>
      <c r="I198" s="4">
        <v>-2</v>
      </c>
      <c r="J198" s="4">
        <v>-419.99999999999994</v>
      </c>
      <c r="K198" s="4">
        <v>-463.81469556385298</v>
      </c>
      <c r="L198" s="4">
        <v>-2.0006156770123571</v>
      </c>
      <c r="M198" s="4">
        <v>62.189689730704799</v>
      </c>
    </row>
    <row r="199" spans="2:13" x14ac:dyDescent="0.2">
      <c r="B199" s="4">
        <v>-2</v>
      </c>
      <c r="C199" s="4">
        <v>-439.99999999999994</v>
      </c>
      <c r="D199" s="4">
        <v>-471.6437113760806</v>
      </c>
      <c r="E199" s="4">
        <v>-2.0005773526828468</v>
      </c>
      <c r="F199" s="4">
        <v>247.42808253996424</v>
      </c>
      <c r="I199" s="4">
        <v>-2</v>
      </c>
      <c r="J199" s="4">
        <v>-439.99999999999994</v>
      </c>
      <c r="K199" s="4">
        <v>-483.30922395059179</v>
      </c>
      <c r="L199" s="4">
        <v>-2.0006169178180611</v>
      </c>
      <c r="M199" s="4">
        <v>64.339714286464798</v>
      </c>
    </row>
    <row r="200" spans="2:13" x14ac:dyDescent="0.2">
      <c r="B200" s="4">
        <v>-2</v>
      </c>
      <c r="C200" s="4">
        <v>-459.99999999999994</v>
      </c>
      <c r="D200" s="4">
        <v>-489.28892348019286</v>
      </c>
      <c r="E200" s="4">
        <v>-2.0005785256974287</v>
      </c>
      <c r="F200" s="4">
        <v>249.35828227220941</v>
      </c>
      <c r="I200" s="4">
        <v>-2</v>
      </c>
      <c r="J200" s="4">
        <v>-459.99999999999994</v>
      </c>
      <c r="K200" s="4">
        <v>-502.02464659355303</v>
      </c>
      <c r="L200" s="4">
        <v>-2.0006181090344692</v>
      </c>
      <c r="M200" s="4">
        <v>66.404142713887197</v>
      </c>
    </row>
    <row r="201" spans="2:13" x14ac:dyDescent="0.2">
      <c r="B201" s="4">
        <v>-2</v>
      </c>
      <c r="C201" s="4">
        <v>-479.99999999999994</v>
      </c>
      <c r="D201" s="4">
        <v>-506.10519018100098</v>
      </c>
      <c r="E201" s="4">
        <v>-2.0005796436052652</v>
      </c>
      <c r="F201" s="4">
        <v>251.19857135148419</v>
      </c>
      <c r="I201" s="4">
        <v>-2</v>
      </c>
      <c r="J201" s="4">
        <v>-479.99999999999994</v>
      </c>
      <c r="K201" s="4">
        <v>-519.92519635838471</v>
      </c>
      <c r="L201" s="4">
        <v>-2.0006192483850307</v>
      </c>
      <c r="M201" s="4">
        <v>68.379010713639005</v>
      </c>
    </row>
    <row r="202" spans="2:13" x14ac:dyDescent="0.2">
      <c r="B202" s="4">
        <v>-2</v>
      </c>
      <c r="C202" s="4">
        <v>-499.99999999999994</v>
      </c>
      <c r="D202" s="4">
        <v>-522.07171824266527</v>
      </c>
      <c r="E202" s="4">
        <v>-2.0005807050240918</v>
      </c>
      <c r="F202" s="4">
        <v>252.94662071392324</v>
      </c>
      <c r="I202" s="4">
        <v>-2</v>
      </c>
      <c r="J202" s="4">
        <v>-499.99999999999994</v>
      </c>
      <c r="K202" s="4">
        <v>-536.98456789115301</v>
      </c>
      <c r="L202" s="4">
        <v>-2.0006203341954487</v>
      </c>
      <c r="M202" s="4">
        <v>70.261394510189405</v>
      </c>
    </row>
    <row r="203" spans="2:13" x14ac:dyDescent="0.2">
      <c r="B203" s="4">
        <v>-2</v>
      </c>
      <c r="C203" s="4">
        <v>-520</v>
      </c>
      <c r="D203" s="4">
        <v>-537.17652137236837</v>
      </c>
      <c r="E203" s="4">
        <v>-2.0005817091571019</v>
      </c>
      <c r="F203" s="4">
        <v>254.60106136961102</v>
      </c>
      <c r="I203" s="4">
        <v>-2</v>
      </c>
      <c r="J203" s="4">
        <v>-520</v>
      </c>
      <c r="K203" s="4">
        <v>-553.1855390456551</v>
      </c>
      <c r="L203" s="4">
        <v>-2.000621365369561</v>
      </c>
      <c r="M203" s="4">
        <v>72.049369886203806</v>
      </c>
    </row>
    <row r="204" spans="2:13" x14ac:dyDescent="0.2">
      <c r="B204" s="4">
        <v>-2</v>
      </c>
      <c r="C204" s="4">
        <v>-540</v>
      </c>
      <c r="D204" s="4">
        <v>-551.41580642374277</v>
      </c>
      <c r="E204" s="4">
        <v>-2.0005826557521731</v>
      </c>
      <c r="F204" s="4">
        <v>256.16141863310821</v>
      </c>
      <c r="I204" s="4">
        <v>-2</v>
      </c>
      <c r="J204" s="4">
        <v>-540</v>
      </c>
      <c r="K204" s="4">
        <v>-568.51941716282647</v>
      </c>
      <c r="L204" s="4">
        <v>-2.000622341354092</v>
      </c>
      <c r="M204" s="4">
        <v>73.741951875114594</v>
      </c>
    </row>
    <row r="205" spans="2:13" x14ac:dyDescent="0.2">
      <c r="B205" s="4">
        <v>-2</v>
      </c>
      <c r="C205" s="4">
        <v>-560</v>
      </c>
      <c r="D205" s="4">
        <v>-564.79324138111633</v>
      </c>
      <c r="E205" s="4">
        <v>-2.0005835450531628</v>
      </c>
      <c r="F205" s="4">
        <v>257.62803329992556</v>
      </c>
      <c r="I205" s="4">
        <v>-2</v>
      </c>
      <c r="J205" s="4">
        <v>-560</v>
      </c>
      <c r="K205" s="4">
        <v>-582.98535227650711</v>
      </c>
      <c r="L205" s="4">
        <v>-2.0006232620949387</v>
      </c>
      <c r="M205" s="4">
        <v>75.339019724222396</v>
      </c>
    </row>
    <row r="206" spans="2:13" x14ac:dyDescent="0.2">
      <c r="B206" s="4">
        <v>-2</v>
      </c>
      <c r="C206" s="4">
        <v>-580</v>
      </c>
      <c r="D206" s="4">
        <v>-577.31914531424593</v>
      </c>
      <c r="E206" s="4">
        <v>-2.0005843777460814</v>
      </c>
      <c r="F206" s="4">
        <v>259.00197413901242</v>
      </c>
      <c r="I206" s="4">
        <v>-2</v>
      </c>
      <c r="J206" s="4">
        <v>-580</v>
      </c>
      <c r="K206" s="4">
        <v>-596.58955803824279</v>
      </c>
      <c r="L206" s="4">
        <v>-2.0006241279876118</v>
      </c>
      <c r="M206" s="4">
        <v>76.84123160688479</v>
      </c>
    </row>
    <row r="207" spans="2:13" x14ac:dyDescent="0.2">
      <c r="B207" s="4">
        <v>-2</v>
      </c>
      <c r="C207" s="4">
        <v>-600</v>
      </c>
      <c r="D207" s="4">
        <v>-589.00963689910498</v>
      </c>
      <c r="E207" s="4">
        <v>-2.0005851549024793</v>
      </c>
      <c r="F207" s="4">
        <v>260.28494568955557</v>
      </c>
      <c r="I207" s="4">
        <v>-2</v>
      </c>
      <c r="J207" s="4">
        <v>-600</v>
      </c>
      <c r="K207" s="4">
        <v>-609.34447804509898</v>
      </c>
      <c r="L207" s="4">
        <v>-2.0006249398241325</v>
      </c>
      <c r="M207" s="4">
        <v>78.249933226829398</v>
      </c>
    </row>
    <row r="208" spans="2:13" x14ac:dyDescent="0.2">
      <c r="B208" s="4">
        <v>-2</v>
      </c>
      <c r="C208" s="4">
        <v>-620</v>
      </c>
      <c r="D208" s="4">
        <v>-599.88577336644994</v>
      </c>
      <c r="E208" s="4">
        <v>-2.0005858779222243</v>
      </c>
      <c r="F208" s="4">
        <v>261.47919484253521</v>
      </c>
      <c r="I208" s="4">
        <v>-2</v>
      </c>
      <c r="J208" s="4">
        <v>-620</v>
      </c>
      <c r="K208" s="4">
        <v>-621.26793086368355</v>
      </c>
      <c r="L208" s="4">
        <v>-2.0006256987386428</v>
      </c>
      <c r="M208" s="4">
        <v>79.567063980089998</v>
      </c>
    </row>
    <row r="209" spans="2:13" x14ac:dyDescent="0.2">
      <c r="B209" s="4">
        <v>-2</v>
      </c>
      <c r="C209" s="4">
        <v>-640</v>
      </c>
      <c r="D209" s="4">
        <v>-609.9727063864816</v>
      </c>
      <c r="E209" s="4">
        <v>-2.0005865484773571</v>
      </c>
      <c r="F209" s="4">
        <v>262.58741911007166</v>
      </c>
      <c r="I209" s="4">
        <v>-2</v>
      </c>
      <c r="J209" s="4">
        <v>-640</v>
      </c>
      <c r="K209" s="4">
        <v>-632.38226190136322</v>
      </c>
      <c r="L209" s="4">
        <v>-2.000626406153398</v>
      </c>
      <c r="M209" s="4">
        <v>80.795063778578992</v>
      </c>
    </row>
    <row r="210" spans="2:13" x14ac:dyDescent="0.2">
      <c r="B210" s="4">
        <v>-2</v>
      </c>
      <c r="C210" s="4">
        <v>-660</v>
      </c>
      <c r="D210" s="4">
        <v>-619.29887586981624</v>
      </c>
      <c r="E210" s="4">
        <v>-2.0005871684585204</v>
      </c>
      <c r="F210" s="4">
        <v>263.6126788871652</v>
      </c>
      <c r="I210" s="4">
        <v>-2</v>
      </c>
      <c r="J210" s="4">
        <v>-660</v>
      </c>
      <c r="K210" s="4">
        <v>-642.71352483660405</v>
      </c>
      <c r="L210" s="4">
        <v>-2.0006270637266939</v>
      </c>
      <c r="M210" s="4">
        <v>81.936783043931399</v>
      </c>
    </row>
    <row r="211" spans="2:13" x14ac:dyDescent="0.2">
      <c r="B211" s="4">
        <v>-2</v>
      </c>
      <c r="C211" s="4">
        <v>-680</v>
      </c>
      <c r="D211" s="4">
        <v>-627.8952573176897</v>
      </c>
      <c r="E211" s="4">
        <v>-2.0005877399249181</v>
      </c>
      <c r="F211" s="4">
        <v>264.55831542989341</v>
      </c>
      <c r="I211" s="4">
        <v>-2</v>
      </c>
      <c r="J211" s="4">
        <v>-680</v>
      </c>
      <c r="K211" s="4">
        <v>-652.29070996406938</v>
      </c>
      <c r="L211" s="4">
        <v>-2.0006276733037449</v>
      </c>
      <c r="M211" s="4">
        <v>82.995397792782001</v>
      </c>
    </row>
    <row r="212" spans="2:13" x14ac:dyDescent="0.2">
      <c r="B212" s="4">
        <v>-2</v>
      </c>
      <c r="C212" s="4">
        <v>-700</v>
      </c>
      <c r="D212" s="4">
        <v>-635.79467343955309</v>
      </c>
      <c r="E212" s="4">
        <v>-2.0005882650585409</v>
      </c>
      <c r="F212" s="4">
        <v>265.42787573925</v>
      </c>
      <c r="I212" s="4">
        <v>-2</v>
      </c>
      <c r="J212" s="4">
        <v>-700</v>
      </c>
      <c r="K212" s="4">
        <v>-661.14503181004488</v>
      </c>
      <c r="L212" s="4">
        <v>-2.0006282368713162</v>
      </c>
      <c r="M212" s="4">
        <v>83.974331185331408</v>
      </c>
    </row>
    <row r="213" spans="2:13" x14ac:dyDescent="0.2">
      <c r="B213" s="4">
        <v>-2</v>
      </c>
      <c r="C213" s="4">
        <v>-720</v>
      </c>
      <c r="D213" s="4">
        <v>-643.03117644624285</v>
      </c>
      <c r="E213" s="4">
        <v>-2.0005887461231326</v>
      </c>
      <c r="F213" s="4">
        <v>266.22504506956977</v>
      </c>
      <c r="I213" s="4">
        <v>-2</v>
      </c>
      <c r="J213" s="4">
        <v>-720</v>
      </c>
      <c r="K213" s="4">
        <v>-669.30928392052135</v>
      </c>
      <c r="L213" s="4">
        <v>-2.0006287565166936</v>
      </c>
      <c r="M213" s="4">
        <v>84.87718241904301</v>
      </c>
    </row>
    <row r="214" spans="2:13" x14ac:dyDescent="0.2">
      <c r="B214" s="4">
        <v>-2</v>
      </c>
      <c r="C214" s="4">
        <v>-740</v>
      </c>
      <c r="D214" s="4">
        <v>-649.63950379117239</v>
      </c>
      <c r="E214" s="4">
        <v>-2.0005891854279492</v>
      </c>
      <c r="F214" s="4">
        <v>266.95358738296255</v>
      </c>
      <c r="I214" s="4">
        <v>-2</v>
      </c>
      <c r="J214" s="4">
        <v>-740</v>
      </c>
      <c r="K214" s="4">
        <v>-676.81726491568259</v>
      </c>
      <c r="L214" s="4">
        <v>-2.0006292343911118</v>
      </c>
      <c r="M214" s="4">
        <v>85.707663429643787</v>
      </c>
    </row>
    <row r="215" spans="2:13" x14ac:dyDescent="0.2">
      <c r="B215" s="4">
        <v>-2</v>
      </c>
      <c r="C215" s="4">
        <v>-760</v>
      </c>
      <c r="D215" s="4">
        <v>-655.65460720802446</v>
      </c>
      <c r="E215" s="4">
        <v>-2.000589585296551</v>
      </c>
      <c r="F215" s="4">
        <v>267.61729375052221</v>
      </c>
      <c r="I215" s="4">
        <v>-2</v>
      </c>
      <c r="J215" s="4">
        <v>-760</v>
      </c>
      <c r="K215" s="4">
        <v>-683.703276785453</v>
      </c>
      <c r="L215" s="4">
        <v>-2.0006296726778774</v>
      </c>
      <c r="M215" s="4">
        <v>86.469543517299002</v>
      </c>
    </row>
    <row r="216" spans="2:13" x14ac:dyDescent="0.2">
      <c r="B216" s="4">
        <v>-2</v>
      </c>
      <c r="C216" s="4">
        <v>-780</v>
      </c>
      <c r="D216" s="4">
        <v>-661.11125263283975</v>
      </c>
      <c r="E216" s="4">
        <v>-2.0005899480400817</v>
      </c>
      <c r="F216" s="4">
        <v>268.21993845252359</v>
      </c>
      <c r="I216" s="4">
        <v>-2</v>
      </c>
      <c r="J216" s="4">
        <v>-780</v>
      </c>
      <c r="K216" s="4">
        <v>-690.00169394675709</v>
      </c>
      <c r="L216" s="4">
        <v>-2.0006300735648672</v>
      </c>
      <c r="M216" s="4">
        <v>87.166601744498394</v>
      </c>
    </row>
    <row r="217" spans="2:13" x14ac:dyDescent="0.2">
      <c r="B217" s="4">
        <v>-2</v>
      </c>
      <c r="C217" s="4">
        <v>-799.99999999999989</v>
      </c>
      <c r="D217" s="4">
        <v>-666.04368696081826</v>
      </c>
      <c r="E217" s="4">
        <v>-2.0005902759352243</v>
      </c>
      <c r="F217" s="4">
        <v>268.765242348936</v>
      </c>
      <c r="I217" s="4">
        <v>-2</v>
      </c>
      <c r="J217" s="4">
        <v>-799.99999999999989</v>
      </c>
      <c r="K217" s="4">
        <v>-695.7465997556377</v>
      </c>
      <c r="L217" s="4">
        <v>-2.0006304392214691</v>
      </c>
      <c r="M217" s="4">
        <v>87.802586749640994</v>
      </c>
    </row>
    <row r="218" spans="2:13" x14ac:dyDescent="0.2">
      <c r="B218" s="4">
        <v>-2.9999999999999996</v>
      </c>
      <c r="C218" s="4">
        <v>0</v>
      </c>
      <c r="D218" s="4">
        <v>-5.6714179077916524E-5</v>
      </c>
      <c r="E218" s="4">
        <v>-3.0010390134942648</v>
      </c>
      <c r="F218" s="4">
        <v>195.72525479205422</v>
      </c>
      <c r="I218" s="4">
        <v>-2.9999999999999996</v>
      </c>
      <c r="J218" s="4">
        <v>0</v>
      </c>
      <c r="K218" s="4">
        <v>-6.1278044621151221E-5</v>
      </c>
      <c r="L218" s="4">
        <v>-3.0011154454685811</v>
      </c>
      <c r="M218" s="4">
        <v>10.974479999809802</v>
      </c>
    </row>
    <row r="219" spans="2:13" x14ac:dyDescent="0.2">
      <c r="B219" s="4">
        <v>-2.9999999999999996</v>
      </c>
      <c r="C219" s="4">
        <v>-1</v>
      </c>
      <c r="D219" s="4">
        <v>-1.0002333997231174</v>
      </c>
      <c r="E219" s="4">
        <v>-3.0010391401645204</v>
      </c>
      <c r="F219" s="4">
        <v>195.83397557345637</v>
      </c>
      <c r="I219" s="4">
        <v>-2.9999999999999996</v>
      </c>
      <c r="J219" s="4">
        <v>-1</v>
      </c>
      <c r="K219" s="4">
        <v>-1.0002522169243457</v>
      </c>
      <c r="L219" s="4">
        <v>-3.0011155667498977</v>
      </c>
      <c r="M219" s="4">
        <v>11.084593722626579</v>
      </c>
    </row>
    <row r="220" spans="2:13" x14ac:dyDescent="0.2">
      <c r="B220" s="4">
        <v>-2.9999999999999996</v>
      </c>
      <c r="C220" s="4">
        <v>-2</v>
      </c>
      <c r="D220" s="4">
        <v>-2.0005256800078466</v>
      </c>
      <c r="E220" s="4">
        <v>-3.0010392668494079</v>
      </c>
      <c r="F220" s="4">
        <v>195.9427090075398</v>
      </c>
      <c r="I220" s="4">
        <v>-2.9999999999999996</v>
      </c>
      <c r="J220" s="4">
        <v>-2</v>
      </c>
      <c r="K220" s="4">
        <v>-2.0005681410823368</v>
      </c>
      <c r="L220" s="4">
        <v>-3.001115688046367</v>
      </c>
      <c r="M220" s="4">
        <v>11.194721210505477</v>
      </c>
    </row>
    <row r="221" spans="2:13" x14ac:dyDescent="0.2">
      <c r="B221" s="4">
        <v>-2.9999999999999996</v>
      </c>
      <c r="C221" s="4">
        <v>-2.9999999999999996</v>
      </c>
      <c r="D221" s="4">
        <v>-3.0009997248390405</v>
      </c>
      <c r="E221" s="4">
        <v>-3.0010393935573161</v>
      </c>
      <c r="F221" s="4">
        <v>196.05146233743721</v>
      </c>
      <c r="I221" s="4">
        <v>-2.9999999999999996</v>
      </c>
      <c r="J221" s="4">
        <v>-2.9999999999999996</v>
      </c>
      <c r="K221" s="4">
        <v>-3.0010806281251119</v>
      </c>
      <c r="L221" s="4">
        <v>-3.0011158093666732</v>
      </c>
      <c r="M221" s="4">
        <v>11.304870346640701</v>
      </c>
    </row>
    <row r="222" spans="2:13" x14ac:dyDescent="0.2">
      <c r="B222" s="4">
        <v>-2.9999999999999996</v>
      </c>
      <c r="C222" s="4">
        <v>-4</v>
      </c>
      <c r="D222" s="4">
        <v>-4.0016981365396527</v>
      </c>
      <c r="E222" s="4">
        <v>-3.0010395202936424</v>
      </c>
      <c r="F222" s="4">
        <v>196.16024022715743</v>
      </c>
      <c r="I222" s="4">
        <v>-2.9999999999999996</v>
      </c>
      <c r="J222" s="4">
        <v>-4</v>
      </c>
      <c r="K222" s="4">
        <v>-4.0018358181023572</v>
      </c>
      <c r="L222" s="4">
        <v>-3.0011159307164079</v>
      </c>
      <c r="M222" s="4">
        <v>11.415046212843</v>
      </c>
    </row>
    <row r="223" spans="2:13" x14ac:dyDescent="0.2">
      <c r="B223" s="4">
        <v>-2.9999999999999996</v>
      </c>
      <c r="C223" s="4">
        <v>-5</v>
      </c>
      <c r="D223" s="4">
        <v>-5.0026579867671828</v>
      </c>
      <c r="E223" s="4">
        <v>-3.0010396470630711</v>
      </c>
      <c r="F223" s="4">
        <v>196.2690467356428</v>
      </c>
      <c r="I223" s="4">
        <v>-2.9999999999999996</v>
      </c>
      <c r="J223" s="4">
        <v>-5</v>
      </c>
      <c r="K223" s="4">
        <v>-5.0028738978036023</v>
      </c>
      <c r="L223" s="4">
        <v>-3.0011160521004383</v>
      </c>
      <c r="M223" s="4">
        <v>11.52525323535588</v>
      </c>
    </row>
    <row r="224" spans="2:13" x14ac:dyDescent="0.2">
      <c r="B224" s="4">
        <v>-2.9999999999999996</v>
      </c>
      <c r="C224" s="4">
        <v>-5.9999999999999991</v>
      </c>
      <c r="D224" s="4">
        <v>-6.0039124208740713</v>
      </c>
      <c r="E224" s="4">
        <v>-3.0010397738698162</v>
      </c>
      <c r="F224" s="4">
        <v>196.3778854923342</v>
      </c>
      <c r="I224" s="4">
        <v>-2.9999999999999996</v>
      </c>
      <c r="J224" s="4">
        <v>-5.9999999999999991</v>
      </c>
      <c r="K224" s="4">
        <v>-6.0042308316794175</v>
      </c>
      <c r="L224" s="4">
        <v>-3.0011161735231426</v>
      </c>
      <c r="M224" s="4">
        <v>11.635495375475822</v>
      </c>
    </row>
    <row r="225" spans="2:13" x14ac:dyDescent="0.2">
      <c r="B225" s="4">
        <v>-2.9999999999999996</v>
      </c>
      <c r="C225" s="4">
        <v>-6.9999999999999991</v>
      </c>
      <c r="D225" s="4">
        <v>-7.0054915749286426</v>
      </c>
      <c r="E225" s="4">
        <v>-3.0010399007176836</v>
      </c>
      <c r="F225" s="4">
        <v>196.4867597975184</v>
      </c>
      <c r="I225" s="4">
        <v>-2.9999999999999996</v>
      </c>
      <c r="J225" s="4">
        <v>-6.9999999999999991</v>
      </c>
      <c r="K225" s="4">
        <v>-7.005939350819367</v>
      </c>
      <c r="L225" s="4">
        <v>-3.0011162949884795</v>
      </c>
      <c r="M225" s="4">
        <v>11.74577623846398</v>
      </c>
    </row>
    <row r="226" spans="2:13" x14ac:dyDescent="0.2">
      <c r="B226" s="4">
        <v>-2.9999999999999996</v>
      </c>
      <c r="C226" s="4">
        <v>-8</v>
      </c>
      <c r="D226" s="4">
        <v>-8.0074231858327138</v>
      </c>
      <c r="E226" s="4">
        <v>-3.0010400276101934</v>
      </c>
      <c r="F226" s="4">
        <v>196.59567268908603</v>
      </c>
      <c r="I226" s="4">
        <v>-2.9999999999999996</v>
      </c>
      <c r="J226" s="4">
        <v>-8</v>
      </c>
      <c r="K226" s="4">
        <v>-8.0080296107755</v>
      </c>
      <c r="L226" s="4">
        <v>-3.0011164165001016</v>
      </c>
      <c r="M226" s="4">
        <v>11.856099145988402</v>
      </c>
    </row>
    <row r="227" spans="2:13" x14ac:dyDescent="0.2">
      <c r="B227" s="4">
        <v>-2.9999999999999996</v>
      </c>
      <c r="C227" s="4">
        <v>-9</v>
      </c>
      <c r="D227" s="4">
        <v>-9.0097330192053064</v>
      </c>
      <c r="E227" s="4">
        <v>-3.0010401545506018</v>
      </c>
      <c r="F227" s="4">
        <v>196.70462698935299</v>
      </c>
      <c r="I227" s="4">
        <v>-2.9999999999999996</v>
      </c>
      <c r="J227" s="4">
        <v>-9</v>
      </c>
      <c r="K227" s="4">
        <v>-9.0105296527818464</v>
      </c>
      <c r="L227" s="4">
        <v>-3.001116538061408</v>
      </c>
      <c r="M227" s="4">
        <v>11.966467186915558</v>
      </c>
    </row>
    <row r="228" spans="2:13" x14ac:dyDescent="0.2">
      <c r="B228" s="4">
        <v>-2.9999999999999996</v>
      </c>
      <c r="C228" s="4">
        <v>-10</v>
      </c>
      <c r="D228" s="4">
        <v>-10.012445181190294</v>
      </c>
      <c r="E228" s="4">
        <v>-3.0010402815419588</v>
      </c>
      <c r="F228" s="4">
        <v>196.81362533917502</v>
      </c>
      <c r="I228" s="4">
        <v>-2.9999999999999996</v>
      </c>
      <c r="J228" s="4">
        <v>-10</v>
      </c>
      <c r="K228" s="4">
        <v>-10.013465739760917</v>
      </c>
      <c r="L228" s="4">
        <v>-3.0011166596756018</v>
      </c>
      <c r="M228" s="4">
        <v>12.07688325431196</v>
      </c>
    </row>
    <row r="229" spans="2:13" x14ac:dyDescent="0.2">
      <c r="B229" s="4">
        <v>-2.9999999999999996</v>
      </c>
      <c r="C229" s="4">
        <v>-11.999999999999998</v>
      </c>
      <c r="D229" s="4">
        <v>-12.019165972939183</v>
      </c>
      <c r="E229" s="4">
        <v>-3.0010405356888774</v>
      </c>
      <c r="F229" s="4">
        <v>197.03176399183917</v>
      </c>
      <c r="I229" s="4">
        <v>-2.9999999999999996</v>
      </c>
      <c r="J229" s="4">
        <v>-11.999999999999998</v>
      </c>
      <c r="K229" s="4">
        <v>-12.020743668168468</v>
      </c>
      <c r="L229" s="4">
        <v>-3.0011169030744282</v>
      </c>
      <c r="M229" s="4">
        <v>12.29787022249152</v>
      </c>
    </row>
    <row r="230" spans="2:13" x14ac:dyDescent="0.2">
      <c r="B230" s="4">
        <v>-2.9999999999999996</v>
      </c>
      <c r="C230" s="4">
        <v>-13.999999999999998</v>
      </c>
      <c r="D230" s="4">
        <v>-14.027752925859387</v>
      </c>
      <c r="E230" s="4">
        <v>-3.0010407900721323</v>
      </c>
      <c r="F230" s="4">
        <v>197.25010698776822</v>
      </c>
      <c r="I230" s="4">
        <v>-2.9999999999999996</v>
      </c>
      <c r="J230" s="4">
        <v>-13.999999999999998</v>
      </c>
      <c r="K230" s="4">
        <v>-14.030046232568468</v>
      </c>
      <c r="L230" s="4">
        <v>-3.0011171467187654</v>
      </c>
      <c r="M230" s="4">
        <v>12.519080193009</v>
      </c>
    </row>
    <row r="231" spans="2:13" x14ac:dyDescent="0.2">
      <c r="B231" s="4">
        <v>-2.9999999999999996</v>
      </c>
      <c r="C231" s="4">
        <v>-16</v>
      </c>
      <c r="D231" s="4">
        <v>-16.038357497849184</v>
      </c>
      <c r="E231" s="4">
        <v>-3.0010410447109281</v>
      </c>
      <c r="F231" s="4">
        <v>197.46867092891938</v>
      </c>
      <c r="I231" s="4">
        <v>-2.9999999999999996</v>
      </c>
      <c r="J231" s="4">
        <v>-16</v>
      </c>
      <c r="K231" s="4">
        <v>-16.041539279710101</v>
      </c>
      <c r="L231" s="4">
        <v>-3.0011173906287141</v>
      </c>
      <c r="M231" s="4">
        <v>12.740531437883579</v>
      </c>
    </row>
    <row r="232" spans="2:13" x14ac:dyDescent="0.2">
      <c r="B232" s="4">
        <v>-2.9999999999999996</v>
      </c>
      <c r="C232" s="4">
        <v>-18</v>
      </c>
      <c r="D232" s="4">
        <v>-18.051118102271325</v>
      </c>
      <c r="E232" s="4">
        <v>-3.0010412996227651</v>
      </c>
      <c r="F232" s="4">
        <v>197.68747099165199</v>
      </c>
      <c r="I232" s="4">
        <v>-2.9999999999999996</v>
      </c>
      <c r="J232" s="4">
        <v>-18</v>
      </c>
      <c r="K232" s="4">
        <v>-18.055374746085203</v>
      </c>
      <c r="L232" s="4">
        <v>-3.001117634822704</v>
      </c>
      <c r="M232" s="4">
        <v>12.962240697787861</v>
      </c>
    </row>
    <row r="233" spans="2:13" x14ac:dyDescent="0.2">
      <c r="B233" s="4">
        <v>-2.9999999999999996</v>
      </c>
      <c r="C233" s="4">
        <v>-20</v>
      </c>
      <c r="D233" s="4">
        <v>-20.066162131393163</v>
      </c>
      <c r="E233" s="4">
        <v>-3.0010415548237961</v>
      </c>
      <c r="F233" s="4">
        <v>197.90652114806463</v>
      </c>
      <c r="I233" s="4">
        <v>-2.9999999999999996</v>
      </c>
      <c r="J233" s="4">
        <v>-20</v>
      </c>
      <c r="K233" s="4">
        <v>-20.071692833534389</v>
      </c>
      <c r="L233" s="4">
        <v>-3.0011178793177242</v>
      </c>
      <c r="M233" s="4">
        <v>13.18422342161784</v>
      </c>
    </row>
    <row r="234" spans="2:13" x14ac:dyDescent="0.2">
      <c r="B234" s="4">
        <v>-2.9999999999999996</v>
      </c>
      <c r="C234" s="4">
        <v>-24.999999999999996</v>
      </c>
      <c r="D234" s="4">
        <v>-25.114515283030098</v>
      </c>
      <c r="E234" s="4">
        <v>-3.0010421941869589</v>
      </c>
      <c r="F234" s="4">
        <v>198.45532333258859</v>
      </c>
      <c r="I234" s="4">
        <v>-2.9999999999999996</v>
      </c>
      <c r="J234" s="4">
        <v>-24.999999999999996</v>
      </c>
      <c r="K234" s="4">
        <v>-25.124181468772345</v>
      </c>
      <c r="L234" s="4">
        <v>-3.0011184919732141</v>
      </c>
      <c r="M234" s="4">
        <v>13.740468318805078</v>
      </c>
    </row>
    <row r="235" spans="2:13" x14ac:dyDescent="0.2">
      <c r="B235" s="4">
        <v>-2.9999999999999996</v>
      </c>
      <c r="C235" s="4">
        <v>-29.999999999999996</v>
      </c>
      <c r="D235" s="4">
        <v>-30.179483293332346</v>
      </c>
      <c r="E235" s="4">
        <v>-3.0010428356543466</v>
      </c>
      <c r="F235" s="4">
        <v>199.00594582286519</v>
      </c>
      <c r="I235" s="4">
        <v>-2.9999999999999996</v>
      </c>
      <c r="J235" s="4">
        <v>-29.999999999999996</v>
      </c>
      <c r="K235" s="4">
        <v>-30.194782662596221</v>
      </c>
      <c r="L235" s="4">
        <v>-3.0011191068249898</v>
      </c>
      <c r="M235" s="4">
        <v>14.29870849458144</v>
      </c>
    </row>
    <row r="236" spans="2:13" x14ac:dyDescent="0.2">
      <c r="B236" s="4">
        <v>-2.9999999999999996</v>
      </c>
      <c r="C236" s="4">
        <v>-35</v>
      </c>
      <c r="D236" s="4">
        <v>-35.262439972698466</v>
      </c>
      <c r="E236" s="4">
        <v>-3.0010434793999488</v>
      </c>
      <c r="F236" s="4">
        <v>199.55853957760141</v>
      </c>
      <c r="I236" s="4">
        <v>-2.9999999999999996</v>
      </c>
      <c r="J236" s="4">
        <v>-35</v>
      </c>
      <c r="K236" s="4">
        <v>-35.285033027299384</v>
      </c>
      <c r="L236" s="4">
        <v>-3.0011197240593877</v>
      </c>
      <c r="M236" s="4">
        <v>14.8591133490612</v>
      </c>
    </row>
    <row r="237" spans="2:13" x14ac:dyDescent="0.2">
      <c r="B237" s="4">
        <v>-2.9999999999999996</v>
      </c>
      <c r="C237" s="4">
        <v>-40</v>
      </c>
      <c r="D237" s="4">
        <v>-40.364551546520197</v>
      </c>
      <c r="E237" s="4">
        <v>-3.0010441255714588</v>
      </c>
      <c r="F237" s="4">
        <v>200.11323289423501</v>
      </c>
      <c r="I237" s="4">
        <v>-2.9999999999999996</v>
      </c>
      <c r="J237" s="4">
        <v>-40</v>
      </c>
      <c r="K237" s="4">
        <v>-40.396249979971117</v>
      </c>
      <c r="L237" s="4">
        <v>-3.0011203438361531</v>
      </c>
      <c r="M237" s="4">
        <v>15.421828159767479</v>
      </c>
    </row>
    <row r="238" spans="2:13" x14ac:dyDescent="0.2">
      <c r="B238" s="4">
        <v>-2.9999999999999996</v>
      </c>
      <c r="C238" s="4">
        <v>-45</v>
      </c>
      <c r="D238" s="4">
        <v>-45.486808669369083</v>
      </c>
      <c r="E238" s="4">
        <v>-3.0010447742943569</v>
      </c>
      <c r="F238" s="4">
        <v>200.67013490870221</v>
      </c>
      <c r="I238" s="4">
        <v>-2.9999999999999996</v>
      </c>
      <c r="J238" s="4">
        <v>-45</v>
      </c>
      <c r="K238" s="4">
        <v>-45.529565964829082</v>
      </c>
      <c r="L238" s="4">
        <v>-3.0011209662926119</v>
      </c>
      <c r="M238" s="4">
        <v>15.986977849583099</v>
      </c>
    </row>
    <row r="239" spans="2:13" x14ac:dyDescent="0.2">
      <c r="B239" s="4">
        <v>-2.9999999999999996</v>
      </c>
      <c r="C239" s="4">
        <v>-49.999999999999993</v>
      </c>
      <c r="D239" s="4">
        <v>-50.630049012442747</v>
      </c>
      <c r="E239" s="4">
        <v>-3.0010454256747141</v>
      </c>
      <c r="F239" s="4">
        <v>201.22933806412078</v>
      </c>
      <c r="I239" s="4">
        <v>-2.9999999999999996</v>
      </c>
      <c r="J239" s="4">
        <v>-49.999999999999993</v>
      </c>
      <c r="K239" s="4">
        <v>-50.685952549210604</v>
      </c>
      <c r="L239" s="4">
        <v>-3.0011215915465712</v>
      </c>
      <c r="M239" s="4">
        <v>16.554669639651962</v>
      </c>
    </row>
    <row r="240" spans="2:13" x14ac:dyDescent="0.2">
      <c r="B240" s="4">
        <v>-2.9999999999999996</v>
      </c>
      <c r="C240" s="4">
        <v>-54.999999999999993</v>
      </c>
      <c r="D240" s="4">
        <v>-55.794973961467541</v>
      </c>
      <c r="E240" s="4">
        <v>-3.0010460798013674</v>
      </c>
      <c r="F240" s="4">
        <v>201.79091993531881</v>
      </c>
      <c r="I240" s="4">
        <v>-2.9999999999999996</v>
      </c>
      <c r="J240" s="4">
        <v>-54.999999999999993</v>
      </c>
      <c r="K240" s="4">
        <v>-55.866238196472757</v>
      </c>
      <c r="L240" s="4">
        <v>-3.001122219698479</v>
      </c>
      <c r="M240" s="4">
        <v>17.1249950060262</v>
      </c>
    </row>
    <row r="241" spans="2:13" x14ac:dyDescent="0.2">
      <c r="B241" s="4">
        <v>-2.9999999999999996</v>
      </c>
      <c r="C241" s="4">
        <v>-59.999999999999993</v>
      </c>
      <c r="D241" s="4">
        <v>-60.982161413694286</v>
      </c>
      <c r="E241" s="4">
        <v>-3.0010467367475</v>
      </c>
      <c r="F241" s="4">
        <v>202.35494462673418</v>
      </c>
      <c r="I241" s="4">
        <v>-2.9999999999999996</v>
      </c>
      <c r="J241" s="4">
        <v>-59.999999999999993</v>
      </c>
      <c r="K241" s="4">
        <v>-61.071121852607639</v>
      </c>
      <c r="L241" s="4">
        <v>-3.0011228508331018</v>
      </c>
      <c r="M241" s="4">
        <v>17.698031175348298</v>
      </c>
    </row>
    <row r="242" spans="2:13" x14ac:dyDescent="0.2">
      <c r="B242" s="4">
        <v>-2.9999999999999996</v>
      </c>
      <c r="C242" s="4">
        <v>-65</v>
      </c>
      <c r="D242" s="4">
        <v>-66.192075874484487</v>
      </c>
      <c r="E242" s="4">
        <v>-3.0010473965719489</v>
      </c>
      <c r="F242" s="4">
        <v>202.9214638749732</v>
      </c>
      <c r="I242" s="4">
        <v>-2.9999999999999996</v>
      </c>
      <c r="J242" s="4">
        <v>-65</v>
      </c>
      <c r="K242" s="4">
        <v>-66.301183635700909</v>
      </c>
      <c r="L242" s="4">
        <v>-3.0011234850207651</v>
      </c>
      <c r="M242" s="4">
        <v>18.27384230151582</v>
      </c>
    </row>
    <row r="243" spans="2:13" x14ac:dyDescent="0.2">
      <c r="B243" s="4">
        <v>-2.9999999999999996</v>
      </c>
      <c r="C243" s="4">
        <v>-70</v>
      </c>
      <c r="D243" s="4">
        <v>-71.425076619422342</v>
      </c>
      <c r="E243" s="4">
        <v>-3.0010480593202042</v>
      </c>
      <c r="F243" s="4">
        <v>203.49051793980661</v>
      </c>
      <c r="I243" s="4">
        <v>-2.9999999999999996</v>
      </c>
      <c r="J243" s="4">
        <v>-70</v>
      </c>
      <c r="K243" s="4">
        <v>-71.556893450217856</v>
      </c>
      <c r="L243" s="4">
        <v>-3.001124122318469</v>
      </c>
      <c r="M243" s="4">
        <v>18.852480413834339</v>
      </c>
    </row>
    <row r="244" spans="2:13" x14ac:dyDescent="0.2">
      <c r="B244" s="4">
        <v>-2.9999999999999996</v>
      </c>
      <c r="C244" s="4">
        <v>-75</v>
      </c>
      <c r="D244" s="4">
        <v>-76.68142443280172</v>
      </c>
      <c r="E244" s="4">
        <v>-3.0010487250252957</v>
      </c>
      <c r="F244" s="4">
        <v>204.06213633945958</v>
      </c>
      <c r="I244" s="4">
        <v>-2.9999999999999996</v>
      </c>
      <c r="J244" s="4">
        <v>-75</v>
      </c>
      <c r="K244" s="4">
        <v>-76.838618074039076</v>
      </c>
      <c r="L244" s="4">
        <v>-3.0011247627706834</v>
      </c>
      <c r="M244" s="4">
        <v>19.433986196989501</v>
      </c>
    </row>
    <row r="245" spans="2:13" x14ac:dyDescent="0.2">
      <c r="B245" s="4">
        <v>-2.9999999999999996</v>
      </c>
      <c r="C245" s="4">
        <v>-80</v>
      </c>
      <c r="D245" s="4">
        <v>-81.961287275839581</v>
      </c>
      <c r="E245" s="4">
        <v>-3.0010493937084997</v>
      </c>
      <c r="F245" s="4">
        <v>204.63633846884341</v>
      </c>
      <c r="I245" s="4">
        <v>-2.9999999999999996</v>
      </c>
      <c r="J245" s="4">
        <v>-80</v>
      </c>
      <c r="K245" s="4">
        <v>-82.146627097047642</v>
      </c>
      <c r="L245" s="4">
        <v>-3.0011254064100918</v>
      </c>
      <c r="M245" s="4">
        <v>20.01838964454474</v>
      </c>
    </row>
    <row r="246" spans="2:13" x14ac:dyDescent="0.2">
      <c r="B246" s="4">
        <v>-2.9999999999999996</v>
      </c>
      <c r="C246" s="4">
        <v>-85</v>
      </c>
      <c r="D246" s="4">
        <v>-87.264745136587948</v>
      </c>
      <c r="E246" s="4">
        <v>-3.0010500653799488</v>
      </c>
      <c r="F246" s="4">
        <v>205.21313412827283</v>
      </c>
      <c r="I246" s="4">
        <v>-2.9999999999999996</v>
      </c>
      <c r="J246" s="4">
        <v>-85</v>
      </c>
      <c r="K246" s="4">
        <v>-87.481097981260405</v>
      </c>
      <c r="L246" s="4">
        <v>-3.0011260532582038</v>
      </c>
      <c r="M246" s="4">
        <v>20.605710615691677</v>
      </c>
    </row>
    <row r="247" spans="2:13" x14ac:dyDescent="0.2">
      <c r="B247" s="4">
        <v>-2.9999999999999996</v>
      </c>
      <c r="C247" s="4">
        <v>-90</v>
      </c>
      <c r="D247" s="4">
        <v>-92.591794245914173</v>
      </c>
      <c r="E247" s="4">
        <v>-3.0010507400391426</v>
      </c>
      <c r="F247" s="4">
        <v>205.79252398283279</v>
      </c>
      <c r="I247" s="4">
        <v>-2.9999999999999996</v>
      </c>
      <c r="J247" s="4">
        <v>-90</v>
      </c>
      <c r="K247" s="4">
        <v>-92.842120439993053</v>
      </c>
      <c r="L247" s="4">
        <v>-3.0011267033259181</v>
      </c>
      <c r="M247" s="4">
        <v>21.195959316996902</v>
      </c>
    </row>
    <row r="248" spans="2:13" x14ac:dyDescent="0.2">
      <c r="B248" s="4">
        <v>-2.9999999999999996</v>
      </c>
      <c r="C248" s="4">
        <v>-95</v>
      </c>
      <c r="D248" s="4">
        <v>-97.942350797474077</v>
      </c>
      <c r="E248" s="4">
        <v>-3.0010514176754897</v>
      </c>
      <c r="F248" s="4">
        <v>206.37449996747702</v>
      </c>
      <c r="I248" s="4">
        <v>-2.9999999999999996</v>
      </c>
      <c r="J248" s="4">
        <v>-95</v>
      </c>
      <c r="K248" s="4">
        <v>-98.229700283752749</v>
      </c>
      <c r="L248" s="4">
        <v>-3.0011273566139387</v>
      </c>
      <c r="M248" s="4">
        <v>21.789136725405662</v>
      </c>
    </row>
    <row r="249" spans="2:13" x14ac:dyDescent="0.2">
      <c r="B249" s="4">
        <v>-2.9999999999999996</v>
      </c>
      <c r="C249" s="4">
        <v>-99.999999999999986</v>
      </c>
      <c r="D249" s="4">
        <v>-103.31625427682755</v>
      </c>
      <c r="E249" s="4">
        <v>-3.0010520982686528</v>
      </c>
      <c r="F249" s="4">
        <v>206.95904564935077</v>
      </c>
      <c r="I249" s="4">
        <v>-2.9999999999999996</v>
      </c>
      <c r="J249" s="4">
        <v>-99.999999999999986</v>
      </c>
      <c r="K249" s="4">
        <v>-103.64376284544694</v>
      </c>
      <c r="L249" s="4">
        <v>-3.0011280131131937</v>
      </c>
      <c r="M249" s="4">
        <v>22.3852349648988</v>
      </c>
    </row>
    <row r="250" spans="2:13" x14ac:dyDescent="0.2">
      <c r="B250" s="4">
        <v>-2.9999999999999996</v>
      </c>
      <c r="C250" s="4">
        <v>-109.99999999999999</v>
      </c>
      <c r="D250" s="4">
        <v>-114.13309429403571</v>
      </c>
      <c r="E250" s="4">
        <v>-3.0010534681977958</v>
      </c>
      <c r="F250" s="4">
        <v>208.13574047823721</v>
      </c>
      <c r="I250" s="4">
        <v>-2.9999999999999996</v>
      </c>
      <c r="J250" s="4">
        <v>-109.99999999999999</v>
      </c>
      <c r="K250" s="4">
        <v>-114.55065335231939</v>
      </c>
      <c r="L250" s="4">
        <v>-3.0011293356626427</v>
      </c>
      <c r="M250" s="4">
        <v>23.586120178572003</v>
      </c>
    </row>
    <row r="251" spans="2:13" x14ac:dyDescent="0.2">
      <c r="B251" s="4">
        <v>-2.9999999999999996</v>
      </c>
      <c r="C251" s="4">
        <v>-119.99999999999999</v>
      </c>
      <c r="D251" s="4">
        <v>-125.03960503747244</v>
      </c>
      <c r="E251" s="4">
        <v>-3.0010548494834488</v>
      </c>
      <c r="F251" s="4">
        <v>209.322321504153</v>
      </c>
      <c r="I251" s="4">
        <v>-2.9999999999999996</v>
      </c>
      <c r="J251" s="4">
        <v>-119.99999999999999</v>
      </c>
      <c r="K251" s="4">
        <v>-125.56069636723366</v>
      </c>
      <c r="L251" s="4">
        <v>-3.0011306707201628</v>
      </c>
      <c r="M251" s="4">
        <v>24.798387124882318</v>
      </c>
    </row>
    <row r="252" spans="2:13" x14ac:dyDescent="0.2">
      <c r="B252" s="4">
        <v>-2.9999999999999996</v>
      </c>
      <c r="C252" s="4">
        <v>-130</v>
      </c>
      <c r="D252" s="4">
        <v>-136.03202177369795</v>
      </c>
      <c r="E252" s="4">
        <v>-3.001056241648806</v>
      </c>
      <c r="F252" s="4">
        <v>210.5183865537096</v>
      </c>
      <c r="I252" s="4">
        <v>-2.9999999999999996</v>
      </c>
      <c r="J252" s="4">
        <v>-130</v>
      </c>
      <c r="K252" s="4">
        <v>-136.67068338698979</v>
      </c>
      <c r="L252" s="4">
        <v>-3.0011320178967043</v>
      </c>
      <c r="M252" s="4">
        <v>26.021685526876741</v>
      </c>
    </row>
    <row r="253" spans="2:13" x14ac:dyDescent="0.2">
      <c r="B253" s="4">
        <v>-2.9999999999999996</v>
      </c>
      <c r="C253" s="4">
        <v>-140</v>
      </c>
      <c r="D253" s="4">
        <v>-147.10559702814385</v>
      </c>
      <c r="E253" s="4">
        <v>-3.001057644092612</v>
      </c>
      <c r="F253" s="4">
        <v>211.72342613792281</v>
      </c>
      <c r="I253" s="4">
        <v>-2.9999999999999996</v>
      </c>
      <c r="J253" s="4">
        <v>-140</v>
      </c>
      <c r="K253" s="4">
        <v>-147.87636605246121</v>
      </c>
      <c r="L253" s="4">
        <v>-3.001133376677112</v>
      </c>
      <c r="M253" s="4">
        <v>27.255550687171379</v>
      </c>
    </row>
    <row r="254" spans="2:13" x14ac:dyDescent="0.2">
      <c r="B254" s="4">
        <v>-2.9999999999999996</v>
      </c>
      <c r="C254" s="4">
        <v>-150</v>
      </c>
      <c r="D254" s="4">
        <v>-158.25466860803164</v>
      </c>
      <c r="E254" s="4">
        <v>-3.001059056097755</v>
      </c>
      <c r="F254" s="4">
        <v>212.93683082786342</v>
      </c>
      <c r="I254" s="4">
        <v>-2.9999999999999996</v>
      </c>
      <c r="J254" s="4">
        <v>-150</v>
      </c>
      <c r="K254" s="4">
        <v>-159.17252405297754</v>
      </c>
      <c r="L254" s="4">
        <v>-3.0011347464283875</v>
      </c>
      <c r="M254" s="4">
        <v>28.499410942641301</v>
      </c>
    </row>
    <row r="255" spans="2:13" x14ac:dyDescent="0.2">
      <c r="B255" s="4">
        <v>-2.9999999999999996</v>
      </c>
      <c r="C255" s="4">
        <v>-160</v>
      </c>
      <c r="D255" s="4">
        <v>-169.47272512175815</v>
      </c>
      <c r="E255" s="4">
        <v>-3.0010604768395712</v>
      </c>
      <c r="F255" s="4">
        <v>214.1578983550518</v>
      </c>
      <c r="I255" s="4">
        <v>-2.9999999999999996</v>
      </c>
      <c r="J255" s="4">
        <v>-160</v>
      </c>
      <c r="K255" s="4">
        <v>-170.5530302666653</v>
      </c>
      <c r="L255" s="4">
        <v>-3.0011361264075509</v>
      </c>
      <c r="M255" s="4">
        <v>29.752594813210198</v>
      </c>
    </row>
    <row r="256" spans="2:13" x14ac:dyDescent="0.2">
      <c r="B256" s="4">
        <v>-2.9999999999999996</v>
      </c>
      <c r="C256" s="4">
        <v>-170</v>
      </c>
      <c r="D256" s="4">
        <v>-180.75247048752448</v>
      </c>
      <c r="E256" s="4">
        <v>-3.0010619053940304</v>
      </c>
      <c r="F256" s="4">
        <v>215.38584060025923</v>
      </c>
      <c r="I256" s="4">
        <v>-2.9999999999999996</v>
      </c>
      <c r="J256" s="4">
        <v>-170</v>
      </c>
      <c r="K256" s="4">
        <v>-182.01091476460917</v>
      </c>
      <c r="L256" s="4">
        <v>-3.0011375157694489</v>
      </c>
      <c r="M256" s="4">
        <v>31.014338024168879</v>
      </c>
    </row>
    <row r="257" spans="2:13" x14ac:dyDescent="0.2">
      <c r="B257" s="4">
        <v>-2.9999999999999996</v>
      </c>
      <c r="C257" s="4">
        <v>-180</v>
      </c>
      <c r="D257" s="4">
        <v>-192.08588842423674</v>
      </c>
      <c r="E257" s="4">
        <v>-3.0010633407458776</v>
      </c>
      <c r="F257" s="4">
        <v>216.61979057982902</v>
      </c>
      <c r="I257" s="4">
        <v>-2.9999999999999996</v>
      </c>
      <c r="J257" s="4">
        <v>-180</v>
      </c>
      <c r="K257" s="4">
        <v>-193.53842877657755</v>
      </c>
      <c r="L257" s="4">
        <v>-3.001138913574469</v>
      </c>
      <c r="M257" s="4">
        <v>32.283790523137021</v>
      </c>
    </row>
    <row r="258" spans="2:13" x14ac:dyDescent="0.2">
      <c r="B258" s="4">
        <v>-2.9999999999999996</v>
      </c>
      <c r="C258" s="4">
        <v>-190</v>
      </c>
      <c r="D258" s="4">
        <v>-203.46430755330201</v>
      </c>
      <c r="E258" s="4">
        <v>-3.0010647817969081</v>
      </c>
      <c r="F258" s="4">
        <v>217.8588094988244</v>
      </c>
      <c r="I258" s="4">
        <v>-2.9999999999999996</v>
      </c>
      <c r="J258" s="4">
        <v>-190</v>
      </c>
      <c r="K258" s="4">
        <v>-205.12710932991732</v>
      </c>
      <c r="L258" s="4">
        <v>-3.0011403187964283</v>
      </c>
      <c r="M258" s="4">
        <v>33.560023570304466</v>
      </c>
    </row>
    <row r="259" spans="2:13" x14ac:dyDescent="0.2">
      <c r="B259" s="4">
        <v>-2.9999999999999996</v>
      </c>
      <c r="C259" s="4">
        <v>-199.99999999999997</v>
      </c>
      <c r="D259" s="4">
        <v>-214.87846746515817</v>
      </c>
      <c r="E259" s="4">
        <v>-3.0010662273743058</v>
      </c>
      <c r="F259" s="4">
        <v>219.10189391033219</v>
      </c>
      <c r="I259" s="4">
        <v>-2.9999999999999996</v>
      </c>
      <c r="J259" s="4">
        <v>-199.99999999999997</v>
      </c>
      <c r="K259" s="4">
        <v>-216.76784498209281</v>
      </c>
      <c r="L259" s="4">
        <v>-3.001141730330469</v>
      </c>
      <c r="M259" s="4">
        <v>34.8420369485724</v>
      </c>
    </row>
    <row r="260" spans="2:13" x14ac:dyDescent="0.2">
      <c r="B260" s="4">
        <v>-2.9999999999999996</v>
      </c>
      <c r="C260" s="4">
        <v>-219.99999999999997</v>
      </c>
      <c r="D260" s="4">
        <v>-237.77442696103364</v>
      </c>
      <c r="E260" s="4">
        <v>-3.0010691270951222</v>
      </c>
      <c r="F260" s="4">
        <v>221.59596597298503</v>
      </c>
      <c r="I260" s="4">
        <v>-2.9999999999999996</v>
      </c>
      <c r="J260" s="4">
        <v>-219.99999999999997</v>
      </c>
      <c r="K260" s="4">
        <v>-240.16619689728569</v>
      </c>
      <c r="L260" s="4">
        <v>-3.0011445675712243</v>
      </c>
      <c r="M260" s="4">
        <v>37.419090698857559</v>
      </c>
    </row>
    <row r="261" spans="2:13" x14ac:dyDescent="0.2">
      <c r="B261" s="4">
        <v>-2.9999999999999996</v>
      </c>
      <c r="C261" s="4">
        <v>-239.99999999999997</v>
      </c>
      <c r="D261" s="4">
        <v>-260.69048120947247</v>
      </c>
      <c r="E261" s="4">
        <v>-3.0010720293603672</v>
      </c>
      <c r="F261" s="4">
        <v>224.09296571091659</v>
      </c>
      <c r="I261" s="4">
        <v>-2.9999999999999996</v>
      </c>
      <c r="J261" s="4">
        <v>-239.99999999999997</v>
      </c>
      <c r="K261" s="4">
        <v>-263.65020192121221</v>
      </c>
      <c r="L261" s="4">
        <v>-3.0011474151980302</v>
      </c>
      <c r="M261" s="4">
        <v>40.005803342478181</v>
      </c>
    </row>
    <row r="262" spans="2:13" x14ac:dyDescent="0.2">
      <c r="B262" s="4">
        <v>-2.9999999999999996</v>
      </c>
      <c r="C262" s="4">
        <v>-260</v>
      </c>
      <c r="D262" s="4">
        <v>-283.53831333802447</v>
      </c>
      <c r="E262" s="4">
        <v>-3.0010749229848974</v>
      </c>
      <c r="F262" s="4">
        <v>226.58329423155962</v>
      </c>
      <c r="I262" s="4">
        <v>-2.9999999999999996</v>
      </c>
      <c r="J262" s="4">
        <v>-260</v>
      </c>
      <c r="K262" s="4">
        <v>-287.13061163650713</v>
      </c>
      <c r="L262" s="4">
        <v>-3.0011502623887858</v>
      </c>
      <c r="M262" s="4">
        <v>42.592366637174578</v>
      </c>
    </row>
    <row r="263" spans="2:13" x14ac:dyDescent="0.2">
      <c r="B263" s="4">
        <v>-2.9999999999999996</v>
      </c>
      <c r="C263" s="4">
        <v>-280</v>
      </c>
      <c r="D263" s="4">
        <v>-306.22681143372955</v>
      </c>
      <c r="E263" s="4">
        <v>-3.0010777964295814</v>
      </c>
      <c r="F263" s="4">
        <v>229.0570377516384</v>
      </c>
      <c r="I263" s="4">
        <v>-2.9999999999999996</v>
      </c>
      <c r="J263" s="4">
        <v>-280</v>
      </c>
      <c r="K263" s="4">
        <v>-310.51448245317755</v>
      </c>
      <c r="L263" s="4">
        <v>-3.0011530978733059</v>
      </c>
      <c r="M263" s="4">
        <v>45.168561793505759</v>
      </c>
    </row>
    <row r="264" spans="2:13" x14ac:dyDescent="0.2">
      <c r="B264" s="4">
        <v>-2.9999999999999996</v>
      </c>
      <c r="C264" s="4">
        <v>-300</v>
      </c>
      <c r="D264" s="4">
        <v>-328.66426808442651</v>
      </c>
      <c r="E264" s="4">
        <v>-3.0010806380798876</v>
      </c>
      <c r="F264" s="4">
        <v>231.50420686265701</v>
      </c>
      <c r="I264" s="4">
        <v>-2.9999999999999996</v>
      </c>
      <c r="J264" s="4">
        <v>-300</v>
      </c>
      <c r="K264" s="4">
        <v>-333.70742956104078</v>
      </c>
      <c r="L264" s="4">
        <v>-3.0011559102066836</v>
      </c>
      <c r="M264" s="4">
        <v>47.724007031879822</v>
      </c>
    </row>
    <row r="265" spans="2:13" x14ac:dyDescent="0.2">
      <c r="B265" s="4">
        <v>-2.9999999999999996</v>
      </c>
      <c r="C265" s="4">
        <v>-320</v>
      </c>
      <c r="D265" s="4">
        <v>-350.76048233522954</v>
      </c>
      <c r="E265" s="4">
        <v>-3.0010834365120918</v>
      </c>
      <c r="F265" s="4">
        <v>233.91496549925819</v>
      </c>
      <c r="I265" s="4">
        <v>-2.9999999999999996</v>
      </c>
      <c r="J265" s="4">
        <v>-320</v>
      </c>
      <c r="K265" s="4">
        <v>-356.61580251365405</v>
      </c>
      <c r="L265" s="4">
        <v>-3.0011586880330201</v>
      </c>
      <c r="M265" s="4">
        <v>50.248396678501138</v>
      </c>
    </row>
    <row r="266" spans="2:13" x14ac:dyDescent="0.2">
      <c r="B266" s="4">
        <v>-2.9999999999999996</v>
      </c>
      <c r="C266" s="4">
        <v>-340</v>
      </c>
      <c r="D266" s="4">
        <v>-372.42870286733364</v>
      </c>
      <c r="E266" s="4">
        <v>-3.0010861807393363</v>
      </c>
      <c r="F266" s="4">
        <v>236.27984294943718</v>
      </c>
      <c r="I266" s="4">
        <v>-2.9999999999999996</v>
      </c>
      <c r="J266" s="4">
        <v>-340</v>
      </c>
      <c r="K266" s="4">
        <v>-379.14871919561222</v>
      </c>
      <c r="L266" s="4">
        <v>-3.001161420332112</v>
      </c>
      <c r="M266" s="4">
        <v>52.731724861221537</v>
      </c>
    </row>
    <row r="267" spans="2:13" x14ac:dyDescent="0.2">
      <c r="B267" s="4">
        <v>-2.9999999999999996</v>
      </c>
      <c r="C267" s="4">
        <v>-360</v>
      </c>
      <c r="D267" s="4">
        <v>-393.58735697712751</v>
      </c>
      <c r="E267" s="4">
        <v>-3.0010888604306527</v>
      </c>
      <c r="F267" s="4">
        <v>238.58992285261323</v>
      </c>
      <c r="I267" s="4">
        <v>-2.9999999999999996</v>
      </c>
      <c r="J267" s="4">
        <v>-360</v>
      </c>
      <c r="K267" s="4">
        <v>-401.21989959460404</v>
      </c>
      <c r="L267" s="4">
        <v>-3.001164096641816</v>
      </c>
      <c r="M267" s="4">
        <v>55.164487366845179</v>
      </c>
    </row>
    <row r="268" spans="2:13" x14ac:dyDescent="0.2">
      <c r="B268" s="4">
        <v>-2.9999999999999996</v>
      </c>
      <c r="C268" s="4">
        <v>-380</v>
      </c>
      <c r="D268" s="4">
        <v>-414.16152026556733</v>
      </c>
      <c r="E268" s="4">
        <v>-3.0010914660970611</v>
      </c>
      <c r="F268" s="4">
        <v>240.83700423762957</v>
      </c>
      <c r="I268" s="4">
        <v>-2.9999999999999996</v>
      </c>
      <c r="J268" s="4">
        <v>-380</v>
      </c>
      <c r="K268" s="4">
        <v>-422.74925034351935</v>
      </c>
      <c r="L268" s="4">
        <v>-3.0011667072501629</v>
      </c>
      <c r="M268" s="4">
        <v>57.537856258115347</v>
      </c>
    </row>
    <row r="269" spans="2:13" x14ac:dyDescent="0.2">
      <c r="B269" s="4">
        <v>-2.9999999999999996</v>
      </c>
      <c r="C269" s="4">
        <v>-399.99999999999994</v>
      </c>
      <c r="D269" s="4">
        <v>-434.08409534061019</v>
      </c>
      <c r="E269" s="4">
        <v>-3.0010939892408772</v>
      </c>
      <c r="F269" s="4">
        <v>243.01373109608519</v>
      </c>
      <c r="I269" s="4">
        <v>-2.9999999999999996</v>
      </c>
      <c r="J269" s="4">
        <v>-399.99999999999994</v>
      </c>
      <c r="K269" s="4">
        <v>-443.6641639418408</v>
      </c>
      <c r="L269" s="4">
        <v>-3.0011692433528978</v>
      </c>
      <c r="M269" s="4">
        <v>59.84382326054952</v>
      </c>
    </row>
    <row r="270" spans="2:13" x14ac:dyDescent="0.2">
      <c r="B270" s="4">
        <v>-2.9999999999999996</v>
      </c>
      <c r="C270" s="4">
        <v>-419.99999999999994</v>
      </c>
      <c r="D270" s="4">
        <v>-453.29668275553257</v>
      </c>
      <c r="E270" s="4">
        <v>-3.0010964224659795</v>
      </c>
      <c r="F270" s="4">
        <v>245.11368860096397</v>
      </c>
      <c r="I270" s="4">
        <v>-2.9999999999999996</v>
      </c>
      <c r="J270" s="4">
        <v>-419.99999999999994</v>
      </c>
      <c r="K270" s="4">
        <v>-463.90051137614381</v>
      </c>
      <c r="L270" s="4">
        <v>-3.0011716971738571</v>
      </c>
      <c r="M270" s="4">
        <v>62.075309548923002</v>
      </c>
    </row>
    <row r="271" spans="2:13" x14ac:dyDescent="0.2">
      <c r="B271" s="4">
        <v>-2.9999999999999996</v>
      </c>
      <c r="C271" s="4">
        <v>-439.99999999999994</v>
      </c>
      <c r="D271" s="4">
        <v>-471.75014240833667</v>
      </c>
      <c r="E271" s="4">
        <v>-3.0010987595489182</v>
      </c>
      <c r="F271" s="4">
        <v>247.13146570952404</v>
      </c>
      <c r="I271" s="4">
        <v>-2.9999999999999996</v>
      </c>
      <c r="J271" s="4">
        <v>-439.99999999999994</v>
      </c>
      <c r="K271" s="4">
        <v>-483.40332206633565</v>
      </c>
      <c r="L271" s="4">
        <v>-3.0011740620474385</v>
      </c>
      <c r="M271" s="4">
        <v>64.226241229538402</v>
      </c>
    </row>
    <row r="272" spans="2:13" x14ac:dyDescent="0.2">
      <c r="B272" s="4">
        <v>-2.9999999999999996</v>
      </c>
      <c r="C272" s="4">
        <v>-459.99999999999994</v>
      </c>
      <c r="D272" s="4">
        <v>-489.40485746174994</v>
      </c>
      <c r="E272" s="4">
        <v>-3.0011009954723571</v>
      </c>
      <c r="F272" s="4">
        <v>249.06268539646916</v>
      </c>
      <c r="I272" s="4">
        <v>-2.9999999999999996</v>
      </c>
      <c r="J272" s="4">
        <v>-459.99999999999994</v>
      </c>
      <c r="K272" s="4">
        <v>-502.12715936565303</v>
      </c>
      <c r="L272" s="4">
        <v>-3.0011763324640608</v>
      </c>
      <c r="M272" s="4">
        <v>66.291591384594597</v>
      </c>
    </row>
    <row r="273" spans="2:13" x14ac:dyDescent="0.2">
      <c r="B273" s="4">
        <v>-2.9999999999999996</v>
      </c>
      <c r="C273" s="4">
        <v>-479.99999999999994</v>
      </c>
      <c r="D273" s="4">
        <v>-506.23072456131325</v>
      </c>
      <c r="E273" s="4">
        <v>-3.0011031264238262</v>
      </c>
      <c r="F273" s="4">
        <v>250.9040050446834</v>
      </c>
      <c r="I273" s="4">
        <v>-2.9999999999999996</v>
      </c>
      <c r="J273" s="4">
        <v>-479.99999999999994</v>
      </c>
      <c r="K273" s="4">
        <v>-520.03621222436118</v>
      </c>
      <c r="L273" s="4">
        <v>-3.0011785040813774</v>
      </c>
      <c r="M273" s="4">
        <v>68.267390907300594</v>
      </c>
    </row>
    <row r="274" spans="2:13" x14ac:dyDescent="0.2">
      <c r="B274" s="4">
        <v>-2.9999999999999996</v>
      </c>
      <c r="C274" s="4">
        <v>-499.99999999999994</v>
      </c>
      <c r="D274" s="4">
        <v>-522.2069031105184</v>
      </c>
      <c r="E274" s="4">
        <v>-3.0011051497639589</v>
      </c>
      <c r="F274" s="4">
        <v>252.6530905076298</v>
      </c>
      <c r="I274" s="4">
        <v>-2.9999999999999996</v>
      </c>
      <c r="J274" s="4">
        <v>-499.99999999999994</v>
      </c>
      <c r="K274" s="4">
        <v>-537.10413339164484</v>
      </c>
      <c r="L274" s="4">
        <v>-3.0011805737045507</v>
      </c>
      <c r="M274" s="4">
        <v>70.150711433721597</v>
      </c>
    </row>
    <row r="275" spans="2:13" x14ac:dyDescent="0.2">
      <c r="B275" s="4">
        <v>-2.9999999999999996</v>
      </c>
      <c r="C275" s="4">
        <v>-520</v>
      </c>
      <c r="D275" s="4">
        <v>-537.32136234437553</v>
      </c>
      <c r="E275" s="4">
        <v>-3.0011070639691324</v>
      </c>
      <c r="F275" s="4">
        <v>254.30856802013039</v>
      </c>
      <c r="I275" s="4">
        <v>-2.9999999999999996</v>
      </c>
      <c r="J275" s="4">
        <v>-520</v>
      </c>
      <c r="K275" s="4">
        <v>-553.31366134190716</v>
      </c>
      <c r="L275" s="4">
        <v>-3.0011825392405203</v>
      </c>
      <c r="M275" s="4">
        <v>71.939624431964404</v>
      </c>
    </row>
    <row r="276" spans="2:13" x14ac:dyDescent="0.2">
      <c r="B276" s="4">
        <v>-2.9999999999999996</v>
      </c>
      <c r="C276" s="4">
        <v>-540</v>
      </c>
      <c r="D276" s="4">
        <v>-551.57026795978868</v>
      </c>
      <c r="E276" s="4">
        <v>-3.0011088685537755</v>
      </c>
      <c r="F276" s="4">
        <v>255.86995847498341</v>
      </c>
      <c r="I276" s="4">
        <v>-2.9999999999999996</v>
      </c>
      <c r="J276" s="4">
        <v>-540</v>
      </c>
      <c r="K276" s="4">
        <v>-568.65606693561222</v>
      </c>
      <c r="L276" s="4">
        <v>-3.0011843996307852</v>
      </c>
      <c r="M276" s="4">
        <v>73.633140936719997</v>
      </c>
    </row>
    <row r="277" spans="2:13" x14ac:dyDescent="0.2">
      <c r="B277" s="4">
        <v>-2.9999999999999996</v>
      </c>
      <c r="C277" s="4">
        <v>-560</v>
      </c>
      <c r="D277" s="4">
        <v>-564.95725039781121</v>
      </c>
      <c r="E277" s="4">
        <v>-3.0011105639777345</v>
      </c>
      <c r="F277" s="4">
        <v>257.33759863174379</v>
      </c>
      <c r="I277" s="4">
        <v>-2.9999999999999996</v>
      </c>
      <c r="J277" s="4">
        <v>-560</v>
      </c>
      <c r="K277" s="4">
        <v>-583.13046689312444</v>
      </c>
      <c r="L277" s="4">
        <v>-3.0011861547682854</v>
      </c>
      <c r="M277" s="4">
        <v>75.231136541956204</v>
      </c>
    </row>
    <row r="278" spans="2:13" x14ac:dyDescent="0.2">
      <c r="B278" s="4">
        <v>-2.9999999999999996</v>
      </c>
      <c r="C278" s="4">
        <v>-580</v>
      </c>
      <c r="D278" s="4">
        <v>-577.49259497692344</v>
      </c>
      <c r="E278" s="4">
        <v>-3.0011121515436323</v>
      </c>
      <c r="F278" s="4">
        <v>258.7125536287146</v>
      </c>
      <c r="I278" s="4">
        <v>-2.9999999999999996</v>
      </c>
      <c r="J278" s="4">
        <v>-580</v>
      </c>
      <c r="K278" s="4">
        <v>-596.74304488238568</v>
      </c>
      <c r="L278" s="4">
        <v>-3.0011878054028163</v>
      </c>
      <c r="M278" s="4">
        <v>76.734266131189202</v>
      </c>
    </row>
    <row r="279" spans="2:13" x14ac:dyDescent="0.2">
      <c r="B279" s="4">
        <v>-2.9999999999999996</v>
      </c>
      <c r="C279" s="4">
        <v>-600</v>
      </c>
      <c r="D279" s="4">
        <v>-589.19239048559382</v>
      </c>
      <c r="E279" s="4">
        <v>-3.0011136332891426</v>
      </c>
      <c r="F279" s="4">
        <v>259.99652478780843</v>
      </c>
      <c r="I279" s="4">
        <v>-2.9999999999999996</v>
      </c>
      <c r="J279" s="4">
        <v>-600</v>
      </c>
      <c r="K279" s="4">
        <v>-609.5062179153224</v>
      </c>
      <c r="L279" s="4">
        <v>-3.0011893530400813</v>
      </c>
      <c r="M279" s="4">
        <v>78.143872489568395</v>
      </c>
    </row>
    <row r="280" spans="2:13" x14ac:dyDescent="0.2">
      <c r="B280" s="4">
        <v>-2.9999999999999996</v>
      </c>
      <c r="C280" s="4">
        <v>-620</v>
      </c>
      <c r="D280" s="4">
        <v>-600.07766811046929</v>
      </c>
      <c r="E280" s="4">
        <v>-3.0011150118778365</v>
      </c>
      <c r="F280" s="4">
        <v>261.19175619425573</v>
      </c>
      <c r="I280" s="4">
        <v>-2.9999999999999996</v>
      </c>
      <c r="J280" s="4">
        <v>-620</v>
      </c>
      <c r="K280" s="4">
        <v>-621.43778135887749</v>
      </c>
      <c r="L280" s="4">
        <v>-3.0011907998378975</v>
      </c>
      <c r="M280" s="4">
        <v>79.461892464637799</v>
      </c>
    </row>
    <row r="281" spans="2:13" x14ac:dyDescent="0.2">
      <c r="B281" s="4">
        <v>-2.9999999999999996</v>
      </c>
      <c r="C281" s="4">
        <v>-640</v>
      </c>
      <c r="D281" s="4">
        <v>-610.1735572239694</v>
      </c>
      <c r="E281" s="4">
        <v>-3.0011162904923263</v>
      </c>
      <c r="F281" s="4">
        <v>262.30094295586258</v>
      </c>
      <c r="I281" s="4">
        <v>-2.9999999999999996</v>
      </c>
      <c r="J281" s="4">
        <v>-640</v>
      </c>
      <c r="K281" s="4">
        <v>-632.56006072516118</v>
      </c>
      <c r="L281" s="4">
        <v>-3.0011921485034385</v>
      </c>
      <c r="M281" s="4">
        <v>80.690763781265403</v>
      </c>
    </row>
    <row r="282" spans="2:13" x14ac:dyDescent="0.2">
      <c r="B282" s="4">
        <v>-2.9999999999999996</v>
      </c>
      <c r="C282" s="4">
        <v>-660</v>
      </c>
      <c r="D282" s="4">
        <v>-619.50847902696523</v>
      </c>
      <c r="E282" s="4">
        <v>-3.0011174727321119</v>
      </c>
      <c r="F282" s="4">
        <v>263.32714344805623</v>
      </c>
      <c r="I282" s="4">
        <v>-2.9999999999999996</v>
      </c>
      <c r="J282" s="4">
        <v>-660</v>
      </c>
      <c r="K282" s="4">
        <v>-642.8990929661785</v>
      </c>
      <c r="L282" s="4">
        <v>-3.0011934021938975</v>
      </c>
      <c r="M282" s="4">
        <v>81.833335020847201</v>
      </c>
    </row>
    <row r="283" spans="2:13" x14ac:dyDescent="0.2">
      <c r="B283" s="4">
        <v>-2.9999999999999996</v>
      </c>
      <c r="C283" s="4">
        <v>-680</v>
      </c>
      <c r="D283" s="4">
        <v>-628.11339369419284</v>
      </c>
      <c r="E283" s="4">
        <v>-3.001118562518255</v>
      </c>
      <c r="F283" s="4">
        <v>264.2736972703662</v>
      </c>
      <c r="I283" s="4">
        <v>-2.9999999999999996</v>
      </c>
      <c r="J283" s="4">
        <v>-680</v>
      </c>
      <c r="K283" s="4">
        <v>-652.48385464167552</v>
      </c>
      <c r="L283" s="4">
        <v>-3.0011945644229283</v>
      </c>
      <c r="M283" s="4">
        <v>82.892780687365203</v>
      </c>
    </row>
    <row r="284" spans="2:13" x14ac:dyDescent="0.2">
      <c r="B284" s="4">
        <v>-2.9999999999999996</v>
      </c>
      <c r="C284" s="4">
        <v>-700</v>
      </c>
      <c r="D284" s="4">
        <v>-636.02111175402854</v>
      </c>
      <c r="E284" s="4">
        <v>-3.0011195640061632</v>
      </c>
      <c r="F284" s="4">
        <v>265.14415010495827</v>
      </c>
      <c r="I284" s="4">
        <v>-2.9999999999999996</v>
      </c>
      <c r="J284" s="4">
        <v>-700</v>
      </c>
      <c r="K284" s="4">
        <v>-661.34554932757544</v>
      </c>
      <c r="L284" s="4">
        <v>-3.0011956389742243</v>
      </c>
      <c r="M284" s="4">
        <v>83.872522733439013</v>
      </c>
    </row>
    <row r="285" spans="2:13" x14ac:dyDescent="0.2">
      <c r="B285" s="4">
        <v>-2.9999999999999996</v>
      </c>
      <c r="C285" s="4">
        <v>-720</v>
      </c>
      <c r="D285" s="4">
        <v>-643.26567612276324</v>
      </c>
      <c r="E285" s="4">
        <v>-3.001120481507296</v>
      </c>
      <c r="F285" s="4">
        <v>265.94218619746323</v>
      </c>
      <c r="I285" s="4">
        <v>-2.9999999999999996</v>
      </c>
      <c r="J285" s="4">
        <v>-720</v>
      </c>
      <c r="K285" s="4">
        <v>-669.51696217786423</v>
      </c>
      <c r="L285" s="4">
        <v>-3.0011966298232449</v>
      </c>
      <c r="M285" s="4">
        <v>84.776159429388002</v>
      </c>
    </row>
    <row r="286" spans="2:13" x14ac:dyDescent="0.2">
      <c r="B286" s="4">
        <v>-2.9999999999999996</v>
      </c>
      <c r="C286" s="4">
        <v>-740</v>
      </c>
      <c r="D286" s="4">
        <v>-649.88181757606424</v>
      </c>
      <c r="E286" s="4">
        <v>-3.0011213194202546</v>
      </c>
      <c r="F286" s="4">
        <v>266.67156878260323</v>
      </c>
      <c r="I286" s="4">
        <v>-2.9999999999999996</v>
      </c>
      <c r="J286" s="4">
        <v>-740</v>
      </c>
      <c r="K286" s="4">
        <v>-677.03188574273054</v>
      </c>
      <c r="L286" s="4">
        <v>-3.0011975410676328</v>
      </c>
      <c r="M286" s="4">
        <v>85.607402038449592</v>
      </c>
    </row>
    <row r="287" spans="2:13" x14ac:dyDescent="0.2">
      <c r="B287" s="4">
        <v>-2.9999999999999996</v>
      </c>
      <c r="C287" s="4">
        <v>-760</v>
      </c>
      <c r="D287" s="4">
        <v>-655.9044835145703</v>
      </c>
      <c r="E287" s="4">
        <v>-3.0011220821710407</v>
      </c>
      <c r="F287" s="4">
        <v>267.33608845631579</v>
      </c>
      <c r="I287" s="4">
        <v>-2.9999999999999996</v>
      </c>
      <c r="J287" s="4">
        <v>-760</v>
      </c>
      <c r="K287" s="4">
        <v>-683.92461802516323</v>
      </c>
      <c r="L287" s="4">
        <v>-3.0011983768662853</v>
      </c>
      <c r="M287" s="4">
        <v>86.370019416866995</v>
      </c>
    </row>
    <row r="288" spans="2:13" x14ac:dyDescent="0.2">
      <c r="B288" s="4">
        <v>-2.9999999999999996</v>
      </c>
      <c r="C288" s="4">
        <v>-780</v>
      </c>
      <c r="D288" s="4">
        <v>-661.36843761834587</v>
      </c>
      <c r="E288" s="4">
        <v>-3.0011227741624285</v>
      </c>
      <c r="F288" s="4">
        <v>267.93951924729959</v>
      </c>
      <c r="I288" s="4">
        <v>-2.9999999999999996</v>
      </c>
      <c r="J288" s="4">
        <v>-780</v>
      </c>
      <c r="K288" s="4">
        <v>-690.22953130271935</v>
      </c>
      <c r="L288" s="4">
        <v>-3.0011991413871426</v>
      </c>
      <c r="M288" s="4">
        <v>87.067790386039803</v>
      </c>
    </row>
    <row r="289" spans="2:13" x14ac:dyDescent="0.2">
      <c r="B289" s="4">
        <v>-2.9999999999999996</v>
      </c>
      <c r="C289" s="4">
        <v>-799.99999999999989</v>
      </c>
      <c r="D289" s="4">
        <v>-666.30792634572549</v>
      </c>
      <c r="E289" s="4">
        <v>-3.0011233997316427</v>
      </c>
      <c r="F289" s="4">
        <v>268.48558195990324</v>
      </c>
      <c r="I289" s="4">
        <v>-2.9999999999999996</v>
      </c>
      <c r="J289" s="4">
        <v>-799.99999999999989</v>
      </c>
      <c r="K289" s="4">
        <v>-695.98070841229492</v>
      </c>
      <c r="L289" s="4">
        <v>-3.0011998387630201</v>
      </c>
      <c r="M289" s="4">
        <v>87.70446352124938</v>
      </c>
    </row>
    <row r="290" spans="2:13" x14ac:dyDescent="0.2">
      <c r="B290" s="4">
        <v>-4</v>
      </c>
      <c r="C290" s="4">
        <v>0</v>
      </c>
      <c r="D290" s="4">
        <v>-5.6758450589707033E-5</v>
      </c>
      <c r="E290" s="4">
        <v>-4.0017659753610815</v>
      </c>
      <c r="F290" s="4">
        <v>195.41715716974016</v>
      </c>
      <c r="I290" s="4">
        <v>-4</v>
      </c>
      <c r="J290" s="4">
        <v>0</v>
      </c>
      <c r="K290" s="4">
        <v>-6.1317131777628464E-5</v>
      </c>
      <c r="L290" s="4">
        <v>-4.0018959096664792</v>
      </c>
      <c r="M290" s="4">
        <v>10.85067739036152</v>
      </c>
    </row>
    <row r="291" spans="2:13" x14ac:dyDescent="0.2">
      <c r="B291" s="4">
        <v>-4</v>
      </c>
      <c r="C291" s="4">
        <v>-1</v>
      </c>
      <c r="D291" s="4">
        <v>-1.0002335822349266</v>
      </c>
      <c r="E291" s="4">
        <v>-4.0017661909015709</v>
      </c>
      <c r="F291" s="4">
        <v>195.52587793835639</v>
      </c>
      <c r="I291" s="4">
        <v>-4</v>
      </c>
      <c r="J291" s="4">
        <v>-1</v>
      </c>
      <c r="K291" s="4">
        <v>-1.000252378063357</v>
      </c>
      <c r="L291" s="4">
        <v>-4.001896116037214</v>
      </c>
      <c r="M291" s="4">
        <v>10.96079111600616</v>
      </c>
    </row>
    <row r="292" spans="2:13" x14ac:dyDescent="0.2">
      <c r="B292" s="4">
        <v>-4</v>
      </c>
      <c r="C292" s="4">
        <v>-2</v>
      </c>
      <c r="D292" s="4">
        <v>-2.0005260917936325</v>
      </c>
      <c r="E292" s="4">
        <v>-4.0017664064669995</v>
      </c>
      <c r="F292" s="4">
        <v>195.63461136940802</v>
      </c>
      <c r="I292" s="4">
        <v>-4</v>
      </c>
      <c r="J292" s="4">
        <v>-2</v>
      </c>
      <c r="K292" s="4">
        <v>-2.0005685046465103</v>
      </c>
      <c r="L292" s="4">
        <v>-4.001896322433744</v>
      </c>
      <c r="M292" s="4">
        <v>11.070918615505381</v>
      </c>
    </row>
    <row r="293" spans="2:13" x14ac:dyDescent="0.2">
      <c r="B293" s="4">
        <v>-4</v>
      </c>
      <c r="C293" s="4">
        <v>-2.9999999999999996</v>
      </c>
      <c r="D293" s="4">
        <v>-3.0010005093354484</v>
      </c>
      <c r="E293" s="4">
        <v>-4.0017666220716217</v>
      </c>
      <c r="F293" s="4">
        <v>195.743364711645</v>
      </c>
      <c r="I293" s="4">
        <v>-4</v>
      </c>
      <c r="J293" s="4">
        <v>-2.9999999999999996</v>
      </c>
      <c r="K293" s="4">
        <v>-3.0010813207541327</v>
      </c>
      <c r="L293" s="4">
        <v>-4.0018965288708666</v>
      </c>
      <c r="M293" s="4">
        <v>11.181067777114739</v>
      </c>
    </row>
    <row r="294" spans="2:13" x14ac:dyDescent="0.2">
      <c r="B294" s="4">
        <v>-4</v>
      </c>
      <c r="C294" s="4">
        <v>-4</v>
      </c>
      <c r="D294" s="4">
        <v>-4.0016994714281831</v>
      </c>
      <c r="E294" s="4">
        <v>-4.0017668377246327</v>
      </c>
      <c r="F294" s="4">
        <v>195.85214263274457</v>
      </c>
      <c r="I294" s="4">
        <v>-4</v>
      </c>
      <c r="J294" s="4">
        <v>-4</v>
      </c>
      <c r="K294" s="4">
        <v>-4.0018369966705816</v>
      </c>
      <c r="L294" s="4">
        <v>-4.0018967353581019</v>
      </c>
      <c r="M294" s="4">
        <v>11.291243685952502</v>
      </c>
    </row>
    <row r="295" spans="2:13" x14ac:dyDescent="0.2">
      <c r="B295" s="4">
        <v>-4</v>
      </c>
      <c r="C295" s="4">
        <v>-5</v>
      </c>
      <c r="D295" s="4">
        <v>-5.0026600798599183</v>
      </c>
      <c r="E295" s="4">
        <v>-4.0017670534340306</v>
      </c>
      <c r="F295" s="4">
        <v>195.96094919487899</v>
      </c>
      <c r="I295" s="4">
        <v>-4</v>
      </c>
      <c r="J295" s="4">
        <v>-5</v>
      </c>
      <c r="K295" s="4">
        <v>-5.0028757457875708</v>
      </c>
      <c r="L295" s="4">
        <v>-4.0018969419037447</v>
      </c>
      <c r="M295" s="4">
        <v>11.401450771172341</v>
      </c>
    </row>
    <row r="296" spans="2:13" x14ac:dyDescent="0.2">
      <c r="B296" s="4">
        <v>-4</v>
      </c>
      <c r="C296" s="4">
        <v>-5.9999999999999991</v>
      </c>
      <c r="D296" s="4">
        <v>-6.0039155072286938</v>
      </c>
      <c r="E296" s="4">
        <v>-4.0017672692069688</v>
      </c>
      <c r="F296" s="4">
        <v>196.0697880304086</v>
      </c>
      <c r="I296" s="4">
        <v>-4</v>
      </c>
      <c r="J296" s="4">
        <v>-5.9999999999999991</v>
      </c>
      <c r="K296" s="4">
        <v>-6.0042335566107239</v>
      </c>
      <c r="L296" s="4">
        <v>-4.0018971485152139</v>
      </c>
      <c r="M296" s="4">
        <v>11.51169299670234</v>
      </c>
    </row>
    <row r="297" spans="2:13" x14ac:dyDescent="0.2">
      <c r="B297" s="4">
        <v>-4</v>
      </c>
      <c r="C297" s="4">
        <v>-6.9999999999999991</v>
      </c>
      <c r="D297" s="4">
        <v>-7.0054959146627649</v>
      </c>
      <c r="E297" s="4">
        <v>-4.0017674850499283</v>
      </c>
      <c r="F297" s="4">
        <v>196.17866244230459</v>
      </c>
      <c r="I297" s="4">
        <v>-4</v>
      </c>
      <c r="J297" s="4">
        <v>-6.9999999999999991</v>
      </c>
      <c r="K297" s="4">
        <v>-7.0059431823549279</v>
      </c>
      <c r="L297" s="4">
        <v>-4.0018973551992749</v>
      </c>
      <c r="M297" s="4">
        <v>11.62197397022406</v>
      </c>
    </row>
    <row r="298" spans="2:13" x14ac:dyDescent="0.2">
      <c r="B298" s="4">
        <v>-4</v>
      </c>
      <c r="C298" s="4">
        <v>-8</v>
      </c>
      <c r="D298" s="4">
        <v>-8.0074290624018047</v>
      </c>
      <c r="E298" s="4">
        <v>-4.0017677009689177</v>
      </c>
      <c r="F298" s="4">
        <v>196.28757547096023</v>
      </c>
      <c r="I298" s="4">
        <v>-4</v>
      </c>
      <c r="J298" s="4">
        <v>-8</v>
      </c>
      <c r="K298" s="4">
        <v>-8.0080347991771728</v>
      </c>
      <c r="L298" s="4">
        <v>-4.0018975619621528</v>
      </c>
      <c r="M298" s="4">
        <v>11.732297015659681</v>
      </c>
    </row>
    <row r="299" spans="2:13" x14ac:dyDescent="0.2">
      <c r="B299" s="4">
        <v>-4</v>
      </c>
      <c r="C299" s="4">
        <v>-9</v>
      </c>
      <c r="D299" s="4">
        <v>-9.0097407380047443</v>
      </c>
      <c r="E299" s="4">
        <v>-4.0017679169694693</v>
      </c>
      <c r="F299" s="4">
        <v>196.3965299410404</v>
      </c>
      <c r="I299" s="4">
        <v>-4</v>
      </c>
      <c r="J299" s="4">
        <v>-9</v>
      </c>
      <c r="K299" s="4">
        <v>-9.0105364676821935</v>
      </c>
      <c r="L299" s="4">
        <v>-4.0018977688096422</v>
      </c>
      <c r="M299" s="4">
        <v>11.842665223994642</v>
      </c>
    </row>
    <row r="300" spans="2:13" x14ac:dyDescent="0.2">
      <c r="B300" s="4">
        <v>-4</v>
      </c>
      <c r="C300" s="4">
        <v>-10</v>
      </c>
      <c r="D300" s="4">
        <v>-10.012455068392715</v>
      </c>
      <c r="E300" s="4">
        <v>-4.0017681330567951</v>
      </c>
      <c r="F300" s="4">
        <v>196.50552849562979</v>
      </c>
      <c r="I300" s="4">
        <v>-4</v>
      </c>
      <c r="J300" s="4">
        <v>-10</v>
      </c>
      <c r="K300" s="4">
        <v>-10.013474469136682</v>
      </c>
      <c r="L300" s="4">
        <v>-4.0018979757471529</v>
      </c>
      <c r="M300" s="4">
        <v>11.953081490302321</v>
      </c>
    </row>
    <row r="301" spans="2:13" x14ac:dyDescent="0.2">
      <c r="B301" s="4">
        <v>-4</v>
      </c>
      <c r="C301" s="4">
        <v>-11.999999999999998</v>
      </c>
      <c r="D301" s="4">
        <v>-12.019181253779285</v>
      </c>
      <c r="E301" s="4">
        <v>-4.0017685655110711</v>
      </c>
      <c r="F301" s="4">
        <v>196.7236676710782</v>
      </c>
      <c r="I301" s="4">
        <v>-4</v>
      </c>
      <c r="J301" s="4">
        <v>-11.999999999999998</v>
      </c>
      <c r="K301" s="4">
        <v>-12.020757159568468</v>
      </c>
      <c r="L301" s="4">
        <v>-4.0018983899124283</v>
      </c>
      <c r="M301" s="4">
        <v>12.17406895837896</v>
      </c>
    </row>
    <row r="302" spans="2:13" x14ac:dyDescent="0.2">
      <c r="B302" s="4">
        <v>-4</v>
      </c>
      <c r="C302" s="4">
        <v>-13.999999999999998</v>
      </c>
      <c r="D302" s="4">
        <v>-14.027775132087752</v>
      </c>
      <c r="E302" s="4">
        <v>-4.0017689983678366</v>
      </c>
      <c r="F302" s="4">
        <v>196.94201135393641</v>
      </c>
      <c r="I302" s="4">
        <v>-4</v>
      </c>
      <c r="J302" s="4">
        <v>-13.999999999999998</v>
      </c>
      <c r="K302" s="4">
        <v>-14.030065838371224</v>
      </c>
      <c r="L302" s="4">
        <v>-4.001898804495724</v>
      </c>
      <c r="M302" s="4">
        <v>12.39527957673852</v>
      </c>
    </row>
    <row r="303" spans="2:13" x14ac:dyDescent="0.2">
      <c r="B303" s="4">
        <v>-4</v>
      </c>
      <c r="C303" s="4">
        <v>-16</v>
      </c>
      <c r="D303" s="4">
        <v>-16.03838829932398</v>
      </c>
      <c r="E303" s="4">
        <v>-4.0017694316597652</v>
      </c>
      <c r="F303" s="4">
        <v>197.16057616096202</v>
      </c>
      <c r="I303" s="4">
        <v>-4</v>
      </c>
      <c r="J303" s="4">
        <v>-16</v>
      </c>
      <c r="K303" s="4">
        <v>-16.041566474229285</v>
      </c>
      <c r="L303" s="4">
        <v>-4.0018992195312855</v>
      </c>
      <c r="M303" s="4">
        <v>12.616731630739618</v>
      </c>
    </row>
    <row r="304" spans="2:13" x14ac:dyDescent="0.2">
      <c r="B304" s="4">
        <v>-4</v>
      </c>
      <c r="C304" s="4">
        <v>-18</v>
      </c>
      <c r="D304" s="4">
        <v>-18.051159298434385</v>
      </c>
      <c r="E304" s="4">
        <v>-4.001769865416704</v>
      </c>
      <c r="F304" s="4">
        <v>197.37937728240001</v>
      </c>
      <c r="I304" s="4">
        <v>-4</v>
      </c>
      <c r="J304" s="4">
        <v>-18</v>
      </c>
      <c r="K304" s="4">
        <v>-18.055411118044589</v>
      </c>
      <c r="L304" s="4">
        <v>-4.0018996350505001</v>
      </c>
      <c r="M304" s="4">
        <v>12.838441873571041</v>
      </c>
    </row>
    <row r="305" spans="2:13" x14ac:dyDescent="0.2">
      <c r="B305" s="4">
        <v>-4</v>
      </c>
      <c r="C305" s="4">
        <v>-20</v>
      </c>
      <c r="D305" s="4">
        <v>-20.066215644229285</v>
      </c>
      <c r="E305" s="4">
        <v>-4.0017702996661422</v>
      </c>
      <c r="F305" s="4">
        <v>197.59842870348302</v>
      </c>
      <c r="I305" s="4">
        <v>-4</v>
      </c>
      <c r="J305" s="4">
        <v>-20</v>
      </c>
      <c r="K305" s="4">
        <v>-20.071740079851836</v>
      </c>
      <c r="L305" s="4">
        <v>-4.0019000510822957</v>
      </c>
      <c r="M305" s="4">
        <v>13.06042576596516</v>
      </c>
    </row>
    <row r="306" spans="2:13" x14ac:dyDescent="0.2">
      <c r="B306" s="4">
        <v>-4</v>
      </c>
      <c r="C306" s="4">
        <v>-24.999999999999996</v>
      </c>
      <c r="D306" s="4">
        <v>-25.114608748869795</v>
      </c>
      <c r="E306" s="4">
        <v>-4.0017713876068566</v>
      </c>
      <c r="F306" s="4">
        <v>198.1472350314348</v>
      </c>
      <c r="I306" s="4">
        <v>-4</v>
      </c>
      <c r="J306" s="4">
        <v>-24.999999999999996</v>
      </c>
      <c r="K306" s="4">
        <v>-25.1242639895151</v>
      </c>
      <c r="L306" s="4">
        <v>-4.0019010935761834</v>
      </c>
      <c r="M306" s="4">
        <v>13.616674469422261</v>
      </c>
    </row>
    <row r="307" spans="2:13" x14ac:dyDescent="0.2">
      <c r="B307" s="4">
        <v>-4</v>
      </c>
      <c r="C307" s="4">
        <v>-29.999999999999996</v>
      </c>
      <c r="D307" s="4">
        <v>-30.179631132857342</v>
      </c>
      <c r="E307" s="4">
        <v>-4.0017724791311933</v>
      </c>
      <c r="F307" s="4">
        <v>198.6978632105106</v>
      </c>
      <c r="I307" s="4">
        <v>-4</v>
      </c>
      <c r="J307" s="4">
        <v>-29.999999999999996</v>
      </c>
      <c r="K307" s="4">
        <v>-30.194913189813057</v>
      </c>
      <c r="L307" s="4">
        <v>-4.0019021398098875</v>
      </c>
      <c r="M307" s="4">
        <v>14.17491984431868</v>
      </c>
    </row>
    <row r="308" spans="2:13" x14ac:dyDescent="0.2">
      <c r="B308" s="4">
        <v>-4</v>
      </c>
      <c r="C308" s="4">
        <v>-35</v>
      </c>
      <c r="D308" s="4">
        <v>-35.262658150386123</v>
      </c>
      <c r="E308" s="4">
        <v>-4.0017735745355614</v>
      </c>
      <c r="F308" s="4">
        <v>199.2504643648698</v>
      </c>
      <c r="I308" s="4">
        <v>-4</v>
      </c>
      <c r="J308" s="4">
        <v>-35</v>
      </c>
      <c r="K308" s="4">
        <v>-35.285225656112338</v>
      </c>
      <c r="L308" s="4">
        <v>-4.0019031901007347</v>
      </c>
      <c r="M308" s="4">
        <v>14.73533143989204</v>
      </c>
    </row>
    <row r="309" spans="2:13" x14ac:dyDescent="0.2">
      <c r="B309" s="4">
        <v>-4</v>
      </c>
      <c r="C309" s="4">
        <v>-40</v>
      </c>
      <c r="D309" s="4">
        <v>-40.364857454324586</v>
      </c>
      <c r="E309" s="4">
        <v>-4.0017746740715809</v>
      </c>
      <c r="F309" s="4">
        <v>199.80516694494361</v>
      </c>
      <c r="I309" s="4">
        <v>-4</v>
      </c>
      <c r="J309" s="4">
        <v>-40</v>
      </c>
      <c r="K309" s="4">
        <v>-40.396520065903978</v>
      </c>
      <c r="L309" s="4">
        <v>-4.0019042447208157</v>
      </c>
      <c r="M309" s="4">
        <v>15.298054671558841</v>
      </c>
    </row>
    <row r="310" spans="2:13" x14ac:dyDescent="0.2">
      <c r="B310" s="4">
        <v>-4</v>
      </c>
      <c r="C310" s="4">
        <v>-45</v>
      </c>
      <c r="D310" s="4">
        <v>-45.487221032019185</v>
      </c>
      <c r="E310" s="4">
        <v>-4.0017757779530303</v>
      </c>
      <c r="F310" s="4">
        <v>200.36208022951499</v>
      </c>
      <c r="I310" s="4">
        <v>-4</v>
      </c>
      <c r="J310" s="4">
        <v>-45</v>
      </c>
      <c r="K310" s="4">
        <v>-45.529930040225914</v>
      </c>
      <c r="L310" s="4">
        <v>-4.0019053039040307</v>
      </c>
      <c r="M310" s="4">
        <v>15.863214590954042</v>
      </c>
    </row>
    <row r="311" spans="2:13" x14ac:dyDescent="0.2">
      <c r="B311" s="4">
        <v>-4</v>
      </c>
      <c r="C311" s="4">
        <v>-49.999999999999993</v>
      </c>
      <c r="D311" s="4">
        <v>-50.630587807533061</v>
      </c>
      <c r="E311" s="4">
        <v>-4.0017768863606937</v>
      </c>
      <c r="F311" s="4">
        <v>200.92129679598901</v>
      </c>
      <c r="I311" s="4">
        <v>-4</v>
      </c>
      <c r="J311" s="4">
        <v>-49.999999999999993</v>
      </c>
      <c r="K311" s="4">
        <v>-50.686428252720198</v>
      </c>
      <c r="L311" s="4">
        <v>-4.0019063678510713</v>
      </c>
      <c r="M311" s="4">
        <v>16.430918540261882</v>
      </c>
    </row>
    <row r="312" spans="2:13" x14ac:dyDescent="0.2">
      <c r="B312" s="4">
        <v>-4</v>
      </c>
      <c r="C312" s="4">
        <v>-54.999999999999993</v>
      </c>
      <c r="D312" s="4">
        <v>-55.795660350113259</v>
      </c>
      <c r="E312" s="4">
        <v>-4.0017779994459692</v>
      </c>
      <c r="F312" s="4">
        <v>201.48289434605641</v>
      </c>
      <c r="I312" s="4">
        <v>-4</v>
      </c>
      <c r="J312" s="4">
        <v>-54.999999999999993</v>
      </c>
      <c r="K312" s="4">
        <v>-55.866844211863771</v>
      </c>
      <c r="L312" s="4">
        <v>-4.0019074367330809</v>
      </c>
      <c r="M312" s="4">
        <v>17.001258109883878</v>
      </c>
    </row>
    <row r="313" spans="2:13" x14ac:dyDescent="0.2">
      <c r="B313" s="4">
        <v>-4</v>
      </c>
      <c r="C313" s="4">
        <v>-59.999999999999993</v>
      </c>
      <c r="D313" s="4">
        <v>-60.983017678966931</v>
      </c>
      <c r="E313" s="4">
        <v>-4.0017791173336432</v>
      </c>
      <c r="F313" s="4">
        <v>202.0469371044228</v>
      </c>
      <c r="I313" s="4">
        <v>-4</v>
      </c>
      <c r="J313" s="4">
        <v>-59.999999999999993</v>
      </c>
      <c r="K313" s="4">
        <v>-61.071877854459693</v>
      </c>
      <c r="L313" s="4">
        <v>-4.0019085106944994</v>
      </c>
      <c r="M313" s="4">
        <v>17.574310634873818</v>
      </c>
    </row>
    <row r="314" spans="2:13" x14ac:dyDescent="0.2">
      <c r="B314" s="4">
        <v>-4</v>
      </c>
      <c r="C314" s="4">
        <v>-65</v>
      </c>
      <c r="D314" s="4">
        <v>-66.193125365709278</v>
      </c>
      <c r="E314" s="4">
        <v>-4.0017802401240408</v>
      </c>
      <c r="F314" s="4">
        <v>202.6134769219974</v>
      </c>
      <c r="I314" s="4">
        <v>-4</v>
      </c>
      <c r="J314" s="4">
        <v>-65</v>
      </c>
      <c r="K314" s="4">
        <v>-66.302110240274686</v>
      </c>
      <c r="L314" s="4">
        <v>-4.0019095898551935</v>
      </c>
      <c r="M314" s="4">
        <v>18.150140372168458</v>
      </c>
    </row>
    <row r="315" spans="2:13" x14ac:dyDescent="0.2">
      <c r="B315" s="4">
        <v>-4</v>
      </c>
      <c r="C315" s="4">
        <v>-70</v>
      </c>
      <c r="D315" s="4">
        <v>-71.426343700967948</v>
      </c>
      <c r="E315" s="4">
        <v>-4.0017813678948162</v>
      </c>
      <c r="F315" s="4">
        <v>203.18255416737301</v>
      </c>
      <c r="I315" s="4">
        <v>-4</v>
      </c>
      <c r="J315" s="4">
        <v>-70</v>
      </c>
      <c r="K315" s="4">
        <v>-71.55801217029591</v>
      </c>
      <c r="L315" s="4">
        <v>-4.0019106743123265</v>
      </c>
      <c r="M315" s="4">
        <v>18.728799449175902</v>
      </c>
    </row>
    <row r="316" spans="2:13" x14ac:dyDescent="0.2">
      <c r="B316" s="4">
        <v>-4</v>
      </c>
      <c r="C316" s="4">
        <v>-75</v>
      </c>
      <c r="D316" s="4">
        <v>-76.68293443635163</v>
      </c>
      <c r="E316" s="4">
        <v>-4.0017825007023671</v>
      </c>
      <c r="F316" s="4">
        <v>203.75419846248602</v>
      </c>
      <c r="I316" s="4">
        <v>-4</v>
      </c>
      <c r="J316" s="4">
        <v>-75</v>
      </c>
      <c r="K316" s="4">
        <v>-76.839951276846222</v>
      </c>
      <c r="L316" s="4">
        <v>-4.0019117641417346</v>
      </c>
      <c r="M316" s="4">
        <v>19.310328644084159</v>
      </c>
    </row>
    <row r="317" spans="2:13" x14ac:dyDescent="0.2">
      <c r="B317" s="4">
        <v>-4</v>
      </c>
      <c r="C317" s="4">
        <v>-80</v>
      </c>
      <c r="D317" s="4">
        <v>-81.963066455388969</v>
      </c>
      <c r="E317" s="4">
        <v>-4.0017836385830812</v>
      </c>
      <c r="F317" s="4">
        <v>204.3284293011414</v>
      </c>
      <c r="I317" s="4">
        <v>-4</v>
      </c>
      <c r="J317" s="4">
        <v>-80</v>
      </c>
      <c r="K317" s="4">
        <v>-82.148197964581428</v>
      </c>
      <c r="L317" s="4">
        <v>-4.0019128593992237</v>
      </c>
      <c r="M317" s="4">
        <v>19.894758039623039</v>
      </c>
    </row>
    <row r="318" spans="2:13" x14ac:dyDescent="0.2">
      <c r="B318" s="4">
        <v>-4</v>
      </c>
      <c r="C318" s="4">
        <v>-85</v>
      </c>
      <c r="D318" s="4">
        <v>-87.266820625581019</v>
      </c>
      <c r="E318" s="4">
        <v>-4.0017847815543881</v>
      </c>
      <c r="F318" s="4">
        <v>204.90525657796019</v>
      </c>
      <c r="I318" s="4">
        <v>-4</v>
      </c>
      <c r="J318" s="4">
        <v>-85</v>
      </c>
      <c r="K318" s="4">
        <v>-87.482930472516017</v>
      </c>
      <c r="L318" s="4">
        <v>-4.001913960121561</v>
      </c>
      <c r="M318" s="4">
        <v>20.482107580021676</v>
      </c>
    </row>
    <row r="319" spans="2:13" x14ac:dyDescent="0.2">
      <c r="B319" s="4">
        <v>-4</v>
      </c>
      <c r="C319" s="4">
        <v>-90</v>
      </c>
      <c r="D319" s="4">
        <v>-92.59419401606948</v>
      </c>
      <c r="E319" s="4">
        <v>-4.0017859296156626</v>
      </c>
      <c r="F319" s="4">
        <v>205.48468104792784</v>
      </c>
      <c r="I319" s="4">
        <v>-4</v>
      </c>
      <c r="J319" s="4">
        <v>-90</v>
      </c>
      <c r="K319" s="4">
        <v>-92.844239254682648</v>
      </c>
      <c r="L319" s="4">
        <v>-4.0019150663274186</v>
      </c>
      <c r="M319" s="4">
        <v>21.072387552919203</v>
      </c>
    </row>
    <row r="320" spans="2:13" x14ac:dyDescent="0.2">
      <c r="B320" s="4">
        <v>-4</v>
      </c>
      <c r="C320" s="4">
        <v>-95</v>
      </c>
      <c r="D320" s="4">
        <v>-97.945103618938262</v>
      </c>
      <c r="E320" s="4">
        <v>-4.0017870827490096</v>
      </c>
      <c r="F320" s="4">
        <v>206.06669473163402</v>
      </c>
      <c r="I320" s="4">
        <v>-4</v>
      </c>
      <c r="J320" s="4">
        <v>-95</v>
      </c>
      <c r="K320" s="4">
        <v>-98.232130827201829</v>
      </c>
      <c r="L320" s="4">
        <v>-4.0019161780181323</v>
      </c>
      <c r="M320" s="4">
        <v>21.665599012497538</v>
      </c>
    </row>
    <row r="321" spans="2:13" x14ac:dyDescent="0.2">
      <c r="B321" s="4">
        <v>-4</v>
      </c>
      <c r="C321" s="4">
        <v>-99.999999999999986</v>
      </c>
      <c r="D321" s="4">
        <v>-103.31938967937346</v>
      </c>
      <c r="E321" s="4">
        <v>-4.0017882409199999</v>
      </c>
      <c r="F321" s="4">
        <v>206.6512812777072</v>
      </c>
      <c r="I321" s="4">
        <v>-4</v>
      </c>
      <c r="J321" s="4">
        <v>-99.999999999999986</v>
      </c>
      <c r="K321" s="4">
        <v>-103.64653119441633</v>
      </c>
      <c r="L321" s="4">
        <v>-4.0019172951784379</v>
      </c>
      <c r="M321" s="4">
        <v>22.261734156239399</v>
      </c>
    </row>
    <row r="322" spans="2:13" x14ac:dyDescent="0.2">
      <c r="B322" s="4">
        <v>-4</v>
      </c>
      <c r="C322" s="4">
        <v>-109.99999999999999</v>
      </c>
      <c r="D322" s="4">
        <v>-114.13708629725816</v>
      </c>
      <c r="E322" s="4">
        <v>-4.0017905721583569</v>
      </c>
      <c r="F322" s="4">
        <v>207.82806763608841</v>
      </c>
      <c r="I322" s="4">
        <v>-4</v>
      </c>
      <c r="J322" s="4">
        <v>-109.99999999999999</v>
      </c>
      <c r="K322" s="4">
        <v>-114.55417806163776</v>
      </c>
      <c r="L322" s="4">
        <v>-4.0019195457674588</v>
      </c>
      <c r="M322" s="4">
        <v>23.462702013439262</v>
      </c>
    </row>
    <row r="323" spans="2:13" x14ac:dyDescent="0.2">
      <c r="B323" s="4">
        <v>-4</v>
      </c>
      <c r="C323" s="4">
        <v>-119.99999999999999</v>
      </c>
      <c r="D323" s="4">
        <v>-125.04457993726223</v>
      </c>
      <c r="E323" s="4">
        <v>-4.0017929227480096</v>
      </c>
      <c r="F323" s="4">
        <v>209.01475372942801</v>
      </c>
      <c r="I323" s="4">
        <v>-4</v>
      </c>
      <c r="J323" s="4">
        <v>-119.99999999999999</v>
      </c>
      <c r="K323" s="4">
        <v>-125.56508897454285</v>
      </c>
      <c r="L323" s="4">
        <v>-4.0019218176630709</v>
      </c>
      <c r="M323" s="4">
        <v>24.675063807300059</v>
      </c>
    </row>
    <row r="324" spans="2:13" x14ac:dyDescent="0.2">
      <c r="B324" s="4">
        <v>-4</v>
      </c>
      <c r="C324" s="4">
        <v>-130</v>
      </c>
      <c r="D324" s="4">
        <v>-136.03811060859999</v>
      </c>
      <c r="E324" s="4">
        <v>-4.0017952918786834</v>
      </c>
      <c r="F324" s="4">
        <v>210.21093789345963</v>
      </c>
      <c r="I324" s="4">
        <v>-4</v>
      </c>
      <c r="J324" s="4">
        <v>-130</v>
      </c>
      <c r="K324" s="4">
        <v>-136.67605962655102</v>
      </c>
      <c r="L324" s="4">
        <v>-4.0019241102041221</v>
      </c>
      <c r="M324" s="4">
        <v>25.898469720527459</v>
      </c>
    </row>
    <row r="325" spans="2:13" x14ac:dyDescent="0.2">
      <c r="B325" s="4">
        <v>-4</v>
      </c>
      <c r="C325" s="4">
        <v>-140</v>
      </c>
      <c r="D325" s="4">
        <v>-147.11293500204897</v>
      </c>
      <c r="E325" s="4">
        <v>-4.0017976785281526</v>
      </c>
      <c r="F325" s="4">
        <v>211.41611108656801</v>
      </c>
      <c r="I325" s="4">
        <v>-4</v>
      </c>
      <c r="J325" s="4">
        <v>-140</v>
      </c>
      <c r="K325" s="4">
        <v>-147.88284534701427</v>
      </c>
      <c r="L325" s="4">
        <v>-4.0019264225148055</v>
      </c>
      <c r="M325" s="4">
        <v>27.13245545988816</v>
      </c>
    </row>
    <row r="326" spans="2:13" x14ac:dyDescent="0.2">
      <c r="B326" s="4">
        <v>-4</v>
      </c>
      <c r="C326" s="4">
        <v>-150</v>
      </c>
      <c r="D326" s="4">
        <v>-158.26339451661531</v>
      </c>
      <c r="E326" s="4">
        <v>-4.0018000814769792</v>
      </c>
      <c r="F326" s="4">
        <v>212.62966426584239</v>
      </c>
      <c r="I326" s="4">
        <v>-4</v>
      </c>
      <c r="J326" s="4">
        <v>-150</v>
      </c>
      <c r="K326" s="4">
        <v>-159.1802290089704</v>
      </c>
      <c r="L326" s="4">
        <v>-4.0019287535186532</v>
      </c>
      <c r="M326" s="4">
        <v>28.376449711270439</v>
      </c>
    </row>
    <row r="327" spans="2:13" x14ac:dyDescent="0.2">
      <c r="B327" s="4">
        <v>-4</v>
      </c>
      <c r="C327" s="4">
        <v>-160</v>
      </c>
      <c r="D327" s="4">
        <v>-169.48298078049896</v>
      </c>
      <c r="E327" s="4">
        <v>-4.0018024993225909</v>
      </c>
      <c r="F327" s="4">
        <v>213.85089548764199</v>
      </c>
      <c r="I327" s="4">
        <v>-4</v>
      </c>
      <c r="J327" s="4">
        <v>-160</v>
      </c>
      <c r="K327" s="4">
        <v>-170.56208617090712</v>
      </c>
      <c r="L327" s="4">
        <v>-4.0019311019520103</v>
      </c>
      <c r="M327" s="4">
        <v>29.629781288629616</v>
      </c>
    </row>
    <row r="328" spans="2:13" x14ac:dyDescent="0.2">
      <c r="B328" s="4">
        <v>-4</v>
      </c>
      <c r="C328" s="4">
        <v>-170</v>
      </c>
      <c r="D328" s="4">
        <v>-180.76440016040613</v>
      </c>
      <c r="E328" s="4">
        <v>-4.0018049304931731</v>
      </c>
      <c r="F328" s="4">
        <v>215.07901689646857</v>
      </c>
      <c r="I328" s="4">
        <v>-4</v>
      </c>
      <c r="J328" s="4">
        <v>-170</v>
      </c>
      <c r="K328" s="4">
        <v>-182.02144908153775</v>
      </c>
      <c r="L328" s="4">
        <v>-4.0019334663772037</v>
      </c>
      <c r="M328" s="4">
        <v>30.891686156374139</v>
      </c>
    </row>
    <row r="329" spans="2:13" x14ac:dyDescent="0.2">
      <c r="B329" s="4">
        <v>-4</v>
      </c>
      <c r="C329" s="4">
        <v>-180</v>
      </c>
      <c r="D329" s="4">
        <v>-192.09963825324385</v>
      </c>
      <c r="E329" s="4">
        <v>-4.0018073732616113</v>
      </c>
      <c r="F329" s="4">
        <v>216.3131617113678</v>
      </c>
      <c r="I329" s="4">
        <v>-4</v>
      </c>
      <c r="J329" s="4">
        <v>-180</v>
      </c>
      <c r="K329" s="4">
        <v>-193.55057064620203</v>
      </c>
      <c r="L329" s="4">
        <v>-4.0019358451957654</v>
      </c>
      <c r="M329" s="4">
        <v>32.161314446398144</v>
      </c>
    </row>
    <row r="330" spans="2:13" x14ac:dyDescent="0.2">
      <c r="B330" s="4">
        <v>-4</v>
      </c>
      <c r="C330" s="4">
        <v>-190</v>
      </c>
      <c r="D330" s="4">
        <v>-203.48002498951632</v>
      </c>
      <c r="E330" s="4">
        <v>-4.0018098257594792</v>
      </c>
      <c r="F330" s="4">
        <v>217.55239127924699</v>
      </c>
      <c r="I330" s="4">
        <v>-4</v>
      </c>
      <c r="J330" s="4">
        <v>-190</v>
      </c>
      <c r="K330" s="4">
        <v>-205.14098906713366</v>
      </c>
      <c r="L330" s="4">
        <v>-4.0019382366617648</v>
      </c>
      <c r="M330" s="4">
        <v>33.437737548470096</v>
      </c>
    </row>
    <row r="331" spans="2:13" x14ac:dyDescent="0.2">
      <c r="B331" s="4">
        <v>-4</v>
      </c>
      <c r="C331" s="4">
        <v>-199.99999999999997</v>
      </c>
      <c r="D331" s="4">
        <v>-214.89630070289184</v>
      </c>
      <c r="E331" s="4">
        <v>-4.0018122859912859</v>
      </c>
      <c r="F331" s="4">
        <v>218.79570223449122</v>
      </c>
      <c r="I331" s="4">
        <v>-4</v>
      </c>
      <c r="J331" s="4">
        <v>-199.99999999999997</v>
      </c>
      <c r="K331" s="4">
        <v>-216.78359357859998</v>
      </c>
      <c r="L331" s="4">
        <v>-4.0019406388953565</v>
      </c>
      <c r="M331" s="4">
        <v>34.719955320654364</v>
      </c>
    </row>
    <row r="332" spans="2:13" x14ac:dyDescent="0.2">
      <c r="B332" s="4">
        <v>-4</v>
      </c>
      <c r="C332" s="4">
        <v>-219.99999999999997</v>
      </c>
      <c r="D332" s="4">
        <v>-237.7969365598704</v>
      </c>
      <c r="E332" s="4">
        <v>-4.0018172211265819</v>
      </c>
      <c r="F332" s="4">
        <v>221.290275094983</v>
      </c>
      <c r="I332" s="4">
        <v>-4</v>
      </c>
      <c r="J332" s="4">
        <v>-219.99999999999997</v>
      </c>
      <c r="K332" s="4">
        <v>-240.18607643151222</v>
      </c>
      <c r="L332" s="4">
        <v>-4.0019454675596933</v>
      </c>
      <c r="M332" s="4">
        <v>37.297460907321415</v>
      </c>
    </row>
    <row r="333" spans="2:13" x14ac:dyDescent="0.2">
      <c r="B333" s="4">
        <v>-4</v>
      </c>
      <c r="C333" s="4">
        <v>-239.99999999999997</v>
      </c>
      <c r="D333" s="4">
        <v>-260.71825499300917</v>
      </c>
      <c r="E333" s="4">
        <v>-4.0018221607181221</v>
      </c>
      <c r="F333" s="4">
        <v>223.78783870113659</v>
      </c>
      <c r="I333" s="4">
        <v>-4</v>
      </c>
      <c r="J333" s="4">
        <v>-239.99999999999997</v>
      </c>
      <c r="K333" s="4">
        <v>-263.67473226662042</v>
      </c>
      <c r="L333" s="4">
        <v>-4.0019503140040715</v>
      </c>
      <c r="M333" s="4">
        <v>39.884682310566063</v>
      </c>
    </row>
    <row r="334" spans="2:13" x14ac:dyDescent="0.2">
      <c r="B334" s="4">
        <v>-4</v>
      </c>
      <c r="C334" s="4">
        <v>-260</v>
      </c>
      <c r="D334" s="4">
        <v>-283.57192550691735</v>
      </c>
      <c r="E334" s="4">
        <v>-4.0018270857304596</v>
      </c>
      <c r="F334" s="4">
        <v>226.278792716097</v>
      </c>
      <c r="I334" s="4">
        <v>-4</v>
      </c>
      <c r="J334" s="4">
        <v>-260</v>
      </c>
      <c r="K334" s="4">
        <v>-287.16030084498163</v>
      </c>
      <c r="L334" s="4">
        <v>-4.0019551598113052</v>
      </c>
      <c r="M334" s="4">
        <v>42.471810005711525</v>
      </c>
    </row>
    <row r="335" spans="2:13" x14ac:dyDescent="0.2">
      <c r="B335" s="4">
        <v>-4</v>
      </c>
      <c r="C335" s="4">
        <v>-280</v>
      </c>
      <c r="D335" s="4">
        <v>-306.26681458838164</v>
      </c>
      <c r="E335" s="4">
        <v>-4.0018319765241426</v>
      </c>
      <c r="F335" s="4">
        <v>228.7532210577366</v>
      </c>
      <c r="I335" s="4">
        <v>-4</v>
      </c>
      <c r="J335" s="4">
        <v>-280</v>
      </c>
      <c r="K335" s="4">
        <v>-310.54981972058567</v>
      </c>
      <c r="L335" s="4">
        <v>-4.0019599858003057</v>
      </c>
      <c r="M335" s="4">
        <v>45.048623151652379</v>
      </c>
    </row>
    <row r="336" spans="2:13" x14ac:dyDescent="0.2">
      <c r="B336" s="4">
        <v>-4</v>
      </c>
      <c r="C336" s="4">
        <v>-300</v>
      </c>
      <c r="D336" s="4">
        <v>-328.71118593144996</v>
      </c>
      <c r="E336" s="4">
        <v>-4.001836813329775</v>
      </c>
      <c r="F336" s="4">
        <v>231.2011312368636</v>
      </c>
      <c r="I336" s="4">
        <v>-4</v>
      </c>
      <c r="J336" s="4">
        <v>-300</v>
      </c>
      <c r="K336" s="4">
        <v>-333.74887878901632</v>
      </c>
      <c r="L336" s="4">
        <v>-4.0019647724913261</v>
      </c>
      <c r="M336" s="4">
        <v>47.604737212715342</v>
      </c>
    </row>
    <row r="337" spans="2:13" x14ac:dyDescent="0.2">
      <c r="B337" s="4">
        <v>-4</v>
      </c>
      <c r="C337" s="4">
        <v>-320</v>
      </c>
      <c r="D337" s="4">
        <v>-350.81480322907754</v>
      </c>
      <c r="E337" s="4">
        <v>-4.0018415767012749</v>
      </c>
      <c r="F337" s="4">
        <v>233.61268341451321</v>
      </c>
      <c r="I337" s="4">
        <v>-4</v>
      </c>
      <c r="J337" s="4">
        <v>-320</v>
      </c>
      <c r="K337" s="4">
        <v>-356.66379660077035</v>
      </c>
      <c r="L337" s="4">
        <v>-4.0019695005549281</v>
      </c>
      <c r="M337" s="4">
        <v>50.129843133989702</v>
      </c>
    </row>
    <row r="338" spans="2:13" x14ac:dyDescent="0.2">
      <c r="B338" s="4">
        <v>-4</v>
      </c>
      <c r="C338" s="4">
        <v>-340</v>
      </c>
      <c r="D338" s="4">
        <v>-372.49087431192754</v>
      </c>
      <c r="E338" s="4">
        <v>-4.0018462479347647</v>
      </c>
      <c r="F338" s="4">
        <v>235.9784025144846</v>
      </c>
      <c r="I338" s="4">
        <v>-4</v>
      </c>
      <c r="J338" s="4">
        <v>-340</v>
      </c>
      <c r="K338" s="4">
        <v>-379.2036551681673</v>
      </c>
      <c r="L338" s="4">
        <v>-4.0019741512318978</v>
      </c>
      <c r="M338" s="4">
        <v>52.613931128627101</v>
      </c>
    </row>
    <row r="339" spans="2:13" x14ac:dyDescent="0.2">
      <c r="B339" s="4">
        <v>-4</v>
      </c>
      <c r="C339" s="4">
        <v>-360</v>
      </c>
      <c r="D339" s="4">
        <v>-393.65778117794179</v>
      </c>
      <c r="E339" s="4">
        <v>-4.0018508094414278</v>
      </c>
      <c r="F339" s="4">
        <v>238.28936733347518</v>
      </c>
      <c r="I339" s="4">
        <v>-4</v>
      </c>
      <c r="J339" s="4">
        <v>-360</v>
      </c>
      <c r="K339" s="4">
        <v>-401.28213465738366</v>
      </c>
      <c r="L339" s="4">
        <v>-4.0019787067117543</v>
      </c>
      <c r="M339" s="4">
        <v>55.047492635420703</v>
      </c>
    </row>
    <row r="340" spans="2:13" x14ac:dyDescent="0.2">
      <c r="B340" s="4">
        <v>-4</v>
      </c>
      <c r="C340" s="4">
        <v>-380</v>
      </c>
      <c r="D340" s="4">
        <v>-414.2405507837214</v>
      </c>
      <c r="E340" s="4">
        <v>-4.0018552450644691</v>
      </c>
      <c r="F340" s="4">
        <v>240.53737169675577</v>
      </c>
      <c r="I340" s="4">
        <v>-4</v>
      </c>
      <c r="J340" s="4">
        <v>-380</v>
      </c>
      <c r="K340" s="4">
        <v>-422.81909889698676</v>
      </c>
      <c r="L340" s="4">
        <v>-4.0019831504598873</v>
      </c>
      <c r="M340" s="4">
        <v>57.421695041203748</v>
      </c>
    </row>
    <row r="341" spans="2:13" x14ac:dyDescent="0.2">
      <c r="B341" s="4">
        <v>-4</v>
      </c>
      <c r="C341" s="4">
        <v>-399.99999999999994</v>
      </c>
      <c r="D341" s="4">
        <v>-434.1720348603173</v>
      </c>
      <c r="E341" s="4">
        <v>-4.0018595403333466</v>
      </c>
      <c r="F341" s="4">
        <v>242.71505415048424</v>
      </c>
      <c r="I341" s="4">
        <v>-4</v>
      </c>
      <c r="J341" s="4">
        <v>-399.99999999999994</v>
      </c>
      <c r="K341" s="4">
        <v>-443.74189557707336</v>
      </c>
      <c r="L341" s="4">
        <v>-4.0019874674858773</v>
      </c>
      <c r="M341" s="4">
        <v>59.728525174405561</v>
      </c>
    </row>
    <row r="342" spans="2:13" x14ac:dyDescent="0.2">
      <c r="B342" s="4">
        <v>-4</v>
      </c>
      <c r="C342" s="4">
        <v>-419.99999999999994</v>
      </c>
      <c r="D342" s="4">
        <v>-453.39378193764486</v>
      </c>
      <c r="E342" s="4">
        <v>-4.001863682651714</v>
      </c>
      <c r="F342" s="4">
        <v>244.81599429652618</v>
      </c>
      <c r="I342" s="4">
        <v>-4</v>
      </c>
      <c r="J342" s="4">
        <v>-419.99999999999994</v>
      </c>
      <c r="K342" s="4">
        <v>-463.98634982497646</v>
      </c>
      <c r="L342" s="4">
        <v>-4.0019916445484487</v>
      </c>
      <c r="M342" s="4">
        <v>61.960899195873594</v>
      </c>
    </row>
    <row r="343" spans="2:13" x14ac:dyDescent="0.2">
      <c r="B343" s="4">
        <v>-4</v>
      </c>
      <c r="C343" s="4">
        <v>-439.99999999999994</v>
      </c>
      <c r="D343" s="4">
        <v>-471.85659976816117</v>
      </c>
      <c r="E343" s="4">
        <v>-4.0018676614186122</v>
      </c>
      <c r="F343" s="4">
        <v>246.8347755050184</v>
      </c>
      <c r="I343" s="4">
        <v>-4</v>
      </c>
      <c r="J343" s="4">
        <v>-439.99999999999994</v>
      </c>
      <c r="K343" s="4">
        <v>-483.49744505378766</v>
      </c>
      <c r="L343" s="4">
        <v>-4.0019956702959485</v>
      </c>
      <c r="M343" s="4">
        <v>64.112738179781999</v>
      </c>
    </row>
    <row r="344" spans="2:13" x14ac:dyDescent="0.2">
      <c r="B344" s="4">
        <v>-4</v>
      </c>
      <c r="C344" s="4">
        <v>-459.99999999999994</v>
      </c>
      <c r="D344" s="4">
        <v>-489.52082018060202</v>
      </c>
      <c r="E344" s="4">
        <v>-4.0018714680855307</v>
      </c>
      <c r="F344" s="4">
        <v>248.76701524763399</v>
      </c>
      <c r="I344" s="4">
        <v>-4</v>
      </c>
      <c r="J344" s="4">
        <v>-459.99999999999994</v>
      </c>
      <c r="K344" s="4">
        <v>-502.22969928637644</v>
      </c>
      <c r="L344" s="4">
        <v>-4.0019995353440612</v>
      </c>
      <c r="M344" s="4">
        <v>66.179010248151002</v>
      </c>
    </row>
    <row r="345" spans="2:13" x14ac:dyDescent="0.2">
      <c r="B345" s="4">
        <v>-4</v>
      </c>
      <c r="C345" s="4">
        <v>-479.99999999999994</v>
      </c>
      <c r="D345" s="4">
        <v>-506.35629011953466</v>
      </c>
      <c r="E345" s="4">
        <v>-4.0018750961544995</v>
      </c>
      <c r="F345" s="4">
        <v>250.60936557648844</v>
      </c>
      <c r="I345" s="4">
        <v>-4</v>
      </c>
      <c r="J345" s="4">
        <v>-479.99999999999994</v>
      </c>
      <c r="K345" s="4">
        <v>-520.14725754552751</v>
      </c>
      <c r="L345" s="4">
        <v>-4.002003232294796</v>
      </c>
      <c r="M345" s="4">
        <v>68.155741485534008</v>
      </c>
    </row>
    <row r="346" spans="2:13" x14ac:dyDescent="0.2">
      <c r="B346" s="4">
        <v>-4</v>
      </c>
      <c r="C346" s="4">
        <v>-499.99999999999994</v>
      </c>
      <c r="D346" s="4">
        <v>-522.34212161537653</v>
      </c>
      <c r="E346" s="4">
        <v>-4.0018785411242144</v>
      </c>
      <c r="F346" s="4">
        <v>252.35948726123161</v>
      </c>
      <c r="I346" s="4">
        <v>-4</v>
      </c>
      <c r="J346" s="4">
        <v>-499.99999999999994</v>
      </c>
      <c r="K346" s="4">
        <v>-537.22373067187857</v>
      </c>
      <c r="L346" s="4">
        <v>-4.0020067557032446</v>
      </c>
      <c r="M346" s="4">
        <v>70.039998938402405</v>
      </c>
    </row>
    <row r="347" spans="2:13" x14ac:dyDescent="0.2">
      <c r="B347" s="4">
        <v>-4</v>
      </c>
      <c r="C347" s="4">
        <v>-520</v>
      </c>
      <c r="D347" s="4">
        <v>-537.4662394191846</v>
      </c>
      <c r="E347" s="4">
        <v>-4.0018818003924892</v>
      </c>
      <c r="F347" s="4">
        <v>254.016001760265</v>
      </c>
      <c r="I347" s="4">
        <v>-4</v>
      </c>
      <c r="J347" s="4">
        <v>-520</v>
      </c>
      <c r="K347" s="4">
        <v>-553.4418177493734</v>
      </c>
      <c r="L347" s="4">
        <v>-4.0020101019997139</v>
      </c>
      <c r="M347" s="4">
        <v>71.829849759151799</v>
      </c>
    </row>
    <row r="348" spans="2:13" x14ac:dyDescent="0.2">
      <c r="B348" s="4">
        <v>-4</v>
      </c>
      <c r="C348" s="4">
        <v>-540</v>
      </c>
      <c r="D348" s="4">
        <v>-551.72476806013674</v>
      </c>
      <c r="E348" s="4">
        <v>-4.0018848731242338</v>
      </c>
      <c r="F348" s="4">
        <v>255.57842554348142</v>
      </c>
      <c r="I348" s="4">
        <v>-4</v>
      </c>
      <c r="J348" s="4">
        <v>-540</v>
      </c>
      <c r="K348" s="4">
        <v>-568.79275314764277</v>
      </c>
      <c r="L348" s="4">
        <v>-4.0020132693756016</v>
      </c>
      <c r="M348" s="4">
        <v>73.524300982628404</v>
      </c>
    </row>
    <row r="349" spans="2:13" x14ac:dyDescent="0.2">
      <c r="B349" s="4">
        <v>-4</v>
      </c>
      <c r="C349" s="4">
        <v>-560</v>
      </c>
      <c r="D349" s="4">
        <v>-565.12130042587546</v>
      </c>
      <c r="E349" s="4">
        <v>-4.0018877600937959</v>
      </c>
      <c r="F349" s="4">
        <v>257.04709133335803</v>
      </c>
      <c r="I349" s="4">
        <v>-4</v>
      </c>
      <c r="J349" s="4">
        <v>-560</v>
      </c>
      <c r="K349" s="4">
        <v>-583.27562026403257</v>
      </c>
      <c r="L349" s="4">
        <v>-4.0020162576417961</v>
      </c>
      <c r="M349" s="4">
        <v>75.123224548421405</v>
      </c>
    </row>
    <row r="350" spans="2:13" x14ac:dyDescent="0.2">
      <c r="B350" s="4">
        <v>-4</v>
      </c>
      <c r="C350" s="4">
        <v>-580</v>
      </c>
      <c r="D350" s="4">
        <v>-577.66608807440514</v>
      </c>
      <c r="E350" s="4">
        <v>-4.0018904635104695</v>
      </c>
      <c r="F350" s="4">
        <v>258.42306063647402</v>
      </c>
      <c r="I350" s="4">
        <v>-4</v>
      </c>
      <c r="J350" s="4">
        <v>-580</v>
      </c>
      <c r="K350" s="4">
        <v>-596.89657277420713</v>
      </c>
      <c r="L350" s="4">
        <v>-4.0020190680680106</v>
      </c>
      <c r="M350" s="4">
        <v>76.62727204923479</v>
      </c>
    </row>
    <row r="351" spans="2:13" x14ac:dyDescent="0.2">
      <c r="B351" s="4">
        <v>-4</v>
      </c>
      <c r="C351" s="4">
        <v>-600</v>
      </c>
      <c r="D351" s="4">
        <v>-589.37518989847547</v>
      </c>
      <c r="E351" s="4">
        <v>-4.0018929868350508</v>
      </c>
      <c r="F351" s="4">
        <v>259.7080315564404</v>
      </c>
      <c r="I351" s="4">
        <v>-4</v>
      </c>
      <c r="J351" s="4">
        <v>-600</v>
      </c>
      <c r="K351" s="4">
        <v>-609.66800109718872</v>
      </c>
      <c r="L351" s="4">
        <v>-4.0020217032107857</v>
      </c>
      <c r="M351" s="4">
        <v>78.037783350746992</v>
      </c>
    </row>
    <row r="352" spans="2:13" x14ac:dyDescent="0.2">
      <c r="B352" s="4">
        <v>-4</v>
      </c>
      <c r="C352" s="4">
        <v>-620</v>
      </c>
      <c r="D352" s="4">
        <v>-600.26961103338567</v>
      </c>
      <c r="E352" s="4">
        <v>-4.0018953345942343</v>
      </c>
      <c r="F352" s="4">
        <v>260.90424537177302</v>
      </c>
      <c r="I352" s="4">
        <v>-4</v>
      </c>
      <c r="J352" s="4">
        <v>-620</v>
      </c>
      <c r="K352" s="4">
        <v>-621.60767739341634</v>
      </c>
      <c r="L352" s="4">
        <v>-4.0020241667370922</v>
      </c>
      <c r="M352" s="4">
        <v>79.356692751199802</v>
      </c>
    </row>
    <row r="353" spans="2:13" x14ac:dyDescent="0.2">
      <c r="B353" s="4">
        <v>-4</v>
      </c>
      <c r="C353" s="4">
        <v>-640</v>
      </c>
      <c r="D353" s="4">
        <v>-610.37445854751627</v>
      </c>
      <c r="E353" s="4">
        <v>-4.0018975121987141</v>
      </c>
      <c r="F353" s="4">
        <v>262.01439478506666</v>
      </c>
      <c r="I353" s="4">
        <v>-4</v>
      </c>
      <c r="J353" s="4">
        <v>-640</v>
      </c>
      <c r="K353" s="4">
        <v>-632.73790727381629</v>
      </c>
      <c r="L353" s="4">
        <v>-4.0020264632492957</v>
      </c>
      <c r="M353" s="4">
        <v>80.586435787689595</v>
      </c>
    </row>
    <row r="354" spans="2:13" x14ac:dyDescent="0.2">
      <c r="B354" s="4">
        <v>-4</v>
      </c>
      <c r="C354" s="4">
        <v>-660</v>
      </c>
      <c r="D354" s="4">
        <v>-619.71813492668878</v>
      </c>
      <c r="E354" s="4">
        <v>-4.0018995257693266</v>
      </c>
      <c r="F354" s="4">
        <v>263.04153615135124</v>
      </c>
      <c r="I354" s="4">
        <v>-4</v>
      </c>
      <c r="J354" s="4">
        <v>-660</v>
      </c>
      <c r="K354" s="4">
        <v>-643.08471095888763</v>
      </c>
      <c r="L354" s="4">
        <v>-4.0020285981161834</v>
      </c>
      <c r="M354" s="4">
        <v>81.729859200733799</v>
      </c>
    </row>
    <row r="355" spans="2:13" x14ac:dyDescent="0.2">
      <c r="B355" s="4">
        <v>-4</v>
      </c>
      <c r="C355" s="4">
        <v>-680</v>
      </c>
      <c r="D355" s="4">
        <v>-628.33158501473054</v>
      </c>
      <c r="E355" s="4">
        <v>-4.0019013819747853</v>
      </c>
      <c r="F355" s="4">
        <v>263.98900741285621</v>
      </c>
      <c r="I355" s="4">
        <v>-4</v>
      </c>
      <c r="J355" s="4">
        <v>-680</v>
      </c>
      <c r="K355" s="4">
        <v>-652.6770512692683</v>
      </c>
      <c r="L355" s="4">
        <v>-4.0020305773137137</v>
      </c>
      <c r="M355" s="4">
        <v>82.790135981098203</v>
      </c>
    </row>
    <row r="356" spans="2:13" x14ac:dyDescent="0.2">
      <c r="B356" s="4">
        <v>-4</v>
      </c>
      <c r="C356" s="4">
        <v>-700</v>
      </c>
      <c r="D356" s="4">
        <v>-636.24760715538162</v>
      </c>
      <c r="E356" s="4">
        <v>-4.0019030878832345</v>
      </c>
      <c r="F356" s="4">
        <v>264.86035293224404</v>
      </c>
      <c r="I356" s="4">
        <v>-4</v>
      </c>
      <c r="J356" s="4">
        <v>-700</v>
      </c>
      <c r="K356" s="4">
        <v>-661.54612082711833</v>
      </c>
      <c r="L356" s="4">
        <v>-4.0020324072778974</v>
      </c>
      <c r="M356" s="4">
        <v>83.770686873342598</v>
      </c>
    </row>
    <row r="357" spans="2:13" x14ac:dyDescent="0.2">
      <c r="B357" s="4">
        <v>-4</v>
      </c>
      <c r="C357" s="4">
        <v>-720</v>
      </c>
      <c r="D357" s="4">
        <v>-643.50023496761526</v>
      </c>
      <c r="E357" s="4">
        <v>-4.0019046508290304</v>
      </c>
      <c r="F357" s="4">
        <v>265.659255945837</v>
      </c>
      <c r="I357" s="4">
        <v>-4</v>
      </c>
      <c r="J357" s="4">
        <v>-720</v>
      </c>
      <c r="K357" s="4">
        <v>-669.72469639175404</v>
      </c>
      <c r="L357" s="4">
        <v>-4.002034094771612</v>
      </c>
      <c r="M357" s="4">
        <v>84.675109220236791</v>
      </c>
    </row>
    <row r="358" spans="2:13" x14ac:dyDescent="0.2">
      <c r="B358" s="4">
        <v>-4</v>
      </c>
      <c r="C358" s="4">
        <v>-740</v>
      </c>
      <c r="D358" s="4">
        <v>-650.12419254729389</v>
      </c>
      <c r="E358" s="4">
        <v>-4.0019060782953053</v>
      </c>
      <c r="F358" s="4">
        <v>266.3894789604384</v>
      </c>
      <c r="I358" s="4">
        <v>-4</v>
      </c>
      <c r="J358" s="4">
        <v>-740</v>
      </c>
      <c r="K358" s="4">
        <v>-677.24656444137861</v>
      </c>
      <c r="L358" s="4">
        <v>-4.0020356467660818</v>
      </c>
      <c r="M358" s="4">
        <v>85.507113612194402</v>
      </c>
    </row>
    <row r="359" spans="2:13" x14ac:dyDescent="0.2">
      <c r="B359" s="4">
        <v>-4</v>
      </c>
      <c r="C359" s="4">
        <v>-760</v>
      </c>
      <c r="D359" s="4">
        <v>-656.15442296060303</v>
      </c>
      <c r="E359" s="4">
        <v>-4.0019073778123877</v>
      </c>
      <c r="F359" s="4">
        <v>267.05481209636099</v>
      </c>
      <c r="I359" s="4">
        <v>-4</v>
      </c>
      <c r="J359" s="4">
        <v>-760</v>
      </c>
      <c r="K359" s="4">
        <v>-684.1460189906694</v>
      </c>
      <c r="L359" s="4">
        <v>-4.002037070337245</v>
      </c>
      <c r="M359" s="4">
        <v>86.2704684612672</v>
      </c>
    </row>
    <row r="360" spans="2:13" x14ac:dyDescent="0.2">
      <c r="B360" s="4">
        <v>-4</v>
      </c>
      <c r="C360" s="4">
        <v>-780</v>
      </c>
      <c r="D360" s="4">
        <v>-661.62568763079378</v>
      </c>
      <c r="E360" s="4">
        <v>-4.0019085568714488</v>
      </c>
      <c r="F360" s="4">
        <v>267.65902913033096</v>
      </c>
      <c r="I360" s="4">
        <v>-4</v>
      </c>
      <c r="J360" s="4">
        <v>-780</v>
      </c>
      <c r="K360" s="4">
        <v>-690.45743017698055</v>
      </c>
      <c r="L360" s="4">
        <v>-4.0020383725767239</v>
      </c>
      <c r="M360" s="4">
        <v>86.968952347555188</v>
      </c>
    </row>
    <row r="361" spans="2:13" x14ac:dyDescent="0.2">
      <c r="B361" s="4">
        <v>-4</v>
      </c>
      <c r="C361" s="4">
        <v>-799.99999999999989</v>
      </c>
      <c r="D361" s="4">
        <v>-666.57223257901728</v>
      </c>
      <c r="E361" s="4">
        <v>-4.0019096228525921</v>
      </c>
      <c r="F361" s="4">
        <v>268.20585081073023</v>
      </c>
      <c r="I361" s="4">
        <v>-4</v>
      </c>
      <c r="J361" s="4">
        <v>-799.99999999999989</v>
      </c>
      <c r="K361" s="4">
        <v>-696.21488031770809</v>
      </c>
      <c r="L361" s="4">
        <v>-4.0020395605167751</v>
      </c>
      <c r="M361" s="4">
        <v>87.606313783064394</v>
      </c>
    </row>
    <row r="362" spans="2:13" x14ac:dyDescent="0.2">
      <c r="B362" s="4">
        <v>-5</v>
      </c>
      <c r="C362" s="4">
        <v>0</v>
      </c>
      <c r="D362" s="4">
        <v>-5.6802734175118157E-5</v>
      </c>
      <c r="E362" s="4">
        <v>-5.002765903510153</v>
      </c>
      <c r="F362" s="4">
        <v>195.10897555053782</v>
      </c>
      <c r="I362" s="4">
        <v>-5</v>
      </c>
      <c r="J362" s="4">
        <v>0</v>
      </c>
      <c r="K362" s="4">
        <v>-6.1356230380647448E-5</v>
      </c>
      <c r="L362" s="4">
        <v>-5.0029694490410606</v>
      </c>
      <c r="M362" s="4">
        <v>10.726838525737499</v>
      </c>
    </row>
    <row r="363" spans="2:13" x14ac:dyDescent="0.2">
      <c r="B363" s="4">
        <v>-5</v>
      </c>
      <c r="C363" s="4">
        <v>-1</v>
      </c>
      <c r="D363" s="4">
        <v>-1.0002337647965152</v>
      </c>
      <c r="E363" s="4">
        <v>-5.002766241475836</v>
      </c>
      <c r="F363" s="4">
        <v>195.2176962959484</v>
      </c>
      <c r="I363" s="4">
        <v>-5</v>
      </c>
      <c r="J363" s="4">
        <v>-1</v>
      </c>
      <c r="K363" s="4">
        <v>-1.000252539249562</v>
      </c>
      <c r="L363" s="4">
        <v>-5.002969772628612</v>
      </c>
      <c r="M363" s="4">
        <v>10.8369522502395</v>
      </c>
    </row>
    <row r="364" spans="2:13" x14ac:dyDescent="0.2">
      <c r="B364" s="4">
        <v>-5</v>
      </c>
      <c r="C364" s="4">
        <v>-2</v>
      </c>
      <c r="D364" s="4">
        <v>-2.000526503691745</v>
      </c>
      <c r="E364" s="4">
        <v>-5.0027665794806424</v>
      </c>
      <c r="F364" s="4">
        <v>195.32642971355159</v>
      </c>
      <c r="I364" s="4">
        <v>-5</v>
      </c>
      <c r="J364" s="4">
        <v>-2</v>
      </c>
      <c r="K364" s="4">
        <v>-2.000568868317163</v>
      </c>
      <c r="L364" s="4">
        <v>-5.0029700962566528</v>
      </c>
      <c r="M364" s="4">
        <v>10.9470797573907</v>
      </c>
    </row>
    <row r="365" spans="2:13" x14ac:dyDescent="0.2">
      <c r="B365" s="4">
        <v>-5</v>
      </c>
      <c r="C365" s="4">
        <v>-2.9999999999999996</v>
      </c>
      <c r="D365" s="4">
        <v>-3.0010012940458877</v>
      </c>
      <c r="E365" s="4">
        <v>-5.0027669175469587</v>
      </c>
      <c r="F365" s="4">
        <v>195.43518305771218</v>
      </c>
      <c r="I365" s="4">
        <v>-5</v>
      </c>
      <c r="J365" s="4">
        <v>-2.9999999999999996</v>
      </c>
      <c r="K365" s="4">
        <v>-3.0010820135860508</v>
      </c>
      <c r="L365" s="4">
        <v>-5.0029704199483565</v>
      </c>
      <c r="M365" s="4">
        <v>11.0572289405091</v>
      </c>
    </row>
    <row r="366" spans="2:13" x14ac:dyDescent="0.2">
      <c r="B366" s="4">
        <v>-5</v>
      </c>
      <c r="C366" s="4">
        <v>-4</v>
      </c>
      <c r="D366" s="4">
        <v>-4.0017008066809492</v>
      </c>
      <c r="E366" s="4">
        <v>-5.0027672556892142</v>
      </c>
      <c r="F366" s="4">
        <v>195.54396099977998</v>
      </c>
      <c r="I366" s="4">
        <v>-5</v>
      </c>
      <c r="J366" s="4">
        <v>-4</v>
      </c>
      <c r="K366" s="4">
        <v>-4.0018381755841013</v>
      </c>
      <c r="L366" s="4">
        <v>-5.0029707437186932</v>
      </c>
      <c r="M366" s="4">
        <v>11.167404888021299</v>
      </c>
    </row>
    <row r="367" spans="2:13" x14ac:dyDescent="0.2">
      <c r="B367" s="4">
        <v>-5</v>
      </c>
      <c r="C367" s="4">
        <v>-5</v>
      </c>
      <c r="D367" s="4">
        <v>-5.0026621735238264</v>
      </c>
      <c r="E367" s="4">
        <v>-5.0027675939199492</v>
      </c>
      <c r="F367" s="4">
        <v>195.65276760515403</v>
      </c>
      <c r="I367" s="4">
        <v>-5</v>
      </c>
      <c r="J367" s="4">
        <v>-5</v>
      </c>
      <c r="K367" s="4">
        <v>-5.0028775943130004</v>
      </c>
      <c r="L367" s="4">
        <v>-5.0029710675806731</v>
      </c>
      <c r="M367" s="4">
        <v>11.277612031991939</v>
      </c>
    </row>
    <row r="368" spans="2:13" x14ac:dyDescent="0.2">
      <c r="B368" s="4">
        <v>-5</v>
      </c>
      <c r="C368" s="4">
        <v>-5.9999999999999991</v>
      </c>
      <c r="D368" s="4">
        <v>-6.0039185944256417</v>
      </c>
      <c r="E368" s="4">
        <v>-5.0027679322503769</v>
      </c>
      <c r="F368" s="4">
        <v>195.76160650911601</v>
      </c>
      <c r="I368" s="4">
        <v>-5</v>
      </c>
      <c r="J368" s="4">
        <v>-5.9999999999999991</v>
      </c>
      <c r="K368" s="4">
        <v>-6.0042362823405302</v>
      </c>
      <c r="L368" s="4">
        <v>-5.0029713915459384</v>
      </c>
      <c r="M368" s="4">
        <v>11.387854338981121</v>
      </c>
    </row>
    <row r="369" spans="2:13" x14ac:dyDescent="0.2">
      <c r="B369" s="4">
        <v>-5</v>
      </c>
      <c r="C369" s="4">
        <v>-6.9999999999999991</v>
      </c>
      <c r="D369" s="4">
        <v>-7.0055002555814276</v>
      </c>
      <c r="E369" s="4">
        <v>-5.0027682706907139</v>
      </c>
      <c r="F369" s="4">
        <v>195.87048101732341</v>
      </c>
      <c r="I369" s="4">
        <v>-5</v>
      </c>
      <c r="J369" s="4">
        <v>-6.9999999999999991</v>
      </c>
      <c r="K369" s="4">
        <v>-7.0059470150133976</v>
      </c>
      <c r="L369" s="4">
        <v>-5.0029717156251019</v>
      </c>
      <c r="M369" s="4">
        <v>11.49813541909146</v>
      </c>
    </row>
    <row r="370" spans="2:13" x14ac:dyDescent="0.2">
      <c r="B370" s="4">
        <v>-5</v>
      </c>
      <c r="C370" s="4">
        <v>-8</v>
      </c>
      <c r="D370" s="4">
        <v>-8.0074349405751217</v>
      </c>
      <c r="E370" s="4">
        <v>-5.0027686092503361</v>
      </c>
      <c r="F370" s="4">
        <v>195.97939417266957</v>
      </c>
      <c r="I370" s="4">
        <v>-5</v>
      </c>
      <c r="J370" s="4">
        <v>-8</v>
      </c>
      <c r="K370" s="4">
        <v>-8.0080399890995899</v>
      </c>
      <c r="L370" s="4">
        <v>-5.0029720398279283</v>
      </c>
      <c r="M370" s="4">
        <v>11.608458598499761</v>
      </c>
    </row>
    <row r="371" spans="2:13" x14ac:dyDescent="0.2">
      <c r="B371" s="4">
        <v>-5</v>
      </c>
      <c r="C371" s="4">
        <v>-9</v>
      </c>
      <c r="D371" s="4">
        <v>-9.0097484589115702</v>
      </c>
      <c r="E371" s="4">
        <v>-5.0027689479379687</v>
      </c>
      <c r="F371" s="4">
        <v>196.08834880217279</v>
      </c>
      <c r="I371" s="4">
        <v>-5</v>
      </c>
      <c r="J371" s="4">
        <v>-9</v>
      </c>
      <c r="K371" s="4">
        <v>-9.0105432845802227</v>
      </c>
      <c r="L371" s="4">
        <v>-5.0029723641635098</v>
      </c>
      <c r="M371" s="4">
        <v>11.7188269703112</v>
      </c>
    </row>
    <row r="372" spans="2:13" x14ac:dyDescent="0.2">
      <c r="B372" s="4">
        <v>-5</v>
      </c>
      <c r="C372" s="4">
        <v>-10</v>
      </c>
      <c r="D372" s="4">
        <v>-10.012464958294856</v>
      </c>
      <c r="E372" s="4">
        <v>-5.002769286761775</v>
      </c>
      <c r="F372" s="4">
        <v>196.1973475511424</v>
      </c>
      <c r="I372" s="4">
        <v>-5</v>
      </c>
      <c r="J372" s="4">
        <v>-10</v>
      </c>
      <c r="K372" s="4">
        <v>-10.013483201071622</v>
      </c>
      <c r="L372" s="4">
        <v>-5.0029726886403463</v>
      </c>
      <c r="M372" s="4">
        <v>11.82924343160628</v>
      </c>
    </row>
    <row r="373" spans="2:13" x14ac:dyDescent="0.2">
      <c r="B373" s="4">
        <v>-5</v>
      </c>
      <c r="C373" s="4">
        <v>-11.999999999999998</v>
      </c>
      <c r="D373" s="4">
        <v>-12.019196538792857</v>
      </c>
      <c r="E373" s="4">
        <v>-5.0027699648481736</v>
      </c>
      <c r="F373" s="4">
        <v>196.4154872286216</v>
      </c>
      <c r="I373" s="4">
        <v>-5</v>
      </c>
      <c r="J373" s="4">
        <v>-11.999999999999998</v>
      </c>
      <c r="K373" s="4">
        <v>-12.020770654924693</v>
      </c>
      <c r="L373" s="4">
        <v>-5.0029733380494177</v>
      </c>
      <c r="M373" s="4">
        <v>12.050231391756661</v>
      </c>
    </row>
    <row r="374" spans="2:13" x14ac:dyDescent="0.2">
      <c r="B374" s="4">
        <v>-5</v>
      </c>
      <c r="C374" s="4">
        <v>-13.999999999999998</v>
      </c>
      <c r="D374" s="4">
        <v>-14.027797344382551</v>
      </c>
      <c r="E374" s="4">
        <v>-5.0027706435661932</v>
      </c>
      <c r="F374" s="4">
        <v>196.63383157767959</v>
      </c>
      <c r="I374" s="4">
        <v>-5</v>
      </c>
      <c r="J374" s="4">
        <v>-13.999999999999998</v>
      </c>
      <c r="K374" s="4">
        <v>-14.030085449924183</v>
      </c>
      <c r="L374" s="4">
        <v>-5.0029739881143875</v>
      </c>
      <c r="M374" s="4">
        <v>12.271442650170242</v>
      </c>
    </row>
    <row r="375" spans="2:13" x14ac:dyDescent="0.2">
      <c r="B375" s="4">
        <v>-5</v>
      </c>
      <c r="C375" s="4">
        <v>-16</v>
      </c>
      <c r="D375" s="4">
        <v>-16.038419109215408</v>
      </c>
      <c r="E375" s="4">
        <v>-5.0027713229671011</v>
      </c>
      <c r="F375" s="4">
        <v>196.85239722987717</v>
      </c>
      <c r="I375" s="4">
        <v>-5</v>
      </c>
      <c r="J375" s="4">
        <v>-16</v>
      </c>
      <c r="K375" s="4">
        <v>-16.041593676726222</v>
      </c>
      <c r="L375" s="4">
        <v>-5.0029746388889897</v>
      </c>
      <c r="M375" s="4">
        <v>12.492895505548439</v>
      </c>
    </row>
    <row r="376" spans="2:13" x14ac:dyDescent="0.2">
      <c r="B376" s="4">
        <v>-5</v>
      </c>
      <c r="C376" s="4">
        <v>-18</v>
      </c>
      <c r="D376" s="4">
        <v>-18.051200505857448</v>
      </c>
      <c r="E376" s="4">
        <v>-5.0027720030977649</v>
      </c>
      <c r="F376" s="4">
        <v>197.07119938935</v>
      </c>
      <c r="I376" s="4">
        <v>-5</v>
      </c>
      <c r="J376" s="4">
        <v>-18</v>
      </c>
      <c r="K376" s="4">
        <v>-18.055447500676529</v>
      </c>
      <c r="L376" s="4">
        <v>-5.0029752904224489</v>
      </c>
      <c r="M376" s="4">
        <v>12.714606723599399</v>
      </c>
    </row>
    <row r="377" spans="2:13" x14ac:dyDescent="0.2">
      <c r="B377" s="4">
        <v>-5</v>
      </c>
      <c r="C377" s="4">
        <v>-20</v>
      </c>
      <c r="D377" s="4">
        <v>-20.066269171695204</v>
      </c>
      <c r="E377" s="4">
        <v>-5.0027726840012958</v>
      </c>
      <c r="F377" s="4">
        <v>197.29025205446462</v>
      </c>
      <c r="I377" s="4">
        <v>-5</v>
      </c>
      <c r="J377" s="4">
        <v>-20</v>
      </c>
      <c r="K377" s="4">
        <v>-20.071787340035613</v>
      </c>
      <c r="L377" s="4">
        <v>-5.0029759427602034</v>
      </c>
      <c r="M377" s="4">
        <v>12.936591776894758</v>
      </c>
    </row>
    <row r="378" spans="2:13" x14ac:dyDescent="0.2">
      <c r="B378" s="4">
        <v>-5</v>
      </c>
      <c r="C378" s="4">
        <v>-24.999999999999996</v>
      </c>
      <c r="D378" s="4">
        <v>-25.114702240278159</v>
      </c>
      <c r="E378" s="4">
        <v>-5.0027743898964694</v>
      </c>
      <c r="F378" s="4">
        <v>197.83906247440501</v>
      </c>
      <c r="I378" s="4">
        <v>-5</v>
      </c>
      <c r="J378" s="4">
        <v>-24.999999999999996</v>
      </c>
      <c r="K378" s="4">
        <v>-25.124346534490201</v>
      </c>
      <c r="L378" s="4">
        <v>-5.0029775773929384</v>
      </c>
      <c r="M378" s="4">
        <v>13.492844267678279</v>
      </c>
    </row>
    <row r="379" spans="2:13" x14ac:dyDescent="0.2">
      <c r="B379" s="4">
        <v>-5</v>
      </c>
      <c r="C379" s="4">
        <v>-29.999999999999996</v>
      </c>
      <c r="D379" s="4">
        <v>-30.179779012850815</v>
      </c>
      <c r="E379" s="4">
        <v>-5.0027761014156118</v>
      </c>
      <c r="F379" s="4">
        <v>198.38969629109039</v>
      </c>
      <c r="I379" s="4">
        <v>-5</v>
      </c>
      <c r="J379" s="4">
        <v>-29.999999999999996</v>
      </c>
      <c r="K379" s="4">
        <v>-30.195043755380816</v>
      </c>
      <c r="L379" s="4">
        <v>-5.0029792178937855</v>
      </c>
      <c r="M379" s="4">
        <v>14.051094823089601</v>
      </c>
    </row>
    <row r="380" spans="2:13" x14ac:dyDescent="0.2">
      <c r="B380" s="4">
        <v>-5</v>
      </c>
      <c r="C380" s="4">
        <v>-35</v>
      </c>
      <c r="D380" s="4">
        <v>-35.26287638783316</v>
      </c>
      <c r="E380" s="4">
        <v>-5.0027778190239998</v>
      </c>
      <c r="F380" s="4">
        <v>198.9423047941662</v>
      </c>
      <c r="I380" s="4">
        <v>-5</v>
      </c>
      <c r="J380" s="4">
        <v>-35</v>
      </c>
      <c r="K380" s="4">
        <v>-35.285418341553878</v>
      </c>
      <c r="L380" s="4">
        <v>-5.0029808647607652</v>
      </c>
      <c r="M380" s="4">
        <v>14.611513141528022</v>
      </c>
    </row>
    <row r="381" spans="2:13" x14ac:dyDescent="0.2">
      <c r="B381" s="4">
        <v>-5</v>
      </c>
      <c r="C381" s="4">
        <v>-40</v>
      </c>
      <c r="D381" s="4">
        <v>-40.365163445970509</v>
      </c>
      <c r="E381" s="4">
        <v>-5.0027795431166524</v>
      </c>
      <c r="F381" s="4">
        <v>199.4970165870852</v>
      </c>
      <c r="I381" s="4">
        <v>-5</v>
      </c>
      <c r="J381" s="4">
        <v>-40</v>
      </c>
      <c r="K381" s="4">
        <v>-40.396790231280406</v>
      </c>
      <c r="L381" s="4">
        <v>-5.0029825184209082</v>
      </c>
      <c r="M381" s="4">
        <v>15.174244776339481</v>
      </c>
    </row>
    <row r="382" spans="2:13" x14ac:dyDescent="0.2">
      <c r="B382" s="4">
        <v>-5</v>
      </c>
      <c r="C382" s="4">
        <v>-45</v>
      </c>
      <c r="D382" s="4">
        <v>-45.487633507758261</v>
      </c>
      <c r="E382" s="4">
        <v>-5.0027812740292337</v>
      </c>
      <c r="F382" s="4">
        <v>200.0539410915078</v>
      </c>
      <c r="I382" s="4">
        <v>-5</v>
      </c>
      <c r="J382" s="4">
        <v>-45</v>
      </c>
      <c r="K382" s="4">
        <v>-45.530294222772746</v>
      </c>
      <c r="L382" s="4">
        <v>-5.0029841792413672</v>
      </c>
      <c r="M382" s="4">
        <v>15.73941490794528</v>
      </c>
    </row>
    <row r="383" spans="2:13" x14ac:dyDescent="0.2">
      <c r="B383" s="4">
        <v>-5</v>
      </c>
      <c r="C383" s="4">
        <v>-49.999999999999993</v>
      </c>
      <c r="D383" s="4">
        <v>-50.631126750479183</v>
      </c>
      <c r="E383" s="4">
        <v>-5.0027830120456223</v>
      </c>
      <c r="F383" s="4">
        <v>200.61317101915679</v>
      </c>
      <c r="I383" s="4">
        <v>-5</v>
      </c>
      <c r="J383" s="4">
        <v>-49.999999999999993</v>
      </c>
      <c r="K383" s="4">
        <v>-50.686904096311117</v>
      </c>
      <c r="L383" s="4">
        <v>-5.0029858475371523</v>
      </c>
      <c r="M383" s="4">
        <v>16.307130999602521</v>
      </c>
    </row>
    <row r="384" spans="2:13" x14ac:dyDescent="0.2">
      <c r="B384" s="4">
        <v>-5</v>
      </c>
      <c r="C384" s="4">
        <v>-54.999999999999993</v>
      </c>
      <c r="D384" s="4">
        <v>-55.796346927236527</v>
      </c>
      <c r="E384" s="4">
        <v>-5.0027847574036421</v>
      </c>
      <c r="F384" s="4">
        <v>201.17478419861277</v>
      </c>
      <c r="I384" s="4">
        <v>-5</v>
      </c>
      <c r="J384" s="4">
        <v>-54.999999999999993</v>
      </c>
      <c r="K384" s="4">
        <v>-55.867450405810295</v>
      </c>
      <c r="L384" s="4">
        <v>-5.0029875235769996</v>
      </c>
      <c r="M384" s="4">
        <v>16.877484756093779</v>
      </c>
    </row>
    <row r="385" spans="2:13" x14ac:dyDescent="0.2">
      <c r="B385" s="4">
        <v>-5</v>
      </c>
      <c r="C385" s="4">
        <v>-59.999999999999993</v>
      </c>
      <c r="D385" s="4">
        <v>-60.983874179513364</v>
      </c>
      <c r="E385" s="4">
        <v>-5.0027865102993054</v>
      </c>
      <c r="F385" s="4">
        <v>201.7388449748766</v>
      </c>
      <c r="I385" s="4">
        <v>-5</v>
      </c>
      <c r="J385" s="4">
        <v>-59.999999999999993</v>
      </c>
      <c r="K385" s="4">
        <v>-61.0726340791852</v>
      </c>
      <c r="L385" s="4">
        <v>-5.002989207587663</v>
      </c>
      <c r="M385" s="4">
        <v>17.450553620914022</v>
      </c>
    </row>
    <row r="386" spans="2:13" x14ac:dyDescent="0.2">
      <c r="B386" s="4">
        <v>-5</v>
      </c>
      <c r="C386" s="4">
        <v>-65</v>
      </c>
      <c r="D386" s="4">
        <v>-66.194175145483968</v>
      </c>
      <c r="E386" s="4">
        <v>-5.0027882708902958</v>
      </c>
      <c r="F386" s="4">
        <v>202.30540531319161</v>
      </c>
      <c r="I386" s="4">
        <v>-5</v>
      </c>
      <c r="J386" s="4">
        <v>-65</v>
      </c>
      <c r="K386" s="4">
        <v>-66.303037118171929</v>
      </c>
      <c r="L386" s="4">
        <v>-5.0029908997574282</v>
      </c>
      <c r="M386" s="4">
        <v>18.02640195406866</v>
      </c>
    </row>
    <row r="387" spans="2:13" x14ac:dyDescent="0.2">
      <c r="B387" s="4">
        <v>-5</v>
      </c>
      <c r="C387" s="4">
        <v>-70</v>
      </c>
      <c r="D387" s="4">
        <v>-71.427611131111121</v>
      </c>
      <c r="E387" s="4">
        <v>-5.0027900392986933</v>
      </c>
      <c r="F387" s="4">
        <v>202.87450569099602</v>
      </c>
      <c r="I387" s="4">
        <v>-5</v>
      </c>
      <c r="J387" s="4">
        <v>-70</v>
      </c>
      <c r="K387" s="4">
        <v>-71.559131220554889</v>
      </c>
      <c r="L387" s="4">
        <v>-5.002992600238918</v>
      </c>
      <c r="M387" s="4">
        <v>18.605081981096401</v>
      </c>
    </row>
    <row r="388" spans="2:13" x14ac:dyDescent="0.2">
      <c r="B388" s="4">
        <v>-5</v>
      </c>
      <c r="C388" s="4">
        <v>-75</v>
      </c>
      <c r="D388" s="4">
        <v>-76.684444855598258</v>
      </c>
      <c r="E388" s="4">
        <v>-5.0027918156132749</v>
      </c>
      <c r="F388" s="4">
        <v>203.44617583396681</v>
      </c>
      <c r="I388" s="4">
        <v>-5</v>
      </c>
      <c r="J388" s="4">
        <v>-75</v>
      </c>
      <c r="K388" s="4">
        <v>-76.841284873363051</v>
      </c>
      <c r="L388" s="4">
        <v>-5.0029943091513358</v>
      </c>
      <c r="M388" s="4">
        <v>19.186634573715061</v>
      </c>
    </row>
    <row r="389" spans="2:13" x14ac:dyDescent="0.2">
      <c r="B389" s="4">
        <v>-5</v>
      </c>
      <c r="C389" s="4">
        <v>-80</v>
      </c>
      <c r="D389" s="4">
        <v>-81.964846125053768</v>
      </c>
      <c r="E389" s="4">
        <v>-5.0027935998914179</v>
      </c>
      <c r="F389" s="4">
        <v>204.02043533482862</v>
      </c>
      <c r="I389" s="4">
        <v>-5</v>
      </c>
      <c r="J389" s="4">
        <v>-80</v>
      </c>
      <c r="K389" s="4">
        <v>-82.14976929627754</v>
      </c>
      <c r="L389" s="4">
        <v>-5.0029960265824283</v>
      </c>
      <c r="M389" s="4">
        <v>19.771089903847262</v>
      </c>
    </row>
    <row r="390" spans="2:13" x14ac:dyDescent="0.2">
      <c r="B390" s="4">
        <v>-5</v>
      </c>
      <c r="C390" s="4">
        <v>-85</v>
      </c>
      <c r="D390" s="4">
        <v>-87.268896686684897</v>
      </c>
      <c r="E390" s="4">
        <v>-5.0027953921607349</v>
      </c>
      <c r="F390" s="4">
        <v>204.59729418253681</v>
      </c>
      <c r="I390" s="4">
        <v>-5</v>
      </c>
      <c r="J390" s="4">
        <v>-85</v>
      </c>
      <c r="K390" s="4">
        <v>-87.48476350555265</v>
      </c>
      <c r="L390" s="4">
        <v>-5.0029977525901224</v>
      </c>
      <c r="M390" s="4">
        <v>20.358468000785521</v>
      </c>
    </row>
    <row r="391" spans="2:13" x14ac:dyDescent="0.2">
      <c r="B391" s="4">
        <v>-5</v>
      </c>
      <c r="C391" s="4">
        <v>-90</v>
      </c>
      <c r="D391" s="4">
        <v>-92.596594448153866</v>
      </c>
      <c r="E391" s="4">
        <v>-5.0027971924205303</v>
      </c>
      <c r="F391" s="4">
        <v>205.17675322200179</v>
      </c>
      <c r="I391" s="4">
        <v>-5</v>
      </c>
      <c r="J391" s="4">
        <v>-90</v>
      </c>
      <c r="K391" s="4">
        <v>-92.846358696169901</v>
      </c>
      <c r="L391" s="4">
        <v>-5.0029994872039074</v>
      </c>
      <c r="M391" s="4">
        <v>20.948779233266759</v>
      </c>
    </row>
    <row r="392" spans="2:13" x14ac:dyDescent="0.2">
      <c r="B392" s="4">
        <v>-5</v>
      </c>
      <c r="C392" s="4">
        <v>-95</v>
      </c>
      <c r="D392" s="4">
        <v>-97.947857200208873</v>
      </c>
      <c r="E392" s="4">
        <v>-5.0027990006430203</v>
      </c>
      <c r="F392" s="4">
        <v>205.75880455947657</v>
      </c>
      <c r="I392" s="4">
        <v>-5</v>
      </c>
      <c r="J392" s="4">
        <v>-95</v>
      </c>
      <c r="K392" s="4">
        <v>-98.234562090085603</v>
      </c>
      <c r="L392" s="4">
        <v>-5.003001230426122</v>
      </c>
      <c r="M392" s="4">
        <v>21.542024732733481</v>
      </c>
    </row>
    <row r="393" spans="2:13" x14ac:dyDescent="0.2">
      <c r="B393" s="4">
        <v>-5</v>
      </c>
      <c r="C393" s="4">
        <v>-99.999999999999986</v>
      </c>
      <c r="D393" s="4">
        <v>-103.32252594788775</v>
      </c>
      <c r="E393" s="4">
        <v>-5.0028008167744584</v>
      </c>
      <c r="F393" s="4">
        <v>206.343431925099</v>
      </c>
      <c r="I393" s="4">
        <v>-5</v>
      </c>
      <c r="J393" s="4">
        <v>-99.999999999999986</v>
      </c>
      <c r="K393" s="4">
        <v>-103.64930036329081</v>
      </c>
      <c r="L393" s="4">
        <v>-5.0030029822330508</v>
      </c>
      <c r="M393" s="4">
        <v>22.138196770193939</v>
      </c>
    </row>
    <row r="394" spans="2:13" x14ac:dyDescent="0.2">
      <c r="B394" s="4">
        <v>-5</v>
      </c>
      <c r="C394" s="4">
        <v>-109.99999999999999</v>
      </c>
      <c r="D394" s="4">
        <v>-114.14107940448775</v>
      </c>
      <c r="E394" s="4">
        <v>-5.0028044724256526</v>
      </c>
      <c r="F394" s="4">
        <v>207.52030972570438</v>
      </c>
      <c r="I394" s="4">
        <v>-5</v>
      </c>
      <c r="J394" s="4">
        <v>-109.99999999999999</v>
      </c>
      <c r="K394" s="4">
        <v>-114.55770381610611</v>
      </c>
      <c r="L394" s="4">
        <v>-5.0030065113817646</v>
      </c>
      <c r="M394" s="4">
        <v>23.339247252204661</v>
      </c>
    </row>
    <row r="395" spans="2:13" x14ac:dyDescent="0.2">
      <c r="B395" s="4">
        <v>-5</v>
      </c>
      <c r="C395" s="4">
        <v>-119.99999999999999</v>
      </c>
      <c r="D395" s="4">
        <v>-125.04955621470815</v>
      </c>
      <c r="E395" s="4">
        <v>-5.0028081584622042</v>
      </c>
      <c r="F395" s="4">
        <v>208.70710080207181</v>
      </c>
      <c r="I395" s="4">
        <v>-5</v>
      </c>
      <c r="J395" s="4">
        <v>-119.99999999999999</v>
      </c>
      <c r="K395" s="4">
        <v>-125.56948288590611</v>
      </c>
      <c r="L395" s="4">
        <v>-5.0030100739751324</v>
      </c>
      <c r="M395" s="4">
        <v>24.551703878169899</v>
      </c>
    </row>
    <row r="396" spans="2:13" x14ac:dyDescent="0.2">
      <c r="B396" s="4">
        <v>-5</v>
      </c>
      <c r="C396" s="4">
        <v>-130</v>
      </c>
      <c r="D396" s="4">
        <v>-136.04420113188061</v>
      </c>
      <c r="E396" s="4">
        <v>-5.0028118736151832</v>
      </c>
      <c r="F396" s="4">
        <v>209.90340399925202</v>
      </c>
      <c r="I396" s="4">
        <v>-5</v>
      </c>
      <c r="J396" s="4">
        <v>-130</v>
      </c>
      <c r="K396" s="4">
        <v>-136.68143746409797</v>
      </c>
      <c r="L396" s="4">
        <v>-5.0030136689778164</v>
      </c>
      <c r="M396" s="4">
        <v>25.775217290616837</v>
      </c>
    </row>
    <row r="397" spans="2:13" x14ac:dyDescent="0.2">
      <c r="B397" s="4">
        <v>-5</v>
      </c>
      <c r="C397" s="4">
        <v>-140</v>
      </c>
      <c r="D397" s="4">
        <v>-147.12027501344184</v>
      </c>
      <c r="E397" s="4">
        <v>-5.0028156162832138</v>
      </c>
      <c r="F397" s="4">
        <v>211.10871072318841</v>
      </c>
      <c r="I397" s="4">
        <v>-5</v>
      </c>
      <c r="J397" s="4">
        <v>-140</v>
      </c>
      <c r="K397" s="4">
        <v>-147.88932656974592</v>
      </c>
      <c r="L397" s="4">
        <v>-5.0030172950177549</v>
      </c>
      <c r="M397" s="4">
        <v>27.009323600614739</v>
      </c>
    </row>
    <row r="398" spans="2:13" x14ac:dyDescent="0.2">
      <c r="B398" s="4">
        <v>-5</v>
      </c>
      <c r="C398" s="4">
        <v>-150</v>
      </c>
      <c r="D398" s="4">
        <v>-158.27212285133979</v>
      </c>
      <c r="E398" s="4">
        <v>-5.0028193845553979</v>
      </c>
      <c r="F398" s="4">
        <v>212.32241231717217</v>
      </c>
      <c r="I398" s="4">
        <v>-5</v>
      </c>
      <c r="J398" s="4">
        <v>-150</v>
      </c>
      <c r="K398" s="4">
        <v>-159.1879362606806</v>
      </c>
      <c r="L398" s="4">
        <v>-5.0030209504081116</v>
      </c>
      <c r="M398" s="4">
        <v>28.253451843204481</v>
      </c>
    </row>
    <row r="399" spans="2:13" x14ac:dyDescent="0.2">
      <c r="B399" s="4">
        <v>-5</v>
      </c>
      <c r="C399" s="4">
        <v>-160</v>
      </c>
      <c r="D399" s="4">
        <v>-169.49323929457856</v>
      </c>
      <c r="E399" s="4">
        <v>-5.00282317623354</v>
      </c>
      <c r="F399" s="4">
        <v>213.54380716257657</v>
      </c>
      <c r="I399" s="4">
        <v>-5</v>
      </c>
      <c r="J399" s="4">
        <v>-160</v>
      </c>
      <c r="K399" s="4">
        <v>-170.57114477669285</v>
      </c>
      <c r="L399" s="4">
        <v>-5.0030246331683159</v>
      </c>
      <c r="M399" s="4">
        <v>29.506931126500739</v>
      </c>
    </row>
    <row r="400" spans="2:13" x14ac:dyDescent="0.2">
      <c r="B400" s="4">
        <v>-5</v>
      </c>
      <c r="C400" s="4">
        <v>-170</v>
      </c>
      <c r="D400" s="4">
        <v>-180.77633315922856</v>
      </c>
      <c r="E400" s="4">
        <v>-5.0028269888538981</v>
      </c>
      <c r="F400" s="4">
        <v>214.772107667802</v>
      </c>
      <c r="I400" s="4">
        <v>-5</v>
      </c>
      <c r="J400" s="4">
        <v>-170</v>
      </c>
      <c r="K400" s="4">
        <v>-182.03198654492243</v>
      </c>
      <c r="L400" s="4">
        <v>-5.0030283410448364</v>
      </c>
      <c r="M400" s="4">
        <v>30.768997654144378</v>
      </c>
    </row>
    <row r="401" spans="2:13" x14ac:dyDescent="0.2">
      <c r="B401" s="4">
        <v>-5</v>
      </c>
      <c r="C401" s="4">
        <v>-180</v>
      </c>
      <c r="D401" s="4">
        <v>-192.11339192088673</v>
      </c>
      <c r="E401" s="4">
        <v>-5.0028308197089792</v>
      </c>
      <c r="F401" s="4">
        <v>216.00644725475581</v>
      </c>
      <c r="I401" s="4">
        <v>-5</v>
      </c>
      <c r="J401" s="4">
        <v>-180</v>
      </c>
      <c r="K401" s="4">
        <v>-193.5627161469306</v>
      </c>
      <c r="L401" s="4">
        <v>-5.0030320715318162</v>
      </c>
      <c r="M401" s="4">
        <v>32.038801742406243</v>
      </c>
    </row>
    <row r="402" spans="2:13" x14ac:dyDescent="0.2">
      <c r="B402" s="4">
        <v>-5</v>
      </c>
      <c r="C402" s="4">
        <v>-190</v>
      </c>
      <c r="D402" s="4">
        <v>-203.49574681969489</v>
      </c>
      <c r="E402" s="4">
        <v>-5.0028346658695604</v>
      </c>
      <c r="F402" s="4">
        <v>217.24588741233478</v>
      </c>
      <c r="I402" s="4">
        <v>-5</v>
      </c>
      <c r="J402" s="4">
        <v>-190</v>
      </c>
      <c r="K402" s="4">
        <v>-205.15487296033876</v>
      </c>
      <c r="L402" s="4">
        <v>-5.0030358218920403</v>
      </c>
      <c r="M402" s="4">
        <v>33.31541491072236</v>
      </c>
    </row>
    <row r="403" spans="2:13" x14ac:dyDescent="0.2">
      <c r="B403" s="4">
        <v>-5</v>
      </c>
      <c r="C403" s="4">
        <v>-199.99999999999997</v>
      </c>
      <c r="D403" s="4">
        <v>-214.91413893293262</v>
      </c>
      <c r="E403" s="4">
        <v>-5.0028385242069797</v>
      </c>
      <c r="F403" s="4">
        <v>218.48942485636201</v>
      </c>
      <c r="I403" s="4">
        <v>-5</v>
      </c>
      <c r="J403" s="4">
        <v>-199.99999999999997</v>
      </c>
      <c r="K403" s="4">
        <v>-216.79934689657244</v>
      </c>
      <c r="L403" s="4">
        <v>-5.0030395891781527</v>
      </c>
      <c r="M403" s="4">
        <v>34.597837092395338</v>
      </c>
    </row>
    <row r="404" spans="2:13" x14ac:dyDescent="0.2">
      <c r="B404" s="4">
        <v>-5</v>
      </c>
      <c r="C404" s="4">
        <v>-219.99999999999997</v>
      </c>
      <c r="D404" s="4">
        <v>-237.81945247747959</v>
      </c>
      <c r="E404" s="4">
        <v>-5.0028462640372444</v>
      </c>
      <c r="F404" s="4">
        <v>220.98449841796861</v>
      </c>
      <c r="I404" s="4">
        <v>-5</v>
      </c>
      <c r="J404" s="4">
        <v>-219.99999999999997</v>
      </c>
      <c r="K404" s="4">
        <v>-240.20596194060306</v>
      </c>
      <c r="L404" s="4">
        <v>-5.0030471618185608</v>
      </c>
      <c r="M404" s="4">
        <v>37.175794559518742</v>
      </c>
    </row>
    <row r="405" spans="2:13" x14ac:dyDescent="0.2">
      <c r="B405" s="4">
        <v>-5</v>
      </c>
      <c r="C405" s="4">
        <v>-239.99999999999997</v>
      </c>
      <c r="D405" s="4">
        <v>-260.74603659447854</v>
      </c>
      <c r="E405" s="4">
        <v>-5.0028540110535307</v>
      </c>
      <c r="F405" s="4">
        <v>223.48262581389659</v>
      </c>
      <c r="I405" s="4">
        <v>-5</v>
      </c>
      <c r="J405" s="4">
        <v>-239.99999999999997</v>
      </c>
      <c r="K405" s="4">
        <v>-263.69927000321223</v>
      </c>
      <c r="L405" s="4">
        <v>-5.0030547625061734</v>
      </c>
      <c r="M405" s="4">
        <v>39.763524783945179</v>
      </c>
    </row>
    <row r="406" spans="2:13" x14ac:dyDescent="0.2">
      <c r="B406" s="4">
        <v>-5</v>
      </c>
      <c r="C406" s="4">
        <v>-260</v>
      </c>
      <c r="D406" s="4">
        <v>-283.60554716302551</v>
      </c>
      <c r="E406" s="4">
        <v>-5.0028617354038669</v>
      </c>
      <c r="F406" s="4">
        <v>225.97420526365022</v>
      </c>
      <c r="I406" s="4">
        <v>-5</v>
      </c>
      <c r="J406" s="4">
        <v>-260</v>
      </c>
      <c r="K406" s="4">
        <v>-287.18999902143673</v>
      </c>
      <c r="L406" s="4">
        <v>-5.0030623623591532</v>
      </c>
      <c r="M406" s="4">
        <v>42.351216958671721</v>
      </c>
    </row>
    <row r="407" spans="2:13" x14ac:dyDescent="0.2">
      <c r="B407" s="4">
        <v>-5</v>
      </c>
      <c r="C407" s="4">
        <v>-280</v>
      </c>
      <c r="D407" s="4">
        <v>-306.30682906470611</v>
      </c>
      <c r="E407" s="4">
        <v>-5.0028694062863979</v>
      </c>
      <c r="F407" s="4">
        <v>228.44931838667461</v>
      </c>
      <c r="I407" s="4">
        <v>-5</v>
      </c>
      <c r="J407" s="4">
        <v>-280</v>
      </c>
      <c r="K407" s="4">
        <v>-310.58516768858567</v>
      </c>
      <c r="L407" s="4">
        <v>-5.003069931295653</v>
      </c>
      <c r="M407" s="4">
        <v>44.928648190791179</v>
      </c>
    </row>
    <row r="408" spans="2:13" x14ac:dyDescent="0.2">
      <c r="B408" s="4">
        <v>-5</v>
      </c>
      <c r="C408" s="4">
        <v>-300</v>
      </c>
      <c r="D408" s="4">
        <v>-328.75811709259898</v>
      </c>
      <c r="E408" s="4">
        <v>-5.0028769926931735</v>
      </c>
      <c r="F408" s="4">
        <v>230.89796961327602</v>
      </c>
      <c r="I408" s="4">
        <v>-5</v>
      </c>
      <c r="J408" s="4">
        <v>-300</v>
      </c>
      <c r="K408" s="4">
        <v>-333.79034059925613</v>
      </c>
      <c r="L408" s="4">
        <v>-5.003077438763377</v>
      </c>
      <c r="M408" s="4">
        <v>47.485431188189402</v>
      </c>
    </row>
    <row r="409" spans="2:13" x14ac:dyDescent="0.2">
      <c r="B409" s="4">
        <v>-5</v>
      </c>
      <c r="C409" s="4">
        <v>-320</v>
      </c>
      <c r="D409" s="4">
        <v>-350.8691395782908</v>
      </c>
      <c r="E409" s="4">
        <v>-5.0028844641209282</v>
      </c>
      <c r="F409" s="4">
        <v>233.3103153308424</v>
      </c>
      <c r="I409" s="4">
        <v>-5</v>
      </c>
      <c r="J409" s="4">
        <v>-320</v>
      </c>
      <c r="K409" s="4">
        <v>-356.7118052922296</v>
      </c>
      <c r="L409" s="4">
        <v>-5.0030848544439284</v>
      </c>
      <c r="M409" s="4">
        <v>50.011253514269939</v>
      </c>
    </row>
    <row r="410" spans="2:13" x14ac:dyDescent="0.2">
      <c r="B410" s="4">
        <v>-5</v>
      </c>
      <c r="C410" s="4">
        <v>-340</v>
      </c>
      <c r="D410" s="4">
        <v>-372.55306349091632</v>
      </c>
      <c r="E410" s="4">
        <v>-5.0028917912283264</v>
      </c>
      <c r="F410" s="4">
        <v>235.67687609870819</v>
      </c>
      <c r="I410" s="4">
        <v>-5</v>
      </c>
      <c r="J410" s="4">
        <v>-340</v>
      </c>
      <c r="K410" s="4">
        <v>-379.2586078972306</v>
      </c>
      <c r="L410" s="4">
        <v>-5.0030921489114082</v>
      </c>
      <c r="M410" s="4">
        <v>52.496101466720042</v>
      </c>
    </row>
    <row r="411" spans="2:13" x14ac:dyDescent="0.2">
      <c r="B411" s="4">
        <v>-5</v>
      </c>
      <c r="C411" s="4">
        <v>-360</v>
      </c>
      <c r="D411" s="4">
        <v>-393.72822551746935</v>
      </c>
      <c r="E411" s="4">
        <v>-5.0028989464209692</v>
      </c>
      <c r="F411" s="4">
        <v>237.98872587036658</v>
      </c>
      <c r="I411" s="4">
        <v>-5</v>
      </c>
      <c r="J411" s="4">
        <v>-360</v>
      </c>
      <c r="K411" s="4">
        <v>-401.34438874718876</v>
      </c>
      <c r="L411" s="4">
        <v>-5.0030992942262351</v>
      </c>
      <c r="M411" s="4">
        <v>54.930462135384715</v>
      </c>
    </row>
    <row r="412" spans="2:13" x14ac:dyDescent="0.2">
      <c r="B412" s="4">
        <v>-5</v>
      </c>
      <c r="C412" s="4">
        <v>-380</v>
      </c>
      <c r="D412" s="4">
        <v>-414.3196039564898</v>
      </c>
      <c r="E412" s="4">
        <v>-5.0029059043486734</v>
      </c>
      <c r="F412" s="4">
        <v>240.23765326682997</v>
      </c>
      <c r="I412" s="4">
        <v>-5</v>
      </c>
      <c r="J412" s="4">
        <v>-380</v>
      </c>
      <c r="K412" s="4">
        <v>-422.88896885349078</v>
      </c>
      <c r="L412" s="4">
        <v>-5.0031062644484692</v>
      </c>
      <c r="M412" s="4">
        <v>57.305498230101897</v>
      </c>
    </row>
    <row r="413" spans="2:13" x14ac:dyDescent="0.2">
      <c r="B413" s="4">
        <v>-5</v>
      </c>
      <c r="C413" s="4">
        <v>-399.99999999999994</v>
      </c>
      <c r="D413" s="4">
        <v>-434.25999964753362</v>
      </c>
      <c r="E413" s="4">
        <v>-5.0029126423045813</v>
      </c>
      <c r="F413" s="4">
        <v>242.41629138796139</v>
      </c>
      <c r="I413" s="4">
        <v>-5</v>
      </c>
      <c r="J413" s="4">
        <v>-399.99999999999994</v>
      </c>
      <c r="K413" s="4">
        <v>-443.8196510831612</v>
      </c>
      <c r="L413" s="4">
        <v>-5.0031130360587248</v>
      </c>
      <c r="M413" s="4">
        <v>59.613191681006938</v>
      </c>
    </row>
    <row r="414" spans="2:13" x14ac:dyDescent="0.2">
      <c r="B414" s="4">
        <v>-5</v>
      </c>
      <c r="C414" s="4">
        <v>-419.99999999999994</v>
      </c>
      <c r="D414" s="4">
        <v>-453.49090908201021</v>
      </c>
      <c r="E414" s="4">
        <v>-5.0029191405201319</v>
      </c>
      <c r="F414" s="4">
        <v>244.51821426349679</v>
      </c>
      <c r="I414" s="4">
        <v>-5</v>
      </c>
      <c r="J414" s="4">
        <v>-419.99999999999994</v>
      </c>
      <c r="K414" s="4">
        <v>-464.07221469007857</v>
      </c>
      <c r="L414" s="4">
        <v>-5.0031195882799588</v>
      </c>
      <c r="M414" s="4">
        <v>61.846453633722604</v>
      </c>
    </row>
    <row r="415" spans="2:13" x14ac:dyDescent="0.2">
      <c r="B415" s="4">
        <v>-5</v>
      </c>
      <c r="C415" s="4">
        <v>-439.99999999999994</v>
      </c>
      <c r="D415" s="4">
        <v>-471.96308785143776</v>
      </c>
      <c r="E415" s="4">
        <v>-5.0029253823554791</v>
      </c>
      <c r="F415" s="4">
        <v>246.53799967531683</v>
      </c>
      <c r="I415" s="4">
        <v>-5</v>
      </c>
      <c r="J415" s="4">
        <v>-439.99999999999994</v>
      </c>
      <c r="K415" s="4">
        <v>-483.59159706607755</v>
      </c>
      <c r="L415" s="4">
        <v>-5.0031259032980202</v>
      </c>
      <c r="M415" s="4">
        <v>63.999200128931406</v>
      </c>
    </row>
    <row r="416" spans="2:13" x14ac:dyDescent="0.2">
      <c r="B416" s="4">
        <v>-5</v>
      </c>
      <c r="C416" s="4">
        <v>-459.99999999999994</v>
      </c>
      <c r="D416" s="4">
        <v>-489.6368164352142</v>
      </c>
      <c r="E416" s="4">
        <v>-5.0029313543892959</v>
      </c>
      <c r="F416" s="4">
        <v>248.47125959083741</v>
      </c>
      <c r="I416" s="4">
        <v>-5</v>
      </c>
      <c r="J416" s="4">
        <v>-459.99999999999994</v>
      </c>
      <c r="K416" s="4">
        <v>-502.33227088924997</v>
      </c>
      <c r="L416" s="4">
        <v>-5.0031319663836831</v>
      </c>
      <c r="M416" s="4">
        <v>66.066394327085391</v>
      </c>
    </row>
    <row r="417" spans="2:13" x14ac:dyDescent="0.2">
      <c r="B417" s="4">
        <v>-5</v>
      </c>
      <c r="C417" s="4">
        <v>-479.99999999999994</v>
      </c>
      <c r="D417" s="4">
        <v>-506.48189206190199</v>
      </c>
      <c r="E417" s="4">
        <v>-5.0029370464160303</v>
      </c>
      <c r="F417" s="4">
        <v>250.3146407301102</v>
      </c>
      <c r="I417" s="4">
        <v>-5</v>
      </c>
      <c r="J417" s="4">
        <v>-479.99999999999994</v>
      </c>
      <c r="K417" s="4">
        <v>-520.25833724078564</v>
      </c>
      <c r="L417" s="4">
        <v>-5.0031377659227552</v>
      </c>
      <c r="M417" s="4">
        <v>68.0440575026754</v>
      </c>
    </row>
    <row r="418" spans="2:13" x14ac:dyDescent="0.2">
      <c r="B418" s="4">
        <v>-5</v>
      </c>
      <c r="C418" s="4">
        <v>-499.99999999999994</v>
      </c>
      <c r="D418" s="4">
        <v>-522.47737937436011</v>
      </c>
      <c r="E418" s="4">
        <v>-5.0029424513616325</v>
      </c>
      <c r="F418" s="4">
        <v>252.06579877763636</v>
      </c>
      <c r="I418" s="4">
        <v>-5</v>
      </c>
      <c r="J418" s="4">
        <v>-499.99999999999994</v>
      </c>
      <c r="K418" s="4">
        <v>-537.34336503916529</v>
      </c>
      <c r="L418" s="4">
        <v>-5.0031432933641113</v>
      </c>
      <c r="M418" s="4">
        <v>69.929252111197812</v>
      </c>
    </row>
    <row r="419" spans="2:13" x14ac:dyDescent="0.2">
      <c r="B419" s="4">
        <v>-5</v>
      </c>
      <c r="C419" s="4">
        <v>-520</v>
      </c>
      <c r="D419" s="4">
        <v>-537.61115862595091</v>
      </c>
      <c r="E419" s="4">
        <v>-5.0029475651308974</v>
      </c>
      <c r="F419" s="4">
        <v>253.72335041405336</v>
      </c>
      <c r="I419" s="4">
        <v>-5</v>
      </c>
      <c r="J419" s="4">
        <v>-520</v>
      </c>
      <c r="K419" s="4">
        <v>-553.57001396494582</v>
      </c>
      <c r="L419" s="4">
        <v>-5.0031485430977645</v>
      </c>
      <c r="M419" s="4">
        <v>71.720040987990004</v>
      </c>
    </row>
    <row r="420" spans="2:13" x14ac:dyDescent="0.2">
      <c r="B420" s="4">
        <v>-5</v>
      </c>
      <c r="C420" s="4">
        <v>-540</v>
      </c>
      <c r="D420" s="4">
        <v>-551.87931316527852</v>
      </c>
      <c r="E420" s="4">
        <v>-5.0029523864004695</v>
      </c>
      <c r="F420" s="4">
        <v>255.28680768500942</v>
      </c>
      <c r="I420" s="4">
        <v>-5</v>
      </c>
      <c r="J420" s="4">
        <v>-540</v>
      </c>
      <c r="K420" s="4">
        <v>-568.92948188484286</v>
      </c>
      <c r="L420" s="4">
        <v>-5.0031535122759996</v>
      </c>
      <c r="M420" s="4">
        <v>73.415427166763408</v>
      </c>
    </row>
    <row r="421" spans="2:13" x14ac:dyDescent="0.2">
      <c r="B421" s="4">
        <v>-5</v>
      </c>
      <c r="C421" s="4">
        <v>-560</v>
      </c>
      <c r="D421" s="4">
        <v>-565.28539831474893</v>
      </c>
      <c r="E421" s="4">
        <v>-5.0029569163718266</v>
      </c>
      <c r="F421" s="4">
        <v>256.75649927459818</v>
      </c>
      <c r="I421" s="4">
        <v>-5</v>
      </c>
      <c r="J421" s="4">
        <v>-560</v>
      </c>
      <c r="K421" s="4">
        <v>-583.42081886203573</v>
      </c>
      <c r="L421" s="4">
        <v>-5.00315820059153</v>
      </c>
      <c r="M421" s="4">
        <v>75.015278931512398</v>
      </c>
    </row>
    <row r="422" spans="2:13" x14ac:dyDescent="0.2">
      <c r="B422" s="4">
        <v>-5</v>
      </c>
      <c r="C422" s="4">
        <v>-580</v>
      </c>
      <c r="D422" s="4">
        <v>-577.83963186115716</v>
      </c>
      <c r="E422" s="4">
        <v>-5.0029611584977349</v>
      </c>
      <c r="F422" s="4">
        <v>258.13348305641762</v>
      </c>
      <c r="I422" s="4">
        <v>-5</v>
      </c>
      <c r="J422" s="4">
        <v>-580</v>
      </c>
      <c r="K422" s="4">
        <v>-597.0501485697888</v>
      </c>
      <c r="L422" s="4">
        <v>-5.0031626100255409</v>
      </c>
      <c r="M422" s="4">
        <v>76.520244582995389</v>
      </c>
    </row>
    <row r="423" spans="2:13" x14ac:dyDescent="0.2">
      <c r="B423" s="4">
        <v>-5</v>
      </c>
      <c r="C423" s="4">
        <v>-600</v>
      </c>
      <c r="D423" s="4">
        <v>-589.55804279193262</v>
      </c>
      <c r="E423" s="4">
        <v>-5.0029651181945605</v>
      </c>
      <c r="F423" s="4">
        <v>259.41945391457642</v>
      </c>
      <c r="I423" s="4">
        <v>-5</v>
      </c>
      <c r="J423" s="4">
        <v>-600</v>
      </c>
      <c r="K423" s="4">
        <v>-609.8298348251592</v>
      </c>
      <c r="L423" s="4">
        <v>-5.0031667445780705</v>
      </c>
      <c r="M423" s="4">
        <v>77.931661066374005</v>
      </c>
    </row>
    <row r="424" spans="2:13" x14ac:dyDescent="0.2">
      <c r="B424" s="4">
        <v>-5</v>
      </c>
      <c r="C424" s="4">
        <v>-620</v>
      </c>
      <c r="D424" s="4">
        <v>-600.46161018258874</v>
      </c>
      <c r="E424" s="4">
        <v>-5.0029688025513366</v>
      </c>
      <c r="F424" s="4">
        <v>260.61665031975178</v>
      </c>
      <c r="I424" s="4">
        <v>-5</v>
      </c>
      <c r="J424" s="4">
        <v>-620</v>
      </c>
      <c r="K424" s="4">
        <v>-621.77762657409585</v>
      </c>
      <c r="L424" s="4">
        <v>-5.003170609991388</v>
      </c>
      <c r="M424" s="4">
        <v>79.251460129643405</v>
      </c>
    </row>
    <row r="425" spans="2:13" x14ac:dyDescent="0.2">
      <c r="B425" s="4">
        <v>-5</v>
      </c>
      <c r="C425" s="4">
        <v>-640</v>
      </c>
      <c r="D425" s="4">
        <v>-610.57541879016117</v>
      </c>
      <c r="E425" s="4">
        <v>-5.0029722200444287</v>
      </c>
      <c r="F425" s="4">
        <v>261.72776256827939</v>
      </c>
      <c r="I425" s="4">
        <v>-5</v>
      </c>
      <c r="J425" s="4">
        <v>-640</v>
      </c>
      <c r="K425" s="4">
        <v>-632.91580951941933</v>
      </c>
      <c r="L425" s="4">
        <v>-5.0031742134755</v>
      </c>
      <c r="M425" s="4">
        <v>80.482075121279422</v>
      </c>
    </row>
    <row r="426" spans="2:13" x14ac:dyDescent="0.2">
      <c r="B426" s="4">
        <v>-5</v>
      </c>
      <c r="C426" s="4">
        <v>-660</v>
      </c>
      <c r="D426" s="4">
        <v>-619.92785237922135</v>
      </c>
      <c r="E426" s="4">
        <v>-5.0029753802649184</v>
      </c>
      <c r="F426" s="4">
        <v>262.75584499382819</v>
      </c>
      <c r="I426" s="4">
        <v>-5</v>
      </c>
      <c r="J426" s="4">
        <v>-660</v>
      </c>
      <c r="K426" s="4">
        <v>-643.27038714424282</v>
      </c>
      <c r="L426" s="4">
        <v>-5.0031775634432236</v>
      </c>
      <c r="M426" s="4">
        <v>81.626350940167796</v>
      </c>
    </row>
    <row r="427" spans="2:13" x14ac:dyDescent="0.2">
      <c r="B427" s="4">
        <v>-5</v>
      </c>
      <c r="C427" s="4">
        <v>-680</v>
      </c>
      <c r="D427" s="4">
        <v>-628.54984045754077</v>
      </c>
      <c r="E427" s="4">
        <v>-5.0029782936641425</v>
      </c>
      <c r="F427" s="4">
        <v>263.7042338804502</v>
      </c>
      <c r="I427" s="4">
        <v>-5</v>
      </c>
      <c r="J427" s="4">
        <v>-680</v>
      </c>
      <c r="K427" s="4">
        <v>-652.87030852518967</v>
      </c>
      <c r="L427" s="4">
        <v>-5.0031806692603462</v>
      </c>
      <c r="M427" s="4">
        <v>82.687459063207811</v>
      </c>
    </row>
    <row r="428" spans="2:13" x14ac:dyDescent="0.2">
      <c r="B428" s="4">
        <v>-5</v>
      </c>
      <c r="C428" s="4">
        <v>-700</v>
      </c>
      <c r="D428" s="4">
        <v>-636.47416918007139</v>
      </c>
      <c r="E428" s="4">
        <v>-5.0029809713207651</v>
      </c>
      <c r="F428" s="4">
        <v>264.57647227051439</v>
      </c>
      <c r="I428" s="4">
        <v>-5</v>
      </c>
      <c r="J428" s="4">
        <v>-700</v>
      </c>
      <c r="K428" s="4">
        <v>-661.74675532669175</v>
      </c>
      <c r="L428" s="4">
        <v>-5.0031835410149386</v>
      </c>
      <c r="M428" s="4">
        <v>83.668819026337786</v>
      </c>
    </row>
    <row r="429" spans="2:13" x14ac:dyDescent="0.2">
      <c r="B429" s="4">
        <v>-5</v>
      </c>
      <c r="C429" s="4">
        <v>-720</v>
      </c>
      <c r="D429" s="4">
        <v>-643.7348628652245</v>
      </c>
      <c r="E429" s="4">
        <v>-5.0029834247318261</v>
      </c>
      <c r="F429" s="4">
        <v>265.37624239032959</v>
      </c>
      <c r="I429" s="4">
        <v>-5</v>
      </c>
      <c r="J429" s="4">
        <v>-720</v>
      </c>
      <c r="K429" s="4">
        <v>-669.93249591028268</v>
      </c>
      <c r="L429" s="4">
        <v>-5.0031861893084386</v>
      </c>
      <c r="M429" s="4">
        <v>84.574027244303394</v>
      </c>
    </row>
    <row r="430" spans="2:13" x14ac:dyDescent="0.2">
      <c r="B430" s="4">
        <v>-5</v>
      </c>
      <c r="C430" s="4">
        <v>-740</v>
      </c>
      <c r="D430" s="4">
        <v>-650.36663892665808</v>
      </c>
      <c r="E430" s="4">
        <v>-5.0029856656285707</v>
      </c>
      <c r="F430" s="4">
        <v>266.10730601815806</v>
      </c>
      <c r="I430" s="4">
        <v>-5</v>
      </c>
      <c r="J430" s="4">
        <v>-740</v>
      </c>
      <c r="K430" s="4">
        <v>-677.46131067986221</v>
      </c>
      <c r="L430" s="4">
        <v>-5.0031886250696624</v>
      </c>
      <c r="M430" s="4">
        <v>85.406793634304989</v>
      </c>
    </row>
    <row r="431" spans="2:13" x14ac:dyDescent="0.2">
      <c r="B431" s="4">
        <v>-5</v>
      </c>
      <c r="C431" s="4">
        <v>-760</v>
      </c>
      <c r="D431" s="4">
        <v>-656.40443609445504</v>
      </c>
      <c r="E431" s="4">
        <v>-5.0029877058170298</v>
      </c>
      <c r="F431" s="4">
        <v>266.7734527981458</v>
      </c>
      <c r="I431" s="4">
        <v>-5</v>
      </c>
      <c r="J431" s="4">
        <v>-760</v>
      </c>
      <c r="K431" s="4">
        <v>-684.36748966018263</v>
      </c>
      <c r="L431" s="4">
        <v>-5.0031908593923466</v>
      </c>
      <c r="M431" s="4">
        <v>86.170886163887403</v>
      </c>
    </row>
    <row r="432" spans="2:13" x14ac:dyDescent="0.2">
      <c r="B432" s="4">
        <v>-5</v>
      </c>
      <c r="C432" s="4">
        <v>-780</v>
      </c>
      <c r="D432" s="4">
        <v>-661.88301353408156</v>
      </c>
      <c r="E432" s="4">
        <v>-5.00298955704252</v>
      </c>
      <c r="F432" s="4">
        <v>267.37845625457339</v>
      </c>
      <c r="I432" s="4">
        <v>-5</v>
      </c>
      <c r="J432" s="4">
        <v>-780</v>
      </c>
      <c r="K432" s="4">
        <v>-690.68540084741824</v>
      </c>
      <c r="L432" s="4">
        <v>-5.0031929033953979</v>
      </c>
      <c r="M432" s="4">
        <v>86.870083171605017</v>
      </c>
    </row>
    <row r="433" spans="2:13" x14ac:dyDescent="0.2">
      <c r="B433" s="4">
        <v>-5</v>
      </c>
      <c r="C433" s="4">
        <v>-799.99999999999989</v>
      </c>
      <c r="D433" s="4">
        <v>-666.83661682912236</v>
      </c>
      <c r="E433" s="4">
        <v>-5.0029912308768472</v>
      </c>
      <c r="F433" s="4">
        <v>267.92603707946046</v>
      </c>
      <c r="I433" s="4">
        <v>-5</v>
      </c>
      <c r="J433" s="4">
        <v>-799.99999999999989</v>
      </c>
      <c r="K433" s="4">
        <v>-696.44912603905607</v>
      </c>
      <c r="L433" s="4">
        <v>-5.0031947681051827</v>
      </c>
      <c r="M433" s="4">
        <v>87.50813310600779</v>
      </c>
    </row>
    <row r="434" spans="2:13" x14ac:dyDescent="0.2">
      <c r="B434" s="4">
        <v>-5.9999999999999991</v>
      </c>
      <c r="C434" s="4">
        <v>0</v>
      </c>
      <c r="D434" s="4">
        <v>-5.6847031383611726E-5</v>
      </c>
      <c r="E434" s="4">
        <v>-6.0040738292202755</v>
      </c>
      <c r="F434" s="4">
        <v>194.80069915490401</v>
      </c>
      <c r="I434" s="4">
        <v>-5.9999999999999991</v>
      </c>
      <c r="J434" s="4">
        <v>0</v>
      </c>
      <c r="K434" s="4">
        <v>-6.1395341899584278E-5</v>
      </c>
      <c r="L434" s="4">
        <v>-6.0043736852346736</v>
      </c>
      <c r="M434" s="4">
        <v>10.60295875191246</v>
      </c>
    </row>
    <row r="435" spans="2:13" x14ac:dyDescent="0.2">
      <c r="B435" s="4">
        <v>-5.9999999999999991</v>
      </c>
      <c r="C435" s="4">
        <v>-1</v>
      </c>
      <c r="D435" s="4">
        <v>-1.0002339474142743</v>
      </c>
      <c r="E435" s="4">
        <v>-6.0040743275654895</v>
      </c>
      <c r="F435" s="4">
        <v>194.90941986532442</v>
      </c>
      <c r="I435" s="4">
        <v>-5.9999999999999991</v>
      </c>
      <c r="J435" s="4">
        <v>-1</v>
      </c>
      <c r="K435" s="4">
        <v>-1.0002527004890205</v>
      </c>
      <c r="L435" s="4">
        <v>-6.0043741623786522</v>
      </c>
      <c r="M435" s="4">
        <v>10.71307247078088</v>
      </c>
    </row>
    <row r="436" spans="2:13" x14ac:dyDescent="0.2">
      <c r="B436" s="4">
        <v>-5.9999999999999991</v>
      </c>
      <c r="C436" s="4">
        <v>-2</v>
      </c>
      <c r="D436" s="4">
        <v>-2.0005269157166019</v>
      </c>
      <c r="E436" s="4">
        <v>-6.0040748259684484</v>
      </c>
      <c r="F436" s="4">
        <v>195.01815325769519</v>
      </c>
      <c r="I436" s="4">
        <v>-5.9999999999999991</v>
      </c>
      <c r="J436" s="4">
        <v>-2</v>
      </c>
      <c r="K436" s="4">
        <v>-2.0005692321079898</v>
      </c>
      <c r="L436" s="4">
        <v>-6.0043746395823776</v>
      </c>
      <c r="M436" s="4">
        <v>10.823199981095343</v>
      </c>
    </row>
    <row r="437" spans="2:13" x14ac:dyDescent="0.2">
      <c r="B437" s="4">
        <v>-5.9999999999999991</v>
      </c>
      <c r="C437" s="4">
        <v>-2.9999999999999996</v>
      </c>
      <c r="D437" s="4">
        <v>-3.0010020789978062</v>
      </c>
      <c r="E437" s="4">
        <v>-6.0040753244621836</v>
      </c>
      <c r="F437" s="4">
        <v>195.12690659199961</v>
      </c>
      <c r="I437" s="4">
        <v>-5.9999999999999991</v>
      </c>
      <c r="J437" s="4">
        <v>-2.9999999999999996</v>
      </c>
      <c r="K437" s="4">
        <v>-3.0010827066469181</v>
      </c>
      <c r="L437" s="4">
        <v>-6.0043751168800501</v>
      </c>
      <c r="M437" s="4">
        <v>10.93334918123778</v>
      </c>
    </row>
    <row r="438" spans="2:13" x14ac:dyDescent="0.2">
      <c r="B438" s="4">
        <v>-5.9999999999999991</v>
      </c>
      <c r="C438" s="4">
        <v>-4</v>
      </c>
      <c r="D438" s="4">
        <v>-4.0017021423446835</v>
      </c>
      <c r="E438" s="4">
        <v>-6.0040758230679687</v>
      </c>
      <c r="F438" s="4">
        <v>195.23568454325701</v>
      </c>
      <c r="I438" s="4">
        <v>-5.9999999999999991</v>
      </c>
      <c r="J438" s="4">
        <v>-4</v>
      </c>
      <c r="K438" s="4">
        <v>-4.0018393548872346</v>
      </c>
      <c r="L438" s="4">
        <v>-6.0043755942937338</v>
      </c>
      <c r="M438" s="4">
        <v>11.0435251629441</v>
      </c>
    </row>
    <row r="439" spans="2:13" x14ac:dyDescent="0.2">
      <c r="B439" s="4">
        <v>-5.9999999999999991</v>
      </c>
      <c r="C439" s="4">
        <v>-5</v>
      </c>
      <c r="D439" s="4">
        <v>-5.0026642678322135</v>
      </c>
      <c r="E439" s="4">
        <v>-6.0040763218043356</v>
      </c>
      <c r="F439" s="4">
        <v>195.34449118009741</v>
      </c>
      <c r="I439" s="4">
        <v>-5.9999999999999991</v>
      </c>
      <c r="J439" s="4">
        <v>-5</v>
      </c>
      <c r="K439" s="4">
        <v>-5.0028794434494177</v>
      </c>
      <c r="L439" s="4">
        <v>-6.004376071842632</v>
      </c>
      <c r="M439" s="4">
        <v>11.15373236119038</v>
      </c>
    </row>
    <row r="440" spans="2:13" x14ac:dyDescent="0.2">
      <c r="B440" s="4">
        <v>-5.9999999999999991</v>
      </c>
      <c r="C440" s="4">
        <v>-5.9999999999999991</v>
      </c>
      <c r="D440" s="4">
        <v>-6.0039216825730302</v>
      </c>
      <c r="E440" s="4">
        <v>-6.0040768206878266</v>
      </c>
      <c r="F440" s="4">
        <v>195.45333014072281</v>
      </c>
      <c r="I440" s="4">
        <v>-5.9999999999999991</v>
      </c>
      <c r="J440" s="4">
        <v>-5.9999999999999991</v>
      </c>
      <c r="K440" s="4">
        <v>-6.0042390089713571</v>
      </c>
      <c r="L440" s="4">
        <v>-6.0043765495439381</v>
      </c>
      <c r="M440" s="4">
        <v>11.26397474516976</v>
      </c>
    </row>
    <row r="441" spans="2:13" x14ac:dyDescent="0.2">
      <c r="B441" s="4">
        <v>-5.9999999999999991</v>
      </c>
      <c r="C441" s="4">
        <v>-6.9999999999999991</v>
      </c>
      <c r="D441" s="4">
        <v>-7.0055045978366621</v>
      </c>
      <c r="E441" s="4">
        <v>-6.0040773197334998</v>
      </c>
      <c r="F441" s="4">
        <v>195.56220473347679</v>
      </c>
      <c r="I441" s="4">
        <v>-5.9999999999999991</v>
      </c>
      <c r="J441" s="4">
        <v>-6.9999999999999991</v>
      </c>
      <c r="K441" s="4">
        <v>-7.0059508489389284</v>
      </c>
      <c r="L441" s="4">
        <v>-6.0043770274133053</v>
      </c>
      <c r="M441" s="4">
        <v>11.374255927406461</v>
      </c>
    </row>
    <row r="442" spans="2:13" x14ac:dyDescent="0.2">
      <c r="B442" s="4">
        <v>-5.9999999999999991</v>
      </c>
      <c r="C442" s="4">
        <v>-8</v>
      </c>
      <c r="D442" s="4">
        <v>-8.0074408205585499</v>
      </c>
      <c r="E442" s="4">
        <v>-6.0040778189552144</v>
      </c>
      <c r="F442" s="4">
        <v>195.6711180037542</v>
      </c>
      <c r="I442" s="4">
        <v>-5.9999999999999991</v>
      </c>
      <c r="J442" s="4">
        <v>-8</v>
      </c>
      <c r="K442" s="4">
        <v>-8.0080451807379589</v>
      </c>
      <c r="L442" s="4">
        <v>-6.0043775054651318</v>
      </c>
      <c r="M442" s="4">
        <v>11.484579236332619</v>
      </c>
    </row>
    <row r="443" spans="2:13" x14ac:dyDescent="0.2">
      <c r="B443" s="4">
        <v>-5.9999999999999991</v>
      </c>
      <c r="C443" s="4">
        <v>-9</v>
      </c>
      <c r="D443" s="4">
        <v>-9.0097561821962451</v>
      </c>
      <c r="E443" s="4">
        <v>-6.0040783183658366</v>
      </c>
      <c r="F443" s="4">
        <v>195.78007278092576</v>
      </c>
      <c r="I443" s="4">
        <v>-5.9999999999999991</v>
      </c>
      <c r="J443" s="4">
        <v>-9</v>
      </c>
      <c r="K443" s="4">
        <v>-9.0105501037323972</v>
      </c>
      <c r="L443" s="4">
        <v>-6.0043779837128364</v>
      </c>
      <c r="M443" s="4">
        <v>11.59494776717346</v>
      </c>
    </row>
    <row r="444" spans="2:13" x14ac:dyDescent="0.2">
      <c r="B444" s="4">
        <v>-5.9999999999999991</v>
      </c>
      <c r="C444" s="4">
        <v>-10</v>
      </c>
      <c r="D444" s="4">
        <v>-10.012474851243224</v>
      </c>
      <c r="E444" s="4">
        <v>-6.0040788179774074</v>
      </c>
      <c r="F444" s="4">
        <v>195.88907171252822</v>
      </c>
      <c r="I444" s="4">
        <v>-5.9999999999999991</v>
      </c>
      <c r="J444" s="4">
        <v>-10</v>
      </c>
      <c r="K444" s="4">
        <v>-10.013491935894255</v>
      </c>
      <c r="L444" s="4">
        <v>-6.0043784621689582</v>
      </c>
      <c r="M444" s="4">
        <v>11.705364419017501</v>
      </c>
    </row>
    <row r="445" spans="2:13" x14ac:dyDescent="0.2">
      <c r="B445" s="4">
        <v>-5.9999999999999991</v>
      </c>
      <c r="C445" s="4">
        <v>-11.999999999999998</v>
      </c>
      <c r="D445" s="4">
        <v>-12.019211828515509</v>
      </c>
      <c r="E445" s="4">
        <v>-6.0040798178481021</v>
      </c>
      <c r="F445" s="4">
        <v>196.10721186856139</v>
      </c>
      <c r="I445" s="4">
        <v>-5.9999999999999991</v>
      </c>
      <c r="J445" s="4">
        <v>-11.999999999999998</v>
      </c>
      <c r="K445" s="4">
        <v>-12.020784154744796</v>
      </c>
      <c r="L445" s="4">
        <v>-6.0043794197531728</v>
      </c>
      <c r="M445" s="4">
        <v>11.92635286239198</v>
      </c>
    </row>
    <row r="446" spans="2:13" x14ac:dyDescent="0.2">
      <c r="B446" s="4">
        <v>-5.9999999999999991</v>
      </c>
      <c r="C446" s="4">
        <v>-13.999999999999998</v>
      </c>
      <c r="D446" s="4">
        <v>-14.027819563522549</v>
      </c>
      <c r="E446" s="4">
        <v>-6.004080818650908</v>
      </c>
      <c r="F446" s="4">
        <v>196.32555686037119</v>
      </c>
      <c r="I446" s="4">
        <v>-5.9999999999999991</v>
      </c>
      <c r="J446" s="4">
        <v>-13.999999999999998</v>
      </c>
      <c r="K446" s="4">
        <v>-14.030105067965714</v>
      </c>
      <c r="L446" s="4">
        <v>-6.004380378305183</v>
      </c>
      <c r="M446" s="4">
        <v>12.147564752049899</v>
      </c>
    </row>
    <row r="447" spans="2:13" x14ac:dyDescent="0.2">
      <c r="B447" s="4">
        <v>-5.9999999999999991</v>
      </c>
      <c r="C447" s="4">
        <v>-16</v>
      </c>
      <c r="D447" s="4">
        <v>-16.038449928603878</v>
      </c>
      <c r="E447" s="4">
        <v>-6.0040818204614999</v>
      </c>
      <c r="F447" s="4">
        <v>196.54412333432518</v>
      </c>
      <c r="I447" s="4">
        <v>-5.9999999999999991</v>
      </c>
      <c r="J447" s="4">
        <v>-16</v>
      </c>
      <c r="K447" s="4">
        <v>-16.041620888225204</v>
      </c>
      <c r="L447" s="4">
        <v>-6.0043813379042854</v>
      </c>
      <c r="M447" s="4">
        <v>12.36901840003908</v>
      </c>
    </row>
    <row r="448" spans="2:13" x14ac:dyDescent="0.2">
      <c r="B448" s="4">
        <v>-5.9999999999999991</v>
      </c>
      <c r="C448" s="4">
        <v>-18</v>
      </c>
      <c r="D448" s="4">
        <v>-18.051241725985509</v>
      </c>
      <c r="E448" s="4">
        <v>-6.0040828233490302</v>
      </c>
      <c r="F448" s="4">
        <v>196.76292650845022</v>
      </c>
      <c r="I448" s="4">
        <v>-5.9999999999999991</v>
      </c>
      <c r="J448" s="4">
        <v>-18</v>
      </c>
      <c r="K448" s="4">
        <v>-18.055483895351017</v>
      </c>
      <c r="L448" s="4">
        <v>-6.0043822986231117</v>
      </c>
      <c r="M448" s="4">
        <v>12.59073058459062</v>
      </c>
    </row>
    <row r="449" spans="2:13" x14ac:dyDescent="0.2">
      <c r="B449" s="4">
        <v>-5.9999999999999991</v>
      </c>
      <c r="C449" s="4">
        <v>-20</v>
      </c>
      <c r="D449" s="4">
        <v>-20.066322715668875</v>
      </c>
      <c r="E449" s="4">
        <v>-6.0040838273771628</v>
      </c>
      <c r="F449" s="4">
        <v>196.9819803942504</v>
      </c>
      <c r="I449" s="4">
        <v>-5.9999999999999991</v>
      </c>
      <c r="J449" s="4">
        <v>-20</v>
      </c>
      <c r="K449" s="4">
        <v>-20.071834615865917</v>
      </c>
      <c r="L449" s="4">
        <v>-6.0043832605287042</v>
      </c>
      <c r="M449" s="4">
        <v>12.812716790118539</v>
      </c>
    </row>
    <row r="450" spans="2:13" x14ac:dyDescent="0.2">
      <c r="B450" s="4">
        <v>-5.9999999999999991</v>
      </c>
      <c r="C450" s="4">
        <v>-24.999999999999996</v>
      </c>
      <c r="D450" s="4">
        <v>-25.114795760536733</v>
      </c>
      <c r="E450" s="4">
        <v>-6.0040863428139897</v>
      </c>
      <c r="F450" s="4">
        <v>197.53079484799082</v>
      </c>
      <c r="I450" s="4">
        <v>-5.9999999999999991</v>
      </c>
      <c r="J450" s="4">
        <v>-24.999999999999996</v>
      </c>
      <c r="K450" s="4">
        <v>-25.12442910680867</v>
      </c>
      <c r="L450" s="4">
        <v>-6.0043856708826633</v>
      </c>
      <c r="M450" s="4">
        <v>13.36897304679804</v>
      </c>
    </row>
    <row r="451" spans="2:13" x14ac:dyDescent="0.2">
      <c r="B451" s="4">
        <v>-5.9999999999999991</v>
      </c>
      <c r="C451" s="4">
        <v>-29.999999999999996</v>
      </c>
      <c r="D451" s="4">
        <v>-30.179926938506632</v>
      </c>
      <c r="E451" s="4">
        <v>-6.0040888665508056</v>
      </c>
      <c r="F451" s="4">
        <v>198.08143424437918</v>
      </c>
      <c r="I451" s="4">
        <v>-5.9999999999999991</v>
      </c>
      <c r="J451" s="4">
        <v>-29.999999999999996</v>
      </c>
      <c r="K451" s="4">
        <v>-30.195174364222755</v>
      </c>
      <c r="L451" s="4">
        <v>-6.0043880898954791</v>
      </c>
      <c r="M451" s="4">
        <v>13.927228761675119</v>
      </c>
    </row>
    <row r="452" spans="2:13" x14ac:dyDescent="0.2">
      <c r="B452" s="4">
        <v>-5.9999999999999991</v>
      </c>
      <c r="C452" s="4">
        <v>-35</v>
      </c>
      <c r="D452" s="4">
        <v>-35.263094692709593</v>
      </c>
      <c r="E452" s="4">
        <v>-6.0040913992744382</v>
      </c>
      <c r="F452" s="4">
        <v>198.63405003858179</v>
      </c>
      <c r="I452" s="4">
        <v>-5.9999999999999991</v>
      </c>
      <c r="J452" s="4">
        <v>-35</v>
      </c>
      <c r="K452" s="4">
        <v>-35.285611090894079</v>
      </c>
      <c r="L452" s="4">
        <v>-6.0043905183021629</v>
      </c>
      <c r="M452" s="4">
        <v>14.48765378235402</v>
      </c>
    </row>
    <row r="453" spans="2:13" x14ac:dyDescent="0.2">
      <c r="B453" s="4">
        <v>-5.9999999999999991</v>
      </c>
      <c r="C453" s="4">
        <v>-40</v>
      </c>
      <c r="D453" s="4">
        <v>-40.365469532218675</v>
      </c>
      <c r="E453" s="4">
        <v>-6.0040939415680707</v>
      </c>
      <c r="F453" s="4">
        <v>199.18877098710902</v>
      </c>
      <c r="I453" s="4">
        <v>-5.9999999999999991</v>
      </c>
      <c r="J453" s="4">
        <v>-40</v>
      </c>
      <c r="K453" s="4">
        <v>-40.397060486299587</v>
      </c>
      <c r="L453" s="4">
        <v>-6.0043929567329997</v>
      </c>
      <c r="M453" s="4">
        <v>15.050393800150861</v>
      </c>
    </row>
    <row r="454" spans="2:13" x14ac:dyDescent="0.2">
      <c r="B454" s="4">
        <v>-5.9999999999999991</v>
      </c>
      <c r="C454" s="4">
        <v>-45</v>
      </c>
      <c r="D454" s="4">
        <v>-45.488046111101426</v>
      </c>
      <c r="E454" s="4">
        <v>-6.0040964939273156</v>
      </c>
      <c r="F454" s="4">
        <v>199.74570665453101</v>
      </c>
      <c r="I454" s="4">
        <v>-5.9999999999999991</v>
      </c>
      <c r="J454" s="4">
        <v>-45</v>
      </c>
      <c r="K454" s="4">
        <v>-45.530658526225608</v>
      </c>
      <c r="L454" s="4">
        <v>-6.0043954057299072</v>
      </c>
      <c r="M454" s="4">
        <v>15.615574124311742</v>
      </c>
    </row>
    <row r="455" spans="2:13" x14ac:dyDescent="0.2">
      <c r="B455" s="4">
        <v>-5.9999999999999991</v>
      </c>
      <c r="C455" s="4">
        <v>-49.999999999999993</v>
      </c>
      <c r="D455" s="4">
        <v>-50.631665860258771</v>
      </c>
      <c r="E455" s="4">
        <v>-6.0040990567714072</v>
      </c>
      <c r="F455" s="4">
        <v>200.30494988692081</v>
      </c>
      <c r="I455" s="4">
        <v>-5.9999999999999991</v>
      </c>
      <c r="J455" s="4">
        <v>-49.999999999999993</v>
      </c>
      <c r="K455" s="4">
        <v>-50.687380097967853</v>
      </c>
      <c r="L455" s="4">
        <v>-6.004397865757948</v>
      </c>
      <c r="M455" s="4">
        <v>16.183302339203699</v>
      </c>
    </row>
    <row r="456" spans="2:13" x14ac:dyDescent="0.2">
      <c r="B456" s="4">
        <v>-5.9999999999999991</v>
      </c>
      <c r="C456" s="4">
        <v>-54.999999999999993</v>
      </c>
      <c r="D456" s="4">
        <v>-55.79703371702918</v>
      </c>
      <c r="E456" s="4">
        <v>-6.0041016304515908</v>
      </c>
      <c r="F456" s="4">
        <v>200.86657863978118</v>
      </c>
      <c r="I456" s="4">
        <v>-5.9999999999999991</v>
      </c>
      <c r="J456" s="4">
        <v>-54.999999999999993</v>
      </c>
      <c r="K456" s="4">
        <v>-55.868056801236122</v>
      </c>
      <c r="L456" s="4">
        <v>-6.0044003372138466</v>
      </c>
      <c r="M456" s="4">
        <v>16.753670264025541</v>
      </c>
    </row>
    <row r="457" spans="2:13" x14ac:dyDescent="0.2">
      <c r="B457" s="4">
        <v>-5.9999999999999991</v>
      </c>
      <c r="C457" s="4">
        <v>-59.999999999999993</v>
      </c>
      <c r="D457" s="4">
        <v>-60.984730945532242</v>
      </c>
      <c r="E457" s="4">
        <v>-6.0041042152574695</v>
      </c>
      <c r="F457" s="4">
        <v>201.4306573784412</v>
      </c>
      <c r="I457" s="4">
        <v>-5.9999999999999991</v>
      </c>
      <c r="J457" s="4">
        <v>-59.999999999999993</v>
      </c>
      <c r="K457" s="4">
        <v>-61.073390555398262</v>
      </c>
      <c r="L457" s="4">
        <v>-6.0044028204324587</v>
      </c>
      <c r="M457" s="4">
        <v>17.326755450747537</v>
      </c>
    </row>
    <row r="458" spans="2:13" x14ac:dyDescent="0.2">
      <c r="B458" s="4">
        <v>-5.9999999999999991</v>
      </c>
      <c r="C458" s="4">
        <v>-65</v>
      </c>
      <c r="D458" s="4">
        <v>-66.195225250846008</v>
      </c>
      <c r="E458" s="4">
        <v>-6.0041068114220808</v>
      </c>
      <c r="F458" s="4">
        <v>201.99723818250661</v>
      </c>
      <c r="I458" s="4">
        <v>-5.9999999999999991</v>
      </c>
      <c r="J458" s="4">
        <v>-65</v>
      </c>
      <c r="K458" s="4">
        <v>-66.303964304484381</v>
      </c>
      <c r="L458" s="4">
        <v>-6.0044053156918773</v>
      </c>
      <c r="M458" s="4">
        <v>17.902622362476663</v>
      </c>
    </row>
    <row r="459" spans="2:13" x14ac:dyDescent="0.2">
      <c r="B459" s="4">
        <v>-5.9999999999999991</v>
      </c>
      <c r="C459" s="4">
        <v>-70</v>
      </c>
      <c r="D459" s="4">
        <v>-71.428878954597451</v>
      </c>
      <c r="E459" s="4">
        <v>-6.0041094191259585</v>
      </c>
      <c r="F459" s="4">
        <v>202.5663616382964</v>
      </c>
      <c r="I459" s="4">
        <v>-5.9999999999999991</v>
      </c>
      <c r="J459" s="4">
        <v>-70</v>
      </c>
      <c r="K459" s="4">
        <v>-71.560250643386937</v>
      </c>
      <c r="L459" s="4">
        <v>-6.0044078232175506</v>
      </c>
      <c r="M459" s="4">
        <v>18.481323322914122</v>
      </c>
    </row>
    <row r="460" spans="2:13" x14ac:dyDescent="0.2">
      <c r="B460" s="4">
        <v>-5.9999999999999991</v>
      </c>
      <c r="C460" s="4">
        <v>-75</v>
      </c>
      <c r="D460" s="4">
        <v>-76.685955743900919</v>
      </c>
      <c r="E460" s="4">
        <v>-6.0041120385004794</v>
      </c>
      <c r="F460" s="4">
        <v>203.13805757525458</v>
      </c>
      <c r="I460" s="4">
        <v>-5.9999999999999991</v>
      </c>
      <c r="J460" s="4">
        <v>-75</v>
      </c>
      <c r="K460" s="4">
        <v>-76.842618914138882</v>
      </c>
      <c r="L460" s="4">
        <v>-6.0044103431856728</v>
      </c>
      <c r="M460" s="4">
        <v>19.06289929733844</v>
      </c>
    </row>
    <row r="461" spans="2:13" x14ac:dyDescent="0.2">
      <c r="B461" s="4">
        <v>-5.9999999999999991</v>
      </c>
      <c r="C461" s="4">
        <v>-80</v>
      </c>
      <c r="D461" s="4">
        <v>-81.966626347746626</v>
      </c>
      <c r="E461" s="4">
        <v>-6.0041146696307033</v>
      </c>
      <c r="F461" s="4">
        <v>203.71234568505957</v>
      </c>
      <c r="I461" s="4">
        <v>-5.9999999999999991</v>
      </c>
      <c r="J461" s="4">
        <v>-80</v>
      </c>
      <c r="K461" s="4">
        <v>-82.151341151731316</v>
      </c>
      <c r="L461" s="4">
        <v>-6.00441287572602</v>
      </c>
      <c r="M461" s="4">
        <v>19.64738054689488</v>
      </c>
    </row>
    <row r="462" spans="2:13" x14ac:dyDescent="0.2">
      <c r="B462" s="4">
        <v>-5.9999999999999991</v>
      </c>
      <c r="C462" s="4">
        <v>-85</v>
      </c>
      <c r="D462" s="4">
        <v>-87.270973393338366</v>
      </c>
      <c r="E462" s="4">
        <v>-6.0041173125578053</v>
      </c>
      <c r="F462" s="4">
        <v>204.28923605102761</v>
      </c>
      <c r="I462" s="4">
        <v>-5.9999999999999991</v>
      </c>
      <c r="J462" s="4">
        <v>-85</v>
      </c>
      <c r="K462" s="4">
        <v>-87.486597149932138</v>
      </c>
      <c r="L462" s="4">
        <v>-6.0044154209243672</v>
      </c>
      <c r="M462" s="4">
        <v>20.234787185968681</v>
      </c>
    </row>
    <row r="463" spans="2:13" x14ac:dyDescent="0.2">
      <c r="B463" s="4">
        <v>-5.9999999999999991</v>
      </c>
      <c r="C463" s="4">
        <v>-90</v>
      </c>
      <c r="D463" s="4">
        <v>-92.598995627136929</v>
      </c>
      <c r="E463" s="4">
        <v>-6.0041199672811425</v>
      </c>
      <c r="F463" s="4">
        <v>204.868729608027</v>
      </c>
      <c r="I463" s="4">
        <v>-5.9999999999999991</v>
      </c>
      <c r="J463" s="4">
        <v>-90</v>
      </c>
      <c r="K463" s="4">
        <v>-92.848478844933553</v>
      </c>
      <c r="L463" s="4">
        <v>-6.0044179788245611</v>
      </c>
      <c r="M463" s="4">
        <v>20.825129664422398</v>
      </c>
    </row>
    <row r="464" spans="2:13" x14ac:dyDescent="0.2">
      <c r="B464" s="4">
        <v>-5.9999999999999991</v>
      </c>
      <c r="C464" s="4">
        <v>-95</v>
      </c>
      <c r="D464" s="4">
        <v>-97.950611638821314</v>
      </c>
      <c r="E464" s="4">
        <v>-6.0041226337601623</v>
      </c>
      <c r="F464" s="4">
        <v>205.45081854800159</v>
      </c>
      <c r="I464" s="4">
        <v>-5.9999999999999991</v>
      </c>
      <c r="J464" s="4">
        <v>-95</v>
      </c>
      <c r="K464" s="4">
        <v>-98.236994164778665</v>
      </c>
      <c r="L464" s="4">
        <v>-6.0044205494303977</v>
      </c>
      <c r="M464" s="4">
        <v>21.418409190986878</v>
      </c>
    </row>
    <row r="465" spans="2:13" x14ac:dyDescent="0.2">
      <c r="B465" s="4">
        <v>-5.9999999999999991</v>
      </c>
      <c r="C465" s="4">
        <v>-99.999999999999986</v>
      </c>
      <c r="D465" s="4">
        <v>-103.32566319353673</v>
      </c>
      <c r="E465" s="4">
        <v>-6.0041253119160203</v>
      </c>
      <c r="F465" s="4">
        <v>206.035486682628</v>
      </c>
      <c r="I465" s="4">
        <v>-5.9999999999999991</v>
      </c>
      <c r="J465" s="4">
        <v>-99.999999999999986</v>
      </c>
      <c r="K465" s="4">
        <v>-103.65207045734694</v>
      </c>
      <c r="L465" s="4">
        <v>-6.0044231327072142</v>
      </c>
      <c r="M465" s="4">
        <v>22.014618110222457</v>
      </c>
    </row>
    <row r="466" spans="2:13" x14ac:dyDescent="0.2">
      <c r="B466" s="4">
        <v>-5.9999999999999991</v>
      </c>
      <c r="C466" s="4">
        <v>-109.99999999999999</v>
      </c>
      <c r="D466" s="4">
        <v>-114.14507375744999</v>
      </c>
      <c r="E466" s="4">
        <v>-6.0041307027603663</v>
      </c>
      <c r="F466" s="4">
        <v>207.21245582665378</v>
      </c>
      <c r="I466" s="4">
        <v>-5.9999999999999991</v>
      </c>
      <c r="J466" s="4">
        <v>-109.99999999999999</v>
      </c>
      <c r="K466" s="4">
        <v>-114.56123074992654</v>
      </c>
      <c r="L466" s="4">
        <v>-6.0044283369516522</v>
      </c>
      <c r="M466" s="4">
        <v>23.215751195800621</v>
      </c>
    </row>
    <row r="467" spans="2:13" x14ac:dyDescent="0.2">
      <c r="B467" s="4">
        <v>-5.9999999999999991</v>
      </c>
      <c r="C467" s="4">
        <v>-119.99999999999999</v>
      </c>
      <c r="D467" s="4">
        <v>-125.05453404667041</v>
      </c>
      <c r="E467" s="4">
        <v>-6.0041361384722345</v>
      </c>
      <c r="F467" s="4">
        <v>208.39935179048283</v>
      </c>
      <c r="I467" s="4">
        <v>-5.9999999999999991</v>
      </c>
      <c r="J467" s="4">
        <v>-119.99999999999999</v>
      </c>
      <c r="K467" s="4">
        <v>-125.57387826877142</v>
      </c>
      <c r="L467" s="4">
        <v>-6.0044335905649282</v>
      </c>
      <c r="M467" s="4">
        <v>24.428302636314481</v>
      </c>
    </row>
    <row r="468" spans="2:13" x14ac:dyDescent="0.2">
      <c r="B468" s="4">
        <v>-5.9999999999999991</v>
      </c>
      <c r="C468" s="4">
        <v>-130</v>
      </c>
      <c r="D468" s="4">
        <v>-136.05029356029999</v>
      </c>
      <c r="E468" s="4">
        <v>-6.004141617182877</v>
      </c>
      <c r="F468" s="4">
        <v>209.59577392870381</v>
      </c>
      <c r="I468" s="4">
        <v>-5.9999999999999991</v>
      </c>
      <c r="J468" s="4">
        <v>-130</v>
      </c>
      <c r="K468" s="4">
        <v>-136.68681710482753</v>
      </c>
      <c r="L468" s="4">
        <v>-6.0044388920223977</v>
      </c>
      <c r="M468" s="4">
        <v>25.65192353429682</v>
      </c>
    </row>
    <row r="469" spans="2:13" x14ac:dyDescent="0.2">
      <c r="B469" s="4">
        <v>-5.9999999999999991</v>
      </c>
      <c r="C469" s="4">
        <v>-140</v>
      </c>
      <c r="D469" s="4">
        <v>-147.12761732390919</v>
      </c>
      <c r="E469" s="4">
        <v>-6.004147136533061</v>
      </c>
      <c r="F469" s="4">
        <v>210.80121409503181</v>
      </c>
      <c r="I469" s="4">
        <v>-5.9999999999999991</v>
      </c>
      <c r="J469" s="4">
        <v>-140</v>
      </c>
      <c r="K469" s="4">
        <v>-147.89580996825916</v>
      </c>
      <c r="L469" s="4">
        <v>-6.0044442393026634</v>
      </c>
      <c r="M469" s="4">
        <v>26.886150405290337</v>
      </c>
    </row>
    <row r="470" spans="2:13" x14ac:dyDescent="0.2">
      <c r="B470" s="4">
        <v>-5.9999999999999991</v>
      </c>
      <c r="C470" s="4">
        <v>-150</v>
      </c>
      <c r="D470" s="4">
        <v>-158.28085392369692</v>
      </c>
      <c r="E470" s="4">
        <v>-6.0041526937068976</v>
      </c>
      <c r="F470" s="4">
        <v>212.01506401916936</v>
      </c>
      <c r="I470" s="4">
        <v>-5.9999999999999991</v>
      </c>
      <c r="J470" s="4">
        <v>-150</v>
      </c>
      <c r="K470" s="4">
        <v>-159.19564610291735</v>
      </c>
      <c r="L470" s="4">
        <v>-6.0044496299199084</v>
      </c>
      <c r="M470" s="4">
        <v>28.130412633646383</v>
      </c>
    </row>
    <row r="471" spans="2:13" x14ac:dyDescent="0.2">
      <c r="B471" s="4">
        <v>-5.9999999999999991</v>
      </c>
      <c r="C471" s="4">
        <v>-160</v>
      </c>
      <c r="D471" s="4">
        <v>-169.50350103060813</v>
      </c>
      <c r="E471" s="4">
        <v>-6.0041582854645403</v>
      </c>
      <c r="F471" s="4">
        <v>213.23662240770059</v>
      </c>
      <c r="I471" s="4">
        <v>-5.9999999999999991</v>
      </c>
      <c r="J471" s="4">
        <v>-160</v>
      </c>
      <c r="K471" s="4">
        <v>-170.58020643095713</v>
      </c>
      <c r="L471" s="4">
        <v>-6.00445506095501</v>
      </c>
      <c r="M471" s="4">
        <v>29.384039621782918</v>
      </c>
    </row>
    <row r="472" spans="2:13" x14ac:dyDescent="0.2">
      <c r="B472" s="4">
        <v>-5.9999999999999991</v>
      </c>
      <c r="C472" s="4">
        <v>-170</v>
      </c>
      <c r="D472" s="4">
        <v>-180.78826991103571</v>
      </c>
      <c r="E472" s="4">
        <v>-6.0041639081743154</v>
      </c>
      <c r="F472" s="4">
        <v>214.465101933114</v>
      </c>
      <c r="I472" s="4">
        <v>-5.9999999999999991</v>
      </c>
      <c r="J472" s="4">
        <v>-170</v>
      </c>
      <c r="K472" s="4">
        <v>-182.04252755884795</v>
      </c>
      <c r="L472" s="4">
        <v>-6.0044605290860504</v>
      </c>
      <c r="M472" s="4">
        <v>30.646267812703325</v>
      </c>
    </row>
    <row r="473" spans="2:13" x14ac:dyDescent="0.2">
      <c r="B473" s="4">
        <v>-5.9999999999999991</v>
      </c>
      <c r="C473" s="4">
        <v>-180</v>
      </c>
      <c r="D473" s="4">
        <v>-192.12714992005507</v>
      </c>
      <c r="E473" s="4">
        <v>-6.0041695578448566</v>
      </c>
      <c r="F473" s="4">
        <v>215.69963622035579</v>
      </c>
      <c r="I473" s="4">
        <v>-5.9999999999999991</v>
      </c>
      <c r="J473" s="4">
        <v>-180</v>
      </c>
      <c r="K473" s="4">
        <v>-193.57486574510099</v>
      </c>
      <c r="L473" s="4">
        <v>-6.0044660306188566</v>
      </c>
      <c r="M473" s="4">
        <v>31.916247707170136</v>
      </c>
    </row>
    <row r="474" spans="2:13" x14ac:dyDescent="0.2">
      <c r="B474" s="4">
        <v>-5.9999999999999991</v>
      </c>
      <c r="C474" s="4">
        <v>-190</v>
      </c>
      <c r="D474" s="4">
        <v>-203.51147360805305</v>
      </c>
      <c r="E474" s="4">
        <v>-6.0041752301575304</v>
      </c>
      <c r="F474" s="4">
        <v>216.93928690048261</v>
      </c>
      <c r="I474" s="4">
        <v>-5.9999999999999991</v>
      </c>
      <c r="J474" s="4">
        <v>-190</v>
      </c>
      <c r="K474" s="4">
        <v>-205.16876154329489</v>
      </c>
      <c r="L474" s="4">
        <v>-6.0044715615178159</v>
      </c>
      <c r="M474" s="4">
        <v>33.193050954387658</v>
      </c>
    </row>
    <row r="475" spans="2:13" x14ac:dyDescent="0.2">
      <c r="B475" s="4">
        <v>-5.9999999999999991</v>
      </c>
      <c r="C475" s="4">
        <v>-199.99999999999997</v>
      </c>
      <c r="D475" s="4">
        <v>-214.93198279634896</v>
      </c>
      <c r="E475" s="4">
        <v>-6.004180920499377</v>
      </c>
      <c r="F475" s="4">
        <v>218.18305077090898</v>
      </c>
      <c r="I475" s="4">
        <v>-5.9999999999999991</v>
      </c>
      <c r="J475" s="4">
        <v>-199.99999999999997</v>
      </c>
      <c r="K475" s="4">
        <v>-216.81510554241527</v>
      </c>
      <c r="L475" s="4">
        <v>-6.0044771174372755</v>
      </c>
      <c r="M475" s="4">
        <v>34.475677562981581</v>
      </c>
    </row>
    <row r="476" spans="2:13" x14ac:dyDescent="0.2">
      <c r="B476" s="4">
        <v>-5.9999999999999991</v>
      </c>
      <c r="C476" s="4">
        <v>-219.99999999999997</v>
      </c>
      <c r="D476" s="4">
        <v>-237.8419755253214</v>
      </c>
      <c r="E476" s="4">
        <v>-6.0041923355484892</v>
      </c>
      <c r="F476" s="4">
        <v>220.67862492372961</v>
      </c>
      <c r="I476" s="4">
        <v>-5.9999999999999991</v>
      </c>
      <c r="J476" s="4">
        <v>-219.99999999999997</v>
      </c>
      <c r="K476" s="4">
        <v>-240.2258541919949</v>
      </c>
      <c r="L476" s="4">
        <v>-6.0044882855971018</v>
      </c>
      <c r="M476" s="4">
        <v>37.054086960012839</v>
      </c>
    </row>
    <row r="477" spans="2:13" x14ac:dyDescent="0.2">
      <c r="B477" s="4">
        <v>-5.9999999999999991</v>
      </c>
      <c r="C477" s="4">
        <v>-239.99999999999997</v>
      </c>
      <c r="D477" s="4">
        <v>-260.77382701793164</v>
      </c>
      <c r="E477" s="4">
        <v>-6.0042037614867851</v>
      </c>
      <c r="F477" s="4">
        <v>223.1773160201376</v>
      </c>
      <c r="I477" s="4">
        <v>-5.9999999999999991</v>
      </c>
      <c r="J477" s="4">
        <v>-239.99999999999997</v>
      </c>
      <c r="K477" s="4">
        <v>-263.72381608040098</v>
      </c>
      <c r="L477" s="4">
        <v>-6.0044994953619177</v>
      </c>
      <c r="M477" s="4">
        <v>39.642326074797658</v>
      </c>
    </row>
    <row r="478" spans="2:13" x14ac:dyDescent="0.2">
      <c r="B478" s="4">
        <v>-5.9999999999999991</v>
      </c>
      <c r="C478" s="4">
        <v>-260</v>
      </c>
      <c r="D478" s="4">
        <v>-283.63917952486935</v>
      </c>
      <c r="E478" s="4">
        <v>-6.004215154289418</v>
      </c>
      <c r="F478" s="4">
        <v>225.66952083673681</v>
      </c>
      <c r="I478" s="4">
        <v>-5.9999999999999991</v>
      </c>
      <c r="J478" s="4">
        <v>-260</v>
      </c>
      <c r="K478" s="4">
        <v>-287.21970731789997</v>
      </c>
      <c r="L478" s="4">
        <v>-6.0045107041385704</v>
      </c>
      <c r="M478" s="4">
        <v>42.23058281811138</v>
      </c>
    </row>
    <row r="479" spans="2:13" x14ac:dyDescent="0.2">
      <c r="B479" s="4">
        <v>-5.9999999999999991</v>
      </c>
      <c r="C479" s="4">
        <v>-280</v>
      </c>
      <c r="D479" s="4">
        <v>-306.34685631693981</v>
      </c>
      <c r="E479" s="4">
        <v>-6.0042264685269693</v>
      </c>
      <c r="F479" s="4">
        <v>228.14531869502642</v>
      </c>
      <c r="I479" s="4">
        <v>-5.9999999999999991</v>
      </c>
      <c r="J479" s="4">
        <v>-280</v>
      </c>
      <c r="K479" s="4">
        <v>-310.62052773186224</v>
      </c>
      <c r="L479" s="4">
        <v>-6.0045218675610501</v>
      </c>
      <c r="M479" s="4">
        <v>44.808632245091644</v>
      </c>
    </row>
    <row r="480" spans="2:13" x14ac:dyDescent="0.2">
      <c r="B480" s="4">
        <v>-5.9999999999999991</v>
      </c>
      <c r="C480" s="4">
        <v>-300</v>
      </c>
      <c r="D480" s="4">
        <v>-328.8050632781551</v>
      </c>
      <c r="E480" s="4">
        <v>-6.0042376584624382</v>
      </c>
      <c r="F480" s="4">
        <v>230.59471094503203</v>
      </c>
      <c r="I480" s="4">
        <v>-5.9999999999999991</v>
      </c>
      <c r="J480" s="4">
        <v>-300</v>
      </c>
      <c r="K480" s="4">
        <v>-333.83181660827859</v>
      </c>
      <c r="L480" s="4">
        <v>-6.0045329405666017</v>
      </c>
      <c r="M480" s="4">
        <v>47.366084306779257</v>
      </c>
    </row>
    <row r="481" spans="2:13" x14ac:dyDescent="0.2">
      <c r="B481" s="4">
        <v>-5.9999999999999991</v>
      </c>
      <c r="C481" s="4">
        <v>-320</v>
      </c>
      <c r="D481" s="4">
        <v>-350.92349336834587</v>
      </c>
      <c r="E481" s="4">
        <v>-6.0042486790997849</v>
      </c>
      <c r="F481" s="4">
        <v>233.0078502004524</v>
      </c>
      <c r="I481" s="4">
        <v>-5.9999999999999991</v>
      </c>
      <c r="J481" s="4">
        <v>-320</v>
      </c>
      <c r="K481" s="4">
        <v>-356.75983046445913</v>
      </c>
      <c r="L481" s="4">
        <v>-6.004543878434653</v>
      </c>
      <c r="M481" s="4">
        <v>49.892623184249942</v>
      </c>
    </row>
    <row r="482" spans="2:13" x14ac:dyDescent="0.2">
      <c r="B482" s="4">
        <v>-5.9999999999999991</v>
      </c>
      <c r="C482" s="4">
        <v>-340</v>
      </c>
      <c r="D482" s="4">
        <v>-372.6152726827163</v>
      </c>
      <c r="E482" s="4">
        <v>-6.0042594871536021</v>
      </c>
      <c r="F482" s="4">
        <v>235.37525265585839</v>
      </c>
      <c r="I482" s="4">
        <v>-5.9999999999999991</v>
      </c>
      <c r="J482" s="4">
        <v>-340</v>
      </c>
      <c r="K482" s="4">
        <v>-379.31357953588366</v>
      </c>
      <c r="L482" s="4">
        <v>-6.0045546377582646</v>
      </c>
      <c r="M482" s="4">
        <v>52.378231258865512</v>
      </c>
    </row>
    <row r="483" spans="2:13" x14ac:dyDescent="0.2">
      <c r="B483" s="4">
        <v>-5.9999999999999991</v>
      </c>
      <c r="C483" s="4">
        <v>-360</v>
      </c>
      <c r="D483" s="4">
        <v>-393.79869258319997</v>
      </c>
      <c r="E483" s="4">
        <v>-6.0042700419121324</v>
      </c>
      <c r="F483" s="4">
        <v>237.68798742099662</v>
      </c>
      <c r="I483" s="4">
        <v>-5.9999999999999991</v>
      </c>
      <c r="J483" s="4">
        <v>-360</v>
      </c>
      <c r="K483" s="4">
        <v>-401.40666430899387</v>
      </c>
      <c r="L483" s="4">
        <v>-6.0045651773203366</v>
      </c>
      <c r="M483" s="4">
        <v>54.813391270466752</v>
      </c>
    </row>
    <row r="484" spans="2:13" x14ac:dyDescent="0.2">
      <c r="B484" s="4">
        <v>-5.9999999999999991</v>
      </c>
      <c r="C484" s="4">
        <v>-380</v>
      </c>
      <c r="D484" s="4">
        <v>-414.3986826948132</v>
      </c>
      <c r="E484" s="4">
        <v>-6.0042803059711929</v>
      </c>
      <c r="F484" s="4">
        <v>239.9378379118572</v>
      </c>
      <c r="I484" s="4">
        <v>-5.9999999999999991</v>
      </c>
      <c r="J484" s="4">
        <v>-380</v>
      </c>
      <c r="K484" s="4">
        <v>-422.95886296349079</v>
      </c>
      <c r="L484" s="4">
        <v>-6.0045754588508364</v>
      </c>
      <c r="M484" s="4">
        <v>57.189261250673212</v>
      </c>
    </row>
    <row r="485" spans="2:13" x14ac:dyDescent="0.2">
      <c r="B485" s="4">
        <v>-5.9999999999999991</v>
      </c>
      <c r="C485" s="4">
        <v>-399.99999999999994</v>
      </c>
      <c r="D485" s="4">
        <v>-434.34799294915712</v>
      </c>
      <c r="E485" s="4">
        <v>-6.0042902458231531</v>
      </c>
      <c r="F485" s="4">
        <v>242.11743178104177</v>
      </c>
      <c r="I485" s="4">
        <v>-5.9999999999999991</v>
      </c>
      <c r="J485" s="4">
        <v>-399.99999999999994</v>
      </c>
      <c r="K485" s="4">
        <v>-443.89743352788264</v>
      </c>
      <c r="L485" s="4">
        <v>-6.00458544764804</v>
      </c>
      <c r="M485" s="4">
        <v>59.497818229966683</v>
      </c>
    </row>
    <row r="486" spans="2:13" x14ac:dyDescent="0.2">
      <c r="B486" s="4">
        <v>-5.9999999999999991</v>
      </c>
      <c r="C486" s="4">
        <v>-419.99999999999994</v>
      </c>
      <c r="D486" s="4">
        <v>-453.58806778203979</v>
      </c>
      <c r="E486" s="4">
        <v>-6.0042998322924586</v>
      </c>
      <c r="F486" s="4">
        <v>244.22033748501843</v>
      </c>
      <c r="I486" s="4">
        <v>-5.9999999999999991</v>
      </c>
      <c r="J486" s="4">
        <v>-419.99999999999994</v>
      </c>
      <c r="K486" s="4">
        <v>-464.1581093665551</v>
      </c>
      <c r="L486" s="4">
        <v>-6.0045951130533979</v>
      </c>
      <c r="M486" s="4">
        <v>61.731968337281998</v>
      </c>
    </row>
    <row r="487" spans="2:13" x14ac:dyDescent="0.2">
      <c r="B487" s="4">
        <v>-5.9999999999999991</v>
      </c>
      <c r="C487" s="4">
        <v>-439.99999999999994</v>
      </c>
      <c r="D487" s="4">
        <v>-472.0696106066714</v>
      </c>
      <c r="E487" s="4">
        <v>-6.0043090408169491</v>
      </c>
      <c r="F487" s="4">
        <v>246.24112721613722</v>
      </c>
      <c r="I487" s="4">
        <v>-5.9999999999999991</v>
      </c>
      <c r="J487" s="4">
        <v>-439.99999999999994</v>
      </c>
      <c r="K487" s="4">
        <v>-483.68578183378264</v>
      </c>
      <c r="L487" s="4">
        <v>-6.0046044287772036</v>
      </c>
      <c r="M487" s="4">
        <v>63.885622578276006</v>
      </c>
    </row>
    <row r="488" spans="2:13" x14ac:dyDescent="0.2">
      <c r="B488" s="4">
        <v>-5.9999999999999991</v>
      </c>
      <c r="C488" s="4">
        <v>-459.99999999999994</v>
      </c>
      <c r="D488" s="4">
        <v>-489.75285053579279</v>
      </c>
      <c r="E488" s="4">
        <v>-6.0043178515807032</v>
      </c>
      <c r="F488" s="4">
        <v>248.17540743617218</v>
      </c>
      <c r="I488" s="4">
        <v>-5.9999999999999991</v>
      </c>
      <c r="J488" s="4">
        <v>-459.99999999999994</v>
      </c>
      <c r="K488" s="4">
        <v>-502.43487824662549</v>
      </c>
      <c r="L488" s="4">
        <v>-6.0046133730789384</v>
      </c>
      <c r="M488" s="4">
        <v>65.953739150259011</v>
      </c>
    </row>
    <row r="489" spans="2:13" x14ac:dyDescent="0.2">
      <c r="B489" s="4">
        <v>-5.9999999999999991</v>
      </c>
      <c r="C489" s="4">
        <v>-479.99999999999994</v>
      </c>
      <c r="D489" s="4">
        <v>-506.60753506499583</v>
      </c>
      <c r="E489" s="4">
        <v>-6.0043262495103873</v>
      </c>
      <c r="F489" s="4">
        <v>250.01981953165142</v>
      </c>
      <c r="I489" s="4">
        <v>-5.9999999999999991</v>
      </c>
      <c r="J489" s="4">
        <v>-479.99999999999994</v>
      </c>
      <c r="K489" s="4">
        <v>-520.36945572874379</v>
      </c>
      <c r="L489" s="4">
        <v>-6.0046219288119689</v>
      </c>
      <c r="M489" s="4">
        <v>67.932334516080005</v>
      </c>
    </row>
    <row r="490" spans="2:13" x14ac:dyDescent="0.2">
      <c r="B490" s="4">
        <v>-5.9999999999999991</v>
      </c>
      <c r="C490" s="4">
        <v>-499.99999999999994</v>
      </c>
      <c r="D490" s="4">
        <v>-522.61268143323264</v>
      </c>
      <c r="E490" s="4">
        <v>-6.0043342241513979</v>
      </c>
      <c r="F490" s="4">
        <v>251.77201410042477</v>
      </c>
      <c r="I490" s="4">
        <v>-5.9999999999999991</v>
      </c>
      <c r="J490" s="4">
        <v>-499.99999999999994</v>
      </c>
      <c r="K490" s="4">
        <v>-537.46304126109794</v>
      </c>
      <c r="L490" s="4">
        <v>-6.0046300833473261</v>
      </c>
      <c r="M490" s="4">
        <v>69.818466538694992</v>
      </c>
    </row>
    <row r="491" spans="2:13" x14ac:dyDescent="0.2">
      <c r="B491" s="4">
        <v>-5.9999999999999991</v>
      </c>
      <c r="C491" s="4">
        <v>-520</v>
      </c>
      <c r="D491" s="4">
        <v>-537.75612538065923</v>
      </c>
      <c r="E491" s="4">
        <v>-6.0043417694429788</v>
      </c>
      <c r="F491" s="4">
        <v>253.43060304384602</v>
      </c>
      <c r="I491" s="4">
        <v>-5.9999999999999991</v>
      </c>
      <c r="J491" s="4">
        <v>-520</v>
      </c>
      <c r="K491" s="4">
        <v>-553.69825510627243</v>
      </c>
      <c r="L491" s="4">
        <v>-6.0046378283939994</v>
      </c>
      <c r="M491" s="4">
        <v>71.610193734867607</v>
      </c>
    </row>
    <row r="492" spans="2:13" x14ac:dyDescent="0.2">
      <c r="B492" s="4">
        <v>-5.9999999999999991</v>
      </c>
      <c r="C492" s="4">
        <v>-540</v>
      </c>
      <c r="D492" s="4">
        <v>-552.03390906081222</v>
      </c>
      <c r="E492" s="4">
        <v>-6.0043488834132956</v>
      </c>
      <c r="F492" s="4">
        <v>254.99509398181198</v>
      </c>
      <c r="I492" s="4">
        <v>-5.9999999999999991</v>
      </c>
      <c r="J492" s="4">
        <v>-540</v>
      </c>
      <c r="K492" s="4">
        <v>-569.06625861442137</v>
      </c>
      <c r="L492" s="4">
        <v>-6.0046451597355199</v>
      </c>
      <c r="M492" s="4">
        <v>73.306515135717603</v>
      </c>
    </row>
    <row r="493" spans="2:13" x14ac:dyDescent="0.2">
      <c r="B493" s="4">
        <v>-5.9999999999999991</v>
      </c>
      <c r="C493" s="4">
        <v>-560</v>
      </c>
      <c r="D493" s="4">
        <v>-565.44955021750411</v>
      </c>
      <c r="E493" s="4">
        <v>-6.0043555678152343</v>
      </c>
      <c r="F493" s="4">
        <v>256.46581155856023</v>
      </c>
      <c r="I493" s="4">
        <v>-5.9999999999999991</v>
      </c>
      <c r="J493" s="4">
        <v>-560</v>
      </c>
      <c r="K493" s="4">
        <v>-583.56606850198364</v>
      </c>
      <c r="L493" s="4">
        <v>-6.0046520769028566</v>
      </c>
      <c r="M493" s="4">
        <v>74.907295368272401</v>
      </c>
    </row>
    <row r="494" spans="2:13" x14ac:dyDescent="0.2">
      <c r="B494" s="4">
        <v>-5.9999999999999991</v>
      </c>
      <c r="C494" s="4">
        <v>-580</v>
      </c>
      <c r="D494" s="4">
        <v>-578.01323285420403</v>
      </c>
      <c r="E494" s="4">
        <v>-6.004361827723204</v>
      </c>
      <c r="F494" s="4">
        <v>257.84381001328381</v>
      </c>
      <c r="I494" s="4">
        <v>-5.9999999999999991</v>
      </c>
      <c r="J494" s="4">
        <v>-580</v>
      </c>
      <c r="K494" s="4">
        <v>-597.20377842839082</v>
      </c>
      <c r="L494" s="4">
        <v>-6.0046585828030405</v>
      </c>
      <c r="M494" s="4">
        <v>76.413179440063203</v>
      </c>
    </row>
    <row r="495" spans="2:13" x14ac:dyDescent="0.2">
      <c r="B495" s="4">
        <v>-5.9999999999999991</v>
      </c>
      <c r="C495" s="4">
        <v>-600</v>
      </c>
      <c r="D495" s="4">
        <v>-589.74095604219076</v>
      </c>
      <c r="E495" s="4">
        <v>-6.0043676711089899</v>
      </c>
      <c r="F495" s="4">
        <v>259.13078100924059</v>
      </c>
      <c r="I495" s="4">
        <v>-5.9999999999999991</v>
      </c>
      <c r="J495" s="4">
        <v>-600</v>
      </c>
      <c r="K495" s="4">
        <v>-609.99172559850911</v>
      </c>
      <c r="L495" s="4">
        <v>-6.0046646833215913</v>
      </c>
      <c r="M495" s="4">
        <v>77.825501374558797</v>
      </c>
    </row>
    <row r="496" spans="2:13" x14ac:dyDescent="0.2">
      <c r="B496" s="4">
        <v>-5.9999999999999991</v>
      </c>
      <c r="C496" s="4">
        <v>-620</v>
      </c>
      <c r="D496" s="4">
        <v>-600.65367278765302</v>
      </c>
      <c r="E496" s="4">
        <v>-6.0043731084126835</v>
      </c>
      <c r="F496" s="4">
        <v>260.32896020799484</v>
      </c>
      <c r="I496" s="4">
        <v>-5.9999999999999991</v>
      </c>
      <c r="J496" s="4">
        <v>-620</v>
      </c>
      <c r="K496" s="4">
        <v>-621.94763573477962</v>
      </c>
      <c r="L496" s="4">
        <v>-6.0046703869146727</v>
      </c>
      <c r="M496" s="4">
        <v>79.146190368437402</v>
      </c>
    </row>
    <row r="497" spans="2:13" x14ac:dyDescent="0.2">
      <c r="B497" s="4">
        <v>-5.9999999999999991</v>
      </c>
      <c r="C497" s="4">
        <v>-640</v>
      </c>
      <c r="D497" s="4">
        <v>-610.77644552803974</v>
      </c>
      <c r="E497" s="4">
        <v>-6.0043781521219284</v>
      </c>
      <c r="F497" s="4">
        <v>261.44103549844203</v>
      </c>
      <c r="I497" s="4">
        <v>-5.9999999999999991</v>
      </c>
      <c r="J497" s="4">
        <v>-640</v>
      </c>
      <c r="K497" s="4">
        <v>-633.09377462410703</v>
      </c>
      <c r="L497" s="4">
        <v>-6.0046757042042342</v>
      </c>
      <c r="M497" s="4">
        <v>80.377677580596597</v>
      </c>
    </row>
    <row r="498" spans="2:13" x14ac:dyDescent="0.2">
      <c r="B498" s="4">
        <v>-5.9999999999999991</v>
      </c>
      <c r="C498" s="4">
        <v>-660</v>
      </c>
      <c r="D498" s="4">
        <v>-620.13763929967138</v>
      </c>
      <c r="E498" s="4">
        <v>-6.0043828163698869</v>
      </c>
      <c r="F498" s="4">
        <v>262.47005919180185</v>
      </c>
      <c r="I498" s="4">
        <v>-5.9999999999999991</v>
      </c>
      <c r="J498" s="4">
        <v>-660</v>
      </c>
      <c r="K498" s="4">
        <v>-643.45612900556932</v>
      </c>
      <c r="L498" s="4">
        <v>-6.0046806475873771</v>
      </c>
      <c r="M498" s="4">
        <v>81.522806067445202</v>
      </c>
    </row>
    <row r="499" spans="2:13" x14ac:dyDescent="0.2">
      <c r="B499" s="4">
        <v>-5.9999999999999991</v>
      </c>
      <c r="C499" s="4">
        <v>-680</v>
      </c>
      <c r="D499" s="4">
        <v>-628.76816826845607</v>
      </c>
      <c r="E499" s="4">
        <v>-6.0043871165598368</v>
      </c>
      <c r="F499" s="4">
        <v>263.41936591295939</v>
      </c>
      <c r="I499" s="4">
        <v>-5.9999999999999991</v>
      </c>
      <c r="J499" s="4">
        <v>-680</v>
      </c>
      <c r="K499" s="4">
        <v>-653.06363420624996</v>
      </c>
      <c r="L499" s="4">
        <v>-6.0046852308677856</v>
      </c>
      <c r="M499" s="4">
        <v>82.584745791275395</v>
      </c>
    </row>
    <row r="500" spans="2:13" x14ac:dyDescent="0.2">
      <c r="B500" s="4">
        <v>-5.9999999999999991</v>
      </c>
      <c r="C500" s="4">
        <v>-700</v>
      </c>
      <c r="D500" s="4">
        <v>-636.70080639586115</v>
      </c>
      <c r="E500" s="4">
        <v>-6.0043910690216729</v>
      </c>
      <c r="F500" s="4">
        <v>264.29249738309761</v>
      </c>
      <c r="I500" s="4">
        <v>-5.9999999999999991</v>
      </c>
      <c r="J500" s="4">
        <v>-700</v>
      </c>
      <c r="K500" s="4">
        <v>-661.94746092836635</v>
      </c>
      <c r="L500" s="4">
        <v>-6.004689468915541</v>
      </c>
      <c r="M500" s="4">
        <v>83.5669150787718</v>
      </c>
    </row>
    <row r="501" spans="2:13" x14ac:dyDescent="0.2">
      <c r="B501" s="4">
        <v>-5.9999999999999991</v>
      </c>
      <c r="C501" s="4">
        <v>-720</v>
      </c>
      <c r="D501" s="4">
        <v>-643.96956869608152</v>
      </c>
      <c r="E501" s="4">
        <v>-6.0043946907036734</v>
      </c>
      <c r="F501" s="4">
        <v>265.0931348177142</v>
      </c>
      <c r="I501" s="4">
        <v>-5.9999999999999991</v>
      </c>
      <c r="J501" s="4">
        <v>-720</v>
      </c>
      <c r="K501" s="4">
        <v>-670.14036913216023</v>
      </c>
      <c r="L501" s="4">
        <v>-6.0046933773589073</v>
      </c>
      <c r="M501" s="4">
        <v>84.472909416121212</v>
      </c>
    </row>
    <row r="502" spans="2:13" x14ac:dyDescent="0.2">
      <c r="B502" s="4">
        <v>-5.9999999999999991</v>
      </c>
      <c r="C502" s="4">
        <v>-740</v>
      </c>
      <c r="D502" s="4">
        <v>-650.60916589785097</v>
      </c>
      <c r="E502" s="4">
        <v>-6.0043979989007346</v>
      </c>
      <c r="F502" s="4">
        <v>265.82503926582717</v>
      </c>
      <c r="I502" s="4">
        <v>-5.9999999999999991</v>
      </c>
      <c r="J502" s="4">
        <v>-740</v>
      </c>
      <c r="K502" s="4">
        <v>-677.67613314460198</v>
      </c>
      <c r="L502" s="4">
        <v>-6.0046969723100094</v>
      </c>
      <c r="M502" s="4">
        <v>85.306438046868607</v>
      </c>
    </row>
    <row r="503" spans="2:13" x14ac:dyDescent="0.2">
      <c r="B503" s="4">
        <v>-5.9999999999999991</v>
      </c>
      <c r="C503" s="4">
        <v>-760</v>
      </c>
      <c r="D503" s="4">
        <v>-656.65453239328974</v>
      </c>
      <c r="E503" s="4">
        <v>-6.0044010110191834</v>
      </c>
      <c r="F503" s="4">
        <v>266.49199989480121</v>
      </c>
      <c r="I503" s="4">
        <v>-5.9999999999999991</v>
      </c>
      <c r="J503" s="4">
        <v>-760</v>
      </c>
      <c r="K503" s="4">
        <v>-684.58903899869892</v>
      </c>
      <c r="L503" s="4">
        <v>-6.004700270125122</v>
      </c>
      <c r="M503" s="4">
        <v>86.071268493695996</v>
      </c>
    </row>
    <row r="504" spans="2:13" x14ac:dyDescent="0.2">
      <c r="B504" s="4">
        <v>-5.9999999999999991</v>
      </c>
      <c r="C504" s="4">
        <v>-780</v>
      </c>
      <c r="D504" s="4">
        <v>-662.14042508897955</v>
      </c>
      <c r="E504" s="4">
        <v>-6.0044037443769076</v>
      </c>
      <c r="F504" s="4">
        <v>267.09778997594276</v>
      </c>
      <c r="I504" s="4">
        <v>-5.9999999999999991</v>
      </c>
      <c r="J504" s="4">
        <v>-780</v>
      </c>
      <c r="K504" s="4">
        <v>-690.91345254834789</v>
      </c>
      <c r="L504" s="4">
        <v>-6.0047032871985602</v>
      </c>
      <c r="M504" s="4">
        <v>86.771178853336792</v>
      </c>
    </row>
    <row r="505" spans="2:13" x14ac:dyDescent="0.2">
      <c r="B505" s="4">
        <v>-5.9999999999999991</v>
      </c>
      <c r="C505" s="4">
        <v>-799.99999999999989</v>
      </c>
      <c r="D505" s="4">
        <v>-667.10108913051113</v>
      </c>
      <c r="E505" s="4">
        <v>-6.0044062160367853</v>
      </c>
      <c r="F505" s="4">
        <v>267.6461301444528</v>
      </c>
      <c r="I505" s="4">
        <v>-5.9999999999999991</v>
      </c>
      <c r="J505" s="4">
        <v>-799.99999999999989</v>
      </c>
      <c r="K505" s="4">
        <v>-696.68345507065305</v>
      </c>
      <c r="L505" s="4">
        <v>-6.0047060397889078</v>
      </c>
      <c r="M505" s="4">
        <v>87.409917510674404</v>
      </c>
    </row>
    <row r="506" spans="2:13" x14ac:dyDescent="0.2">
      <c r="B506" s="4">
        <v>-6.9999999999999991</v>
      </c>
      <c r="C506" s="4">
        <v>0</v>
      </c>
      <c r="D506" s="4">
        <v>-5.6891343629994076E-5</v>
      </c>
      <c r="E506" s="4">
        <v>-7.0057217394802036</v>
      </c>
      <c r="F506" s="4">
        <v>194.4923181401382</v>
      </c>
      <c r="I506" s="4">
        <v>-6.9999999999999991</v>
      </c>
      <c r="J506" s="4">
        <v>0</v>
      </c>
      <c r="K506" s="4">
        <v>-6.1434467676241519E-5</v>
      </c>
      <c r="L506" s="4">
        <v>-7.0061429735143772</v>
      </c>
      <c r="M506" s="4">
        <v>10.47903381893178</v>
      </c>
    </row>
    <row r="507" spans="2:13" x14ac:dyDescent="0.2">
      <c r="B507" s="4">
        <v>-6.9999999999999991</v>
      </c>
      <c r="C507" s="4">
        <v>-1</v>
      </c>
      <c r="D507" s="4">
        <v>-1.0002341300940347</v>
      </c>
      <c r="E507" s="4">
        <v>-7.0057224402058669</v>
      </c>
      <c r="F507" s="4">
        <v>194.6010388025274</v>
      </c>
      <c r="I507" s="4">
        <v>-6.9999999999999991</v>
      </c>
      <c r="J507" s="4">
        <v>-1</v>
      </c>
      <c r="K507" s="4">
        <v>-1.0002528617872632</v>
      </c>
      <c r="L507" s="4">
        <v>-7.0061436444287741</v>
      </c>
      <c r="M507" s="4">
        <v>10.589147527196701</v>
      </c>
    </row>
    <row r="508" spans="2:13" x14ac:dyDescent="0.2">
      <c r="B508" s="4">
        <v>-6.9999999999999991</v>
      </c>
      <c r="C508" s="4">
        <v>-2</v>
      </c>
      <c r="D508" s="4">
        <v>-2.0005273278813673</v>
      </c>
      <c r="E508" s="4">
        <v>-7.0057231410127647</v>
      </c>
      <c r="F508" s="4">
        <v>194.7097721566266</v>
      </c>
      <c r="I508" s="4">
        <v>-6.9999999999999991</v>
      </c>
      <c r="J508" s="4">
        <v>-2</v>
      </c>
      <c r="K508" s="4">
        <v>-2.0005695960314589</v>
      </c>
      <c r="L508" s="4">
        <v>-7.0061443154272451</v>
      </c>
      <c r="M508" s="4">
        <v>10.699275035707139</v>
      </c>
    </row>
    <row r="509" spans="2:13" x14ac:dyDescent="0.2">
      <c r="B509" s="4">
        <v>-6.9999999999999991</v>
      </c>
      <c r="C509" s="4">
        <v>-2.9999999999999996</v>
      </c>
      <c r="D509" s="4">
        <v>-3.0010028642163058</v>
      </c>
      <c r="E509" s="4">
        <v>-7.0057238419474084</v>
      </c>
      <c r="F509" s="4">
        <v>194.81852546803799</v>
      </c>
      <c r="I509" s="4">
        <v>-6.9999999999999991</v>
      </c>
      <c r="J509" s="4">
        <v>-2.9999999999999996</v>
      </c>
      <c r="K509" s="4">
        <v>-3.0010833999605202</v>
      </c>
      <c r="L509" s="4">
        <v>-7.0061449865578878</v>
      </c>
      <c r="M509" s="4">
        <v>10.80942424791048</v>
      </c>
    </row>
    <row r="510" spans="2:13" x14ac:dyDescent="0.2">
      <c r="B510" s="4">
        <v>-6.9999999999999991</v>
      </c>
      <c r="C510" s="4">
        <v>-4</v>
      </c>
      <c r="D510" s="4">
        <v>-4.0017034784620709</v>
      </c>
      <c r="E510" s="4">
        <v>-7.0057245430397437</v>
      </c>
      <c r="F510" s="4">
        <v>194.9273034154518</v>
      </c>
      <c r="I510" s="4">
        <v>-6.9999999999999991</v>
      </c>
      <c r="J510" s="4">
        <v>-4</v>
      </c>
      <c r="K510" s="4">
        <v>-4.0018405346204586</v>
      </c>
      <c r="L510" s="4">
        <v>-7.0061456578517651</v>
      </c>
      <c r="M510" s="4">
        <v>10.9196002588527</v>
      </c>
    </row>
    <row r="511" spans="2:13" x14ac:dyDescent="0.2">
      <c r="B511" s="4">
        <v>-6.9999999999999991</v>
      </c>
      <c r="C511" s="4">
        <v>-5</v>
      </c>
      <c r="D511" s="4">
        <v>-5.0026663628520094</v>
      </c>
      <c r="E511" s="4">
        <v>-7.0057252443158262</v>
      </c>
      <c r="F511" s="4">
        <v>195.03611007072959</v>
      </c>
      <c r="I511" s="4">
        <v>-6.9999999999999991</v>
      </c>
      <c r="J511" s="4">
        <v>-5</v>
      </c>
      <c r="K511" s="4">
        <v>-5.0028812932602857</v>
      </c>
      <c r="L511" s="4">
        <v>-7.0061463293358868</v>
      </c>
      <c r="M511" s="4">
        <v>11.029807506422459</v>
      </c>
    </row>
    <row r="512" spans="2:13" x14ac:dyDescent="0.2">
      <c r="B512" s="4">
        <v>-6.9999999999999991</v>
      </c>
      <c r="C512" s="4">
        <v>-5.9999999999999991</v>
      </c>
      <c r="D512" s="4">
        <v>-6.0039247717695403</v>
      </c>
      <c r="E512" s="4">
        <v>-7.0057259457989485</v>
      </c>
      <c r="F512" s="4">
        <v>195.14494907499358</v>
      </c>
      <c r="I512" s="4">
        <v>-6.9999999999999991</v>
      </c>
      <c r="J512" s="4">
        <v>-5.9999999999999991</v>
      </c>
      <c r="K512" s="4">
        <v>-6.0042417365968053</v>
      </c>
      <c r="L512" s="4">
        <v>-7.0061470010344493</v>
      </c>
      <c r="M512" s="4">
        <v>11.140049962446541</v>
      </c>
    </row>
    <row r="513" spans="2:13" x14ac:dyDescent="0.2">
      <c r="B513" s="4">
        <v>-6.9999999999999991</v>
      </c>
      <c r="C513" s="4">
        <v>-6.9999999999999991</v>
      </c>
      <c r="D513" s="4">
        <v>-7.0055089415672747</v>
      </c>
      <c r="E513" s="4">
        <v>-7.0057266475103059</v>
      </c>
      <c r="F513" s="4">
        <v>195.25382373927476</v>
      </c>
      <c r="I513" s="4">
        <v>-6.9999999999999991</v>
      </c>
      <c r="J513" s="4">
        <v>-6.9999999999999991</v>
      </c>
      <c r="K513" s="4">
        <v>-7.0059546842631635</v>
      </c>
      <c r="L513" s="4">
        <v>-7.0061476729694681</v>
      </c>
      <c r="M513" s="4">
        <v>11.250331241871541</v>
      </c>
    </row>
    <row r="514" spans="2:13" x14ac:dyDescent="0.2">
      <c r="B514" s="4">
        <v>-6.9999999999999991</v>
      </c>
      <c r="C514" s="4">
        <v>-8</v>
      </c>
      <c r="D514" s="4">
        <v>-8.0074467025400704</v>
      </c>
      <c r="E514" s="4">
        <v>-7.005727349469387</v>
      </c>
      <c r="F514" s="4">
        <v>195.36273711147001</v>
      </c>
      <c r="I514" s="4">
        <v>-6.9999999999999991</v>
      </c>
      <c r="J514" s="4">
        <v>-8</v>
      </c>
      <c r="K514" s="4">
        <v>-8.0080503742705602</v>
      </c>
      <c r="L514" s="4">
        <v>-7.0061483451612343</v>
      </c>
      <c r="M514" s="4">
        <v>11.360654675385479</v>
      </c>
    </row>
    <row r="515" spans="2:13" x14ac:dyDescent="0.2">
      <c r="B515" s="4">
        <v>-6.9999999999999991</v>
      </c>
      <c r="C515" s="4">
        <v>-9</v>
      </c>
      <c r="D515" s="4">
        <v>-9.0097639081057235</v>
      </c>
      <c r="E515" s="4">
        <v>-7.0057280516943052</v>
      </c>
      <c r="F515" s="4">
        <v>195.47169202330321</v>
      </c>
      <c r="I515" s="4">
        <v>-6.9999999999999991</v>
      </c>
      <c r="J515" s="4">
        <v>-9</v>
      </c>
      <c r="K515" s="4">
        <v>-9.0105569253728781</v>
      </c>
      <c r="L515" s="4">
        <v>-7.0061490176285917</v>
      </c>
      <c r="M515" s="4">
        <v>11.47102336033446</v>
      </c>
    </row>
    <row r="516" spans="2:13" x14ac:dyDescent="0.2">
      <c r="B516" s="4">
        <v>-6.9999999999999991</v>
      </c>
      <c r="C516" s="4">
        <v>-10</v>
      </c>
      <c r="D516" s="4">
        <v>-10.012484747554193</v>
      </c>
      <c r="E516" s="4">
        <v>-7.0057287542019999</v>
      </c>
      <c r="F516" s="4">
        <v>195.58069112453757</v>
      </c>
      <c r="I516" s="4">
        <v>-6.9999999999999991</v>
      </c>
      <c r="J516" s="4">
        <v>-10</v>
      </c>
      <c r="K516" s="4">
        <v>-10.013500673904591</v>
      </c>
      <c r="L516" s="4">
        <v>-7.006149690389214</v>
      </c>
      <c r="M516" s="4">
        <v>11.581440197815439</v>
      </c>
    </row>
    <row r="517" spans="2:13" x14ac:dyDescent="0.2">
      <c r="B517" s="4">
        <v>-6.9999999999999991</v>
      </c>
      <c r="C517" s="4">
        <v>-11.999999999999998</v>
      </c>
      <c r="D517" s="4">
        <v>-12.019227123436529</v>
      </c>
      <c r="E517" s="4">
        <v>-7.0057301601286737</v>
      </c>
      <c r="F517" s="4">
        <v>195.7988317331442</v>
      </c>
      <c r="I517" s="4">
        <v>-6.9999999999999991</v>
      </c>
      <c r="J517" s="4">
        <v>-11.999999999999998</v>
      </c>
      <c r="K517" s="4">
        <v>-12.020797659492652</v>
      </c>
      <c r="L517" s="4">
        <v>-7.0061510368559174</v>
      </c>
      <c r="M517" s="4">
        <v>11.802429114620399</v>
      </c>
    </row>
    <row r="518" spans="2:13" x14ac:dyDescent="0.2">
      <c r="B518" s="4">
        <v>-6.9999999999999991</v>
      </c>
      <c r="C518" s="4">
        <v>-13.999999999999998</v>
      </c>
      <c r="D518" s="4">
        <v>-14.027841790218366</v>
      </c>
      <c r="E518" s="4">
        <v>-7.0057315673670608</v>
      </c>
      <c r="F518" s="4">
        <v>196.01717734175762</v>
      </c>
      <c r="I518" s="4">
        <v>-6.9999999999999991</v>
      </c>
      <c r="J518" s="4">
        <v>-13.999999999999998</v>
      </c>
      <c r="K518" s="4">
        <v>-14.030124693169897</v>
      </c>
      <c r="L518" s="4">
        <v>-7.0061523846843663</v>
      </c>
      <c r="M518" s="4">
        <v>12.023641625773081</v>
      </c>
    </row>
    <row r="519" spans="2:13" x14ac:dyDescent="0.2">
      <c r="B519" s="4">
        <v>-6.9999999999999991</v>
      </c>
      <c r="C519" s="4">
        <v>-16</v>
      </c>
      <c r="D519" s="4">
        <v>-16.038480758475508</v>
      </c>
      <c r="E519" s="4">
        <v>-7.0057329760236833</v>
      </c>
      <c r="F519" s="4">
        <v>196.235744611554</v>
      </c>
      <c r="I519" s="4">
        <v>-6.9999999999999991</v>
      </c>
      <c r="J519" s="4">
        <v>-16</v>
      </c>
      <c r="K519" s="4">
        <v>-16.041648109661224</v>
      </c>
      <c r="L519" s="4">
        <v>-7.0061537339861006</v>
      </c>
      <c r="M519" s="4">
        <v>12.24509605667172</v>
      </c>
    </row>
    <row r="520" spans="2:13" x14ac:dyDescent="0.2">
      <c r="B520" s="4">
        <v>-6.9999999999999991</v>
      </c>
      <c r="C520" s="4">
        <v>-18</v>
      </c>
      <c r="D520" s="4">
        <v>-18.051282960138163</v>
      </c>
      <c r="E520" s="4">
        <v>-7.005734386195857</v>
      </c>
      <c r="F520" s="4">
        <v>196.45454877445439</v>
      </c>
      <c r="I520" s="4">
        <v>-6.9999999999999991</v>
      </c>
      <c r="J520" s="4">
        <v>-18</v>
      </c>
      <c r="K520" s="4">
        <v>-18.055520303319081</v>
      </c>
      <c r="L520" s="4">
        <v>-7.0061550848633765</v>
      </c>
      <c r="M520" s="4">
        <v>12.466809198074159</v>
      </c>
    </row>
    <row r="521" spans="2:13" x14ac:dyDescent="0.2">
      <c r="B521" s="4">
        <v>-6.9999999999999991</v>
      </c>
      <c r="C521" s="4">
        <v>-20</v>
      </c>
      <c r="D521" s="4">
        <v>-20.066376277864592</v>
      </c>
      <c r="E521" s="4">
        <v>-7.005735797973184</v>
      </c>
      <c r="F521" s="4">
        <v>196.67360385510361</v>
      </c>
      <c r="I521" s="4">
        <v>-6.9999999999999991</v>
      </c>
      <c r="J521" s="4">
        <v>-20</v>
      </c>
      <c r="K521" s="4">
        <v>-20.071881908968162</v>
      </c>
      <c r="L521" s="4">
        <v>-7.0061564374104996</v>
      </c>
      <c r="M521" s="4">
        <v>12.688796546240699</v>
      </c>
    </row>
    <row r="522" spans="2:13" x14ac:dyDescent="0.2">
      <c r="B522" s="4">
        <v>-6.9999999999999991</v>
      </c>
      <c r="C522" s="4">
        <v>-24.999999999999996</v>
      </c>
      <c r="D522" s="4">
        <v>-25.114889312642042</v>
      </c>
      <c r="E522" s="4">
        <v>-7.0057393349687649</v>
      </c>
      <c r="F522" s="4">
        <v>197.22242227824722</v>
      </c>
      <c r="I522" s="4">
        <v>-6.9999999999999991</v>
      </c>
      <c r="J522" s="4">
        <v>-24.999999999999996</v>
      </c>
      <c r="K522" s="4">
        <v>-25.124511709311225</v>
      </c>
      <c r="L522" s="4">
        <v>-7.0061598266438265</v>
      </c>
      <c r="M522" s="4">
        <v>13.245056545096981</v>
      </c>
    </row>
    <row r="523" spans="2:13" x14ac:dyDescent="0.2">
      <c r="B523" s="4">
        <v>-6.9999999999999991</v>
      </c>
      <c r="C523" s="4">
        <v>-29.999999999999996</v>
      </c>
      <c r="D523" s="4">
        <v>-30.180074914567346</v>
      </c>
      <c r="E523" s="4">
        <v>-7.0057428836451114</v>
      </c>
      <c r="F523" s="4">
        <v>197.77306719025262</v>
      </c>
      <c r="I523" s="4">
        <v>-6.9999999999999991</v>
      </c>
      <c r="J523" s="4">
        <v>-29.999999999999996</v>
      </c>
      <c r="K523" s="4">
        <v>-30.195305020834997</v>
      </c>
      <c r="L523" s="4">
        <v>-7.0061632280609691</v>
      </c>
      <c r="M523" s="4">
        <v>13.803317396141219</v>
      </c>
    </row>
    <row r="524" spans="2:13" x14ac:dyDescent="0.2">
      <c r="B524" s="4">
        <v>-6.9999999999999991</v>
      </c>
      <c r="C524" s="4">
        <v>-35</v>
      </c>
      <c r="D524" s="4">
        <v>-35.263313072019081</v>
      </c>
      <c r="E524" s="4">
        <v>-7.0057464449690396</v>
      </c>
      <c r="F524" s="4">
        <v>198.32569021184401</v>
      </c>
      <c r="I524" s="4">
        <v>-6.9999999999999991</v>
      </c>
      <c r="J524" s="4">
        <v>-35</v>
      </c>
      <c r="K524" s="4">
        <v>-35.285803910771939</v>
      </c>
      <c r="L524" s="4">
        <v>-7.0061666426963356</v>
      </c>
      <c r="M524" s="4">
        <v>14.3637490962303</v>
      </c>
    </row>
    <row r="525" spans="2:13" x14ac:dyDescent="0.2">
      <c r="B525" s="4">
        <v>-6.9999999999999991</v>
      </c>
      <c r="C525" s="4">
        <v>-40</v>
      </c>
      <c r="D525" s="4">
        <v>-40.365775722895506</v>
      </c>
      <c r="E525" s="4">
        <v>-7.0057500197616216</v>
      </c>
      <c r="F525" s="4">
        <v>198.88042025262843</v>
      </c>
      <c r="I525" s="4">
        <v>-6.9999999999999991</v>
      </c>
      <c r="J525" s="4">
        <v>-40</v>
      </c>
      <c r="K525" s="4">
        <v>-40.397330840275401</v>
      </c>
      <c r="L525" s="4">
        <v>-7.006170071437019</v>
      </c>
      <c r="M525" s="4">
        <v>14.926497474695459</v>
      </c>
    </row>
    <row r="526" spans="2:13" x14ac:dyDescent="0.2">
      <c r="B526" s="4">
        <v>-6.9999999999999991</v>
      </c>
      <c r="C526" s="4">
        <v>-45</v>
      </c>
      <c r="D526" s="4">
        <v>-45.488458855302646</v>
      </c>
      <c r="E526" s="4">
        <v>-7.0057536087206218</v>
      </c>
      <c r="F526" s="4">
        <v>199.43736702012359</v>
      </c>
      <c r="I526" s="4">
        <v>-6.9999999999999991</v>
      </c>
      <c r="J526" s="4">
        <v>-45</v>
      </c>
      <c r="K526" s="4">
        <v>-45.531022963146732</v>
      </c>
      <c r="L526" s="4">
        <v>-7.0061735150457949</v>
      </c>
      <c r="M526" s="4">
        <v>15.491687969650201</v>
      </c>
    </row>
    <row r="527" spans="2:13" x14ac:dyDescent="0.2">
      <c r="B527" s="4">
        <v>-6.9999999999999991</v>
      </c>
      <c r="C527" s="4">
        <v>-49.999999999999993</v>
      </c>
      <c r="D527" s="4">
        <v>-50.632205154200911</v>
      </c>
      <c r="E527" s="4">
        <v>-7.0057572124364276</v>
      </c>
      <c r="F527" s="4">
        <v>199.99662349478822</v>
      </c>
      <c r="I527" s="4">
        <v>-6.9999999999999991</v>
      </c>
      <c r="J527" s="4">
        <v>-49.999999999999993</v>
      </c>
      <c r="K527" s="4">
        <v>-50.68785627411377</v>
      </c>
      <c r="L527" s="4">
        <v>-7.0061769741773574</v>
      </c>
      <c r="M527" s="4">
        <v>16.059428286611997</v>
      </c>
    </row>
    <row r="528" spans="2:13" x14ac:dyDescent="0.2">
      <c r="B528" s="4">
        <v>-6.9999999999999991</v>
      </c>
      <c r="C528" s="4">
        <v>-54.999999999999993</v>
      </c>
      <c r="D528" s="4">
        <v>-55.797720741581635</v>
      </c>
      <c r="E528" s="4">
        <v>-7.0057608314037445</v>
      </c>
      <c r="F528" s="4">
        <v>200.55826775908199</v>
      </c>
      <c r="I528" s="4">
        <v>-6.9999999999999991</v>
      </c>
      <c r="J528" s="4">
        <v>-54.999999999999993</v>
      </c>
      <c r="K528" s="4">
        <v>-55.868663419075808</v>
      </c>
      <c r="L528" s="4">
        <v>-7.0061804493902242</v>
      </c>
      <c r="M528" s="4">
        <v>16.629810359234938</v>
      </c>
    </row>
    <row r="529" spans="2:13" x14ac:dyDescent="0.2">
      <c r="B529" s="4">
        <v>-6.9999999999999991</v>
      </c>
      <c r="C529" s="4">
        <v>-59.999999999999993</v>
      </c>
      <c r="D529" s="4">
        <v>-60.985588004599485</v>
      </c>
      <c r="E529" s="4">
        <v>-7.0057644660305911</v>
      </c>
      <c r="F529" s="4">
        <v>201.12236439869878</v>
      </c>
      <c r="I529" s="4">
        <v>-6.9999999999999991</v>
      </c>
      <c r="J529" s="4">
        <v>-59.999999999999993</v>
      </c>
      <c r="K529" s="4">
        <v>-61.074147309229787</v>
      </c>
      <c r="L529" s="4">
        <v>-7.0061839411558982</v>
      </c>
      <c r="M529" s="4">
        <v>17.202911848002241</v>
      </c>
    </row>
    <row r="530" spans="2:13" x14ac:dyDescent="0.2">
      <c r="B530" s="4">
        <v>-6.9999999999999991</v>
      </c>
      <c r="C530" s="4">
        <v>-65</v>
      </c>
      <c r="D530" s="4">
        <v>-66.196275715616125</v>
      </c>
      <c r="E530" s="4">
        <v>-7.0057681166453767</v>
      </c>
      <c r="F530" s="4">
        <v>201.6889656076404</v>
      </c>
      <c r="I530" s="4">
        <v>-6.9999999999999991</v>
      </c>
      <c r="J530" s="4">
        <v>-65</v>
      </c>
      <c r="K530" s="4">
        <v>-66.304891831258558</v>
      </c>
      <c r="L530" s="4">
        <v>-7.0061874498660508</v>
      </c>
      <c r="M530" s="4">
        <v>17.778797319158819</v>
      </c>
    </row>
    <row r="531" spans="2:13" x14ac:dyDescent="0.2">
      <c r="B531" s="4">
        <v>-6.9999999999999991</v>
      </c>
      <c r="C531" s="4">
        <v>-70</v>
      </c>
      <c r="D531" s="4">
        <v>-71.430147212286926</v>
      </c>
      <c r="E531" s="4">
        <v>-7.0057717835026629</v>
      </c>
      <c r="F531" s="4">
        <v>202.25811208114021</v>
      </c>
      <c r="I531" s="4">
        <v>-6.9999999999999991</v>
      </c>
      <c r="J531" s="4">
        <v>-70</v>
      </c>
      <c r="K531" s="4">
        <v>-71.561370477505818</v>
      </c>
      <c r="L531" s="4">
        <v>-7.0061909758382752</v>
      </c>
      <c r="M531" s="4">
        <v>18.357519194603398</v>
      </c>
    </row>
    <row r="532" spans="2:13" x14ac:dyDescent="0.2">
      <c r="B532" s="4">
        <v>-6.9999999999999991</v>
      </c>
      <c r="C532" s="4">
        <v>-75</v>
      </c>
      <c r="D532" s="4">
        <v>-76.687467149985096</v>
      </c>
      <c r="E532" s="4">
        <v>-7.0057754667878562</v>
      </c>
      <c r="F532" s="4">
        <v>202.82983375244459</v>
      </c>
      <c r="I532" s="4">
        <v>-6.9999999999999991</v>
      </c>
      <c r="J532" s="4">
        <v>-75</v>
      </c>
      <c r="K532" s="4">
        <v>-76.843953445336723</v>
      </c>
      <c r="L532" s="4">
        <v>-7.0061945193209176</v>
      </c>
      <c r="M532" s="4">
        <v>18.939118533209399</v>
      </c>
    </row>
    <row r="533" spans="2:13" x14ac:dyDescent="0.2">
      <c r="B533" s="4">
        <v>-6.9999999999999991</v>
      </c>
      <c r="C533" s="4">
        <v>-80</v>
      </c>
      <c r="D533" s="4">
        <v>-81.968407180917239</v>
      </c>
      <c r="E533" s="4">
        <v>-7.0057791666212141</v>
      </c>
      <c r="F533" s="4">
        <v>203.40415041221701</v>
      </c>
      <c r="I533" s="4">
        <v>-6.9999999999999991</v>
      </c>
      <c r="J533" s="4">
        <v>-80</v>
      </c>
      <c r="K533" s="4">
        <v>-82.152913585367742</v>
      </c>
      <c r="L533" s="4">
        <v>-7.0061980804969792</v>
      </c>
      <c r="M533" s="4">
        <v>19.523625685377901</v>
      </c>
    </row>
    <row r="534" spans="2:13" x14ac:dyDescent="0.2">
      <c r="B534" s="4">
        <v>-6.9999999999999991</v>
      </c>
      <c r="C534" s="4">
        <v>-85</v>
      </c>
      <c r="D534" s="4">
        <v>-87.273050812603458</v>
      </c>
      <c r="E534" s="4">
        <v>-7.0057828830612339</v>
      </c>
      <c r="F534" s="4">
        <v>203.98107223817044</v>
      </c>
      <c r="I534" s="4">
        <v>-6.9999999999999991</v>
      </c>
      <c r="J534" s="4">
        <v>-85</v>
      </c>
      <c r="K534" s="4">
        <v>-87.48843146918162</v>
      </c>
      <c r="L534" s="4">
        <v>-7.0062016594876013</v>
      </c>
      <c r="M534" s="4">
        <v>20.1110608506186</v>
      </c>
    </row>
    <row r="535" spans="2:13" x14ac:dyDescent="0.2">
      <c r="B535" s="4">
        <v>-6.9999999999999991</v>
      </c>
      <c r="C535" s="4">
        <v>-90</v>
      </c>
      <c r="D535" s="4">
        <v>-92.601397630610506</v>
      </c>
      <c r="E535" s="4">
        <v>-7.0057866161076312</v>
      </c>
      <c r="F535" s="4">
        <v>204.5606002551618</v>
      </c>
      <c r="I535" s="4">
        <v>-6.9999999999999991</v>
      </c>
      <c r="J535" s="4">
        <v>-90</v>
      </c>
      <c r="K535" s="4">
        <v>-92.850599774470709</v>
      </c>
      <c r="L535" s="4">
        <v>-7.0062052563549484</v>
      </c>
      <c r="M535" s="4">
        <v>20.701434559951259</v>
      </c>
    </row>
    <row r="536" spans="2:13" x14ac:dyDescent="0.2">
      <c r="B536" s="4">
        <v>-6.9999999999999991</v>
      </c>
      <c r="C536" s="4">
        <v>-95</v>
      </c>
      <c r="D536" s="4">
        <v>-97.953367023842546</v>
      </c>
      <c r="E536" s="4">
        <v>-7.005790365703918</v>
      </c>
      <c r="F536" s="4">
        <v>205.14272674085819</v>
      </c>
      <c r="I536" s="4">
        <v>-6.9999999999999991</v>
      </c>
      <c r="J536" s="4">
        <v>-95</v>
      </c>
      <c r="K536" s="4">
        <v>-98.239427135641719</v>
      </c>
      <c r="L536" s="4">
        <v>-7.0062088711047954</v>
      </c>
      <c r="M536" s="4">
        <v>21.294748099425121</v>
      </c>
    </row>
    <row r="537" spans="2:13" x14ac:dyDescent="0.2">
      <c r="B537" s="4">
        <v>-6.9999999999999991</v>
      </c>
      <c r="C537" s="4">
        <v>-99.999999999999986</v>
      </c>
      <c r="D537" s="4">
        <v>-103.32880151783367</v>
      </c>
      <c r="E537" s="4">
        <v>-7.0057941317397541</v>
      </c>
      <c r="F537" s="4">
        <v>205.7274355885086</v>
      </c>
      <c r="I537" s="4">
        <v>-6.9999999999999991</v>
      </c>
      <c r="J537" s="4">
        <v>-99.999999999999986</v>
      </c>
      <c r="K537" s="4">
        <v>-103.65484157272753</v>
      </c>
      <c r="L537" s="4">
        <v>-7.006212503688876</v>
      </c>
      <c r="M537" s="4">
        <v>21.890993887181878</v>
      </c>
    </row>
    <row r="538" spans="2:13" x14ac:dyDescent="0.2">
      <c r="B538" s="4">
        <v>-6.9999999999999991</v>
      </c>
      <c r="C538" s="4">
        <v>-109.99999999999999</v>
      </c>
      <c r="D538" s="4">
        <v>-114.14906948556734</v>
      </c>
      <c r="E538" s="4">
        <v>-7.0058017124320822</v>
      </c>
      <c r="F538" s="4">
        <v>206.90449596651484</v>
      </c>
      <c r="I538" s="4">
        <v>-6.9999999999999991</v>
      </c>
      <c r="J538" s="4">
        <v>-109.99999999999999</v>
      </c>
      <c r="K538" s="4">
        <v>-114.56475898566121</v>
      </c>
      <c r="L538" s="4">
        <v>-7.0062198219084895</v>
      </c>
      <c r="M538" s="4">
        <v>23.092209552736321</v>
      </c>
    </row>
    <row r="539" spans="2:13" x14ac:dyDescent="0.2">
      <c r="B539" s="4">
        <v>-6.9999999999999991</v>
      </c>
      <c r="C539" s="4">
        <v>-119.99999999999999</v>
      </c>
      <c r="D539" s="4">
        <v>-125.0595135946602</v>
      </c>
      <c r="E539" s="4">
        <v>-7.0058093563013975</v>
      </c>
      <c r="F539" s="4">
        <v>208.09149671193239</v>
      </c>
      <c r="I539" s="4">
        <v>-6.9999999999999991</v>
      </c>
      <c r="J539" s="4">
        <v>-119.99999999999999</v>
      </c>
      <c r="K539" s="4">
        <v>-125.57827527606632</v>
      </c>
      <c r="L539" s="4">
        <v>-7.0062272096207243</v>
      </c>
      <c r="M539" s="4">
        <v>24.304855788276242</v>
      </c>
    </row>
    <row r="540" spans="2:13" x14ac:dyDescent="0.2">
      <c r="B540" s="4">
        <v>-6.9999999999999991</v>
      </c>
      <c r="C540" s="4">
        <v>-130</v>
      </c>
      <c r="D540" s="4">
        <v>-136.05638809180203</v>
      </c>
      <c r="E540" s="4">
        <v>-7.0058170607233983</v>
      </c>
      <c r="F540" s="4">
        <v>209.28803768913241</v>
      </c>
      <c r="I540" s="4">
        <v>-6.9999999999999991</v>
      </c>
      <c r="J540" s="4">
        <v>-130</v>
      </c>
      <c r="K540" s="4">
        <v>-136.69219873614387</v>
      </c>
      <c r="L540" s="4">
        <v>-7.0062346646846319</v>
      </c>
      <c r="M540" s="4">
        <v>25.528584156543239</v>
      </c>
    </row>
    <row r="541" spans="2:13" x14ac:dyDescent="0.2">
      <c r="B541" s="4">
        <v>-6.9999999999999991</v>
      </c>
      <c r="C541" s="4">
        <v>-140</v>
      </c>
      <c r="D541" s="4">
        <v>-147.1349621723347</v>
      </c>
      <c r="E541" s="4">
        <v>-7.0058248223836417</v>
      </c>
      <c r="F541" s="4">
        <v>210.49361119984019</v>
      </c>
      <c r="I541" s="4">
        <v>-6.9999999999999991</v>
      </c>
      <c r="J541" s="4">
        <v>-140</v>
      </c>
      <c r="K541" s="4">
        <v>-147.90229576869081</v>
      </c>
      <c r="L541" s="4">
        <v>-7.0062421842603566</v>
      </c>
      <c r="M541" s="4">
        <v>26.762931577742282</v>
      </c>
    </row>
    <row r="542" spans="2:13" x14ac:dyDescent="0.2">
      <c r="B542" s="4">
        <v>-6.9999999999999991</v>
      </c>
      <c r="C542" s="4">
        <v>-150</v>
      </c>
      <c r="D542" s="4">
        <v>-158.28958801815099</v>
      </c>
      <c r="E542" s="4">
        <v>-7.0058326373252546</v>
      </c>
      <c r="F542" s="4">
        <v>211.7076093603936</v>
      </c>
      <c r="I542" s="4">
        <v>-6.9999999999999991</v>
      </c>
      <c r="J542" s="4">
        <v>-150</v>
      </c>
      <c r="K542" s="4">
        <v>-159.20335880493062</v>
      </c>
      <c r="L542" s="4">
        <v>-7.0062497648547453</v>
      </c>
      <c r="M542" s="4">
        <v>28.007327785709279</v>
      </c>
    </row>
    <row r="543" spans="2:13" x14ac:dyDescent="0.2">
      <c r="B543" s="4">
        <v>-6.9999999999999991</v>
      </c>
      <c r="C543" s="4">
        <v>-160</v>
      </c>
      <c r="D543" s="4">
        <v>-169.51376632339083</v>
      </c>
      <c r="E543" s="4">
        <v>-7.0058405009947649</v>
      </c>
      <c r="F543" s="4">
        <v>212.9293312028106</v>
      </c>
      <c r="I543" s="4">
        <v>-6.9999999999999991</v>
      </c>
      <c r="J543" s="4">
        <v>-160</v>
      </c>
      <c r="K543" s="4">
        <v>-170.5892714505612</v>
      </c>
      <c r="L543" s="4">
        <v>-7.0062574023649686</v>
      </c>
      <c r="M543" s="4">
        <v>29.261102477324702</v>
      </c>
    </row>
    <row r="544" spans="2:13" x14ac:dyDescent="0.2">
      <c r="B544" s="4">
        <v>-6.9999999999999991</v>
      </c>
      <c r="C544" s="4">
        <v>-170</v>
      </c>
      <c r="D544" s="4">
        <v>-180.8002108058306</v>
      </c>
      <c r="E544" s="4">
        <v>-7.0058484082873971</v>
      </c>
      <c r="F544" s="4">
        <v>214.15798966387442</v>
      </c>
      <c r="I544" s="4">
        <v>-6.9999999999999991</v>
      </c>
      <c r="J544" s="4">
        <v>-170</v>
      </c>
      <c r="K544" s="4">
        <v>-182.05307249236938</v>
      </c>
      <c r="L544" s="4">
        <v>-7.0062650921215717</v>
      </c>
      <c r="M544" s="4">
        <v>30.523492335097735</v>
      </c>
    </row>
    <row r="545" spans="2:13" x14ac:dyDescent="0.2">
      <c r="B545" s="4">
        <v>-6.9999999999999991</v>
      </c>
      <c r="C545" s="4">
        <v>-180</v>
      </c>
      <c r="D545" s="4">
        <v>-192.1409127008898</v>
      </c>
      <c r="E545" s="4">
        <v>-7.0058563535921623</v>
      </c>
      <c r="F545" s="4">
        <v>215.39271857177042</v>
      </c>
      <c r="I545" s="4">
        <v>-6.9999999999999991</v>
      </c>
      <c r="J545" s="4">
        <v>-180</v>
      </c>
      <c r="K545" s="4">
        <v>-193.58701986663164</v>
      </c>
      <c r="L545" s="4">
        <v>-7.0062728289312544</v>
      </c>
      <c r="M545" s="4">
        <v>31.793648044410542</v>
      </c>
    </row>
    <row r="546" spans="2:13" x14ac:dyDescent="0.2">
      <c r="B546" s="4">
        <v>-6.9999999999999991</v>
      </c>
      <c r="C546" s="4">
        <v>-190</v>
      </c>
      <c r="D546" s="4">
        <v>-203.52720586987448</v>
      </c>
      <c r="E546" s="4">
        <v>-7.0058643308375501</v>
      </c>
      <c r="F546" s="4">
        <v>216.632579699898</v>
      </c>
      <c r="I546" s="4">
        <v>-6.9999999999999991</v>
      </c>
      <c r="J546" s="4">
        <v>-190</v>
      </c>
      <c r="K546" s="4">
        <v>-205.18265530351019</v>
      </c>
      <c r="L546" s="4">
        <v>-7.0062806071203365</v>
      </c>
      <c r="M546" s="4">
        <v>33.070641384346082</v>
      </c>
    </row>
    <row r="547" spans="2:13" x14ac:dyDescent="0.2">
      <c r="B547" s="4">
        <v>-6.9999999999999991</v>
      </c>
      <c r="C547" s="4">
        <v>-199.99999999999997</v>
      </c>
      <c r="D547" s="4">
        <v>-214.94983287862141</v>
      </c>
      <c r="E547" s="4">
        <v>-7.0058723335377753</v>
      </c>
      <c r="F547" s="4">
        <v>217.8765699274368</v>
      </c>
      <c r="I547" s="4">
        <v>-6.9999999999999991</v>
      </c>
      <c r="J547" s="4">
        <v>-199.99999999999997</v>
      </c>
      <c r="K547" s="4">
        <v>-216.83087006998977</v>
      </c>
      <c r="L547" s="4">
        <v>-7.0062884205788061</v>
      </c>
      <c r="M547" s="4">
        <v>34.353472438947662</v>
      </c>
    </row>
    <row r="548" spans="2:13" x14ac:dyDescent="0.2">
      <c r="B548" s="4">
        <v>-6.9999999999999991</v>
      </c>
      <c r="C548" s="4">
        <v>-219.99999999999997</v>
      </c>
      <c r="D548" s="4">
        <v>-237.86450644450304</v>
      </c>
      <c r="E548" s="4">
        <v>-7.0058883875714795</v>
      </c>
      <c r="F548" s="4">
        <v>220.37264454929343</v>
      </c>
      <c r="I548" s="4">
        <v>-6.9999999999999991</v>
      </c>
      <c r="J548" s="4">
        <v>-219.99999999999997</v>
      </c>
      <c r="K548" s="4">
        <v>-240.24575388663567</v>
      </c>
      <c r="L548" s="4">
        <v>-7.0063041269528776</v>
      </c>
      <c r="M548" s="4">
        <v>36.932333820159357</v>
      </c>
    </row>
    <row r="549" spans="2:13" x14ac:dyDescent="0.2">
      <c r="B549" s="4">
        <v>-6.9999999999999991</v>
      </c>
      <c r="C549" s="4">
        <v>-239.99999999999997</v>
      </c>
      <c r="D549" s="4">
        <v>-260.80162718039486</v>
      </c>
      <c r="E549" s="4">
        <v>-7.0059044573287963</v>
      </c>
      <c r="F549" s="4">
        <v>222.87189924674158</v>
      </c>
      <c r="I549" s="4">
        <v>-6.9999999999999991</v>
      </c>
      <c r="J549" s="4">
        <v>-239.99999999999997</v>
      </c>
      <c r="K549" s="4">
        <v>-263.74837136536325</v>
      </c>
      <c r="L549" s="4">
        <v>-7.0063198921769994</v>
      </c>
      <c r="M549" s="4">
        <v>39.521081901346982</v>
      </c>
    </row>
    <row r="550" spans="2:13" x14ac:dyDescent="0.2">
      <c r="B550" s="4">
        <v>-6.9999999999999991</v>
      </c>
      <c r="C550" s="4">
        <v>-260</v>
      </c>
      <c r="D550" s="4">
        <v>-283.67282370538567</v>
      </c>
      <c r="E550" s="4">
        <v>-7.0059204808965703</v>
      </c>
      <c r="F550" s="4">
        <v>225.36472935429899</v>
      </c>
      <c r="I550" s="4">
        <v>-6.9999999999999991</v>
      </c>
      <c r="J550" s="4">
        <v>-260</v>
      </c>
      <c r="K550" s="4">
        <v>-287.24942678663774</v>
      </c>
      <c r="L550" s="4">
        <v>-7.0063356563528263</v>
      </c>
      <c r="M550" s="4">
        <v>42.109903311180965</v>
      </c>
    </row>
    <row r="551" spans="2:13" x14ac:dyDescent="0.2">
      <c r="B551" s="4">
        <v>-6.9999999999999991</v>
      </c>
      <c r="C551" s="4">
        <v>-280</v>
      </c>
      <c r="D551" s="4">
        <v>-306.38689767334284</v>
      </c>
      <c r="E551" s="4">
        <v>-7.0059363943811519</v>
      </c>
      <c r="F551" s="4">
        <v>227.84121189605582</v>
      </c>
      <c r="I551" s="4">
        <v>-6.9999999999999991</v>
      </c>
      <c r="J551" s="4">
        <v>-280</v>
      </c>
      <c r="K551" s="4">
        <v>-310.65590110608161</v>
      </c>
      <c r="L551" s="4">
        <v>-7.006351357084438</v>
      </c>
      <c r="M551" s="4">
        <v>44.688571052676181</v>
      </c>
    </row>
    <row r="552" spans="2:13" x14ac:dyDescent="0.2">
      <c r="B552" s="4">
        <v>-6.9999999999999991</v>
      </c>
      <c r="C552" s="4">
        <v>-300</v>
      </c>
      <c r="D552" s="4">
        <v>-328.85202605028365</v>
      </c>
      <c r="E552" s="4">
        <v>-7.0059521334512853</v>
      </c>
      <c r="F552" s="4">
        <v>230.2913451420072</v>
      </c>
      <c r="I552" s="4">
        <v>-6.9999999999999991</v>
      </c>
      <c r="J552" s="4">
        <v>-300</v>
      </c>
      <c r="K552" s="4">
        <v>-333.87330829268262</v>
      </c>
      <c r="L552" s="4">
        <v>-7.006366930991927</v>
      </c>
      <c r="M552" s="4">
        <v>47.246692319583957</v>
      </c>
    </row>
    <row r="553" spans="2:13" x14ac:dyDescent="0.2">
      <c r="B553" s="4">
        <v>-6.9999999999999991</v>
      </c>
      <c r="C553" s="4">
        <v>-320</v>
      </c>
      <c r="D553" s="4">
        <v>-350.9778664128163</v>
      </c>
      <c r="E553" s="4">
        <v>-7.0059676348130298</v>
      </c>
      <c r="F553" s="4">
        <v>232.7052779321196</v>
      </c>
      <c r="I553" s="4">
        <v>-6.9999999999999991</v>
      </c>
      <c r="J553" s="4">
        <v>-320</v>
      </c>
      <c r="K553" s="4">
        <v>-356.80787383150505</v>
      </c>
      <c r="L553" s="4">
        <v>-7.006382315172643</v>
      </c>
      <c r="M553" s="4">
        <v>49.773947909945342</v>
      </c>
    </row>
    <row r="554" spans="2:13" x14ac:dyDescent="0.2">
      <c r="B554" s="4">
        <v>-6.9999999999999991</v>
      </c>
      <c r="C554" s="4">
        <v>-340</v>
      </c>
      <c r="D554" s="4">
        <v>-372.67750396852347</v>
      </c>
      <c r="E554" s="4">
        <v>-7.0059828375739279</v>
      </c>
      <c r="F554" s="4">
        <v>235.07352209587503</v>
      </c>
      <c r="I554" s="4">
        <v>-6.9999999999999991</v>
      </c>
      <c r="J554" s="4">
        <v>-340</v>
      </c>
      <c r="K554" s="4">
        <v>-379.36857205092548</v>
      </c>
      <c r="L554" s="4">
        <v>-7.006397448567836</v>
      </c>
      <c r="M554" s="4">
        <v>52.2603162878478</v>
      </c>
    </row>
    <row r="555" spans="2:13" x14ac:dyDescent="0.2">
      <c r="B555" s="4">
        <v>-6.9999999999999991</v>
      </c>
      <c r="C555" s="4">
        <v>-360</v>
      </c>
      <c r="D555" s="4">
        <v>-393.86918473870713</v>
      </c>
      <c r="E555" s="4">
        <v>-7.0059976844572134</v>
      </c>
      <c r="F555" s="4">
        <v>237.38714189867943</v>
      </c>
      <c r="I555" s="4">
        <v>-6.9999999999999991</v>
      </c>
      <c r="J555" s="4">
        <v>-360</v>
      </c>
      <c r="K555" s="4">
        <v>-401.46896357629078</v>
      </c>
      <c r="L555" s="4">
        <v>-7.0064122731952034</v>
      </c>
      <c r="M555" s="4">
        <v>54.696275841963896</v>
      </c>
    </row>
    <row r="556" spans="2:13" x14ac:dyDescent="0.2">
      <c r="B556" s="4">
        <v>-6.9999999999999991</v>
      </c>
      <c r="C556" s="4">
        <v>-380</v>
      </c>
      <c r="D556" s="4">
        <v>-414.47778965778775</v>
      </c>
      <c r="E556" s="4">
        <v>-7.0060121228345711</v>
      </c>
      <c r="F556" s="4">
        <v>239.63791555066021</v>
      </c>
      <c r="I556" s="4">
        <v>-6.9999999999999991</v>
      </c>
      <c r="J556" s="4">
        <v>-380</v>
      </c>
      <c r="K556" s="4">
        <v>-423.0287837395918</v>
      </c>
      <c r="L556" s="4">
        <v>-7.0064267352143466</v>
      </c>
      <c r="M556" s="4">
        <v>57.072979924345681</v>
      </c>
    </row>
    <row r="557" spans="2:13" x14ac:dyDescent="0.2">
      <c r="B557" s="4">
        <v>-6.9999999999999991</v>
      </c>
      <c r="C557" s="4">
        <v>-399.99999999999994</v>
      </c>
      <c r="D557" s="4">
        <v>-434.4360177312418</v>
      </c>
      <c r="E557" s="4">
        <v>-7.0060261055550805</v>
      </c>
      <c r="F557" s="4">
        <v>241.81846525609203</v>
      </c>
      <c r="I557" s="4">
        <v>-6.9999999999999991</v>
      </c>
      <c r="J557" s="4">
        <v>-399.99999999999994</v>
      </c>
      <c r="K557" s="4">
        <v>-443.97524571377545</v>
      </c>
      <c r="L557" s="4">
        <v>-7.0064407858009172</v>
      </c>
      <c r="M557" s="4">
        <v>59.38240066432212</v>
      </c>
    </row>
    <row r="558" spans="2:13" x14ac:dyDescent="0.2">
      <c r="B558" s="4">
        <v>-6.9999999999999991</v>
      </c>
      <c r="C558" s="4">
        <v>-419.99999999999994</v>
      </c>
      <c r="D558" s="4">
        <v>-453.68526132040711</v>
      </c>
      <c r="E558" s="4">
        <v>-7.0060395915583973</v>
      </c>
      <c r="F558" s="4">
        <v>243.922353896928</v>
      </c>
      <c r="I558" s="4">
        <v>-6.9999999999999991</v>
      </c>
      <c r="J558" s="4">
        <v>-419.99999999999994</v>
      </c>
      <c r="K558" s="4">
        <v>-464.24403695603263</v>
      </c>
      <c r="L558" s="4">
        <v>-7.0064543818149883</v>
      </c>
      <c r="M558" s="4">
        <v>61.617439172525401</v>
      </c>
    </row>
    <row r="559" spans="2:13" x14ac:dyDescent="0.2">
      <c r="B559" s="4">
        <v>-6.9999999999999991</v>
      </c>
      <c r="C559" s="4">
        <v>-439.99999999999994</v>
      </c>
      <c r="D559" s="4">
        <v>-472.17617164100409</v>
      </c>
      <c r="E559" s="4">
        <v>-7.0060525462709693</v>
      </c>
      <c r="F559" s="4">
        <v>245.94414807457861</v>
      </c>
      <c r="I559" s="4">
        <v>-6.9999999999999991</v>
      </c>
      <c r="J559" s="4">
        <v>-439.99999999999994</v>
      </c>
      <c r="K559" s="4">
        <v>-483.78000276507646</v>
      </c>
      <c r="L559" s="4">
        <v>-7.006467486259611</v>
      </c>
      <c r="M559" s="4">
        <v>63.772001417895595</v>
      </c>
    </row>
    <row r="560" spans="2:13" x14ac:dyDescent="0.2">
      <c r="B560" s="4">
        <v>-6.9999999999999991</v>
      </c>
      <c r="C560" s="4">
        <v>-459.99999999999994</v>
      </c>
      <c r="D560" s="4">
        <v>-489.8689264199939</v>
      </c>
      <c r="E560" s="4">
        <v>-7.0060649417935199</v>
      </c>
      <c r="F560" s="4">
        <v>247.87944874364996</v>
      </c>
      <c r="I560" s="4">
        <v>-6.9999999999999991</v>
      </c>
      <c r="J560" s="4">
        <v>-459.99999999999994</v>
      </c>
      <c r="K560" s="4">
        <v>-502.53752507898463</v>
      </c>
      <c r="L560" s="4">
        <v>-7.0064800685348771</v>
      </c>
      <c r="M560" s="4">
        <v>65.841040632864008</v>
      </c>
    </row>
    <row r="561" spans="2:13" x14ac:dyDescent="0.2">
      <c r="B561" s="4">
        <v>-6.9999999999999991</v>
      </c>
      <c r="C561" s="4">
        <v>-479.99999999999994</v>
      </c>
      <c r="D561" s="4">
        <v>-506.73322340127038</v>
      </c>
      <c r="E561" s="4">
        <v>-7.0060767568965296</v>
      </c>
      <c r="F561" s="4">
        <v>249.72489195553919</v>
      </c>
      <c r="I561" s="4">
        <v>-6.9999999999999991</v>
      </c>
      <c r="J561" s="4">
        <v>-479.99999999999994</v>
      </c>
      <c r="K561" s="4">
        <v>-520.48061704629481</v>
      </c>
      <c r="L561" s="4">
        <v>-7.0064921045013566</v>
      </c>
      <c r="M561" s="4">
        <v>67.820568466893008</v>
      </c>
    </row>
    <row r="562" spans="2:13" x14ac:dyDescent="0.2">
      <c r="B562" s="4">
        <v>-6.9999999999999991</v>
      </c>
      <c r="C562" s="4">
        <v>-499.99999999999994</v>
      </c>
      <c r="D562" s="4">
        <v>-522.74803240182143</v>
      </c>
      <c r="E562" s="4">
        <v>-7.0060879768464988</v>
      </c>
      <c r="F562" s="4">
        <v>251.47812321978719</v>
      </c>
      <c r="I562" s="4">
        <v>-6.9999999999999991</v>
      </c>
      <c r="J562" s="4">
        <v>-499.99999999999994</v>
      </c>
      <c r="K562" s="4">
        <v>-537.58276369348357</v>
      </c>
      <c r="L562" s="4">
        <v>-7.0065035763732437</v>
      </c>
      <c r="M562" s="4">
        <v>69.707638188675602</v>
      </c>
    </row>
    <row r="563" spans="2:13" x14ac:dyDescent="0.2">
      <c r="B563" s="4">
        <v>-6.9999999999999991</v>
      </c>
      <c r="C563" s="4">
        <v>-520</v>
      </c>
      <c r="D563" s="4">
        <v>-537.90114463147449</v>
      </c>
      <c r="E563" s="4">
        <v>-7.0060985930901829</v>
      </c>
      <c r="F563" s="4">
        <v>253.13774965678681</v>
      </c>
      <c r="I563" s="4">
        <v>-6.9999999999999991</v>
      </c>
      <c r="J563" s="4">
        <v>-520</v>
      </c>
      <c r="K563" s="4">
        <v>-553.82654584906015</v>
      </c>
      <c r="L563" s="4">
        <v>-7.0065144724660504</v>
      </c>
      <c r="M563" s="4">
        <v>71.500303994722799</v>
      </c>
    </row>
    <row r="564" spans="2:13" x14ac:dyDescent="0.2">
      <c r="B564" s="4">
        <v>-6.9999999999999991</v>
      </c>
      <c r="C564" s="4">
        <v>-540</v>
      </c>
      <c r="D564" s="4">
        <v>-552.18856103268263</v>
      </c>
      <c r="E564" s="4">
        <v>-7.0061086028260711</v>
      </c>
      <c r="F564" s="4">
        <v>254.7032744590212</v>
      </c>
      <c r="I564" s="4">
        <v>-6.9999999999999991</v>
      </c>
      <c r="J564" s="4">
        <v>-540</v>
      </c>
      <c r="K564" s="4">
        <v>-569.20308833154695</v>
      </c>
      <c r="L564" s="4">
        <v>-7.0065247868264997</v>
      </c>
      <c r="M564" s="4">
        <v>73.197560911959002</v>
      </c>
    </row>
    <row r="565" spans="2:13" x14ac:dyDescent="0.2">
      <c r="B565" s="4">
        <v>-6.9999999999999991</v>
      </c>
      <c r="C565" s="4">
        <v>-560</v>
      </c>
      <c r="D565" s="4">
        <v>-565.61376175592545</v>
      </c>
      <c r="E565" s="4">
        <v>-7.006118008492602</v>
      </c>
      <c r="F565" s="4">
        <v>256.17501822924419</v>
      </c>
      <c r="I565" s="4">
        <v>-6.9999999999999991</v>
      </c>
      <c r="J565" s="4">
        <v>-560</v>
      </c>
      <c r="K565" s="4">
        <v>-583.71137449675098</v>
      </c>
      <c r="L565" s="4">
        <v>-7.0065345187726731</v>
      </c>
      <c r="M565" s="4">
        <v>74.79926990892659</v>
      </c>
    </row>
    <row r="566" spans="2:13" x14ac:dyDescent="0.2">
      <c r="B566" s="4">
        <v>-6.9999999999999991</v>
      </c>
      <c r="C566" s="4">
        <v>-580</v>
      </c>
      <c r="D566" s="4">
        <v>-578.18689700796222</v>
      </c>
      <c r="E566" s="4">
        <v>-7.0061268172012339</v>
      </c>
      <c r="F566" s="4">
        <v>257.55403157067781</v>
      </c>
      <c r="I566" s="4">
        <v>-6.9999999999999991</v>
      </c>
      <c r="J566" s="4">
        <v>-580</v>
      </c>
      <c r="K566" s="4">
        <v>-597.35746797765501</v>
      </c>
      <c r="L566" s="4">
        <v>-7.0065436723720405</v>
      </c>
      <c r="M566" s="4">
        <v>76.306072698516601</v>
      </c>
    </row>
    <row r="567" spans="2:13" x14ac:dyDescent="0.2">
      <c r="B567" s="4">
        <v>-6.9999999999999991</v>
      </c>
      <c r="C567" s="4">
        <v>-600</v>
      </c>
      <c r="D567" s="4">
        <v>-589.923935931953</v>
      </c>
      <c r="E567" s="4">
        <v>-7.0061350401401619</v>
      </c>
      <c r="F567" s="4">
        <v>258.84200292423481</v>
      </c>
      <c r="I567" s="4">
        <v>-6.9999999999999991</v>
      </c>
      <c r="J567" s="4">
        <v>-600</v>
      </c>
      <c r="K567" s="4">
        <v>-610.1536793556337</v>
      </c>
      <c r="L567" s="4">
        <v>-7.0065522558824176</v>
      </c>
      <c r="M567" s="4">
        <v>77.719300381204803</v>
      </c>
    </row>
    <row r="568" spans="2:13" x14ac:dyDescent="0.2">
      <c r="B568" s="4">
        <v>-6.9999999999999991</v>
      </c>
      <c r="C568" s="4">
        <v>-620</v>
      </c>
      <c r="D568" s="4">
        <v>-600.84580545423773</v>
      </c>
      <c r="E568" s="4">
        <v>-7.0061426919709788</v>
      </c>
      <c r="F568" s="4">
        <v>260.04116514096427</v>
      </c>
      <c r="I568" s="4">
        <v>-6.9999999999999991</v>
      </c>
      <c r="J568" s="4">
        <v>-620</v>
      </c>
      <c r="K568" s="4">
        <v>-622.11771111966323</v>
      </c>
      <c r="L568" s="4">
        <v>-7.0065602811784187</v>
      </c>
      <c r="M568" s="4">
        <v>79.040879601171596</v>
      </c>
    </row>
    <row r="569" spans="2:13" x14ac:dyDescent="0.2">
      <c r="B569" s="4">
        <v>-6.9999999999999991</v>
      </c>
      <c r="C569" s="4">
        <v>-640</v>
      </c>
      <c r="D569" s="4">
        <v>-610.97754568356731</v>
      </c>
      <c r="E569" s="4">
        <v>-7.0061497902369689</v>
      </c>
      <c r="F569" s="4">
        <v>261.15420370101299</v>
      </c>
      <c r="I569" s="4">
        <v>-6.9999999999999991</v>
      </c>
      <c r="J569" s="4">
        <v>-640</v>
      </c>
      <c r="K569" s="4">
        <v>-633.27180913210509</v>
      </c>
      <c r="L569" s="4">
        <v>-7.0065677631823053</v>
      </c>
      <c r="M569" s="4">
        <v>80.273239326679203</v>
      </c>
    </row>
    <row r="570" spans="2:13" x14ac:dyDescent="0.2">
      <c r="B570" s="4">
        <v>-6.9999999999999991</v>
      </c>
      <c r="C570" s="4">
        <v>-660</v>
      </c>
      <c r="D570" s="4">
        <v>-620.34750292028161</v>
      </c>
      <c r="E570" s="4">
        <v>-7.0061563547977244</v>
      </c>
      <c r="F570" s="4">
        <v>262.18416889195203</v>
      </c>
      <c r="I570" s="4">
        <v>-6.9999999999999991</v>
      </c>
      <c r="J570" s="4">
        <v>-660</v>
      </c>
      <c r="K570" s="4">
        <v>-643.64194338066329</v>
      </c>
      <c r="L570" s="4">
        <v>-7.0065747193144183</v>
      </c>
      <c r="M570" s="4">
        <v>81.419220770723399</v>
      </c>
    </row>
    <row r="571" spans="2:13" x14ac:dyDescent="0.2">
      <c r="B571" s="4">
        <v>-6.9999999999999991</v>
      </c>
      <c r="C571" s="4">
        <v>-680</v>
      </c>
      <c r="D571" s="4">
        <v>-628.98657598200714</v>
      </c>
      <c r="E571" s="4">
        <v>-7.0061624073010922</v>
      </c>
      <c r="F571" s="4">
        <v>263.1343936784034</v>
      </c>
      <c r="I571" s="4">
        <v>-6.9999999999999991</v>
      </c>
      <c r="J571" s="4">
        <v>-680</v>
      </c>
      <c r="K571" s="4">
        <v>-653.25703543677037</v>
      </c>
      <c r="L571" s="4">
        <v>-7.0065811689749795</v>
      </c>
      <c r="M571" s="4">
        <v>82.481992380174603</v>
      </c>
    </row>
    <row r="572" spans="2:13" x14ac:dyDescent="0.2">
      <c r="B572" s="4">
        <v>-6.9999999999999991</v>
      </c>
      <c r="C572" s="4">
        <v>-700</v>
      </c>
      <c r="D572" s="4">
        <v>-636.92752663154181</v>
      </c>
      <c r="E572" s="4">
        <v>-7.0061679707000906</v>
      </c>
      <c r="F572" s="4">
        <v>264.00841845937742</v>
      </c>
      <c r="I572" s="4">
        <v>-6.9999999999999991</v>
      </c>
      <c r="J572" s="4">
        <v>-700</v>
      </c>
      <c r="K572" s="4">
        <v>-662.14824503547641</v>
      </c>
      <c r="L572" s="4">
        <v>-7.0065871330655192</v>
      </c>
      <c r="M572" s="4">
        <v>83.464971271761002</v>
      </c>
    </row>
    <row r="573" spans="2:13" x14ac:dyDescent="0.2">
      <c r="B573" s="4">
        <v>-6.9999999999999991</v>
      </c>
      <c r="C573" s="4">
        <v>-720</v>
      </c>
      <c r="D573" s="4">
        <v>-644.20436057482038</v>
      </c>
      <c r="E573" s="4">
        <v>-7.0061730688192441</v>
      </c>
      <c r="F573" s="4">
        <v>264.80992343868184</v>
      </c>
      <c r="I573" s="4">
        <v>-6.9999999999999991</v>
      </c>
      <c r="J573" s="4">
        <v>-720</v>
      </c>
      <c r="K573" s="4">
        <v>-670.34832373185407</v>
      </c>
      <c r="L573" s="4">
        <v>-7.0065926335553472</v>
      </c>
      <c r="M573" s="4">
        <v>84.371752002522584</v>
      </c>
    </row>
    <row r="574" spans="2:13" x14ac:dyDescent="0.2">
      <c r="B574" s="4">
        <v>-6.9999999999999991</v>
      </c>
      <c r="C574" s="4">
        <v>-740</v>
      </c>
      <c r="D574" s="4">
        <v>-650.85178185265295</v>
      </c>
      <c r="E574" s="4">
        <v>-7.0061777259723064</v>
      </c>
      <c r="F574" s="4">
        <v>265.54266893531167</v>
      </c>
      <c r="I574" s="4">
        <v>-6.9999999999999991</v>
      </c>
      <c r="J574" s="4">
        <v>-740</v>
      </c>
      <c r="K574" s="4">
        <v>-677.89103977304478</v>
      </c>
      <c r="L574" s="4">
        <v>-7.0065976930957543</v>
      </c>
      <c r="M574" s="4">
        <v>85.206043141859396</v>
      </c>
    </row>
    <row r="575" spans="2:13" x14ac:dyDescent="0.2">
      <c r="B575" s="4">
        <v>-6.9999999999999991</v>
      </c>
      <c r="C575" s="4">
        <v>-760</v>
      </c>
      <c r="D575" s="4">
        <v>-656.9047205171438</v>
      </c>
      <c r="E575" s="4">
        <v>-7.0061819666313463</v>
      </c>
      <c r="F575" s="4">
        <v>266.21044363917122</v>
      </c>
      <c r="I575" s="4">
        <v>-6.9999999999999991</v>
      </c>
      <c r="J575" s="4">
        <v>-760</v>
      </c>
      <c r="K575" s="4">
        <v>-684.81067519830094</v>
      </c>
      <c r="L575" s="4">
        <v>-7.0066023346826629</v>
      </c>
      <c r="M575" s="4">
        <v>85.971611767198212</v>
      </c>
    </row>
    <row r="576" spans="2:13" x14ac:dyDescent="0.2">
      <c r="B576" s="4">
        <v>-6.9999999999999991</v>
      </c>
      <c r="C576" s="4">
        <v>-780</v>
      </c>
      <c r="D576" s="4">
        <v>-662.39793121476737</v>
      </c>
      <c r="E576" s="4">
        <v>-7.0061858151455407</v>
      </c>
      <c r="F576" s="4">
        <v>266.81702056800299</v>
      </c>
      <c r="I576" s="4">
        <v>-6.9999999999999991</v>
      </c>
      <c r="J576" s="4">
        <v>-780</v>
      </c>
      <c r="K576" s="4">
        <v>-691.14159371802236</v>
      </c>
      <c r="L576" s="4">
        <v>-7.0066065813667748</v>
      </c>
      <c r="M576" s="4">
        <v>86.672235733142401</v>
      </c>
    </row>
    <row r="577" spans="2:13" x14ac:dyDescent="0.2">
      <c r="B577" s="4">
        <v>-6.9999999999999991</v>
      </c>
      <c r="C577" s="4">
        <v>-799.99999999999989</v>
      </c>
      <c r="D577" s="4">
        <v>-667.36565865264481</v>
      </c>
      <c r="E577" s="4">
        <v>-7.0061892955067853</v>
      </c>
      <c r="F577" s="4">
        <v>267.3661202996928</v>
      </c>
      <c r="I577" s="4">
        <v>-6.9999999999999991</v>
      </c>
      <c r="J577" s="4">
        <v>-799.99999999999989</v>
      </c>
      <c r="K577" s="4">
        <v>-696.91787608841321</v>
      </c>
      <c r="L577" s="4">
        <v>-7.0066104560090103</v>
      </c>
      <c r="M577" s="4">
        <v>87.311663360683198</v>
      </c>
    </row>
    <row r="578" spans="2:13" x14ac:dyDescent="0.2">
      <c r="B578" s="4">
        <v>-8</v>
      </c>
      <c r="C578" s="4">
        <v>0</v>
      </c>
      <c r="D578" s="4">
        <v>-5.6935672222153162E-5</v>
      </c>
      <c r="E578" s="4">
        <v>-8.0077392040749888</v>
      </c>
      <c r="F578" s="4">
        <v>194.18382340741078</v>
      </c>
      <c r="I578" s="4">
        <v>-8</v>
      </c>
      <c r="J578" s="4">
        <v>0</v>
      </c>
      <c r="K578" s="4">
        <v>-6.1473608951134485E-5</v>
      </c>
      <c r="L578" s="4">
        <v>-8.0083090758094784</v>
      </c>
      <c r="M578" s="4">
        <v>10.35505979765208</v>
      </c>
    </row>
    <row r="579" spans="2:13" x14ac:dyDescent="0.2">
      <c r="B579" s="4">
        <v>-8</v>
      </c>
      <c r="C579" s="4">
        <v>-1</v>
      </c>
      <c r="D579" s="4">
        <v>-1.0002343128411908</v>
      </c>
      <c r="E579" s="4">
        <v>-8.0077401529505501</v>
      </c>
      <c r="F579" s="4">
        <v>194.29254400755599</v>
      </c>
      <c r="I579" s="4">
        <v>-8</v>
      </c>
      <c r="J579" s="4">
        <v>-1</v>
      </c>
      <c r="K579" s="4">
        <v>-1.0002530231494049</v>
      </c>
      <c r="L579" s="4">
        <v>-8.0083099843164991</v>
      </c>
      <c r="M579" s="4">
        <v>10.465173489897779</v>
      </c>
    </row>
    <row r="580" spans="2:13" x14ac:dyDescent="0.2">
      <c r="B580" s="4">
        <v>-8</v>
      </c>
      <c r="C580" s="4">
        <v>-2</v>
      </c>
      <c r="D580" s="4">
        <v>-2.0005277401982142</v>
      </c>
      <c r="E580" s="4">
        <v>-8.0077411019362046</v>
      </c>
      <c r="F580" s="4">
        <v>194.40127730917439</v>
      </c>
      <c r="I580" s="4">
        <v>-8</v>
      </c>
      <c r="J580" s="4">
        <v>-2</v>
      </c>
      <c r="K580" s="4">
        <v>-2.0005699600991123</v>
      </c>
      <c r="L580" s="4">
        <v>-8.0083108929374074</v>
      </c>
      <c r="M580" s="4">
        <v>10.575300991191302</v>
      </c>
    </row>
    <row r="581" spans="2:13" x14ac:dyDescent="0.2">
      <c r="B581" s="4">
        <v>-8</v>
      </c>
      <c r="C581" s="4">
        <v>-2.9999999999999996</v>
      </c>
      <c r="D581" s="4">
        <v>-3.0010036497245607</v>
      </c>
      <c r="E581" s="4">
        <v>-8.0077420510949793</v>
      </c>
      <c r="F581" s="4">
        <v>194.51003058348601</v>
      </c>
      <c r="I581" s="4">
        <v>-8</v>
      </c>
      <c r="J581" s="4">
        <v>-2.9999999999999996</v>
      </c>
      <c r="K581" s="4">
        <v>-3.0010840935488363</v>
      </c>
      <c r="L581" s="4">
        <v>-8.0083118017374382</v>
      </c>
      <c r="M581" s="4">
        <v>10.685450210046961</v>
      </c>
    </row>
    <row r="582" spans="2:13" x14ac:dyDescent="0.2">
      <c r="B582" s="4">
        <v>-8</v>
      </c>
      <c r="C582" s="4">
        <v>-4</v>
      </c>
      <c r="D582" s="4">
        <v>-4.0017048150725607</v>
      </c>
      <c r="E582" s="4">
        <v>-8.0077430004674586</v>
      </c>
      <c r="F582" s="4">
        <v>194.6188085128536</v>
      </c>
      <c r="I582" s="4">
        <v>-8</v>
      </c>
      <c r="J582" s="4">
        <v>-4</v>
      </c>
      <c r="K582" s="4">
        <v>-4.0018417148212038</v>
      </c>
      <c r="L582" s="4">
        <v>-8.0083127107586431</v>
      </c>
      <c r="M582" s="4">
        <v>10.795626244822021</v>
      </c>
    </row>
    <row r="583" spans="2:13" x14ac:dyDescent="0.2">
      <c r="B583" s="4">
        <v>-8</v>
      </c>
      <c r="C583" s="4">
        <v>-5</v>
      </c>
      <c r="D583" s="4">
        <v>-5.0026684586450916</v>
      </c>
      <c r="E583" s="4">
        <v>-8.0077439500889476</v>
      </c>
      <c r="F583" s="4">
        <v>194.72761517237041</v>
      </c>
      <c r="I583" s="4">
        <v>-8</v>
      </c>
      <c r="J583" s="4">
        <v>-5</v>
      </c>
      <c r="K583" s="4">
        <v>-5.0028831438042962</v>
      </c>
      <c r="L583" s="4">
        <v>-8.008313620037633</v>
      </c>
      <c r="M583" s="4">
        <v>10.905833536318621</v>
      </c>
    </row>
    <row r="584" spans="2:13" x14ac:dyDescent="0.2">
      <c r="B584" s="4">
        <v>-8</v>
      </c>
      <c r="C584" s="4">
        <v>-5.9999999999999991</v>
      </c>
      <c r="D584" s="4">
        <v>-6.0039278621064387</v>
      </c>
      <c r="E584" s="4">
        <v>-8.0077448999910299</v>
      </c>
      <c r="F584" s="4">
        <v>194.83645420607999</v>
      </c>
      <c r="I584" s="4">
        <v>-8</v>
      </c>
      <c r="J584" s="4">
        <v>-5.9999999999999991</v>
      </c>
      <c r="K584" s="4">
        <v>-6.0042444653034286</v>
      </c>
      <c r="L584" s="4">
        <v>-8.008314529607194</v>
      </c>
      <c r="M584" s="4">
        <v>11.01607605899796</v>
      </c>
    </row>
    <row r="585" spans="2:13" x14ac:dyDescent="0.2">
      <c r="B585" s="4">
        <v>-8</v>
      </c>
      <c r="C585" s="4">
        <v>-6.9999999999999991</v>
      </c>
      <c r="D585" s="4">
        <v>-7.0055132869015813</v>
      </c>
      <c r="E585" s="4">
        <v>-8.0077458502024079</v>
      </c>
      <c r="F585" s="4">
        <v>194.94532892770081</v>
      </c>
      <c r="I585" s="4">
        <v>-8</v>
      </c>
      <c r="J585" s="4">
        <v>-6.9999999999999991</v>
      </c>
      <c r="K585" s="4">
        <v>-7.0059585211077851</v>
      </c>
      <c r="L585" s="4">
        <v>-8.008315439497153</v>
      </c>
      <c r="M585" s="4">
        <v>11.12635743022992</v>
      </c>
    </row>
    <row r="586" spans="2:13" x14ac:dyDescent="0.2">
      <c r="B586" s="4">
        <v>-8</v>
      </c>
      <c r="C586" s="4">
        <v>-8</v>
      </c>
      <c r="D586" s="4">
        <v>-8.0074525866934891</v>
      </c>
      <c r="E586" s="4">
        <v>-8.0077468007495085</v>
      </c>
      <c r="F586" s="4">
        <v>195.0542423876328</v>
      </c>
      <c r="I586" s="4">
        <v>-8</v>
      </c>
      <c r="J586" s="4">
        <v>-8</v>
      </c>
      <c r="K586" s="4">
        <v>-8.0080555698622025</v>
      </c>
      <c r="L586" s="4">
        <v>-8.008316349734999</v>
      </c>
      <c r="M586" s="4">
        <v>11.236680982959179</v>
      </c>
    </row>
    <row r="587" spans="2:13" x14ac:dyDescent="0.2">
      <c r="B587" s="4">
        <v>-8</v>
      </c>
      <c r="C587" s="4">
        <v>-9</v>
      </c>
      <c r="D587" s="4">
        <v>-9.0097716368682956</v>
      </c>
      <c r="E587" s="4">
        <v>-8.007747751656888</v>
      </c>
      <c r="F587" s="4">
        <v>195.16319741995198</v>
      </c>
      <c r="I587" s="4">
        <v>-8</v>
      </c>
      <c r="J587" s="4">
        <v>-9</v>
      </c>
      <c r="K587" s="4">
        <v>-9.0105637497181927</v>
      </c>
      <c r="L587" s="4">
        <v>-8.0083172603462849</v>
      </c>
      <c r="M587" s="4">
        <v>11.347049816653321</v>
      </c>
    </row>
    <row r="588" spans="2:13" x14ac:dyDescent="0.2">
      <c r="B588" s="4">
        <v>-8</v>
      </c>
      <c r="C588" s="4">
        <v>-10</v>
      </c>
      <c r="D588" s="4">
        <v>-10.012494647520214</v>
      </c>
      <c r="E588" s="4">
        <v>-8.0077487029475005</v>
      </c>
      <c r="F588" s="4">
        <v>195.27219667665122</v>
      </c>
      <c r="I588" s="4">
        <v>-8</v>
      </c>
      <c r="J588" s="4">
        <v>-10</v>
      </c>
      <c r="K588" s="4">
        <v>-10.013509415379989</v>
      </c>
      <c r="L588" s="4">
        <v>-8.0083181713549578</v>
      </c>
      <c r="M588" s="4">
        <v>11.45746683441828</v>
      </c>
    </row>
    <row r="589" spans="2:13" x14ac:dyDescent="0.2">
      <c r="B589" s="4">
        <v>-8</v>
      </c>
      <c r="C589" s="4">
        <v>-11.999999999999998</v>
      </c>
      <c r="D589" s="4">
        <v>-12.019242424007754</v>
      </c>
      <c r="E589" s="4">
        <v>-8.0077506067636932</v>
      </c>
      <c r="F589" s="4">
        <v>195.49033770951957</v>
      </c>
      <c r="I589" s="4">
        <v>-8</v>
      </c>
      <c r="J589" s="4">
        <v>-11.999999999999998</v>
      </c>
      <c r="K589" s="4">
        <v>-12.020811169597039</v>
      </c>
      <c r="L589" s="4">
        <v>-8.0083199946534389</v>
      </c>
      <c r="M589" s="4">
        <v>11.678456213980862</v>
      </c>
    </row>
    <row r="590" spans="2:13" x14ac:dyDescent="0.2">
      <c r="B590" s="4">
        <v>-8</v>
      </c>
      <c r="C590" s="4">
        <v>-13.999999999999998</v>
      </c>
      <c r="D590" s="4">
        <v>-14.027864025127448</v>
      </c>
      <c r="E590" s="4">
        <v>-8.007752512357591</v>
      </c>
      <c r="F590" s="4">
        <v>195.70868390665922</v>
      </c>
      <c r="I590" s="4">
        <v>-8</v>
      </c>
      <c r="J590" s="4">
        <v>-13.999999999999998</v>
      </c>
      <c r="K590" s="4">
        <v>-14.030144326159897</v>
      </c>
      <c r="L590" s="4">
        <v>-8.0083218197971124</v>
      </c>
      <c r="M590" s="4">
        <v>11.899669336003139</v>
      </c>
    </row>
    <row r="591" spans="2:13" x14ac:dyDescent="0.2">
      <c r="B591" s="4">
        <v>-8</v>
      </c>
      <c r="C591" s="4">
        <v>-16</v>
      </c>
      <c r="D591" s="4">
        <v>-16.038511599742243</v>
      </c>
      <c r="E591" s="4">
        <v>-8.0077544198735406</v>
      </c>
      <c r="F591" s="4">
        <v>195.92725194405719</v>
      </c>
      <c r="I591" s="4">
        <v>-8</v>
      </c>
      <c r="J591" s="4">
        <v>-16</v>
      </c>
      <c r="K591" s="4">
        <v>-16.041675341899182</v>
      </c>
      <c r="L591" s="4">
        <v>-8.0083236469371624</v>
      </c>
      <c r="M591" s="4">
        <v>12.121124539238279</v>
      </c>
    </row>
    <row r="592" spans="2:13" x14ac:dyDescent="0.2">
      <c r="B592" s="4">
        <v>-8</v>
      </c>
      <c r="C592" s="4">
        <v>-18</v>
      </c>
      <c r="D592" s="4">
        <v>-18.0513242095351</v>
      </c>
      <c r="E592" s="4">
        <v>-8.0077563294434686</v>
      </c>
      <c r="F592" s="4">
        <v>196.1460570675336</v>
      </c>
      <c r="I592" s="4">
        <v>-8</v>
      </c>
      <c r="J592" s="4">
        <v>-18</v>
      </c>
      <c r="K592" s="4">
        <v>-18.055556725737549</v>
      </c>
      <c r="L592" s="4">
        <v>-8.0083254762121321</v>
      </c>
      <c r="M592" s="4">
        <v>12.342838626975059</v>
      </c>
    </row>
    <row r="593" spans="2:13" x14ac:dyDescent="0.2">
      <c r="B593" s="4">
        <v>-8</v>
      </c>
      <c r="C593" s="4">
        <v>-20</v>
      </c>
      <c r="D593" s="4">
        <v>-20.066429859867448</v>
      </c>
      <c r="E593" s="4">
        <v>-8.0077582411888049</v>
      </c>
      <c r="F593" s="4">
        <v>196.36511331487617</v>
      </c>
      <c r="I593" s="4">
        <v>-8</v>
      </c>
      <c r="J593" s="4">
        <v>-20</v>
      </c>
      <c r="K593" s="4">
        <v>-20.071929220845202</v>
      </c>
      <c r="L593" s="4">
        <v>-8.0083273077498678</v>
      </c>
      <c r="M593" s="4">
        <v>12.564827107324019</v>
      </c>
    </row>
    <row r="594" spans="2:13" x14ac:dyDescent="0.2">
      <c r="B594" s="4">
        <v>-8</v>
      </c>
      <c r="C594" s="4">
        <v>-24.999999999999996</v>
      </c>
      <c r="D594" s="4">
        <v>-25.11498289936408</v>
      </c>
      <c r="E594" s="4">
        <v>-8.0077630307876309</v>
      </c>
      <c r="F594" s="4">
        <v>196.91393563724284</v>
      </c>
      <c r="I594" s="4">
        <v>-8</v>
      </c>
      <c r="J594" s="4">
        <v>-24.999999999999996</v>
      </c>
      <c r="K594" s="4">
        <v>-25.124594344624388</v>
      </c>
      <c r="L594" s="4">
        <v>-8.0083318972524591</v>
      </c>
      <c r="M594" s="4">
        <v>13.12109082250554</v>
      </c>
    </row>
    <row r="595" spans="2:13" x14ac:dyDescent="0.2">
      <c r="B595" s="4">
        <v>-8</v>
      </c>
      <c r="C595" s="4">
        <v>-29.999999999999996</v>
      </c>
      <c r="D595" s="4">
        <v>-30.180222945417448</v>
      </c>
      <c r="E595" s="4">
        <v>-8.0077678362174574</v>
      </c>
      <c r="F595" s="4">
        <v>197.4645859950198</v>
      </c>
      <c r="I595" s="4">
        <v>-8</v>
      </c>
      <c r="J595" s="4">
        <v>-29.999999999999996</v>
      </c>
      <c r="K595" s="4">
        <v>-30.195435729374285</v>
      </c>
      <c r="L595" s="4">
        <v>-8.0083365032651628</v>
      </c>
      <c r="M595" s="4">
        <v>13.67935678432212</v>
      </c>
    </row>
    <row r="596" spans="2:13" x14ac:dyDescent="0.2">
      <c r="B596" s="4">
        <v>-8</v>
      </c>
      <c r="C596" s="4">
        <v>-35</v>
      </c>
      <c r="D596" s="4">
        <v>-35.263531532236115</v>
      </c>
      <c r="E596" s="4">
        <v>-8.0077726587889586</v>
      </c>
      <c r="F596" s="4">
        <v>198.01721617453558</v>
      </c>
      <c r="I596" s="4">
        <v>-8</v>
      </c>
      <c r="J596" s="4">
        <v>-35</v>
      </c>
      <c r="K596" s="4">
        <v>-35.285996807325198</v>
      </c>
      <c r="L596" s="4">
        <v>-8.0083411271898974</v>
      </c>
      <c r="M596" s="4">
        <v>14.2397951389353</v>
      </c>
    </row>
    <row r="597" spans="2:13" x14ac:dyDescent="0.2">
      <c r="B597" s="4">
        <v>-8</v>
      </c>
      <c r="C597" s="4">
        <v>-40</v>
      </c>
      <c r="D597" s="4">
        <v>-40.366082027084587</v>
      </c>
      <c r="E597" s="4">
        <v>-8.0077774996153064</v>
      </c>
      <c r="F597" s="4">
        <v>198.57195523853102</v>
      </c>
      <c r="I597" s="4">
        <v>-8</v>
      </c>
      <c r="J597" s="4">
        <v>-40</v>
      </c>
      <c r="K597" s="4">
        <v>-40.397601301818767</v>
      </c>
      <c r="L597" s="4">
        <v>-8.0083457702290595</v>
      </c>
      <c r="M597" s="4">
        <v>14.802551853739921</v>
      </c>
    </row>
    <row r="598" spans="2:13" x14ac:dyDescent="0.2">
      <c r="B598" s="4">
        <v>-8</v>
      </c>
      <c r="C598" s="4">
        <v>-45</v>
      </c>
      <c r="D598" s="4">
        <v>-45.488871752615097</v>
      </c>
      <c r="E598" s="4">
        <v>-8.0077823596426523</v>
      </c>
      <c r="F598" s="4">
        <v>199.12891303751221</v>
      </c>
      <c r="I598" s="4">
        <v>-8</v>
      </c>
      <c r="J598" s="4">
        <v>-45</v>
      </c>
      <c r="K598" s="4">
        <v>-45.531387545150707</v>
      </c>
      <c r="L598" s="4">
        <v>-8.0083504334166307</v>
      </c>
      <c r="M598" s="4">
        <v>15.36775249576338</v>
      </c>
    </row>
    <row r="599" spans="2:13" x14ac:dyDescent="0.2">
      <c r="B599" s="4">
        <v>-8</v>
      </c>
      <c r="C599" s="4">
        <v>-49.999999999999993</v>
      </c>
      <c r="D599" s="4">
        <v>-50.632744648325918</v>
      </c>
      <c r="E599" s="4">
        <v>-8.0077872396716536</v>
      </c>
      <c r="F599" s="4">
        <v>199.68818268636423</v>
      </c>
      <c r="I599" s="4">
        <v>-8</v>
      </c>
      <c r="J599" s="4">
        <v>-49.999999999999993</v>
      </c>
      <c r="K599" s="4">
        <v>-50.688332639933165</v>
      </c>
      <c r="L599" s="4">
        <v>-8.0083551176401517</v>
      </c>
      <c r="M599" s="4">
        <v>15.935504891717581</v>
      </c>
    </row>
    <row r="600" spans="2:13" x14ac:dyDescent="0.2">
      <c r="B600" s="4">
        <v>-8</v>
      </c>
      <c r="C600" s="4">
        <v>-54.999999999999993</v>
      </c>
      <c r="D600" s="4">
        <v>-55.798408021316213</v>
      </c>
      <c r="E600" s="4">
        <v>-8.0077921403733257</v>
      </c>
      <c r="F600" s="4">
        <v>200.24984239454221</v>
      </c>
      <c r="I600" s="4">
        <v>-8</v>
      </c>
      <c r="J600" s="4">
        <v>-54.999999999999993</v>
      </c>
      <c r="K600" s="4">
        <v>-55.869270278684688</v>
      </c>
      <c r="L600" s="4">
        <v>-8.0083598236568871</v>
      </c>
      <c r="M600" s="4">
        <v>16.505901089754481</v>
      </c>
    </row>
    <row r="601" spans="2:13" x14ac:dyDescent="0.2">
      <c r="B601" s="4">
        <v>-8</v>
      </c>
      <c r="C601" s="4">
        <v>-59.999999999999993</v>
      </c>
      <c r="D601" s="4">
        <v>-60.986445382208366</v>
      </c>
      <c r="E601" s="4">
        <v>-8.0077970623012451</v>
      </c>
      <c r="F601" s="4">
        <v>200.8139568681402</v>
      </c>
      <c r="I601" s="4">
        <v>-8</v>
      </c>
      <c r="J601" s="4">
        <v>-59.999999999999993</v>
      </c>
      <c r="K601" s="4">
        <v>-61.074904364839583</v>
      </c>
      <c r="L601" s="4">
        <v>-8.0083645521062135</v>
      </c>
      <c r="M601" s="4">
        <v>17.079018858911041</v>
      </c>
    </row>
    <row r="602" spans="2:13" x14ac:dyDescent="0.2">
      <c r="B602" s="4">
        <v>-8</v>
      </c>
      <c r="C602" s="4">
        <v>-65</v>
      </c>
      <c r="D602" s="4">
        <v>-66.197326571061225</v>
      </c>
      <c r="E602" s="4">
        <v>-8.0078020059011319</v>
      </c>
      <c r="F602" s="4">
        <v>201.3805784155968</v>
      </c>
      <c r="I602" s="4">
        <v>-8</v>
      </c>
      <c r="J602" s="4">
        <v>-65</v>
      </c>
      <c r="K602" s="4">
        <v>-66.305819728123666</v>
      </c>
      <c r="L602" s="4">
        <v>-8.0083693035193448</v>
      </c>
      <c r="M602" s="4">
        <v>17.654922868609439</v>
      </c>
    </row>
    <row r="603" spans="2:13" x14ac:dyDescent="0.2">
      <c r="B603" s="4">
        <v>-8</v>
      </c>
      <c r="C603" s="4">
        <v>-70</v>
      </c>
      <c r="D603" s="4">
        <v>-71.431415941953873</v>
      </c>
      <c r="E603" s="4">
        <v>-8.0078069715186633</v>
      </c>
      <c r="F603" s="4">
        <v>201.94974784109399</v>
      </c>
      <c r="I603" s="4">
        <v>-8</v>
      </c>
      <c r="J603" s="4">
        <v>-70</v>
      </c>
      <c r="K603" s="4">
        <v>-71.562490758704996</v>
      </c>
      <c r="L603" s="4">
        <v>-8.0083740783271935</v>
      </c>
      <c r="M603" s="4">
        <v>18.233665638984359</v>
      </c>
    </row>
    <row r="604" spans="2:13" x14ac:dyDescent="0.2">
      <c r="B604" s="4">
        <v>-8</v>
      </c>
      <c r="C604" s="4">
        <v>-75</v>
      </c>
      <c r="D604" s="4">
        <v>-76.68897911889745</v>
      </c>
      <c r="E604" s="4">
        <v>-8.0078119594058261</v>
      </c>
      <c r="F604" s="4">
        <v>202.52149518171962</v>
      </c>
      <c r="I604" s="4">
        <v>-8</v>
      </c>
      <c r="J604" s="4">
        <v>-75</v>
      </c>
      <c r="K604" s="4">
        <v>-76.845288509637953</v>
      </c>
      <c r="L604" s="4">
        <v>-8.0083788768667965</v>
      </c>
      <c r="M604" s="4">
        <v>18.815288322540837</v>
      </c>
    </row>
    <row r="605" spans="2:13" x14ac:dyDescent="0.2">
      <c r="B605" s="4">
        <v>-8</v>
      </c>
      <c r="C605" s="4">
        <v>-80</v>
      </c>
      <c r="D605" s="4">
        <v>-81.97018867767764</v>
      </c>
      <c r="E605" s="4">
        <v>-8.0078169697263366</v>
      </c>
      <c r="F605" s="4">
        <v>203.09584032715742</v>
      </c>
      <c r="I605" s="4">
        <v>-8</v>
      </c>
      <c r="J605" s="4">
        <v>-80</v>
      </c>
      <c r="K605" s="4">
        <v>-82.154486647506729</v>
      </c>
      <c r="L605" s="4">
        <v>-8.0083836993867337</v>
      </c>
      <c r="M605" s="4">
        <v>19.399821358971963</v>
      </c>
    </row>
    <row r="606" spans="2:13" x14ac:dyDescent="0.2">
      <c r="B606" s="4">
        <v>-8</v>
      </c>
      <c r="C606" s="4">
        <v>-85</v>
      </c>
      <c r="D606" s="4">
        <v>-87.275129006479489</v>
      </c>
      <c r="E606" s="4">
        <v>-8.0078220025602445</v>
      </c>
      <c r="F606" s="4">
        <v>203.67279354955261</v>
      </c>
      <c r="I606" s="4">
        <v>-8</v>
      </c>
      <c r="J606" s="4">
        <v>-85</v>
      </c>
      <c r="K606" s="4">
        <v>-87.490266522037032</v>
      </c>
      <c r="L606" s="4">
        <v>-8.0083885460517248</v>
      </c>
      <c r="M606" s="4">
        <v>19.987285032946858</v>
      </c>
    </row>
    <row r="607" spans="2:13" x14ac:dyDescent="0.2">
      <c r="B607" s="4">
        <v>-8</v>
      </c>
      <c r="C607" s="4">
        <v>-90</v>
      </c>
      <c r="D607" s="4">
        <v>-92.603800530309385</v>
      </c>
      <c r="E607" s="4">
        <v>-8.0078270579079476</v>
      </c>
      <c r="F607" s="4">
        <v>204.25235596378741</v>
      </c>
      <c r="I607" s="4">
        <v>-8</v>
      </c>
      <c r="J607" s="4">
        <v>-90</v>
      </c>
      <c r="K607" s="4">
        <v>-92.852721552735716</v>
      </c>
      <c r="L607" s="4">
        <v>-8.0083934169466318</v>
      </c>
      <c r="M607" s="4">
        <v>20.577689956676043</v>
      </c>
    </row>
    <row r="608" spans="2:13" x14ac:dyDescent="0.2">
      <c r="B608" s="4">
        <v>-8</v>
      </c>
      <c r="C608" s="4">
        <v>-95</v>
      </c>
      <c r="D608" s="4">
        <v>-97.956123437616526</v>
      </c>
      <c r="E608" s="4">
        <v>-8.0078321356937341</v>
      </c>
      <c r="F608" s="4">
        <v>204.83451993328799</v>
      </c>
      <c r="I608" s="4">
        <v>-8</v>
      </c>
      <c r="J608" s="4">
        <v>-95</v>
      </c>
      <c r="K608" s="4">
        <v>-98.241861080674184</v>
      </c>
      <c r="L608" s="4">
        <v>-8.0083983120799278</v>
      </c>
      <c r="M608" s="4">
        <v>21.171037493560199</v>
      </c>
    </row>
    <row r="609" spans="2:13" x14ac:dyDescent="0.2">
      <c r="B609" s="4">
        <v>-8</v>
      </c>
      <c r="C609" s="4">
        <v>-99.999999999999986</v>
      </c>
      <c r="D609" s="4">
        <v>-103.33194101463062</v>
      </c>
      <c r="E609" s="4">
        <v>-8.0078372357689176</v>
      </c>
      <c r="F609" s="4">
        <v>205.4192694329094</v>
      </c>
      <c r="I609" s="4">
        <v>-8</v>
      </c>
      <c r="J609" s="4">
        <v>-99.999999999999986</v>
      </c>
      <c r="K609" s="4">
        <v>-103.65761379832755</v>
      </c>
      <c r="L609" s="4">
        <v>-8.0084032313868576</v>
      </c>
      <c r="M609" s="4">
        <v>21.767320135354442</v>
      </c>
    </row>
    <row r="610" spans="2:13" x14ac:dyDescent="0.2">
      <c r="B610" s="4">
        <v>-8</v>
      </c>
      <c r="C610" s="4">
        <v>-109.99999999999999</v>
      </c>
      <c r="D610" s="4">
        <v>-114.15306670849694</v>
      </c>
      <c r="E610" s="4">
        <v>-8.0078475018449282</v>
      </c>
      <c r="F610" s="4">
        <v>206.5964209255236</v>
      </c>
      <c r="I610" s="4">
        <v>-8</v>
      </c>
      <c r="J610" s="4">
        <v>-109.99999999999999</v>
      </c>
      <c r="K610" s="4">
        <v>-114.56828863662753</v>
      </c>
      <c r="L610" s="4">
        <v>-8.0084131419128468</v>
      </c>
      <c r="M610" s="4">
        <v>22.96861835508636</v>
      </c>
    </row>
    <row r="611" spans="2:13" x14ac:dyDescent="0.2">
      <c r="B611" s="4">
        <v>-8</v>
      </c>
      <c r="C611" s="4">
        <v>-119.99999999999999</v>
      </c>
      <c r="D611" s="4">
        <v>-125.06449500799899</v>
      </c>
      <c r="E611" s="4">
        <v>-8.0078578535909379</v>
      </c>
      <c r="F611" s="4">
        <v>207.7835263370286</v>
      </c>
      <c r="I611" s="4">
        <v>-8</v>
      </c>
      <c r="J611" s="4">
        <v>-119.99999999999999</v>
      </c>
      <c r="K611" s="4">
        <v>-125.58267404918877</v>
      </c>
      <c r="L611" s="4">
        <v>-8.0084231466425102</v>
      </c>
      <c r="M611" s="4">
        <v>24.181359364273618</v>
      </c>
    </row>
    <row r="612" spans="2:13" x14ac:dyDescent="0.2">
      <c r="B612" s="4">
        <v>-8</v>
      </c>
      <c r="C612" s="4">
        <v>-130</v>
      </c>
      <c r="D612" s="4">
        <v>-136.06248490939899</v>
      </c>
      <c r="E612" s="4">
        <v>-8.0078682874577947</v>
      </c>
      <c r="F612" s="4">
        <v>208.98018604184219</v>
      </c>
      <c r="I612" s="4">
        <v>-8</v>
      </c>
      <c r="J612" s="4">
        <v>-130</v>
      </c>
      <c r="K612" s="4">
        <v>-136.69758253132449</v>
      </c>
      <c r="L612" s="4">
        <v>-8.0084332426805194</v>
      </c>
      <c r="M612" s="4">
        <v>25.405195186087617</v>
      </c>
    </row>
    <row r="613" spans="2:13" x14ac:dyDescent="0.2">
      <c r="B613" s="4">
        <v>-8</v>
      </c>
      <c r="C613" s="4">
        <v>-140</v>
      </c>
      <c r="D613" s="4">
        <v>-147.14230977958366</v>
      </c>
      <c r="E613" s="4">
        <v>-8.0078787989612739</v>
      </c>
      <c r="F613" s="4">
        <v>210.18589278995699</v>
      </c>
      <c r="I613" s="4">
        <v>-8</v>
      </c>
      <c r="J613" s="4">
        <v>-140</v>
      </c>
      <c r="K613" s="4">
        <v>-147.9087841801306</v>
      </c>
      <c r="L613" s="4">
        <v>-8.0084434261847033</v>
      </c>
      <c r="M613" s="4">
        <v>26.63966314560108</v>
      </c>
    </row>
    <row r="614" spans="2:13" x14ac:dyDescent="0.2">
      <c r="B614" s="4">
        <v>-8</v>
      </c>
      <c r="C614" s="4">
        <v>-150</v>
      </c>
      <c r="D614" s="4">
        <v>-158.29832539771121</v>
      </c>
      <c r="E614" s="4">
        <v>-8.0078893827466331</v>
      </c>
      <c r="F614" s="4">
        <v>211.40003908459619</v>
      </c>
      <c r="I614" s="4">
        <v>-8</v>
      </c>
      <c r="J614" s="4">
        <v>-150</v>
      </c>
      <c r="K614" s="4">
        <v>-159.21107461568062</v>
      </c>
      <c r="L614" s="4">
        <v>-8.0084536924277536</v>
      </c>
      <c r="M614" s="4">
        <v>27.884193326323977</v>
      </c>
    </row>
    <row r="615" spans="2:13" x14ac:dyDescent="0.2">
      <c r="B615" s="4">
        <v>-8</v>
      </c>
      <c r="C615" s="4">
        <v>-160</v>
      </c>
      <c r="D615" s="4">
        <v>-169.52403548247958</v>
      </c>
      <c r="E615" s="4">
        <v>-8.0079000326507543</v>
      </c>
      <c r="F615" s="4">
        <v>212.62192428344883</v>
      </c>
      <c r="I615" s="4">
        <v>-8</v>
      </c>
      <c r="J615" s="4">
        <v>-160</v>
      </c>
      <c r="K615" s="4">
        <v>-170.59834012848671</v>
      </c>
      <c r="L615" s="4">
        <v>-8.0084640358563668</v>
      </c>
      <c r="M615" s="4">
        <v>29.138115719772124</v>
      </c>
    </row>
    <row r="616" spans="2:13" x14ac:dyDescent="0.2">
      <c r="B616" s="4">
        <v>-8</v>
      </c>
      <c r="C616" s="4">
        <v>-170</v>
      </c>
      <c r="D616" s="4">
        <v>-180.81215620420303</v>
      </c>
      <c r="E616" s="4">
        <v>-8.007910741763407</v>
      </c>
      <c r="F616" s="4">
        <v>213.8507615878224</v>
      </c>
      <c r="I616" s="4">
        <v>-8</v>
      </c>
      <c r="J616" s="4">
        <v>-170</v>
      </c>
      <c r="K616" s="4">
        <v>-182.06362168673775</v>
      </c>
      <c r="L616" s="4">
        <v>-8.0084744501494267</v>
      </c>
      <c r="M616" s="4">
        <v>30.400667248116964</v>
      </c>
    </row>
    <row r="617" spans="2:13" x14ac:dyDescent="0.2">
      <c r="B617" s="4">
        <v>-8</v>
      </c>
      <c r="C617" s="4">
        <v>-180</v>
      </c>
      <c r="D617" s="4">
        <v>-192.15468067959182</v>
      </c>
      <c r="E617" s="4">
        <v>-8.0079215024883776</v>
      </c>
      <c r="F617" s="4">
        <v>215.08568502935339</v>
      </c>
      <c r="I617" s="4">
        <v>-8</v>
      </c>
      <c r="J617" s="4">
        <v>-180</v>
      </c>
      <c r="K617" s="4">
        <v>-193.5991789053561</v>
      </c>
      <c r="L617" s="4">
        <v>-8.0084849282760615</v>
      </c>
      <c r="M617" s="4">
        <v>31.670998781498465</v>
      </c>
    </row>
    <row r="618" spans="2:13" x14ac:dyDescent="0.2">
      <c r="B618" s="4">
        <v>-8</v>
      </c>
      <c r="C618" s="4">
        <v>-190</v>
      </c>
      <c r="D618" s="4">
        <v>-203.54294408159794</v>
      </c>
      <c r="E618" s="4">
        <v>-8.0079323066052659</v>
      </c>
      <c r="F618" s="4">
        <v>216.3257565239868</v>
      </c>
      <c r="I618" s="4">
        <v>-8</v>
      </c>
      <c r="J618" s="4">
        <v>-190</v>
      </c>
      <c r="K618" s="4">
        <v>-205.19655469176732</v>
      </c>
      <c r="L618" s="4">
        <v>-8.0084954625544285</v>
      </c>
      <c r="M618" s="4">
        <v>32.94818222899962</v>
      </c>
    </row>
    <row r="619" spans="2:13" x14ac:dyDescent="0.2">
      <c r="B619" s="4">
        <v>-8</v>
      </c>
      <c r="C619" s="4">
        <v>-199.99999999999997</v>
      </c>
      <c r="D619" s="4">
        <v>-214.96768972109589</v>
      </c>
      <c r="E619" s="4">
        <v>-8.0079431453321437</v>
      </c>
      <c r="F619" s="4">
        <v>217.56997303285681</v>
      </c>
      <c r="I619" s="4">
        <v>-8</v>
      </c>
      <c r="J619" s="4">
        <v>-199.99999999999997</v>
      </c>
      <c r="K619" s="4">
        <v>-216.84664099144183</v>
      </c>
      <c r="L619" s="4">
        <v>-8.0085060447113463</v>
      </c>
      <c r="M619" s="4">
        <v>34.23121775018334</v>
      </c>
    </row>
    <row r="620" spans="2:13" x14ac:dyDescent="0.2">
      <c r="B620" s="4">
        <v>-8</v>
      </c>
      <c r="C620" s="4">
        <v>-219.99999999999997</v>
      </c>
      <c r="D620" s="4">
        <v>-237.88704592029183</v>
      </c>
      <c r="E620" s="4">
        <v>-8.0079648890643362</v>
      </c>
      <c r="F620" s="4">
        <v>220.06654798999679</v>
      </c>
      <c r="I620" s="4">
        <v>-8</v>
      </c>
      <c r="J620" s="4">
        <v>-219.99999999999997</v>
      </c>
      <c r="K620" s="4">
        <v>-240.26566167269894</v>
      </c>
      <c r="L620" s="4">
        <v>-8.008527316978407</v>
      </c>
      <c r="M620" s="4">
        <v>36.81053117422158</v>
      </c>
    </row>
    <row r="621" spans="2:13" x14ac:dyDescent="0.2">
      <c r="B621" s="4">
        <v>-8</v>
      </c>
      <c r="C621" s="4">
        <v>-239.99999999999997</v>
      </c>
      <c r="D621" s="4">
        <v>-260.82943792981831</v>
      </c>
      <c r="E621" s="4">
        <v>-8.0079866546468157</v>
      </c>
      <c r="F621" s="4">
        <v>222.56636617943101</v>
      </c>
      <c r="I621" s="4">
        <v>-8</v>
      </c>
      <c r="J621" s="4">
        <v>-239.99999999999997</v>
      </c>
      <c r="K621" s="4">
        <v>-263.77293666000099</v>
      </c>
      <c r="L621" s="4">
        <v>-8.0085486694091319</v>
      </c>
      <c r="M621" s="4">
        <v>39.399788304121017</v>
      </c>
    </row>
    <row r="622" spans="2:13" x14ac:dyDescent="0.2">
      <c r="B622" s="4">
        <v>-8</v>
      </c>
      <c r="C622" s="4">
        <v>-260</v>
      </c>
      <c r="D622" s="4">
        <v>-283.70648073369898</v>
      </c>
      <c r="E622" s="4">
        <v>-8.0080083582280697</v>
      </c>
      <c r="F622" s="4">
        <v>225.0598214944842</v>
      </c>
      <c r="I622" s="4">
        <v>-8</v>
      </c>
      <c r="J622" s="4">
        <v>-260</v>
      </c>
      <c r="K622" s="4">
        <v>-287.27915840072552</v>
      </c>
      <c r="L622" s="4">
        <v>-8.0085700208824893</v>
      </c>
      <c r="M622" s="4">
        <v>41.989174486576495</v>
      </c>
    </row>
    <row r="623" spans="2:13" x14ac:dyDescent="0.2">
      <c r="B623" s="4">
        <v>-8</v>
      </c>
      <c r="C623" s="4">
        <v>-280</v>
      </c>
      <c r="D623" s="4">
        <v>-306.4269543621806</v>
      </c>
      <c r="E623" s="4">
        <v>-8.008029913267082</v>
      </c>
      <c r="F623" s="4">
        <v>227.5369886624274</v>
      </c>
      <c r="I623" s="4">
        <v>-8</v>
      </c>
      <c r="J623" s="4">
        <v>-280</v>
      </c>
      <c r="K623" s="4">
        <v>-310.69128897244588</v>
      </c>
      <c r="L623" s="4">
        <v>-8.0085912868890183</v>
      </c>
      <c r="M623" s="4">
        <v>44.568460672299963</v>
      </c>
    </row>
    <row r="624" spans="2:13" x14ac:dyDescent="0.2">
      <c r="B624" s="4">
        <v>-8</v>
      </c>
      <c r="C624" s="4">
        <v>-300</v>
      </c>
      <c r="D624" s="4">
        <v>-328.89900685357856</v>
      </c>
      <c r="E624" s="4">
        <v>-8.0080512326233571</v>
      </c>
      <c r="F624" s="4">
        <v>229.9878628734966</v>
      </c>
      <c r="I624" s="4">
        <v>-8</v>
      </c>
      <c r="J624" s="4">
        <v>-300</v>
      </c>
      <c r="K624" s="4">
        <v>-333.91481701801018</v>
      </c>
      <c r="L624" s="4">
        <v>-8.0086123815809085</v>
      </c>
      <c r="M624" s="4">
        <v>47.127251297271961</v>
      </c>
    </row>
    <row r="625" spans="2:13" x14ac:dyDescent="0.2">
      <c r="B625" s="4">
        <v>-8</v>
      </c>
      <c r="C625" s="4">
        <v>-320</v>
      </c>
      <c r="D625" s="4">
        <v>-351.03226038882445</v>
      </c>
      <c r="E625" s="4">
        <v>-8.0080722305549585</v>
      </c>
      <c r="F625" s="4">
        <v>232.40258919388739</v>
      </c>
      <c r="I625" s="4">
        <v>-8</v>
      </c>
      <c r="J625" s="4">
        <v>-320</v>
      </c>
      <c r="K625" s="4">
        <v>-356.8559369785296</v>
      </c>
      <c r="L625" s="4">
        <v>-8.0086332197514576</v>
      </c>
      <c r="M625" s="4">
        <v>49.655223775732374</v>
      </c>
    </row>
    <row r="626" spans="2:13" x14ac:dyDescent="0.2">
      <c r="B626" s="4">
        <v>-8</v>
      </c>
      <c r="C626" s="4">
        <v>-340</v>
      </c>
      <c r="D626" s="4">
        <v>-372.73975927299688</v>
      </c>
      <c r="E626" s="4">
        <v>-8.0080928245665923</v>
      </c>
      <c r="F626" s="4">
        <v>234.77167508764441</v>
      </c>
      <c r="I626" s="4">
        <v>-8</v>
      </c>
      <c r="J626" s="4">
        <v>-340</v>
      </c>
      <c r="K626" s="4">
        <v>-379.42358726131221</v>
      </c>
      <c r="L626" s="4">
        <v>-8.0086537186864071</v>
      </c>
      <c r="M626" s="4">
        <v>52.142352653465039</v>
      </c>
    </row>
    <row r="627" spans="2:13" x14ac:dyDescent="0.2">
      <c r="B627" s="4">
        <v>-8</v>
      </c>
      <c r="C627" s="4">
        <v>-360</v>
      </c>
      <c r="D627" s="4">
        <v>-393.93970416984178</v>
      </c>
      <c r="E627" s="4">
        <v>-8.0081129370549089</v>
      </c>
      <c r="F627" s="4">
        <v>237.08617997519099</v>
      </c>
      <c r="I627" s="4">
        <v>-8</v>
      </c>
      <c r="J627" s="4">
        <v>-360</v>
      </c>
      <c r="K627" s="4">
        <v>-401.53128861471833</v>
      </c>
      <c r="L627" s="4">
        <v>-8.0086737998338258</v>
      </c>
      <c r="M627" s="4">
        <v>54.579111966710279</v>
      </c>
    </row>
    <row r="628" spans="2:13" x14ac:dyDescent="0.2">
      <c r="B628" s="4">
        <v>-8</v>
      </c>
      <c r="C628" s="4">
        <v>-380</v>
      </c>
      <c r="D628" s="4">
        <v>-414.55692730462857</v>
      </c>
      <c r="E628" s="4">
        <v>-8.0081324967079794</v>
      </c>
      <c r="F628" s="4">
        <v>239.3378768598804</v>
      </c>
      <c r="I628" s="4">
        <v>-8</v>
      </c>
      <c r="J628" s="4">
        <v>-380</v>
      </c>
      <c r="K628" s="4">
        <v>-423.09873350562339</v>
      </c>
      <c r="L628" s="4">
        <v>-8.0086933902477444</v>
      </c>
      <c r="M628" s="4">
        <v>56.95665038648832</v>
      </c>
    </row>
    <row r="629" spans="2:13" x14ac:dyDescent="0.2">
      <c r="B629" s="4">
        <v>-8</v>
      </c>
      <c r="C629" s="4">
        <v>-399.99999999999994</v>
      </c>
      <c r="D629" s="4">
        <v>-434.52407673695507</v>
      </c>
      <c r="E629" s="4">
        <v>-8.0081514396288664</v>
      </c>
      <c r="F629" s="4">
        <v>241.51938249651124</v>
      </c>
      <c r="I629" s="4">
        <v>-8</v>
      </c>
      <c r="J629" s="4">
        <v>-399.99999999999994</v>
      </c>
      <c r="K629" s="4">
        <v>-444.05309023287953</v>
      </c>
      <c r="L629" s="4">
        <v>-8.0087124237727743</v>
      </c>
      <c r="M629" s="4">
        <v>59.266935139346643</v>
      </c>
    </row>
    <row r="630" spans="2:13" x14ac:dyDescent="0.2">
      <c r="B630" s="4">
        <v>-8</v>
      </c>
      <c r="C630" s="4">
        <v>-419.99999999999994</v>
      </c>
      <c r="D630" s="4">
        <v>-453.78249273317243</v>
      </c>
      <c r="E630" s="4">
        <v>-8.0081697101670102</v>
      </c>
      <c r="F630" s="4">
        <v>243.62425419116101</v>
      </c>
      <c r="I630" s="4">
        <v>-8</v>
      </c>
      <c r="J630" s="4">
        <v>-419.99999999999994</v>
      </c>
      <c r="K630" s="4">
        <v>-464.33000032723163</v>
      </c>
      <c r="L630" s="4">
        <v>-8.0087308419500296</v>
      </c>
      <c r="M630" s="4">
        <v>61.502862315861606</v>
      </c>
    </row>
    <row r="631" spans="2:13" x14ac:dyDescent="0.2">
      <c r="B631" s="4">
        <v>-8</v>
      </c>
      <c r="C631" s="4">
        <v>-439.99999999999994</v>
      </c>
      <c r="D631" s="4">
        <v>-472.28277429066321</v>
      </c>
      <c r="E631" s="4">
        <v>-8.0081872614556833</v>
      </c>
      <c r="F631" s="4">
        <v>245.64705295277943</v>
      </c>
      <c r="I631" s="4">
        <v>-8</v>
      </c>
      <c r="J631" s="4">
        <v>-439.99999999999994</v>
      </c>
      <c r="K631" s="4">
        <v>-483.87426301226731</v>
      </c>
      <c r="L631" s="4">
        <v>-8.008748594638897</v>
      </c>
      <c r="M631" s="4">
        <v>63.658332846416997</v>
      </c>
    </row>
    <row r="632" spans="2:13" x14ac:dyDescent="0.2">
      <c r="B632" s="4">
        <v>-8</v>
      </c>
      <c r="C632" s="4">
        <v>-459.99999999999994</v>
      </c>
      <c r="D632" s="4">
        <v>-489.98504772982039</v>
      </c>
      <c r="E632" s="4">
        <v>-8.008204055666825</v>
      </c>
      <c r="F632" s="4">
        <v>247.58337422714817</v>
      </c>
      <c r="I632" s="4">
        <v>-8</v>
      </c>
      <c r="J632" s="4">
        <v>-459.99999999999994</v>
      </c>
      <c r="K632" s="4">
        <v>-502.64021482756527</v>
      </c>
      <c r="L632" s="4">
        <v>-8.0087656403618048</v>
      </c>
      <c r="M632" s="4">
        <v>65.728294996679395</v>
      </c>
    </row>
    <row r="633" spans="2:13" x14ac:dyDescent="0.2">
      <c r="B633" s="4">
        <v>-8</v>
      </c>
      <c r="C633" s="4">
        <v>-479.99999999999994</v>
      </c>
      <c r="D633" s="4">
        <v>-506.85896102246835</v>
      </c>
      <c r="E633" s="4">
        <v>-8.0082200640056005</v>
      </c>
      <c r="F633" s="4">
        <v>249.42984872878441</v>
      </c>
      <c r="I633" s="4">
        <v>-8</v>
      </c>
      <c r="J633" s="4">
        <v>-479.99999999999994</v>
      </c>
      <c r="K633" s="4">
        <v>-520.59182492741115</v>
      </c>
      <c r="L633" s="4">
        <v>-8.0087819463908154</v>
      </c>
      <c r="M633" s="4">
        <v>67.708755600828596</v>
      </c>
    </row>
    <row r="634" spans="2:13" x14ac:dyDescent="0.2">
      <c r="B634" s="4">
        <v>-8</v>
      </c>
      <c r="C634" s="4">
        <v>-499.99999999999994</v>
      </c>
      <c r="D634" s="4">
        <v>-522.8834365440091</v>
      </c>
      <c r="E634" s="4">
        <v>-8.0082352664758982</v>
      </c>
      <c r="F634" s="4">
        <v>251.18411687711941</v>
      </c>
      <c r="I634" s="4">
        <v>-8</v>
      </c>
      <c r="J634" s="4">
        <v>-499.99999999999994</v>
      </c>
      <c r="K634" s="4">
        <v>-537.70253636535608</v>
      </c>
      <c r="L634" s="4">
        <v>-8.0087974886034683</v>
      </c>
      <c r="M634" s="4">
        <v>69.596763331420206</v>
      </c>
    </row>
    <row r="635" spans="2:13" x14ac:dyDescent="0.2">
      <c r="B635" s="4">
        <v>-8</v>
      </c>
      <c r="C635" s="4">
        <v>-520</v>
      </c>
      <c r="D635" s="4">
        <v>-538.04622095531113</v>
      </c>
      <c r="E635" s="4">
        <v>-8.0082496514532249</v>
      </c>
      <c r="F635" s="4">
        <v>252.84478100976838</v>
      </c>
      <c r="I635" s="4">
        <v>-8</v>
      </c>
      <c r="J635" s="4">
        <v>-520</v>
      </c>
      <c r="K635" s="4">
        <v>-553.95489051831737</v>
      </c>
      <c r="L635" s="4">
        <v>-8.0088122511415811</v>
      </c>
      <c r="M635" s="4">
        <v>71.390368062891</v>
      </c>
    </row>
    <row r="636" spans="2:13" x14ac:dyDescent="0.2">
      <c r="B636" s="4">
        <v>-8</v>
      </c>
      <c r="C636" s="4">
        <v>-540</v>
      </c>
      <c r="D636" s="4">
        <v>-552.34327397034178</v>
      </c>
      <c r="E636" s="4">
        <v>-8.0082632151048667</v>
      </c>
      <c r="F636" s="4">
        <v>254.41133988999121</v>
      </c>
      <c r="I636" s="4">
        <v>-8</v>
      </c>
      <c r="J636" s="4">
        <v>-540</v>
      </c>
      <c r="K636" s="4">
        <v>-569.33997565680613</v>
      </c>
      <c r="L636" s="4">
        <v>-8.0088262259104184</v>
      </c>
      <c r="M636" s="4">
        <v>73.088560816224003</v>
      </c>
    </row>
    <row r="637" spans="2:13" x14ac:dyDescent="0.2">
      <c r="B637" s="4">
        <v>-8</v>
      </c>
      <c r="C637" s="4">
        <v>-560</v>
      </c>
      <c r="D637" s="4">
        <v>-565.77803813020705</v>
      </c>
      <c r="E637" s="4">
        <v>-8.0082759606971017</v>
      </c>
      <c r="F637" s="4">
        <v>255.88411007729042</v>
      </c>
      <c r="I637" s="4">
        <v>-8</v>
      </c>
      <c r="J637" s="4">
        <v>-560</v>
      </c>
      <c r="K637" s="4">
        <v>-583.85674176089083</v>
      </c>
      <c r="L637" s="4">
        <v>-8.008839411956286</v>
      </c>
      <c r="M637" s="4">
        <v>74.691198899828393</v>
      </c>
    </row>
    <row r="638" spans="2:13" x14ac:dyDescent="0.2">
      <c r="B638" s="4">
        <v>-8</v>
      </c>
      <c r="C638" s="4">
        <v>-580</v>
      </c>
      <c r="D638" s="4">
        <v>-578.36062983040506</v>
      </c>
      <c r="E638" s="4">
        <v>-8.008287897827703</v>
      </c>
      <c r="F638" s="4">
        <v>257.26413853721283</v>
      </c>
      <c r="I638" s="4">
        <v>-8</v>
      </c>
      <c r="J638" s="4">
        <v>-580</v>
      </c>
      <c r="K638" s="4">
        <v>-597.51122242338056</v>
      </c>
      <c r="L638" s="4">
        <v>-8.0088518147597654</v>
      </c>
      <c r="M638" s="4">
        <v>76.198920730416603</v>
      </c>
    </row>
    <row r="639" spans="2:13" x14ac:dyDescent="0.2">
      <c r="B639" s="4">
        <v>-8</v>
      </c>
      <c r="C639" s="4">
        <v>-600</v>
      </c>
      <c r="D639" s="4">
        <v>-590.1069882729663</v>
      </c>
      <c r="E639" s="4">
        <v>-8.0082990416185709</v>
      </c>
      <c r="F639" s="4">
        <v>258.55311048670262</v>
      </c>
      <c r="I639" s="4">
        <v>-8</v>
      </c>
      <c r="J639" s="4">
        <v>-600</v>
      </c>
      <c r="K639" s="4">
        <v>-610.31570158987245</v>
      </c>
      <c r="L639" s="4">
        <v>-8.0088634454788359</v>
      </c>
      <c r="M639" s="4">
        <v>77.6130544840602</v>
      </c>
    </row>
    <row r="640" spans="2:13" x14ac:dyDescent="0.2">
      <c r="B640" s="4">
        <v>-8</v>
      </c>
      <c r="C640" s="4">
        <v>-620</v>
      </c>
      <c r="D640" s="4">
        <v>-601.03801429293162</v>
      </c>
      <c r="E640" s="4">
        <v>-8.0083094118986935</v>
      </c>
      <c r="F640" s="4">
        <v>259.75325596476659</v>
      </c>
      <c r="I640" s="4">
        <v>-8</v>
      </c>
      <c r="J640" s="4">
        <v>-620</v>
      </c>
      <c r="K640" s="4">
        <v>-622.28785850505096</v>
      </c>
      <c r="L640" s="4">
        <v>-8.0088743201722039</v>
      </c>
      <c r="M640" s="4">
        <v>78.935524251156011</v>
      </c>
    </row>
    <row r="641" spans="2:13" x14ac:dyDescent="0.2">
      <c r="B641" s="4">
        <v>-8</v>
      </c>
      <c r="C641" s="4">
        <v>-640</v>
      </c>
      <c r="D641" s="4">
        <v>-611.17872566044491</v>
      </c>
      <c r="E641" s="4">
        <v>-8.0083190324028042</v>
      </c>
      <c r="F641" s="4">
        <v>260.86725804138416</v>
      </c>
      <c r="I641" s="4">
        <v>-8</v>
      </c>
      <c r="J641" s="4">
        <v>-640</v>
      </c>
      <c r="K641" s="4">
        <v>-633.44991909734995</v>
      </c>
      <c r="L641" s="4">
        <v>-8.0088844590284793</v>
      </c>
      <c r="M641" s="4">
        <v>80.168756808180603</v>
      </c>
    </row>
    <row r="642" spans="2:13" x14ac:dyDescent="0.2">
      <c r="B642" s="4">
        <v>-8</v>
      </c>
      <c r="C642" s="4">
        <v>-660</v>
      </c>
      <c r="D642" s="4">
        <v>-620.55744993145811</v>
      </c>
      <c r="E642" s="4">
        <v>-8.0083279300056418</v>
      </c>
      <c r="F642" s="4">
        <v>261.89816497916945</v>
      </c>
      <c r="I642" s="4">
        <v>-8</v>
      </c>
      <c r="J642" s="4">
        <v>-660</v>
      </c>
      <c r="K642" s="4">
        <v>-643.82783659511324</v>
      </c>
      <c r="L642" s="4">
        <v>-8.0088938856218661</v>
      </c>
      <c r="M642" s="4">
        <v>81.315591523699197</v>
      </c>
    </row>
    <row r="643" spans="2:13" x14ac:dyDescent="0.2">
      <c r="B643" s="4">
        <v>-8</v>
      </c>
      <c r="C643" s="4">
        <v>-680</v>
      </c>
      <c r="D643" s="4">
        <v>-629.20507056833264</v>
      </c>
      <c r="E643" s="4">
        <v>-8.0083361340067043</v>
      </c>
      <c r="F643" s="4">
        <v>262.84930808129099</v>
      </c>
      <c r="I643" s="4">
        <v>-8</v>
      </c>
      <c r="J643" s="4">
        <v>-680</v>
      </c>
      <c r="K643" s="4">
        <v>-653.45051880747951</v>
      </c>
      <c r="L643" s="4">
        <v>-8.0089026262103253</v>
      </c>
      <c r="M643" s="4">
        <v>82.379195328271805</v>
      </c>
    </row>
    <row r="644" spans="2:13" x14ac:dyDescent="0.2">
      <c r="B644" s="4">
        <v>-8</v>
      </c>
      <c r="C644" s="4">
        <v>-700</v>
      </c>
      <c r="D644" s="4">
        <v>-637.15433712956121</v>
      </c>
      <c r="E644" s="4">
        <v>-8.008343675475837</v>
      </c>
      <c r="F644" s="4">
        <v>263.72422642351376</v>
      </c>
      <c r="I644" s="4">
        <v>-8</v>
      </c>
      <c r="J644" s="4">
        <v>-700</v>
      </c>
      <c r="K644" s="4">
        <v>-662.34911449694789</v>
      </c>
      <c r="L644" s="4">
        <v>-8.0089107090873668</v>
      </c>
      <c r="M644" s="4">
        <v>83.362984127911204</v>
      </c>
    </row>
    <row r="645" spans="2:13" x14ac:dyDescent="0.2">
      <c r="B645" s="4">
        <v>-8</v>
      </c>
      <c r="C645" s="4">
        <v>-720</v>
      </c>
      <c r="D645" s="4">
        <v>-644.43924600841626</v>
      </c>
      <c r="E645" s="4">
        <v>-8.0083505866657649</v>
      </c>
      <c r="F645" s="4">
        <v>264.52659919699443</v>
      </c>
      <c r="I645" s="4">
        <v>-8</v>
      </c>
      <c r="J645" s="4">
        <v>-720</v>
      </c>
      <c r="K645" s="4">
        <v>-670.55636680919588</v>
      </c>
      <c r="L645" s="4">
        <v>-8.008918163994684</v>
      </c>
      <c r="M645" s="4">
        <v>84.270551549865601</v>
      </c>
    </row>
    <row r="646" spans="2:13" x14ac:dyDescent="0.2">
      <c r="B646" s="4">
        <v>-8</v>
      </c>
      <c r="C646" s="4">
        <v>-740</v>
      </c>
      <c r="D646" s="4">
        <v>-651.09449455452238</v>
      </c>
      <c r="E646" s="4">
        <v>-8.0083569004941726</v>
      </c>
      <c r="F646" s="4">
        <v>265.26018598986002</v>
      </c>
      <c r="I646" s="4">
        <v>-8</v>
      </c>
      <c r="J646" s="4">
        <v>-740</v>
      </c>
      <c r="K646" s="4">
        <v>-678.1060379083857</v>
      </c>
      <c r="L646" s="4">
        <v>-8.0089250215995911</v>
      </c>
      <c r="M646" s="4">
        <v>85.105605488860789</v>
      </c>
    </row>
    <row r="647" spans="2:13" x14ac:dyDescent="0.2">
      <c r="B647" s="4">
        <v>-8</v>
      </c>
      <c r="C647" s="4">
        <v>-760</v>
      </c>
      <c r="D647" s="4">
        <v>-657.15500847772444</v>
      </c>
      <c r="E647" s="4">
        <v>-8.0083626500953873</v>
      </c>
      <c r="F647" s="4">
        <v>265.9287750138144</v>
      </c>
      <c r="I647" s="4">
        <v>-8</v>
      </c>
      <c r="J647" s="4">
        <v>-760</v>
      </c>
      <c r="K647" s="4">
        <v>-685.0324058378244</v>
      </c>
      <c r="L647" s="4">
        <v>-8.0089313130379889</v>
      </c>
      <c r="M647" s="4">
        <v>85.871912576637598</v>
      </c>
    </row>
    <row r="648" spans="2:13" x14ac:dyDescent="0.2">
      <c r="B648" s="4">
        <v>-8</v>
      </c>
      <c r="C648" s="4">
        <v>-780</v>
      </c>
      <c r="D648" s="4">
        <v>-662.65554016306828</v>
      </c>
      <c r="E648" s="4">
        <v>-8.0083678684392652</v>
      </c>
      <c r="F648" s="4">
        <v>266.53613903239739</v>
      </c>
      <c r="I648" s="4">
        <v>-8</v>
      </c>
      <c r="J648" s="4">
        <v>-780</v>
      </c>
      <c r="K648" s="4">
        <v>-691.36983216308874</v>
      </c>
      <c r="L648" s="4">
        <v>-8.0089370695216324</v>
      </c>
      <c r="M648" s="4">
        <v>86.573250425336994</v>
      </c>
    </row>
    <row r="649" spans="2:13" x14ac:dyDescent="0.2">
      <c r="B649" s="4">
        <v>-8</v>
      </c>
      <c r="C649" s="4">
        <v>-799.99999999999989</v>
      </c>
      <c r="D649" s="4">
        <v>-667.63033387868768</v>
      </c>
      <c r="E649" s="4">
        <v>-8.0083725880136107</v>
      </c>
      <c r="F649" s="4">
        <v>267.08599856563137</v>
      </c>
      <c r="I649" s="4">
        <v>-8</v>
      </c>
      <c r="J649" s="4">
        <v>-799.99999999999989</v>
      </c>
      <c r="K649" s="4">
        <v>-697.15239711891934</v>
      </c>
      <c r="L649" s="4">
        <v>-8.0089423220067442</v>
      </c>
      <c r="M649" s="4">
        <v>87.21336729180841</v>
      </c>
    </row>
    <row r="650" spans="2:13" x14ac:dyDescent="0.2">
      <c r="B650" s="4">
        <v>-9</v>
      </c>
      <c r="C650" s="4">
        <v>0</v>
      </c>
      <c r="D650" s="4">
        <v>-5.6980018380489283E-5</v>
      </c>
      <c r="E650" s="4">
        <v>-9.0101538148842035</v>
      </c>
      <c r="F650" s="4">
        <v>193.87520646657481</v>
      </c>
      <c r="I650" s="4">
        <v>-9</v>
      </c>
      <c r="J650" s="4">
        <v>0</v>
      </c>
      <c r="K650" s="4">
        <v>-6.1512766881905408E-5</v>
      </c>
      <c r="L650" s="4">
        <v>-9.0109016321841313</v>
      </c>
      <c r="M650" s="4">
        <v>10.231033021417922</v>
      </c>
    </row>
    <row r="651" spans="2:13" x14ac:dyDescent="0.2">
      <c r="B651" s="4">
        <v>-9</v>
      </c>
      <c r="C651" s="4">
        <v>-1</v>
      </c>
      <c r="D651" s="4">
        <v>-1.0002344956607723</v>
      </c>
      <c r="E651" s="4">
        <v>-9.0101550612220596</v>
      </c>
      <c r="F651" s="4">
        <v>193.98392698916518</v>
      </c>
      <c r="I651" s="4">
        <v>-9</v>
      </c>
      <c r="J651" s="4">
        <v>-1</v>
      </c>
      <c r="K651" s="4">
        <v>-1.0002531845802192</v>
      </c>
      <c r="L651" s="4">
        <v>-9.0109028254981105</v>
      </c>
      <c r="M651" s="4">
        <v>10.341146691809399</v>
      </c>
    </row>
    <row r="652" spans="2:13" x14ac:dyDescent="0.2">
      <c r="B652" s="4">
        <v>-9</v>
      </c>
      <c r="C652" s="4">
        <v>-2</v>
      </c>
      <c r="D652" s="4">
        <v>-2.0005281526784895</v>
      </c>
      <c r="E652" s="4">
        <v>-9.0101563077046318</v>
      </c>
      <c r="F652" s="4">
        <v>194.0926602229932</v>
      </c>
      <c r="I652" s="4">
        <v>-9</v>
      </c>
      <c r="J652" s="4">
        <v>-2</v>
      </c>
      <c r="K652" s="4">
        <v>-2.0005703243217243</v>
      </c>
      <c r="L652" s="4">
        <v>-9.0109040189617851</v>
      </c>
      <c r="M652" s="4">
        <v>10.451274180053939</v>
      </c>
    </row>
    <row r="653" spans="2:13" x14ac:dyDescent="0.2">
      <c r="B653" s="4">
        <v>-9</v>
      </c>
      <c r="C653" s="4">
        <v>-2.9999999999999996</v>
      </c>
      <c r="D653" s="4">
        <v>-3.0010044355442038</v>
      </c>
      <c r="E653" s="4">
        <v>-9.0101575544147838</v>
      </c>
      <c r="F653" s="4">
        <v>194.20141344489844</v>
      </c>
      <c r="I653" s="4">
        <v>-9</v>
      </c>
      <c r="J653" s="4">
        <v>-2.9999999999999996</v>
      </c>
      <c r="K653" s="4">
        <v>-3.001084787432398</v>
      </c>
      <c r="L653" s="4">
        <v>-9.0109052126608873</v>
      </c>
      <c r="M653" s="4">
        <v>10.56142339973472</v>
      </c>
    </row>
    <row r="654" spans="2:13" x14ac:dyDescent="0.2">
      <c r="B654" s="4">
        <v>-9</v>
      </c>
      <c r="C654" s="4">
        <v>-4</v>
      </c>
      <c r="D654" s="4">
        <v>-4.0017061522129795</v>
      </c>
      <c r="E654" s="4">
        <v>-9.0101588014058454</v>
      </c>
      <c r="F654" s="4">
        <v>194.31019134091798</v>
      </c>
      <c r="I654" s="4">
        <v>-9</v>
      </c>
      <c r="J654" s="4">
        <v>-4</v>
      </c>
      <c r="K654" s="4">
        <v>-4.0018428955243772</v>
      </c>
      <c r="L654" s="4">
        <v>-9.0109064066506726</v>
      </c>
      <c r="M654" s="4">
        <v>10.671599452521241</v>
      </c>
    </row>
    <row r="655" spans="2:13" x14ac:dyDescent="0.2">
      <c r="B655" s="4">
        <v>-9</v>
      </c>
      <c r="C655" s="4">
        <v>-5</v>
      </c>
      <c r="D655" s="4">
        <v>-5.0026705552691935</v>
      </c>
      <c r="E655" s="4">
        <v>-9.010160048724245</v>
      </c>
      <c r="F655" s="4">
        <v>194.41899798937558</v>
      </c>
      <c r="I655" s="4">
        <v>-9</v>
      </c>
      <c r="J655" s="4">
        <v>-5</v>
      </c>
      <c r="K655" s="4">
        <v>-5.0028849951362142</v>
      </c>
      <c r="L655" s="4">
        <v>-9.0109076009792854</v>
      </c>
      <c r="M655" s="4">
        <v>10.781806782130198</v>
      </c>
    </row>
    <row r="656" spans="2:13" x14ac:dyDescent="0.2">
      <c r="B656" s="4">
        <v>-9</v>
      </c>
      <c r="C656" s="4">
        <v>-5.9999999999999991</v>
      </c>
      <c r="D656" s="4">
        <v>-6.003930953668867</v>
      </c>
      <c r="E656" s="4">
        <v>-9.0101612964114892</v>
      </c>
      <c r="F656" s="4">
        <v>194.52783703723861</v>
      </c>
      <c r="I656" s="4">
        <v>-9</v>
      </c>
      <c r="J656" s="4">
        <v>-5.9999999999999991</v>
      </c>
      <c r="K656" s="4">
        <v>-6.0042471951719589</v>
      </c>
      <c r="L656" s="4">
        <v>-9.0109087956897955</v>
      </c>
      <c r="M656" s="4">
        <v>10.892049365658181</v>
      </c>
    </row>
    <row r="657" spans="2:13" x14ac:dyDescent="0.2">
      <c r="B657" s="4">
        <v>-9</v>
      </c>
      <c r="C657" s="4">
        <v>-6.9999999999999991</v>
      </c>
      <c r="D657" s="4">
        <v>-7.0055176339593164</v>
      </c>
      <c r="E657" s="4">
        <v>-9.0101625445053148</v>
      </c>
      <c r="F657" s="4">
        <v>194.63671180091339</v>
      </c>
      <c r="I657" s="4">
        <v>-9</v>
      </c>
      <c r="J657" s="4">
        <v>-6.9999999999999991</v>
      </c>
      <c r="K657" s="4">
        <v>-7.0059623595863769</v>
      </c>
      <c r="L657" s="4">
        <v>-9.010909990821439</v>
      </c>
      <c r="M657" s="4">
        <v>11.00233082289912</v>
      </c>
    </row>
    <row r="658" spans="2:13" x14ac:dyDescent="0.2">
      <c r="B658" s="4">
        <v>-9</v>
      </c>
      <c r="C658" s="4">
        <v>-8</v>
      </c>
      <c r="D658" s="4">
        <v>-8.0074584731809377</v>
      </c>
      <c r="E658" s="4">
        <v>-9.0101637930404692</v>
      </c>
      <c r="F658" s="4">
        <v>194.74562533330322</v>
      </c>
      <c r="I658" s="4">
        <v>-9</v>
      </c>
      <c r="J658" s="4">
        <v>-8</v>
      </c>
      <c r="K658" s="4">
        <v>-8.0080607676666844</v>
      </c>
      <c r="L658" s="4">
        <v>-9.0109111864103166</v>
      </c>
      <c r="M658" s="4">
        <v>11.11265448905508</v>
      </c>
    </row>
    <row r="659" spans="2:13" x14ac:dyDescent="0.2">
      <c r="B659" s="4">
        <v>-9</v>
      </c>
      <c r="C659" s="4">
        <v>-9</v>
      </c>
      <c r="D659" s="4">
        <v>-9.0097793686969894</v>
      </c>
      <c r="E659" s="4">
        <v>-9.0101650420492039</v>
      </c>
      <c r="F659" s="4">
        <v>194.85458047083659</v>
      </c>
      <c r="I659" s="4">
        <v>-9</v>
      </c>
      <c r="J659" s="4">
        <v>-9</v>
      </c>
      <c r="K659" s="4">
        <v>-9.0105705769703768</v>
      </c>
      <c r="L659" s="4">
        <v>-9.0109123824900301</v>
      </c>
      <c r="M659" s="4">
        <v>11.22302346571596</v>
      </c>
    </row>
    <row r="660" spans="2:13" x14ac:dyDescent="0.2">
      <c r="B660" s="4">
        <v>-9</v>
      </c>
      <c r="C660" s="4">
        <v>-10</v>
      </c>
      <c r="D660" s="4">
        <v>-10.012504551414192</v>
      </c>
      <c r="E660" s="4">
        <v>-9.0101662915617347</v>
      </c>
      <c r="F660" s="4">
        <v>194.9635798677354</v>
      </c>
      <c r="I660" s="4">
        <v>-9</v>
      </c>
      <c r="J660" s="4">
        <v>-10</v>
      </c>
      <c r="K660" s="4">
        <v>-10.013518160579274</v>
      </c>
      <c r="L660" s="4">
        <v>-9.0109135790920405</v>
      </c>
      <c r="M660" s="4">
        <v>11.3334406579974</v>
      </c>
    </row>
    <row r="661" spans="2:13" x14ac:dyDescent="0.2">
      <c r="B661" s="4">
        <v>-9</v>
      </c>
      <c r="C661" s="4">
        <v>-11.999999999999998</v>
      </c>
      <c r="D661" s="4">
        <v>-12.019257730651326</v>
      </c>
      <c r="E661" s="4">
        <v>-9.0101687922102442</v>
      </c>
      <c r="F661" s="4">
        <v>195.18172129436221</v>
      </c>
      <c r="I661" s="4">
        <v>-9</v>
      </c>
      <c r="J661" s="4">
        <v>-11.999999999999998</v>
      </c>
      <c r="K661" s="4">
        <v>-12.020824685457958</v>
      </c>
      <c r="L661" s="4">
        <v>-9.010915973979948</v>
      </c>
      <c r="M661" s="4">
        <v>11.554430488817939</v>
      </c>
    </row>
    <row r="662" spans="2:13" x14ac:dyDescent="0.2">
      <c r="B662" s="4">
        <v>-9</v>
      </c>
      <c r="C662" s="4">
        <v>-13.999999999999998</v>
      </c>
      <c r="D662" s="4">
        <v>-14.027886268863062</v>
      </c>
      <c r="E662" s="4">
        <v>-9.0101712951956525</v>
      </c>
      <c r="F662" s="4">
        <v>195.40006804956062</v>
      </c>
      <c r="I662" s="4">
        <v>-9</v>
      </c>
      <c r="J662" s="4">
        <v>-13.999999999999998</v>
      </c>
      <c r="K662" s="4">
        <v>-14.030163967517245</v>
      </c>
      <c r="L662" s="4">
        <v>-9.0109183712931014</v>
      </c>
      <c r="M662" s="4">
        <v>11.775644210261341</v>
      </c>
    </row>
    <row r="663" spans="2:13" x14ac:dyDescent="0.2">
      <c r="B663" s="4">
        <v>-9</v>
      </c>
      <c r="C663" s="4">
        <v>-16</v>
      </c>
      <c r="D663" s="4">
        <v>-16.038542453254795</v>
      </c>
      <c r="E663" s="4">
        <v>-9.0101738007077348</v>
      </c>
      <c r="F663" s="4">
        <v>195.61863682413241</v>
      </c>
      <c r="I663" s="4">
        <v>-9</v>
      </c>
      <c r="J663" s="4">
        <v>-16</v>
      </c>
      <c r="K663" s="4">
        <v>-16.041702585745814</v>
      </c>
      <c r="L663" s="4">
        <v>-9.0109207712302553</v>
      </c>
      <c r="M663" s="4">
        <v>11.997100174440721</v>
      </c>
    </row>
    <row r="664" spans="2:13" x14ac:dyDescent="0.2">
      <c r="B664" s="4">
        <v>-9</v>
      </c>
      <c r="C664" s="4">
        <v>-18</v>
      </c>
      <c r="D664" s="4">
        <v>-18.051365475314796</v>
      </c>
      <c r="E664" s="4">
        <v>-9.010176308919938</v>
      </c>
      <c r="F664" s="4">
        <v>195.83744287780019</v>
      </c>
      <c r="I664" s="4">
        <v>-9</v>
      </c>
      <c r="J664" s="4">
        <v>-18</v>
      </c>
      <c r="K664" s="4">
        <v>-18.05559316368592</v>
      </c>
      <c r="L664" s="4">
        <v>-9.0109231739734881</v>
      </c>
      <c r="M664" s="4">
        <v>12.21881519718012</v>
      </c>
    </row>
    <row r="665" spans="2:13" x14ac:dyDescent="0.2">
      <c r="B665" s="4">
        <v>-9</v>
      </c>
      <c r="C665" s="4">
        <v>-20</v>
      </c>
      <c r="D665" s="4">
        <v>-20.066483463156224</v>
      </c>
      <c r="E665" s="4">
        <v>-9.0101788199919266</v>
      </c>
      <c r="F665" s="4">
        <v>196.0565002614984</v>
      </c>
      <c r="I665" s="4">
        <v>-9</v>
      </c>
      <c r="J665" s="4">
        <v>-20</v>
      </c>
      <c r="K665" s="4">
        <v>-20.071976552899692</v>
      </c>
      <c r="L665" s="4">
        <v>-9.0109255796908663</v>
      </c>
      <c r="M665" s="4">
        <v>12.440804798444521</v>
      </c>
    </row>
    <row r="666" spans="2:13" x14ac:dyDescent="0.2">
      <c r="B666" s="4">
        <v>-9</v>
      </c>
      <c r="C666" s="4">
        <v>-24.999999999999996</v>
      </c>
      <c r="D666" s="4">
        <v>-25.115076523287755</v>
      </c>
      <c r="E666" s="4">
        <v>-9.0101851111275106</v>
      </c>
      <c r="F666" s="4">
        <v>196.60532640746999</v>
      </c>
      <c r="I666" s="4">
        <v>-9</v>
      </c>
      <c r="J666" s="4">
        <v>-24.999999999999996</v>
      </c>
      <c r="K666" s="4">
        <v>-25.124677015199079</v>
      </c>
      <c r="L666" s="4">
        <v>-9.0109316079934896</v>
      </c>
      <c r="M666" s="4">
        <v>12.997072202093939</v>
      </c>
    </row>
    <row r="667" spans="2:13" x14ac:dyDescent="0.2">
      <c r="B667" s="4">
        <v>-9</v>
      </c>
      <c r="C667" s="4">
        <v>-29.999999999999996</v>
      </c>
      <c r="D667" s="4">
        <v>-30.180371035148163</v>
      </c>
      <c r="E667" s="4">
        <v>-9.0101914230749482</v>
      </c>
      <c r="F667" s="4">
        <v>197.15598213576061</v>
      </c>
      <c r="I667" s="4">
        <v>-9</v>
      </c>
      <c r="J667" s="4">
        <v>-29.999999999999996</v>
      </c>
      <c r="K667" s="4">
        <v>-30.195566493719792</v>
      </c>
      <c r="L667" s="4">
        <v>-9.0109376579971627</v>
      </c>
      <c r="M667" s="4">
        <v>13.555343247316021</v>
      </c>
    </row>
    <row r="668" spans="2:13" x14ac:dyDescent="0.2">
      <c r="B668" s="4">
        <v>-9</v>
      </c>
      <c r="C668" s="4">
        <v>-35</v>
      </c>
      <c r="D668" s="4">
        <v>-35.263750079402442</v>
      </c>
      <c r="E668" s="4">
        <v>-9.0101977575577141</v>
      </c>
      <c r="F668" s="4">
        <v>197.7086193983466</v>
      </c>
      <c r="I668" s="4">
        <v>-9</v>
      </c>
      <c r="J668" s="4">
        <v>-35</v>
      </c>
      <c r="K668" s="4">
        <v>-35.286189786282243</v>
      </c>
      <c r="L668" s="4">
        <v>-9.010943731544959</v>
      </c>
      <c r="M668" s="4">
        <v>14.115788229632519</v>
      </c>
    </row>
    <row r="669" spans="2:13" x14ac:dyDescent="0.2">
      <c r="B669" s="4">
        <v>-9</v>
      </c>
      <c r="C669" s="4">
        <v>-40</v>
      </c>
      <c r="D669" s="4">
        <v>-40.366388453262651</v>
      </c>
      <c r="E669" s="4">
        <v>-9.0102041160397341</v>
      </c>
      <c r="F669" s="4">
        <v>198.26336741115</v>
      </c>
      <c r="I669" s="4">
        <v>-9</v>
      </c>
      <c r="J669" s="4">
        <v>-40</v>
      </c>
      <c r="K669" s="4">
        <v>-40.397871878965915</v>
      </c>
      <c r="L669" s="4">
        <v>-9.0109498302176831</v>
      </c>
      <c r="M669" s="4">
        <v>14.67855325455462</v>
      </c>
    </row>
    <row r="670" spans="2:13" x14ac:dyDescent="0.2">
      <c r="B670" s="4">
        <v>-9</v>
      </c>
      <c r="C670" s="4">
        <v>-45</v>
      </c>
      <c r="D670" s="4">
        <v>-45.489284814472548</v>
      </c>
      <c r="E670" s="4">
        <v>-9.0102104997654369</v>
      </c>
      <c r="F670" s="4">
        <v>198.82033616770741</v>
      </c>
      <c r="I670" s="4">
        <v>-9</v>
      </c>
      <c r="J670" s="4">
        <v>-45</v>
      </c>
      <c r="K670" s="4">
        <v>-45.531752283076322</v>
      </c>
      <c r="L670" s="4">
        <v>-9.0109559553748877</v>
      </c>
      <c r="M670" s="4">
        <v>15.24376401807276</v>
      </c>
    </row>
    <row r="671" spans="2:13" x14ac:dyDescent="0.2">
      <c r="B671" s="4">
        <v>-9</v>
      </c>
      <c r="C671" s="4">
        <v>-49.999999999999993</v>
      </c>
      <c r="D671" s="4">
        <v>-50.633284357583157</v>
      </c>
      <c r="E671" s="4">
        <v>-9.0102169097880207</v>
      </c>
      <c r="F671" s="4">
        <v>199.37961891737041</v>
      </c>
      <c r="I671" s="4">
        <v>-9</v>
      </c>
      <c r="J671" s="4">
        <v>-49.999999999999993</v>
      </c>
      <c r="K671" s="4">
        <v>-50.688809209596627</v>
      </c>
      <c r="L671" s="4">
        <v>-9.0109621081836533</v>
      </c>
      <c r="M671" s="4">
        <v>15.811528468141143</v>
      </c>
    </row>
    <row r="672" spans="2:13" x14ac:dyDescent="0.2">
      <c r="B672" s="4">
        <v>-9</v>
      </c>
      <c r="C672" s="4">
        <v>-54.999999999999993</v>
      </c>
      <c r="D672" s="4">
        <v>-55.799095575290096</v>
      </c>
      <c r="E672" s="4">
        <v>-9.0102233469903457</v>
      </c>
      <c r="F672" s="4">
        <v>199.9412939966316</v>
      </c>
      <c r="I672" s="4">
        <v>-9</v>
      </c>
      <c r="J672" s="4">
        <v>-54.999999999999993</v>
      </c>
      <c r="K672" s="4">
        <v>-55.869877398125809</v>
      </c>
      <c r="L672" s="4">
        <v>-9.0109682896398873</v>
      </c>
      <c r="M672" s="4">
        <v>16.381938767454901</v>
      </c>
    </row>
    <row r="673" spans="2:13" x14ac:dyDescent="0.2">
      <c r="B673" s="4">
        <v>-9</v>
      </c>
      <c r="C673" s="4">
        <v>-59.999999999999993</v>
      </c>
      <c r="D673" s="4">
        <v>-60.98730310214836</v>
      </c>
      <c r="E673" s="4">
        <v>-9.0102298121009277</v>
      </c>
      <c r="F673" s="4">
        <v>200.50542623202841</v>
      </c>
      <c r="I673" s="4">
        <v>-9</v>
      </c>
      <c r="J673" s="4">
        <v>-59.999999999999993</v>
      </c>
      <c r="K673" s="4">
        <v>-61.075661744774585</v>
      </c>
      <c r="L673" s="4">
        <v>-9.0109745005846023</v>
      </c>
      <c r="M673" s="4">
        <v>16.955072793648601</v>
      </c>
    </row>
    <row r="674" spans="2:13" x14ac:dyDescent="0.2">
      <c r="B674" s="4">
        <v>-9</v>
      </c>
      <c r="C674" s="4">
        <v>-65</v>
      </c>
      <c r="D674" s="4">
        <v>-66.198377846358667</v>
      </c>
      <c r="E674" s="4">
        <v>-9.0102363057065613</v>
      </c>
      <c r="F674" s="4">
        <v>201.07206804647279</v>
      </c>
      <c r="I674" s="4">
        <v>-9</v>
      </c>
      <c r="J674" s="4">
        <v>-65</v>
      </c>
      <c r="K674" s="4">
        <v>-66.306748022731213</v>
      </c>
      <c r="L674" s="4">
        <v>-9.0109807417166614</v>
      </c>
      <c r="M674" s="4">
        <v>17.53099531936428</v>
      </c>
    </row>
    <row r="675" spans="2:13" x14ac:dyDescent="0.2">
      <c r="B675" s="4">
        <v>-9</v>
      </c>
      <c r="C675" s="4">
        <v>-70</v>
      </c>
      <c r="D675" s="4">
        <v>-71.432685178848558</v>
      </c>
      <c r="E675" s="4">
        <v>-9.0102428282625393</v>
      </c>
      <c r="F675" s="4">
        <v>201.64126035313859</v>
      </c>
      <c r="I675" s="4">
        <v>-9</v>
      </c>
      <c r="J675" s="4">
        <v>-70</v>
      </c>
      <c r="K675" s="4">
        <v>-71.563611520388761</v>
      </c>
      <c r="L675" s="4">
        <v>-9.0109870136031311</v>
      </c>
      <c r="M675" s="4">
        <v>18.109758963013441</v>
      </c>
    </row>
    <row r="676" spans="2:13" x14ac:dyDescent="0.2">
      <c r="B676" s="4">
        <v>-9</v>
      </c>
      <c r="C676" s="4">
        <v>-75</v>
      </c>
      <c r="D676" s="4">
        <v>-76.690491692674385</v>
      </c>
      <c r="E676" s="4">
        <v>-9.010249380101051</v>
      </c>
      <c r="F676" s="4">
        <v>202.21303329299161</v>
      </c>
      <c r="I676" s="4">
        <v>-9</v>
      </c>
      <c r="J676" s="4">
        <v>-75</v>
      </c>
      <c r="K676" s="4">
        <v>-76.8466241468753</v>
      </c>
      <c r="L676" s="4">
        <v>-9.0109933166877347</v>
      </c>
      <c r="M676" s="4">
        <v>18.691404970772819</v>
      </c>
    </row>
    <row r="677" spans="2:13" x14ac:dyDescent="0.2">
      <c r="B677" s="4">
        <v>-9</v>
      </c>
      <c r="C677" s="4">
        <v>-80</v>
      </c>
      <c r="D677" s="4">
        <v>-81.971970887591326</v>
      </c>
      <c r="E677" s="4">
        <v>-9.0102559614382862</v>
      </c>
      <c r="F677" s="4">
        <v>202.7874068547768</v>
      </c>
      <c r="I677" s="4">
        <v>-9</v>
      </c>
      <c r="J677" s="4">
        <v>-80</v>
      </c>
      <c r="K677" s="4">
        <v>-82.156060385110095</v>
      </c>
      <c r="L677" s="4">
        <v>-9.0109996512979489</v>
      </c>
      <c r="M677" s="4">
        <v>19.27596387166572</v>
      </c>
    </row>
    <row r="678" spans="2:13" x14ac:dyDescent="0.2">
      <c r="B678" s="4">
        <v>-9</v>
      </c>
      <c r="C678" s="4">
        <v>-85</v>
      </c>
      <c r="D678" s="4">
        <v>-87.277208032823452</v>
      </c>
      <c r="E678" s="4">
        <v>-9.0102625723804994</v>
      </c>
      <c r="F678" s="4">
        <v>203.36439140510998</v>
      </c>
      <c r="I678" s="4">
        <v>-9</v>
      </c>
      <c r="J678" s="4">
        <v>-85</v>
      </c>
      <c r="K678" s="4">
        <v>-87.492102363314586</v>
      </c>
      <c r="L678" s="4">
        <v>-9.0110060176510611</v>
      </c>
      <c r="M678" s="4">
        <v>19.863456035558279</v>
      </c>
    </row>
    <row r="679" spans="2:13" x14ac:dyDescent="0.2">
      <c r="B679" s="4">
        <v>-9</v>
      </c>
      <c r="C679" s="4">
        <v>-90</v>
      </c>
      <c r="D679" s="4">
        <v>-92.606204393175702</v>
      </c>
      <c r="E679" s="4">
        <v>-9.0102692129292645</v>
      </c>
      <c r="F679" s="4">
        <v>203.9439881489364</v>
      </c>
      <c r="I679" s="4">
        <v>-9</v>
      </c>
      <c r="J679" s="4">
        <v>-90</v>
      </c>
      <c r="K679" s="4">
        <v>-92.854844243148051</v>
      </c>
      <c r="L679" s="4">
        <v>-9.0110124158594189</v>
      </c>
      <c r="M679" s="4">
        <v>20.453892155888404</v>
      </c>
    </row>
    <row r="680" spans="2:13" x14ac:dyDescent="0.2">
      <c r="B680" s="4">
        <v>-9</v>
      </c>
      <c r="C680" s="4">
        <v>-95</v>
      </c>
      <c r="D680" s="4">
        <v>-97.958880956986206</v>
      </c>
      <c r="E680" s="4">
        <v>-9.0102758829861003</v>
      </c>
      <c r="F680" s="4">
        <v>204.5261895354792</v>
      </c>
      <c r="I680" s="4">
        <v>-9</v>
      </c>
      <c r="J680" s="4">
        <v>-95</v>
      </c>
      <c r="K680" s="4">
        <v>-98.244296072670821</v>
      </c>
      <c r="L680" s="4">
        <v>-9.0110188459350091</v>
      </c>
      <c r="M680" s="4">
        <v>21.047273673443403</v>
      </c>
    </row>
    <row r="681" spans="2:13" x14ac:dyDescent="0.2">
      <c r="B681" s="4">
        <v>-9</v>
      </c>
      <c r="C681" s="4">
        <v>-99.999999999999986</v>
      </c>
      <c r="D681" s="4">
        <v>-103.33508177150917</v>
      </c>
      <c r="E681" s="4">
        <v>-9.0102825823566839</v>
      </c>
      <c r="F681" s="4">
        <v>205.11097962123898</v>
      </c>
      <c r="I681" s="4">
        <v>-9</v>
      </c>
      <c r="J681" s="4">
        <v>-99.999999999999986</v>
      </c>
      <c r="K681" s="4">
        <v>-103.66038721710918</v>
      </c>
      <c r="L681" s="4">
        <v>-9.0110253077935507</v>
      </c>
      <c r="M681" s="4">
        <v>21.643593153626099</v>
      </c>
    </row>
    <row r="682" spans="2:13" x14ac:dyDescent="0.2">
      <c r="B682" s="4">
        <v>-9</v>
      </c>
      <c r="C682" s="4">
        <v>-109.99999999999999</v>
      </c>
      <c r="D682" s="4">
        <v>-114.15706553790203</v>
      </c>
      <c r="E682" s="4">
        <v>-9.0102960678046102</v>
      </c>
      <c r="F682" s="4">
        <v>206.2882220997258</v>
      </c>
      <c r="I682" s="4">
        <v>-9</v>
      </c>
      <c r="J682" s="4">
        <v>-109.99999999999999</v>
      </c>
      <c r="K682" s="4">
        <v>-114.57181980858876</v>
      </c>
      <c r="L682" s="4">
        <v>-9.0110383260629483</v>
      </c>
      <c r="M682" s="4">
        <v>22.844973899640721</v>
      </c>
    </row>
    <row r="683" spans="2:13" x14ac:dyDescent="0.2">
      <c r="B683" s="4">
        <v>-9</v>
      </c>
      <c r="C683" s="4">
        <v>-119.99999999999999</v>
      </c>
      <c r="D683" s="4">
        <v>-125.06947842603877</v>
      </c>
      <c r="E683" s="4">
        <v>-9.0103096659368056</v>
      </c>
      <c r="F683" s="4">
        <v>207.47543205273541</v>
      </c>
      <c r="I683" s="4">
        <v>-9</v>
      </c>
      <c r="J683" s="4">
        <v>-119.99999999999999</v>
      </c>
      <c r="K683" s="4">
        <v>-125.58707472010612</v>
      </c>
      <c r="L683" s="4">
        <v>-9.011051468201142</v>
      </c>
      <c r="M683" s="4">
        <v>24.05780965932852</v>
      </c>
    </row>
    <row r="684" spans="2:13" x14ac:dyDescent="0.2">
      <c r="B684" s="4">
        <v>-9</v>
      </c>
      <c r="C684" s="4">
        <v>-130</v>
      </c>
      <c r="D684" s="4">
        <v>-136.06858418388163</v>
      </c>
      <c r="E684" s="4">
        <v>-9.0103233720974085</v>
      </c>
      <c r="F684" s="4">
        <v>208.67221036501741</v>
      </c>
      <c r="I684" s="4">
        <v>-9</v>
      </c>
      <c r="J684" s="4">
        <v>-130</v>
      </c>
      <c r="K684" s="4">
        <v>-136.70296865208977</v>
      </c>
      <c r="L684" s="4">
        <v>-9.0110647304101725</v>
      </c>
      <c r="M684" s="4">
        <v>25.281752916527939</v>
      </c>
    </row>
    <row r="685" spans="2:13" x14ac:dyDescent="0.2">
      <c r="B685" s="4">
        <v>-9</v>
      </c>
      <c r="C685" s="4">
        <v>-140</v>
      </c>
      <c r="D685" s="4">
        <v>-147.14966035177551</v>
      </c>
      <c r="E685" s="4">
        <v>-9.0103371804016419</v>
      </c>
      <c r="F685" s="4">
        <v>209.87805023510819</v>
      </c>
      <c r="I685" s="4">
        <v>-9</v>
      </c>
      <c r="J685" s="4">
        <v>-140</v>
      </c>
      <c r="K685" s="4">
        <v>-147.91527539772855</v>
      </c>
      <c r="L685" s="4">
        <v>-9.0110781076477942</v>
      </c>
      <c r="M685" s="4">
        <v>26.516341401400322</v>
      </c>
    </row>
    <row r="686" spans="2:13" x14ac:dyDescent="0.2">
      <c r="B686" s="4">
        <v>-9</v>
      </c>
      <c r="C686" s="4">
        <v>-150</v>
      </c>
      <c r="D686" s="4">
        <v>-158.30706630783058</v>
      </c>
      <c r="E686" s="4">
        <v>-9.0103510838205807</v>
      </c>
      <c r="F686" s="4">
        <v>211.0923445533852</v>
      </c>
      <c r="I686" s="4">
        <v>-9</v>
      </c>
      <c r="J686" s="4">
        <v>-150</v>
      </c>
      <c r="K686" s="4">
        <v>-159.21879376752651</v>
      </c>
      <c r="L686" s="4">
        <v>-9.0110915937085512</v>
      </c>
      <c r="M686" s="4">
        <v>27.76100554733334</v>
      </c>
    </row>
    <row r="687" spans="2:13" x14ac:dyDescent="0.2">
      <c r="B687" s="4">
        <v>-9</v>
      </c>
      <c r="C687" s="4">
        <v>-160</v>
      </c>
      <c r="D687" s="4">
        <v>-169.5343087967704</v>
      </c>
      <c r="E687" s="4">
        <v>-9.0103650742628574</v>
      </c>
      <c r="F687" s="4">
        <v>212.31439300346221</v>
      </c>
      <c r="I687" s="4">
        <v>-9</v>
      </c>
      <c r="J687" s="4">
        <v>-160</v>
      </c>
      <c r="K687" s="4">
        <v>-170.6074127381857</v>
      </c>
      <c r="L687" s="4">
        <v>-9.0111051813014384</v>
      </c>
      <c r="M687" s="4">
        <v>29.015075640664438</v>
      </c>
    </row>
    <row r="688" spans="2:13" x14ac:dyDescent="0.2">
      <c r="B688" s="4">
        <v>-9</v>
      </c>
      <c r="C688" s="4">
        <v>-170</v>
      </c>
      <c r="D688" s="4">
        <v>-180.82410644268671</v>
      </c>
      <c r="E688" s="4">
        <v>-9.0103791426549691</v>
      </c>
      <c r="F688" s="4">
        <v>213.54340905141541</v>
      </c>
      <c r="I688" s="4">
        <v>-9</v>
      </c>
      <c r="J688" s="4">
        <v>-170</v>
      </c>
      <c r="K688" s="4">
        <v>-182.07417546045815</v>
      </c>
      <c r="L688" s="4">
        <v>-9.0111188621263469</v>
      </c>
      <c r="M688" s="4">
        <v>30.27778884339498</v>
      </c>
    </row>
    <row r="689" spans="2:13" x14ac:dyDescent="0.2">
      <c r="B689" s="4">
        <v>-9</v>
      </c>
      <c r="C689" s="4">
        <v>-180</v>
      </c>
      <c r="D689" s="4">
        <v>-192.16845424459387</v>
      </c>
      <c r="E689" s="4">
        <v>-9.0103932790217236</v>
      </c>
      <c r="F689" s="4">
        <v>214.77852693256679</v>
      </c>
      <c r="I689" s="4">
        <v>-9</v>
      </c>
      <c r="J689" s="4">
        <v>-180</v>
      </c>
      <c r="K689" s="4">
        <v>-193.61134322885917</v>
      </c>
      <c r="L689" s="4">
        <v>-9.0111326269503262</v>
      </c>
      <c r="M689" s="4">
        <v>31.548296210572317</v>
      </c>
    </row>
    <row r="690" spans="2:13" x14ac:dyDescent="0.2">
      <c r="B690" s="4">
        <v>-9</v>
      </c>
      <c r="C690" s="4">
        <v>-190</v>
      </c>
      <c r="D690" s="4">
        <v>-203.55868868788366</v>
      </c>
      <c r="E690" s="4">
        <v>-9.010407472567346</v>
      </c>
      <c r="F690" s="4">
        <v>216.01880870562482</v>
      </c>
      <c r="I690" s="4">
        <v>-9</v>
      </c>
      <c r="J690" s="4">
        <v>-190</v>
      </c>
      <c r="K690" s="4">
        <v>-205.21046012881428</v>
      </c>
      <c r="L690" s="4">
        <v>-9.0111464656847442</v>
      </c>
      <c r="M690" s="4">
        <v>32.82566978140926</v>
      </c>
    </row>
    <row r="691" spans="2:13" x14ac:dyDescent="0.2">
      <c r="B691" s="4">
        <v>-9</v>
      </c>
      <c r="C691" s="4">
        <v>-199.99999999999997</v>
      </c>
      <c r="D691" s="4">
        <v>-214.9855538290204</v>
      </c>
      <c r="E691" s="4">
        <v>-9.0104217117578465</v>
      </c>
      <c r="F691" s="4">
        <v>217.26325141387619</v>
      </c>
      <c r="I691" s="4">
        <v>-9</v>
      </c>
      <c r="J691" s="4">
        <v>-199.99999999999997</v>
      </c>
      <c r="K691" s="4">
        <v>-216.86241878479285</v>
      </c>
      <c r="L691" s="4">
        <v>-9.0111603674637042</v>
      </c>
      <c r="M691" s="4">
        <v>34.108909791098817</v>
      </c>
    </row>
    <row r="692" spans="2:13" x14ac:dyDescent="0.2">
      <c r="B692" s="4">
        <v>-9</v>
      </c>
      <c r="C692" s="4">
        <v>-219.99999999999997</v>
      </c>
      <c r="D692" s="4">
        <v>-237.90959459226735</v>
      </c>
      <c r="E692" s="4">
        <v>-9.0104502777500404</v>
      </c>
      <c r="F692" s="4">
        <v>219.7603265615268</v>
      </c>
      <c r="I692" s="4">
        <v>-9</v>
      </c>
      <c r="J692" s="4">
        <v>-219.99999999999997</v>
      </c>
      <c r="K692" s="4">
        <v>-240.28557815518161</v>
      </c>
      <c r="L692" s="4">
        <v>-9.0111883132869899</v>
      </c>
      <c r="M692" s="4">
        <v>36.688675320610862</v>
      </c>
    </row>
    <row r="693" spans="2:13" x14ac:dyDescent="0.2">
      <c r="B693" s="4">
        <v>-9</v>
      </c>
      <c r="C693" s="4">
        <v>-239.99999999999997</v>
      </c>
      <c r="D693" s="4">
        <v>-260.85726005763769</v>
      </c>
      <c r="E693" s="4">
        <v>-9.0104788731761829</v>
      </c>
      <c r="F693" s="4">
        <v>222.26070812470257</v>
      </c>
      <c r="I693" s="4">
        <v>-9</v>
      </c>
      <c r="J693" s="4">
        <v>-239.99999999999997</v>
      </c>
      <c r="K693" s="4">
        <v>-263.79751271282038</v>
      </c>
      <c r="L693" s="4">
        <v>-9.0112163650258363</v>
      </c>
      <c r="M693" s="4">
        <v>39.278441587297081</v>
      </c>
    </row>
    <row r="694" spans="2:13" x14ac:dyDescent="0.2">
      <c r="B694" s="4">
        <v>-9</v>
      </c>
      <c r="C694" s="4">
        <v>-260</v>
      </c>
      <c r="D694" s="4">
        <v>-283.74015157037041</v>
      </c>
      <c r="E694" s="4">
        <v>-9.0105073878812245</v>
      </c>
      <c r="F694" s="4">
        <v>224.75478855649922</v>
      </c>
      <c r="I694" s="4">
        <v>-9</v>
      </c>
      <c r="J694" s="4">
        <v>-260</v>
      </c>
      <c r="K694" s="4">
        <v>-287.30890306847141</v>
      </c>
      <c r="L694" s="4">
        <v>-9.0112444161145095</v>
      </c>
      <c r="M694" s="4">
        <v>41.868392656017178</v>
      </c>
    </row>
    <row r="695" spans="2:13" x14ac:dyDescent="0.2">
      <c r="B695" s="4">
        <v>-9</v>
      </c>
      <c r="C695" s="4">
        <v>-280</v>
      </c>
      <c r="D695" s="4">
        <v>-306.46702752991735</v>
      </c>
      <c r="E695" s="4">
        <v>-9.0105357081675503</v>
      </c>
      <c r="F695" s="4">
        <v>227.232640288005</v>
      </c>
      <c r="I695" s="4">
        <v>-9</v>
      </c>
      <c r="J695" s="4">
        <v>-280</v>
      </c>
      <c r="K695" s="4">
        <v>-310.72669241488364</v>
      </c>
      <c r="L695" s="4">
        <v>-9.0112723555282646</v>
      </c>
      <c r="M695" s="4">
        <v>44.448297424988759</v>
      </c>
    </row>
    <row r="696" spans="2:13" x14ac:dyDescent="0.2">
      <c r="B696" s="4">
        <v>-9</v>
      </c>
      <c r="C696" s="4">
        <v>-300</v>
      </c>
      <c r="D696" s="4">
        <v>-328.94600703646427</v>
      </c>
      <c r="E696" s="4">
        <v>-9.0105637195409898</v>
      </c>
      <c r="F696" s="4">
        <v>229.68425542999799</v>
      </c>
      <c r="I696" s="4">
        <v>-9</v>
      </c>
      <c r="J696" s="4">
        <v>-300</v>
      </c>
      <c r="K696" s="4">
        <v>-333.95634405895811</v>
      </c>
      <c r="L696" s="4">
        <v>-9.0113000704767341</v>
      </c>
      <c r="M696" s="4">
        <v>47.007757571906637</v>
      </c>
    </row>
    <row r="697" spans="2:13" x14ac:dyDescent="0.2">
      <c r="B697" s="4">
        <v>-9</v>
      </c>
      <c r="C697" s="4">
        <v>-320</v>
      </c>
      <c r="D697" s="4">
        <v>-351.08667686188261</v>
      </c>
      <c r="E697" s="4">
        <v>-9.010591309336327</v>
      </c>
      <c r="F697" s="4">
        <v>232.09977527486342</v>
      </c>
      <c r="I697" s="4">
        <v>-9</v>
      </c>
      <c r="J697" s="4">
        <v>-320</v>
      </c>
      <c r="K697" s="4">
        <v>-356.9040213852806</v>
      </c>
      <c r="L697" s="4">
        <v>-9.0113274490047957</v>
      </c>
      <c r="M697" s="4">
        <v>49.536447126387841</v>
      </c>
    </row>
    <row r="698" spans="2:13" x14ac:dyDescent="0.2">
      <c r="B698" s="4">
        <v>-9</v>
      </c>
      <c r="C698" s="4">
        <v>-340</v>
      </c>
      <c r="D698" s="4">
        <v>-372.80204039275708</v>
      </c>
      <c r="E698" s="4">
        <v>-9.010618369145929</v>
      </c>
      <c r="F698" s="4">
        <v>234.46970292083819</v>
      </c>
      <c r="I698" s="4">
        <v>-9</v>
      </c>
      <c r="J698" s="4">
        <v>-340</v>
      </c>
      <c r="K698" s="4">
        <v>-379.47862686506937</v>
      </c>
      <c r="L698" s="4">
        <v>-9.0113543824253473</v>
      </c>
      <c r="M698" s="4">
        <v>52.024336714808285</v>
      </c>
    </row>
    <row r="699" spans="2:13" x14ac:dyDescent="0.2">
      <c r="B699" s="4">
        <v>-9</v>
      </c>
      <c r="C699" s="4">
        <v>-360</v>
      </c>
      <c r="D699" s="4">
        <v>-394.0102529170918</v>
      </c>
      <c r="E699" s="4">
        <v>-9.0106447969820493</v>
      </c>
      <c r="F699" s="4">
        <v>236.78509294267982</v>
      </c>
      <c r="I699" s="4">
        <v>-9</v>
      </c>
      <c r="J699" s="4">
        <v>-360</v>
      </c>
      <c r="K699" s="4">
        <v>-401.59364135263263</v>
      </c>
      <c r="L699" s="4">
        <v>-9.011380767513673</v>
      </c>
      <c r="M699" s="4">
        <v>54.461896019619957</v>
      </c>
    </row>
    <row r="700" spans="2:13" x14ac:dyDescent="0.2">
      <c r="B700" s="4">
        <v>-9</v>
      </c>
      <c r="C700" s="4">
        <v>-380</v>
      </c>
      <c r="D700" s="4">
        <v>-414.63609793106116</v>
      </c>
      <c r="E700" s="4">
        <v>-9.0106704991165802</v>
      </c>
      <c r="F700" s="4">
        <v>239.03771313599279</v>
      </c>
      <c r="I700" s="4">
        <v>-9</v>
      </c>
      <c r="J700" s="4">
        <v>-380</v>
      </c>
      <c r="K700" s="4">
        <v>-423.16871443101837</v>
      </c>
      <c r="L700" s="4">
        <v>-9.0114065084049066</v>
      </c>
      <c r="M700" s="4">
        <v>56.840269029238861</v>
      </c>
    </row>
    <row r="701" spans="2:13" x14ac:dyDescent="0.2">
      <c r="B701" s="4">
        <v>-9</v>
      </c>
      <c r="C701" s="4">
        <v>-399.99999999999994</v>
      </c>
      <c r="D701" s="4">
        <v>-434.61217252715812</v>
      </c>
      <c r="E701" s="4">
        <v>-9.0106953915580608</v>
      </c>
      <c r="F701" s="4">
        <v>241.22017480486679</v>
      </c>
      <c r="I701" s="4">
        <v>-9</v>
      </c>
      <c r="J701" s="4">
        <v>-399.99999999999994</v>
      </c>
      <c r="K701" s="4">
        <v>-444.13096950506525</v>
      </c>
      <c r="L701" s="4">
        <v>-9.011431518151122</v>
      </c>
      <c r="M701" s="4">
        <v>59.151418065682208</v>
      </c>
    </row>
    <row r="702" spans="2:13" x14ac:dyDescent="0.2">
      <c r="B702" s="4">
        <v>-9</v>
      </c>
      <c r="C702" s="4">
        <v>-419.99999999999994</v>
      </c>
      <c r="D702" s="4">
        <v>-453.87976485469585</v>
      </c>
      <c r="E702" s="4">
        <v>-9.010719401145133</v>
      </c>
      <c r="F702" s="4">
        <v>243.32602967805121</v>
      </c>
      <c r="I702" s="4">
        <v>-9</v>
      </c>
      <c r="J702" s="4">
        <v>-419.99999999999994</v>
      </c>
      <c r="K702" s="4">
        <v>-464.41600215838565</v>
      </c>
      <c r="L702" s="4">
        <v>-9.0114557199124086</v>
      </c>
      <c r="M702" s="4">
        <v>61.388234197587593</v>
      </c>
    </row>
    <row r="703" spans="2:13" x14ac:dyDescent="0.2">
      <c r="B703" s="4">
        <v>-9</v>
      </c>
      <c r="C703" s="4">
        <v>-439.99999999999994</v>
      </c>
      <c r="D703" s="4">
        <v>-472.38942167030916</v>
      </c>
      <c r="E703" s="4">
        <v>-9.0107424662537738</v>
      </c>
      <c r="F703" s="4">
        <v>245.34983317039561</v>
      </c>
      <c r="I703" s="4">
        <v>-9</v>
      </c>
      <c r="J703" s="4">
        <v>-439.99999999999994</v>
      </c>
      <c r="K703" s="4">
        <v>-483.96856551840921</v>
      </c>
      <c r="L703" s="4">
        <v>-9.0114790477746229</v>
      </c>
      <c r="M703" s="4">
        <v>63.544613314807208</v>
      </c>
    </row>
    <row r="704" spans="2:13" x14ac:dyDescent="0.2">
      <c r="B704" s="4">
        <v>-9</v>
      </c>
      <c r="C704" s="4">
        <v>-459.99999999999994</v>
      </c>
      <c r="D704" s="4">
        <v>-490.10121786547342</v>
      </c>
      <c r="E704" s="4">
        <v>-9.0107645371331326</v>
      </c>
      <c r="F704" s="4">
        <v>247.28717521708199</v>
      </c>
      <c r="I704" s="4">
        <v>-9</v>
      </c>
      <c r="J704" s="4">
        <v>-459.99999999999994</v>
      </c>
      <c r="K704" s="4">
        <v>-502.74295070523465</v>
      </c>
      <c r="L704" s="4">
        <v>-9.0115014472032549</v>
      </c>
      <c r="M704" s="4">
        <v>65.615498714217608</v>
      </c>
    </row>
    <row r="705" spans="2:13" x14ac:dyDescent="0.2">
      <c r="B705" s="4">
        <v>-9</v>
      </c>
      <c r="C705" s="4">
        <v>-479.99999999999994</v>
      </c>
      <c r="D705" s="4">
        <v>-506.98475161805197</v>
      </c>
      <c r="E705" s="4">
        <v>-9.0107855758995008</v>
      </c>
      <c r="F705" s="4">
        <v>249.1346811938742</v>
      </c>
      <c r="I705" s="4">
        <v>-9</v>
      </c>
      <c r="J705" s="4">
        <v>-479.99999999999994</v>
      </c>
      <c r="K705" s="4">
        <v>-520.70308285833767</v>
      </c>
      <c r="L705" s="4">
        <v>-9.0115228751580201</v>
      </c>
      <c r="M705" s="4">
        <v>67.596892412677207</v>
      </c>
    </row>
    <row r="706" spans="2:13" x14ac:dyDescent="0.2">
      <c r="B706" s="4">
        <v>-9</v>
      </c>
      <c r="C706" s="4">
        <v>-499.99999999999994</v>
      </c>
      <c r="D706" s="4">
        <v>-523.01889784076013</v>
      </c>
      <c r="E706" s="4">
        <v>-9.0108055562290197</v>
      </c>
      <c r="F706" s="4">
        <v>250.88998642816017</v>
      </c>
      <c r="I706" s="4">
        <v>-9</v>
      </c>
      <c r="J706" s="4">
        <v>-499.99999999999994</v>
      </c>
      <c r="K706" s="4">
        <v>-537.82236303851323</v>
      </c>
      <c r="L706" s="4">
        <v>-9.0115432999042042</v>
      </c>
      <c r="M706" s="4">
        <v>69.485838484591795</v>
      </c>
    </row>
    <row r="707" spans="2:13" x14ac:dyDescent="0.2">
      <c r="B707" s="4">
        <v>-9</v>
      </c>
      <c r="C707" s="4">
        <v>-520</v>
      </c>
      <c r="D707" s="4">
        <v>-538.19135862548671</v>
      </c>
      <c r="E707" s="4">
        <v>-9.0108244627975314</v>
      </c>
      <c r="F707" s="4">
        <v>252.55168847282036</v>
      </c>
      <c r="I707" s="4">
        <v>-9</v>
      </c>
      <c r="J707" s="4">
        <v>-520</v>
      </c>
      <c r="K707" s="4">
        <v>-554.08329315226217</v>
      </c>
      <c r="L707" s="4">
        <v>-9.0115627005652037</v>
      </c>
      <c r="M707" s="4">
        <v>71.280382480365006</v>
      </c>
    </row>
    <row r="708" spans="2:13" x14ac:dyDescent="0.2">
      <c r="B708" s="4">
        <v>-9</v>
      </c>
      <c r="C708" s="4">
        <v>-540</v>
      </c>
      <c r="D708" s="4">
        <v>-552.49805243899687</v>
      </c>
      <c r="E708" s="4">
        <v>-9.0108422905193972</v>
      </c>
      <c r="F708" s="4">
        <v>254.11928165995141</v>
      </c>
      <c r="I708" s="4">
        <v>-9</v>
      </c>
      <c r="J708" s="4">
        <v>-540</v>
      </c>
      <c r="K708" s="4">
        <v>-569.47692490446832</v>
      </c>
      <c r="L708" s="4">
        <v>-9.0115810664650198</v>
      </c>
      <c r="M708" s="4">
        <v>72.979511413163394</v>
      </c>
    </row>
    <row r="709" spans="2:13" x14ac:dyDescent="0.2">
      <c r="B709" s="4">
        <v>-9</v>
      </c>
      <c r="C709" s="4">
        <v>-560</v>
      </c>
      <c r="D709" s="4">
        <v>-565.94238419578369</v>
      </c>
      <c r="E709" s="4">
        <v>-9.0108590436379483</v>
      </c>
      <c r="F709" s="4">
        <v>255.59307850390681</v>
      </c>
      <c r="I709" s="4">
        <v>-9</v>
      </c>
      <c r="J709" s="4">
        <v>-560</v>
      </c>
      <c r="K709" s="4">
        <v>-584.00217488322551</v>
      </c>
      <c r="L709" s="4">
        <v>-9.0115983963111734</v>
      </c>
      <c r="M709" s="4">
        <v>74.583078929488792</v>
      </c>
    </row>
    <row r="710" spans="2:13" x14ac:dyDescent="0.2">
      <c r="B710" s="4">
        <v>-9</v>
      </c>
      <c r="C710" s="4">
        <v>-580</v>
      </c>
      <c r="D710" s="4">
        <v>-578.53443646443463</v>
      </c>
      <c r="E710" s="4">
        <v>-9.0108747347176017</v>
      </c>
      <c r="F710" s="4">
        <v>256.97412233072396</v>
      </c>
      <c r="I710" s="4">
        <v>-9</v>
      </c>
      <c r="J710" s="4">
        <v>-580</v>
      </c>
      <c r="K710" s="4">
        <v>-597.66504662641125</v>
      </c>
      <c r="L710" s="4">
        <v>-9.011614697266479</v>
      </c>
      <c r="M710" s="4">
        <v>76.091720148226813</v>
      </c>
    </row>
    <row r="711" spans="2:13" x14ac:dyDescent="0.2">
      <c r="B711" s="4">
        <v>-9</v>
      </c>
      <c r="C711" s="4">
        <v>-600</v>
      </c>
      <c r="D711" s="4">
        <v>-590.29011849186327</v>
      </c>
      <c r="E711" s="4">
        <v>-9.0108893835834891</v>
      </c>
      <c r="F711" s="4">
        <v>258.2640951316356</v>
      </c>
      <c r="I711" s="4">
        <v>-9</v>
      </c>
      <c r="J711" s="4">
        <v>-600</v>
      </c>
      <c r="K711" s="4">
        <v>-610.47779743063472</v>
      </c>
      <c r="L711" s="4">
        <v>-9.0116299839550198</v>
      </c>
      <c r="M711" s="4">
        <v>77.506760319520197</v>
      </c>
    </row>
    <row r="712" spans="2:13" x14ac:dyDescent="0.2">
      <c r="B712" s="4">
        <v>-9</v>
      </c>
      <c r="C712" s="4">
        <v>-620</v>
      </c>
      <c r="D712" s="4">
        <v>-601.23030500949585</v>
      </c>
      <c r="E712" s="4">
        <v>-9.0109030162482338</v>
      </c>
      <c r="F712" s="4">
        <v>259.46522413196396</v>
      </c>
      <c r="I712" s="4">
        <v>-9</v>
      </c>
      <c r="J712" s="4">
        <v>-620</v>
      </c>
      <c r="K712" s="4">
        <v>-622.45808328464898</v>
      </c>
      <c r="L712" s="4">
        <v>-9.0116442774419792</v>
      </c>
      <c r="M712" s="4">
        <v>78.830120978605208</v>
      </c>
    </row>
    <row r="713" spans="2:13" x14ac:dyDescent="0.2">
      <c r="B713" s="4">
        <v>-9</v>
      </c>
      <c r="C713" s="4">
        <v>-640</v>
      </c>
      <c r="D713" s="4">
        <v>-611.37999143821935</v>
      </c>
      <c r="E713" s="4">
        <v>-9.0109156638593166</v>
      </c>
      <c r="F713" s="4">
        <v>260.58018998999461</v>
      </c>
      <c r="I713" s="4">
        <v>-9</v>
      </c>
      <c r="J713" s="4">
        <v>-640</v>
      </c>
      <c r="K713" s="4">
        <v>-633.62811017286322</v>
      </c>
      <c r="L713" s="4">
        <v>-9.011657604221071</v>
      </c>
      <c r="M713" s="4">
        <v>80.064226708934399</v>
      </c>
    </row>
    <row r="714" spans="2:13" x14ac:dyDescent="0.2">
      <c r="B714" s="4">
        <v>-9</v>
      </c>
      <c r="C714" s="4">
        <v>-660</v>
      </c>
      <c r="D714" s="4">
        <v>-620.76748658055089</v>
      </c>
      <c r="E714" s="4">
        <v>-9.0109273616930192</v>
      </c>
      <c r="F714" s="4">
        <v>261.61203894197757</v>
      </c>
      <c r="I714" s="4">
        <v>-9</v>
      </c>
      <c r="J714" s="4">
        <v>-660</v>
      </c>
      <c r="K714" s="4">
        <v>-644.01381455568253</v>
      </c>
      <c r="L714" s="4">
        <v>-9.0116699952367547</v>
      </c>
      <c r="M714" s="4">
        <v>81.21191503354801</v>
      </c>
    </row>
    <row r="715" spans="2:13" x14ac:dyDescent="0.2">
      <c r="B715" s="4">
        <v>-9</v>
      </c>
      <c r="C715" s="4">
        <v>-680</v>
      </c>
      <c r="D715" s="4">
        <v>-629.42365853608464</v>
      </c>
      <c r="E715" s="4">
        <v>-9.0109381482147644</v>
      </c>
      <c r="F715" s="4">
        <v>262.56410062834857</v>
      </c>
      <c r="I715" s="4">
        <v>-9</v>
      </c>
      <c r="J715" s="4">
        <v>-680</v>
      </c>
      <c r="K715" s="4">
        <v>-653.64409047280503</v>
      </c>
      <c r="L715" s="4">
        <v>-9.0116814849621516</v>
      </c>
      <c r="M715" s="4">
        <v>82.276351365742215</v>
      </c>
    </row>
    <row r="716" spans="2:13" x14ac:dyDescent="0.2">
      <c r="B716" s="4">
        <v>-9</v>
      </c>
      <c r="C716" s="4">
        <v>-700</v>
      </c>
      <c r="D716" s="4">
        <v>-637.38124465293674</v>
      </c>
      <c r="E716" s="4">
        <v>-9.0109480642192743</v>
      </c>
      <c r="F716" s="4">
        <v>263.43991280046959</v>
      </c>
      <c r="I716" s="4">
        <v>-9</v>
      </c>
      <c r="J716" s="4">
        <v>-700</v>
      </c>
      <c r="K716" s="4">
        <v>-662.55007570838052</v>
      </c>
      <c r="L716" s="4">
        <v>-9.0116921105473349</v>
      </c>
      <c r="M716" s="4">
        <v>83.260950399994186</v>
      </c>
    </row>
    <row r="717" spans="2:13" x14ac:dyDescent="0.2">
      <c r="B717" s="4">
        <v>-9</v>
      </c>
      <c r="C717" s="4">
        <v>-720</v>
      </c>
      <c r="D717" s="4">
        <v>-644.6742320069867</v>
      </c>
      <c r="E717" s="4">
        <v>-9.0109571520585092</v>
      </c>
      <c r="F717" s="4">
        <v>264.2431536358182</v>
      </c>
      <c r="I717" s="4">
        <v>-9</v>
      </c>
      <c r="J717" s="4">
        <v>-720</v>
      </c>
      <c r="K717" s="4">
        <v>-670.76450499415603</v>
      </c>
      <c r="L717" s="4">
        <v>-9.0117019110476821</v>
      </c>
      <c r="M717" s="4">
        <v>84.169304833069205</v>
      </c>
    </row>
    <row r="718" spans="2:13" x14ac:dyDescent="0.2">
      <c r="B718" s="4">
        <v>-9</v>
      </c>
      <c r="C718" s="4">
        <v>-740</v>
      </c>
      <c r="D718" s="4">
        <v>-651.33731125316422</v>
      </c>
      <c r="E718" s="4">
        <v>-9.0109654549611626</v>
      </c>
      <c r="F718" s="4">
        <v>264.97758199073877</v>
      </c>
      <c r="I718" s="4">
        <v>-9</v>
      </c>
      <c r="J718" s="4">
        <v>-740</v>
      </c>
      <c r="K718" s="4">
        <v>-678.32113440792136</v>
      </c>
      <c r="L718" s="4">
        <v>-9.0117109267371003</v>
      </c>
      <c r="M718" s="4">
        <v>85.005121884445202</v>
      </c>
    </row>
    <row r="719" spans="2:13" x14ac:dyDescent="0.2">
      <c r="B719" s="4">
        <v>-9</v>
      </c>
      <c r="C719" s="4">
        <v>-760</v>
      </c>
      <c r="D719" s="4">
        <v>-657.40540375664386</v>
      </c>
      <c r="E719" s="4">
        <v>-9.0109730164433763</v>
      </c>
      <c r="F719" s="4">
        <v>265.6469855979384</v>
      </c>
      <c r="I719" s="4">
        <v>-9</v>
      </c>
      <c r="J719" s="4">
        <v>-760</v>
      </c>
      <c r="K719" s="4">
        <v>-685.25423799468365</v>
      </c>
      <c r="L719" s="4">
        <v>-9.01171919850748</v>
      </c>
      <c r="M719" s="4">
        <v>85.772167739719194</v>
      </c>
    </row>
    <row r="720" spans="2:13" x14ac:dyDescent="0.2">
      <c r="B720" s="4">
        <v>-9</v>
      </c>
      <c r="C720" s="4">
        <v>-780</v>
      </c>
      <c r="D720" s="4">
        <v>-662.91325963961629</v>
      </c>
      <c r="E720" s="4">
        <v>-9.0109798798079073</v>
      </c>
      <c r="F720" s="4">
        <v>266.2551369660672</v>
      </c>
      <c r="I720" s="4">
        <v>-9</v>
      </c>
      <c r="J720" s="4">
        <v>-780</v>
      </c>
      <c r="K720" s="4">
        <v>-691.59817517376825</v>
      </c>
      <c r="L720" s="4">
        <v>-9.0117267673525401</v>
      </c>
      <c r="M720" s="4">
        <v>86.474219768206794</v>
      </c>
    </row>
    <row r="721" spans="2:13" x14ac:dyDescent="0.2">
      <c r="B721" s="4">
        <v>-9</v>
      </c>
      <c r="C721" s="4">
        <v>-799.99999999999989</v>
      </c>
      <c r="D721" s="4">
        <v>-667.89512273066111</v>
      </c>
      <c r="E721" s="4">
        <v>-9.0109860877265717</v>
      </c>
      <c r="F721" s="4">
        <v>266.8057565566944</v>
      </c>
      <c r="I721" s="4">
        <v>-9</v>
      </c>
      <c r="J721" s="4">
        <v>-799.99999999999989</v>
      </c>
      <c r="K721" s="4">
        <v>-697.38702565784376</v>
      </c>
      <c r="L721" s="4">
        <v>-9.0117336739323246</v>
      </c>
      <c r="M721" s="4">
        <v>87.115026162348599</v>
      </c>
    </row>
    <row r="722" spans="2:13" x14ac:dyDescent="0.2">
      <c r="B722" s="4">
        <v>-10</v>
      </c>
      <c r="C722" s="4">
        <v>0</v>
      </c>
      <c r="D722" s="4">
        <v>-5.7024383252058766E-5</v>
      </c>
      <c r="E722" s="4">
        <v>-10.012991505636489</v>
      </c>
      <c r="F722" s="4">
        <v>193.56645933777179</v>
      </c>
      <c r="I722" s="4">
        <v>-10</v>
      </c>
      <c r="J722" s="4">
        <v>0</v>
      </c>
      <c r="K722" s="4">
        <v>-6.1551942556726429E-5</v>
      </c>
      <c r="L722" s="4">
        <v>-10.013948503997325</v>
      </c>
      <c r="M722" s="4">
        <v>10.106950043610299</v>
      </c>
    </row>
    <row r="723" spans="2:13" x14ac:dyDescent="0.2">
      <c r="B723" s="4">
        <v>-10</v>
      </c>
      <c r="C723" s="4">
        <v>-1</v>
      </c>
      <c r="D723" s="4">
        <v>-1.00023467855751</v>
      </c>
      <c r="E723" s="4">
        <v>-10.012993102104325</v>
      </c>
      <c r="F723" s="4">
        <v>193.67517976645439</v>
      </c>
      <c r="I723" s="4">
        <v>-10</v>
      </c>
      <c r="J723" s="4">
        <v>-1</v>
      </c>
      <c r="K723" s="4">
        <v>-1.0002533460841929</v>
      </c>
      <c r="L723" s="4">
        <v>-10.013950032545111</v>
      </c>
      <c r="M723" s="4">
        <v>10.21706368591548</v>
      </c>
    </row>
    <row r="724" spans="2:13" x14ac:dyDescent="0.2">
      <c r="B724" s="4">
        <v>-10</v>
      </c>
      <c r="C724" s="4">
        <v>-2</v>
      </c>
      <c r="D724" s="4">
        <v>-2.0005285653328571</v>
      </c>
      <c r="E724" s="4">
        <v>-10.012994698757693</v>
      </c>
      <c r="F724" s="4">
        <v>193.78391291613963</v>
      </c>
      <c r="I724" s="4">
        <v>-10</v>
      </c>
      <c r="J724" s="4">
        <v>-2</v>
      </c>
      <c r="K724" s="4">
        <v>-2.0005706887094181</v>
      </c>
      <c r="L724" s="4">
        <v>-10.013951561284765</v>
      </c>
      <c r="M724" s="4">
        <v>10.327191154882261</v>
      </c>
    </row>
    <row r="725" spans="2:13" x14ac:dyDescent="0.2">
      <c r="B725" s="4">
        <v>-10</v>
      </c>
      <c r="C725" s="4">
        <v>-2.9999999999999996</v>
      </c>
      <c r="D725" s="4">
        <v>-3.0010052216955714</v>
      </c>
      <c r="E725" s="4">
        <v>-10.012996295702786</v>
      </c>
      <c r="F725" s="4">
        <v>193.89266606929081</v>
      </c>
      <c r="I725" s="4">
        <v>-10</v>
      </c>
      <c r="J725" s="4">
        <v>-2.9999999999999996</v>
      </c>
      <c r="K725" s="4">
        <v>-3.0010854816304899</v>
      </c>
      <c r="L725" s="4">
        <v>-10.013953090326172</v>
      </c>
      <c r="M725" s="4">
        <v>10.437340369164239</v>
      </c>
    </row>
    <row r="726" spans="2:13" x14ac:dyDescent="0.2">
      <c r="B726" s="4">
        <v>-10</v>
      </c>
      <c r="C726" s="4">
        <v>-4</v>
      </c>
      <c r="D726" s="4">
        <v>-4.0017074899179281</v>
      </c>
      <c r="E726" s="4">
        <v>-10.012997893007999</v>
      </c>
      <c r="F726" s="4">
        <v>194.00144391561898</v>
      </c>
      <c r="I726" s="4">
        <v>-10</v>
      </c>
      <c r="J726" s="4">
        <v>-4</v>
      </c>
      <c r="K726" s="4">
        <v>-4.0018440767628158</v>
      </c>
      <c r="L726" s="4">
        <v>-10.013954619740183</v>
      </c>
      <c r="M726" s="4">
        <v>10.547516433744782</v>
      </c>
    </row>
    <row r="727" spans="2:13" x14ac:dyDescent="0.2">
      <c r="B727" s="4">
        <v>-10</v>
      </c>
      <c r="C727" s="4">
        <v>-5</v>
      </c>
      <c r="D727" s="4">
        <v>-5.002672652778581</v>
      </c>
      <c r="E727" s="4">
        <v>-10.012999490732836</v>
      </c>
      <c r="F727" s="4">
        <v>194.11025053667998</v>
      </c>
      <c r="I727" s="4">
        <v>-10</v>
      </c>
      <c r="J727" s="4">
        <v>-5</v>
      </c>
      <c r="K727" s="4">
        <v>-5.002886847307499</v>
      </c>
      <c r="L727" s="4">
        <v>-10.013956149588468</v>
      </c>
      <c r="M727" s="4">
        <v>10.657723795255921</v>
      </c>
    </row>
    <row r="728" spans="2:13" x14ac:dyDescent="0.2">
      <c r="B728" s="4">
        <v>-10</v>
      </c>
      <c r="C728" s="4">
        <v>-5.9999999999999991</v>
      </c>
      <c r="D728" s="4">
        <v>-6.0039340465368465</v>
      </c>
      <c r="E728" s="4">
        <v>-10.01300108893051</v>
      </c>
      <c r="F728" s="4">
        <v>194.21908958236378</v>
      </c>
      <c r="I728" s="4">
        <v>-10</v>
      </c>
      <c r="J728" s="4">
        <v>-5.9999999999999991</v>
      </c>
      <c r="K728" s="4">
        <v>-6.0042499262783364</v>
      </c>
      <c r="L728" s="4">
        <v>-10.013957679926285</v>
      </c>
      <c r="M728" s="4">
        <v>10.767966433430701</v>
      </c>
    </row>
    <row r="729" spans="2:13" x14ac:dyDescent="0.2">
      <c r="B729" s="4">
        <v>-10</v>
      </c>
      <c r="C729" s="4">
        <v>-6.9999999999999991</v>
      </c>
      <c r="D729" s="4">
        <v>-7.00552198285303</v>
      </c>
      <c r="E729" s="4">
        <v>-10.013002687649397</v>
      </c>
      <c r="F729" s="4">
        <v>194.32796437176597</v>
      </c>
      <c r="I729" s="4">
        <v>-10</v>
      </c>
      <c r="J729" s="4">
        <v>-6.9999999999999991</v>
      </c>
      <c r="K729" s="4">
        <v>-7.0059661998056821</v>
      </c>
      <c r="L729" s="4">
        <v>-10.013959210803856</v>
      </c>
      <c r="M729" s="4">
        <v>10.8782479704879</v>
      </c>
    </row>
    <row r="730" spans="2:13" x14ac:dyDescent="0.2">
      <c r="B730" s="4">
        <v>-10</v>
      </c>
      <c r="C730" s="4">
        <v>-8</v>
      </c>
      <c r="D730" s="4">
        <v>-8.007464362154856</v>
      </c>
      <c r="E730" s="4">
        <v>-10.01300428693405</v>
      </c>
      <c r="F730" s="4">
        <v>194.43687796029423</v>
      </c>
      <c r="I730" s="4">
        <v>-10</v>
      </c>
      <c r="J730" s="4">
        <v>-8</v>
      </c>
      <c r="K730" s="4">
        <v>-8.0080659678286015</v>
      </c>
      <c r="L730" s="4">
        <v>-10.013960742267519</v>
      </c>
      <c r="M730" s="4">
        <v>10.988571743887977</v>
      </c>
    </row>
    <row r="731" spans="2:13" x14ac:dyDescent="0.2">
      <c r="B731" s="4">
        <v>-10</v>
      </c>
      <c r="C731" s="4">
        <v>-9</v>
      </c>
      <c r="D731" s="4">
        <v>-9.0097871037920303</v>
      </c>
      <c r="E731" s="4">
        <v>-10.013005886825825</v>
      </c>
      <c r="F731" s="4">
        <v>194.54583318673019</v>
      </c>
      <c r="I731" s="4">
        <v>-10</v>
      </c>
      <c r="J731" s="4">
        <v>-9</v>
      </c>
      <c r="K731" s="4">
        <v>-9.0105774073193459</v>
      </c>
      <c r="L731" s="4">
        <v>-10.013962274360317</v>
      </c>
      <c r="M731" s="4">
        <v>11.098940857343759</v>
      </c>
    </row>
    <row r="732" spans="2:13" x14ac:dyDescent="0.2">
      <c r="B732" s="4">
        <v>-10</v>
      </c>
      <c r="C732" s="4">
        <v>-10</v>
      </c>
      <c r="D732" s="4">
        <v>-10.012514459492643</v>
      </c>
      <c r="E732" s="4">
        <v>-10.013007487363438</v>
      </c>
      <c r="F732" s="4">
        <v>194.65483270752543</v>
      </c>
      <c r="I732" s="4">
        <v>-10</v>
      </c>
      <c r="J732" s="4">
        <v>-10</v>
      </c>
      <c r="K732" s="4">
        <v>-10.013526909745764</v>
      </c>
      <c r="L732" s="4">
        <v>-10.013963807122581</v>
      </c>
      <c r="M732" s="4">
        <v>11.209358217981599</v>
      </c>
    </row>
    <row r="733" spans="2:13" x14ac:dyDescent="0.2">
      <c r="B733" s="4">
        <v>-10</v>
      </c>
      <c r="C733" s="4">
        <v>-11.999999999999998</v>
      </c>
      <c r="D733" s="4">
        <v>-12.019273043763674</v>
      </c>
      <c r="E733" s="4">
        <v>-10.013010690519867</v>
      </c>
      <c r="F733" s="4">
        <v>194.8729744953306</v>
      </c>
      <c r="I733" s="4">
        <v>-10</v>
      </c>
      <c r="J733" s="4">
        <v>-11.999999999999998</v>
      </c>
      <c r="K733" s="4">
        <v>-12.020838207451733</v>
      </c>
      <c r="L733" s="4">
        <v>-10.013966874805458</v>
      </c>
      <c r="M733" s="4">
        <v>11.4303484877772</v>
      </c>
    </row>
    <row r="734" spans="2:13" x14ac:dyDescent="0.2">
      <c r="B734" s="4">
        <v>-10</v>
      </c>
      <c r="C734" s="4">
        <v>-13.999999999999998</v>
      </c>
      <c r="D734" s="4">
        <v>-14.027908522001427</v>
      </c>
      <c r="E734" s="4">
        <v>-10.013013896672152</v>
      </c>
      <c r="F734" s="4">
        <v>195.09132177604499</v>
      </c>
      <c r="I734" s="4">
        <v>-10</v>
      </c>
      <c r="J734" s="4">
        <v>-13.999999999999998</v>
      </c>
      <c r="K734" s="4">
        <v>-14.030183617788776</v>
      </c>
      <c r="L734" s="4">
        <v>-10.013969945596967</v>
      </c>
      <c r="M734" s="4">
        <v>11.6515627964136</v>
      </c>
    </row>
    <row r="735" spans="2:13" x14ac:dyDescent="0.2">
      <c r="B735" s="4">
        <v>-10</v>
      </c>
      <c r="C735" s="4">
        <v>-16</v>
      </c>
      <c r="D735" s="4">
        <v>-16.038573319813057</v>
      </c>
      <c r="E735" s="4">
        <v>-10.013017106063602</v>
      </c>
      <c r="F735" s="4">
        <v>195.3098912552922</v>
      </c>
      <c r="I735" s="4">
        <v>-10</v>
      </c>
      <c r="J735" s="4">
        <v>-16</v>
      </c>
      <c r="K735" s="4">
        <v>-16.041729841959793</v>
      </c>
      <c r="L735" s="4">
        <v>-10.013973019751896</v>
      </c>
      <c r="M735" s="4">
        <v>11.873019509368621</v>
      </c>
    </row>
    <row r="736" spans="2:13" x14ac:dyDescent="0.2">
      <c r="B736" s="4">
        <v>-10</v>
      </c>
      <c r="C736" s="4">
        <v>-18</v>
      </c>
      <c r="D736" s="4">
        <v>-18.051406758547039</v>
      </c>
      <c r="E736" s="4">
        <v>-10.013020318916571</v>
      </c>
      <c r="F736" s="4">
        <v>195.52869820669861</v>
      </c>
      <c r="I736" s="4">
        <v>-10</v>
      </c>
      <c r="J736" s="4">
        <v>-18</v>
      </c>
      <c r="K736" s="4">
        <v>-18.055629618178671</v>
      </c>
      <c r="L736" s="4">
        <v>-10.013976097503642</v>
      </c>
      <c r="M736" s="4">
        <v>12.094735455006481</v>
      </c>
    </row>
    <row r="737" spans="2:13" x14ac:dyDescent="0.2">
      <c r="B737" s="4">
        <v>-10</v>
      </c>
      <c r="C737" s="4">
        <v>-20</v>
      </c>
      <c r="D737" s="4">
        <v>-20.06653708912112</v>
      </c>
      <c r="E737" s="4">
        <v>-10.013023535435796</v>
      </c>
      <c r="F737" s="4">
        <v>195.74775669434877</v>
      </c>
      <c r="I737" s="4">
        <v>-10</v>
      </c>
      <c r="J737" s="4">
        <v>-20</v>
      </c>
      <c r="K737" s="4">
        <v>-20.072023906449896</v>
      </c>
      <c r="L737" s="4">
        <v>-10.013979179067631</v>
      </c>
      <c r="M737" s="4">
        <v>12.31672616515122</v>
      </c>
    </row>
    <row r="738" spans="2:13" x14ac:dyDescent="0.2">
      <c r="B738" s="4">
        <v>-10</v>
      </c>
      <c r="C738" s="4">
        <v>-24.999999999999996</v>
      </c>
      <c r="D738" s="4">
        <v>-25.115170186842548</v>
      </c>
      <c r="E738" s="4">
        <v>-10.013031593984163</v>
      </c>
      <c r="F738" s="4">
        <v>196.2965865831552</v>
      </c>
      <c r="I738" s="4">
        <v>-10</v>
      </c>
      <c r="J738" s="4">
        <v>-24.999999999999996</v>
      </c>
      <c r="K738" s="4">
        <v>-25.124759723339285</v>
      </c>
      <c r="L738" s="4">
        <v>-10.013986900934764</v>
      </c>
      <c r="M738" s="4">
        <v>12.872997227510879</v>
      </c>
    </row>
    <row r="739" spans="2:13" x14ac:dyDescent="0.2">
      <c r="B739" s="4">
        <v>-10</v>
      </c>
      <c r="C739" s="4">
        <v>-29.999999999999996</v>
      </c>
      <c r="D739" s="4">
        <v>-30.180519187604897</v>
      </c>
      <c r="E739" s="4">
        <v>-10.013039679214071</v>
      </c>
      <c r="F739" s="4">
        <v>196.84724760157198</v>
      </c>
      <c r="I739" s="4">
        <v>-10</v>
      </c>
      <c r="J739" s="4">
        <v>-29.999999999999996</v>
      </c>
      <c r="K739" s="4">
        <v>-30.195697317518061</v>
      </c>
      <c r="L739" s="4">
        <v>-10.013994650618837</v>
      </c>
      <c r="M739" s="4">
        <v>13.431273326902859</v>
      </c>
    </row>
    <row r="740" spans="2:13" x14ac:dyDescent="0.2">
      <c r="B740" s="4">
        <v>-10</v>
      </c>
      <c r="C740" s="4">
        <v>-35</v>
      </c>
      <c r="D740" s="4">
        <v>-35.263968719196633</v>
      </c>
      <c r="E740" s="4">
        <v>-10.013047793335621</v>
      </c>
      <c r="F740" s="4">
        <v>197.39989186727217</v>
      </c>
      <c r="I740" s="4">
        <v>-10</v>
      </c>
      <c r="J740" s="4">
        <v>-35</v>
      </c>
      <c r="K740" s="4">
        <v>-35.286382853027447</v>
      </c>
      <c r="L740" s="4">
        <v>-10.014002430482785</v>
      </c>
      <c r="M740" s="4">
        <v>13.991724908268539</v>
      </c>
    </row>
    <row r="741" spans="2:13" x14ac:dyDescent="0.2">
      <c r="B741" s="4">
        <v>-10</v>
      </c>
      <c r="C741" s="4">
        <v>-40</v>
      </c>
      <c r="D741" s="4">
        <v>-40.366695009397141</v>
      </c>
      <c r="E741" s="4">
        <v>-10.013055938226275</v>
      </c>
      <c r="F741" s="4">
        <v>197.95464874940399</v>
      </c>
      <c r="I741" s="4">
        <v>-10</v>
      </c>
      <c r="J741" s="4">
        <v>-40</v>
      </c>
      <c r="K741" s="4">
        <v>-40.398142579270811</v>
      </c>
      <c r="L741" s="4">
        <v>-10.014010242553459</v>
      </c>
      <c r="M741" s="4">
        <v>14.55449821529082</v>
      </c>
    </row>
    <row r="742" spans="2:13" x14ac:dyDescent="0.2">
      <c r="B742" s="4">
        <v>-10</v>
      </c>
      <c r="C742" s="4">
        <v>-45</v>
      </c>
      <c r="D742" s="4">
        <v>-45.489698051622241</v>
      </c>
      <c r="E742" s="4">
        <v>-10.013064115482184</v>
      </c>
      <c r="F742" s="4">
        <v>198.5116283845812</v>
      </c>
      <c r="I742" s="4">
        <v>-10</v>
      </c>
      <c r="J742" s="4">
        <v>-45</v>
      </c>
      <c r="K742" s="4">
        <v>-45.532117187112654</v>
      </c>
      <c r="L742" s="4">
        <v>-10.014018088574122</v>
      </c>
      <c r="M742" s="4">
        <v>15.119719072976579</v>
      </c>
    </row>
    <row r="743" spans="2:13" x14ac:dyDescent="0.2">
      <c r="B743" s="4">
        <v>-10</v>
      </c>
      <c r="C743" s="4">
        <v>-49.999999999999993</v>
      </c>
      <c r="D743" s="4">
        <v>-50.633824296024486</v>
      </c>
      <c r="E743" s="4">
        <v>-10.013072326454438</v>
      </c>
      <c r="F743" s="4">
        <v>199.07092415666699</v>
      </c>
      <c r="I743" s="4">
        <v>-10</v>
      </c>
      <c r="J743" s="4">
        <v>-49.999999999999993</v>
      </c>
      <c r="K743" s="4">
        <v>-50.689285996424893</v>
      </c>
      <c r="L743" s="4">
        <v>-10.014025970041418</v>
      </c>
      <c r="M743" s="4">
        <v>15.687495550572482</v>
      </c>
    </row>
    <row r="744" spans="2:13" x14ac:dyDescent="0.2">
      <c r="B744" s="4">
        <v>-10</v>
      </c>
      <c r="C744" s="4">
        <v>-54.999999999999993</v>
      </c>
      <c r="D744" s="4">
        <v>-55.799783421416016</v>
      </c>
      <c r="E744" s="4">
        <v>-10.013080572275806</v>
      </c>
      <c r="F744" s="4">
        <v>199.63261452923578</v>
      </c>
      <c r="I744" s="4">
        <v>-10</v>
      </c>
      <c r="J744" s="4">
        <v>-54.999999999999993</v>
      </c>
      <c r="K744" s="4">
        <v>-55.870484794378868</v>
      </c>
      <c r="L744" s="4">
        <v>-10.014033888232653</v>
      </c>
      <c r="M744" s="4">
        <v>16.257919925365382</v>
      </c>
    </row>
    <row r="745" spans="2:13" x14ac:dyDescent="0.2">
      <c r="B745" s="4">
        <v>-10</v>
      </c>
      <c r="C745" s="4">
        <v>-59.999999999999993</v>
      </c>
      <c r="D745" s="4">
        <v>-60.988161186780708</v>
      </c>
      <c r="E745" s="4">
        <v>-10.013088853881255</v>
      </c>
      <c r="F745" s="4">
        <v>200.1967644493098</v>
      </c>
      <c r="I745" s="4">
        <v>-10</v>
      </c>
      <c r="J745" s="4">
        <v>-59.999999999999993</v>
      </c>
      <c r="K745" s="4">
        <v>-61.076419470229688</v>
      </c>
      <c r="L745" s="4">
        <v>-10.014041844226591</v>
      </c>
      <c r="M745" s="4">
        <v>16.831070183634299</v>
      </c>
    </row>
    <row r="746" spans="2:13" x14ac:dyDescent="0.2">
      <c r="B746" s="4">
        <v>-10</v>
      </c>
      <c r="C746" s="4">
        <v>-65</v>
      </c>
      <c r="D746" s="4">
        <v>-66.199429568933866</v>
      </c>
      <c r="E746" s="4">
        <v>-10.013097172024121</v>
      </c>
      <c r="F746" s="4">
        <v>200.76342645431939</v>
      </c>
      <c r="I746" s="4">
        <v>-10</v>
      </c>
      <c r="J746" s="4">
        <v>-65</v>
      </c>
      <c r="K746" s="4">
        <v>-66.307676741074474</v>
      </c>
      <c r="L746" s="4">
        <v>-10.014049838919886</v>
      </c>
      <c r="M746" s="4">
        <v>17.407011201286199</v>
      </c>
    </row>
    <row r="747" spans="2:13" x14ac:dyDescent="0.2">
      <c r="B747" s="4">
        <v>-10</v>
      </c>
      <c r="C747" s="4">
        <v>-70</v>
      </c>
      <c r="D747" s="4">
        <v>-71.433954956104998</v>
      </c>
      <c r="E747" s="4">
        <v>-10.013105527289234</v>
      </c>
      <c r="F747" s="4">
        <v>201.33264156647101</v>
      </c>
      <c r="I747" s="4">
        <v>-10</v>
      </c>
      <c r="J747" s="4">
        <v>-70</v>
      </c>
      <c r="K747" s="4">
        <v>-71.564732793958882</v>
      </c>
      <c r="L747" s="4">
        <v>-10.014057873040285</v>
      </c>
      <c r="M747" s="4">
        <v>17.985795695053078</v>
      </c>
    </row>
    <row r="748" spans="2:13" x14ac:dyDescent="0.2">
      <c r="B748" s="4">
        <v>-10</v>
      </c>
      <c r="C748" s="4">
        <v>-75</v>
      </c>
      <c r="D748" s="4">
        <v>-76.692004910828985</v>
      </c>
      <c r="E748" s="4">
        <v>-10.013113920103653</v>
      </c>
      <c r="F748" s="4">
        <v>201.90444003065221</v>
      </c>
      <c r="I748" s="4">
        <v>-10</v>
      </c>
      <c r="J748" s="4">
        <v>-75</v>
      </c>
      <c r="K748" s="4">
        <v>-76.847960394493256</v>
      </c>
      <c r="L748" s="4">
        <v>-10.014065947157448</v>
      </c>
      <c r="M748" s="4">
        <v>18.567465004825799</v>
      </c>
    </row>
    <row r="749" spans="2:13" x14ac:dyDescent="0.2">
      <c r="B749" s="4">
        <v>-10</v>
      </c>
      <c r="C749" s="4">
        <v>-80</v>
      </c>
      <c r="D749" s="4">
        <v>-81.973753857246635</v>
      </c>
      <c r="E749" s="4">
        <v>-10.013122350745785</v>
      </c>
      <c r="F749" s="4">
        <v>202.47884193470881</v>
      </c>
      <c r="I749" s="4">
        <v>-10</v>
      </c>
      <c r="J749" s="4">
        <v>-80</v>
      </c>
      <c r="K749" s="4">
        <v>-82.157634842324285</v>
      </c>
      <c r="L749" s="4">
        <v>-10.014074061692122</v>
      </c>
      <c r="M749" s="4">
        <v>19.152049748999097</v>
      </c>
    </row>
    <row r="750" spans="2:13" x14ac:dyDescent="0.2">
      <c r="B750" s="4">
        <v>-10</v>
      </c>
      <c r="C750" s="4">
        <v>-85</v>
      </c>
      <c r="D750" s="4">
        <v>-87.279287946019792</v>
      </c>
      <c r="E750" s="4">
        <v>-10.013130819353131</v>
      </c>
      <c r="F750" s="4">
        <v>203.05585773976981</v>
      </c>
      <c r="I750" s="4">
        <v>-10</v>
      </c>
      <c r="J750" s="4">
        <v>-85</v>
      </c>
      <c r="K750" s="4">
        <v>-87.493939044544689</v>
      </c>
      <c r="L750" s="4">
        <v>-10.014082216923816</v>
      </c>
      <c r="M750" s="4">
        <v>19.739570382676021</v>
      </c>
    </row>
    <row r="751" spans="2:13" x14ac:dyDescent="0.2">
      <c r="B751" s="4">
        <v>-10</v>
      </c>
      <c r="C751" s="4">
        <v>-90</v>
      </c>
      <c r="D751" s="4">
        <v>-92.608609282134267</v>
      </c>
      <c r="E751" s="4">
        <v>-10.013139325929041</v>
      </c>
      <c r="F751" s="4">
        <v>203.63548874088298</v>
      </c>
      <c r="I751" s="4">
        <v>-10</v>
      </c>
      <c r="J751" s="4">
        <v>-90</v>
      </c>
      <c r="K751" s="4">
        <v>-92.856967905326627</v>
      </c>
      <c r="L751" s="4">
        <v>-10.014090412997582</v>
      </c>
      <c r="M751" s="4">
        <v>20.330037680560441</v>
      </c>
    </row>
    <row r="752" spans="2:13" x14ac:dyDescent="0.2">
      <c r="B752" s="4">
        <v>-10</v>
      </c>
      <c r="C752" s="4">
        <v>-95</v>
      </c>
      <c r="D752" s="4">
        <v>-97.961639654183656</v>
      </c>
      <c r="E752" s="4">
        <v>-10.013147870348662</v>
      </c>
      <c r="F752" s="4">
        <v>204.21772747311059</v>
      </c>
      <c r="I752" s="4">
        <v>-10</v>
      </c>
      <c r="J752" s="4">
        <v>-95</v>
      </c>
      <c r="K752" s="4">
        <v>-98.24673218006366</v>
      </c>
      <c r="L752" s="4">
        <v>-10.014098649929837</v>
      </c>
      <c r="M752" s="4">
        <v>20.92345316086422</v>
      </c>
    </row>
    <row r="753" spans="2:13" x14ac:dyDescent="0.2">
      <c r="B753" s="4">
        <v>-10</v>
      </c>
      <c r="C753" s="4">
        <v>-99.999999999999986</v>
      </c>
      <c r="D753" s="4">
        <v>-103.33822387079795</v>
      </c>
      <c r="E753" s="4">
        <v>-10.013156452364285</v>
      </c>
      <c r="F753" s="4">
        <v>204.80255807463601</v>
      </c>
      <c r="I753" s="4">
        <v>-10</v>
      </c>
      <c r="J753" s="4">
        <v>-99.999999999999986</v>
      </c>
      <c r="K753" s="4">
        <v>-103.66316190706428</v>
      </c>
      <c r="L753" s="4">
        <v>-10.014106927613673</v>
      </c>
      <c r="M753" s="4">
        <v>21.519809462674143</v>
      </c>
    </row>
    <row r="754" spans="2:13" x14ac:dyDescent="0.2">
      <c r="B754" s="4">
        <v>-10</v>
      </c>
      <c r="C754" s="4">
        <v>-109.99999999999999</v>
      </c>
      <c r="D754" s="4">
        <v>-114.16106607874796</v>
      </c>
      <c r="E754" s="4">
        <v>-10.013173727606816</v>
      </c>
      <c r="F754" s="4">
        <v>205.9798914013698</v>
      </c>
      <c r="I754" s="4">
        <v>-10</v>
      </c>
      <c r="J754" s="4">
        <v>-109.99999999999999</v>
      </c>
      <c r="K754" s="4">
        <v>-114.57535260096735</v>
      </c>
      <c r="L754" s="4">
        <v>-10.014123604219611</v>
      </c>
      <c r="M754" s="4">
        <v>22.72127270507292</v>
      </c>
    </row>
    <row r="755" spans="2:13" x14ac:dyDescent="0.2">
      <c r="B755" s="4">
        <v>-10</v>
      </c>
      <c r="C755" s="4">
        <v>-119.99999999999999</v>
      </c>
      <c r="D755" s="4">
        <v>-125.0744639797704</v>
      </c>
      <c r="E755" s="4">
        <v>-10.013191147391673</v>
      </c>
      <c r="F755" s="4">
        <v>207.16720576267443</v>
      </c>
      <c r="I755" s="4">
        <v>-10</v>
      </c>
      <c r="J755" s="4">
        <v>-119.99999999999999</v>
      </c>
      <c r="K755" s="4">
        <v>-125.59147741287755</v>
      </c>
      <c r="L755" s="4">
        <v>-10.014140439663224</v>
      </c>
      <c r="M755" s="4">
        <v>23.934203190417719</v>
      </c>
    </row>
    <row r="756" spans="2:13" x14ac:dyDescent="0.2">
      <c r="B756" s="4">
        <v>-10</v>
      </c>
      <c r="C756" s="4">
        <v>-130</v>
      </c>
      <c r="D756" s="4">
        <v>-136.0746860758</v>
      </c>
      <c r="E756" s="4">
        <v>-10.013208705762652</v>
      </c>
      <c r="F756" s="4">
        <v>208.3641025539348</v>
      </c>
      <c r="I756" s="4">
        <v>-10</v>
      </c>
      <c r="J756" s="4">
        <v>-130</v>
      </c>
      <c r="K756" s="4">
        <v>-136.70835725047243</v>
      </c>
      <c r="L756" s="4">
        <v>-10.014157429086062</v>
      </c>
      <c r="M756" s="4">
        <v>25.158253863467401</v>
      </c>
    </row>
    <row r="757" spans="2:13" x14ac:dyDescent="0.2">
      <c r="B757" s="4">
        <v>-10</v>
      </c>
      <c r="C757" s="4">
        <v>-140</v>
      </c>
      <c r="D757" s="4">
        <v>-147.1570140826704</v>
      </c>
      <c r="E757" s="4">
        <v>-10.013226395188429</v>
      </c>
      <c r="F757" s="4">
        <v>209.57007542252518</v>
      </c>
      <c r="I757" s="4">
        <v>-10</v>
      </c>
      <c r="J757" s="4">
        <v>-140</v>
      </c>
      <c r="K757" s="4">
        <v>-147.92176960494388</v>
      </c>
      <c r="L757" s="4">
        <v>-10.01417456603502</v>
      </c>
      <c r="M757" s="4">
        <v>26.392962859707119</v>
      </c>
    </row>
    <row r="758" spans="2:13" x14ac:dyDescent="0.2">
      <c r="B758" s="4">
        <v>-10</v>
      </c>
      <c r="C758" s="4">
        <v>-150</v>
      </c>
      <c r="D758" s="4">
        <v>-158.31581097924794</v>
      </c>
      <c r="E758" s="4">
        <v>-10.013244206671233</v>
      </c>
      <c r="F758" s="4">
        <v>210.7845176462622</v>
      </c>
      <c r="I758" s="4">
        <v>-10</v>
      </c>
      <c r="J758" s="4">
        <v>-150</v>
      </c>
      <c r="K758" s="4">
        <v>-159.22651647891325</v>
      </c>
      <c r="L758" s="4">
        <v>-10.014191842566223</v>
      </c>
      <c r="M758" s="4">
        <v>27.637760962619524</v>
      </c>
    </row>
    <row r="759" spans="2:13" x14ac:dyDescent="0.2">
      <c r="B759" s="4">
        <v>-10</v>
      </c>
      <c r="C759" s="4">
        <v>-160</v>
      </c>
      <c r="D759" s="4">
        <v>-169.54458653784081</v>
      </c>
      <c r="E759" s="4">
        <v>-10.013262129851407</v>
      </c>
      <c r="F759" s="4">
        <v>212.00672923495978</v>
      </c>
      <c r="I759" s="4">
        <v>-10</v>
      </c>
      <c r="J759" s="4">
        <v>-160</v>
      </c>
      <c r="K759" s="4">
        <v>-170.61648953673776</v>
      </c>
      <c r="L759" s="4">
        <v>-10.014209249344582</v>
      </c>
      <c r="M759" s="4">
        <v>28.891978753561798</v>
      </c>
    </row>
    <row r="760" spans="2:13" x14ac:dyDescent="0.2">
      <c r="B760" s="4">
        <v>-10</v>
      </c>
      <c r="C760" s="4">
        <v>-170</v>
      </c>
      <c r="D760" s="4">
        <v>-180.83606183764385</v>
      </c>
      <c r="E760" s="4">
        <v>-10.013280153110419</v>
      </c>
      <c r="F760" s="4">
        <v>213.23592391972318</v>
      </c>
      <c r="I760" s="4">
        <v>-10</v>
      </c>
      <c r="J760" s="4">
        <v>-170</v>
      </c>
      <c r="K760" s="4">
        <v>-182.08473411296734</v>
      </c>
      <c r="L760" s="4">
        <v>-10.014226775741561</v>
      </c>
      <c r="M760" s="4">
        <v>30.154853634544622</v>
      </c>
    </row>
    <row r="761" spans="2:13" x14ac:dyDescent="0.2">
      <c r="B761" s="4">
        <v>-10</v>
      </c>
      <c r="C761" s="4">
        <v>-180</v>
      </c>
      <c r="D761" s="4">
        <v>-192.18223376105917</v>
      </c>
      <c r="E761" s="4">
        <v>-10.013298263673764</v>
      </c>
      <c r="F761" s="4">
        <v>214.4712361398054</v>
      </c>
      <c r="I761" s="4">
        <v>-10</v>
      </c>
      <c r="J761" s="4">
        <v>-180</v>
      </c>
      <c r="K761" s="4">
        <v>-193.6235131827255</v>
      </c>
      <c r="L761" s="4">
        <v>-10.014244409933019</v>
      </c>
      <c r="M761" s="4">
        <v>31.425536845681741</v>
      </c>
    </row>
    <row r="762" spans="2:13" x14ac:dyDescent="0.2">
      <c r="B762" s="4">
        <v>-10</v>
      </c>
      <c r="C762" s="4">
        <v>-190</v>
      </c>
      <c r="D762" s="4">
        <v>-203.57444010675306</v>
      </c>
      <c r="E762" s="4">
        <v>-10.013316447714958</v>
      </c>
      <c r="F762" s="4">
        <v>215.71172809690981</v>
      </c>
      <c r="I762" s="4">
        <v>-10</v>
      </c>
      <c r="J762" s="4">
        <v>-190</v>
      </c>
      <c r="K762" s="4">
        <v>-205.22437201021836</v>
      </c>
      <c r="L762" s="4">
        <v>-10.014262138997939</v>
      </c>
      <c r="M762" s="4">
        <v>32.703100556454473</v>
      </c>
    </row>
    <row r="763" spans="2:13" x14ac:dyDescent="0.2">
      <c r="B763" s="4">
        <v>-10</v>
      </c>
      <c r="C763" s="4">
        <v>-199.99999999999997</v>
      </c>
      <c r="D763" s="4">
        <v>-215.00342567737755</v>
      </c>
      <c r="E763" s="4">
        <v>-10.013334690460958</v>
      </c>
      <c r="F763" s="4">
        <v>216.95639691669419</v>
      </c>
      <c r="I763" s="4">
        <v>-10</v>
      </c>
      <c r="J763" s="4">
        <v>-199.99999999999997</v>
      </c>
      <c r="K763" s="4">
        <v>-216.87820389946938</v>
      </c>
      <c r="L763" s="4">
        <v>-10.014279949018958</v>
      </c>
      <c r="M763" s="4">
        <v>33.986545077803576</v>
      </c>
    </row>
    <row r="764" spans="2:13" x14ac:dyDescent="0.2">
      <c r="B764" s="4">
        <v>-10</v>
      </c>
      <c r="C764" s="4">
        <v>-219.99999999999997</v>
      </c>
      <c r="D764" s="4">
        <v>-237.93215306171837</v>
      </c>
      <c r="E764" s="4">
        <v>-10.013371288888029</v>
      </c>
      <c r="F764" s="4">
        <v>219.45397209951722</v>
      </c>
      <c r="I764" s="4">
        <v>-10</v>
      </c>
      <c r="J764" s="4">
        <v>-219.99999999999997</v>
      </c>
      <c r="K764" s="4">
        <v>-240.30550390289997</v>
      </c>
      <c r="L764" s="4">
        <v>-10.014315751894896</v>
      </c>
      <c r="M764" s="4">
        <v>36.566762779121824</v>
      </c>
    </row>
    <row r="765" spans="2:13" x14ac:dyDescent="0.2">
      <c r="B765" s="4">
        <v>-10</v>
      </c>
      <c r="C765" s="4">
        <v>-239.99999999999997</v>
      </c>
      <c r="D765" s="4">
        <v>-260.88509430792652</v>
      </c>
      <c r="E765" s="4">
        <v>-10.013407925958255</v>
      </c>
      <c r="F765" s="4">
        <v>221.95491690934142</v>
      </c>
      <c r="I765" s="4">
        <v>-10</v>
      </c>
      <c r="J765" s="4">
        <v>-239.99999999999997</v>
      </c>
      <c r="K765" s="4">
        <v>-263.82210022757755</v>
      </c>
      <c r="L765" s="4">
        <v>-10.014351691237305</v>
      </c>
      <c r="M765" s="4">
        <v>39.157038276012543</v>
      </c>
    </row>
    <row r="766" spans="2:13" x14ac:dyDescent="0.2">
      <c r="B766" s="4">
        <v>-10</v>
      </c>
      <c r="C766" s="4">
        <v>-260</v>
      </c>
      <c r="D766" s="4">
        <v>-283.77383711850405</v>
      </c>
      <c r="E766" s="4">
        <v>-10.013444460549286</v>
      </c>
      <c r="F766" s="4">
        <v>224.44962236006279</v>
      </c>
      <c r="I766" s="4">
        <v>-10</v>
      </c>
      <c r="J766" s="4">
        <v>-260</v>
      </c>
      <c r="K766" s="4">
        <v>-287.33866164389184</v>
      </c>
      <c r="L766" s="4">
        <v>-10.014387630525233</v>
      </c>
      <c r="M766" s="4">
        <v>41.747554351652582</v>
      </c>
    </row>
    <row r="767" spans="2:13" x14ac:dyDescent="0.2">
      <c r="B767" s="4">
        <v>-10</v>
      </c>
      <c r="C767" s="4">
        <v>-280</v>
      </c>
      <c r="D767" s="4">
        <v>-306.50711825446427</v>
      </c>
      <c r="E767" s="4">
        <v>-10.013480746988265</v>
      </c>
      <c r="F767" s="4">
        <v>226.92815858727181</v>
      </c>
      <c r="I767" s="4">
        <v>-10</v>
      </c>
      <c r="J767" s="4">
        <v>-280</v>
      </c>
      <c r="K767" s="4">
        <v>-310.76211245256422</v>
      </c>
      <c r="L767" s="4">
        <v>-10.014423427515244</v>
      </c>
      <c r="M767" s="4">
        <v>44.328077851563236</v>
      </c>
    </row>
    <row r="768" spans="2:13" x14ac:dyDescent="0.2">
      <c r="B768" s="4">
        <v>-10</v>
      </c>
      <c r="C768" s="4">
        <v>-300</v>
      </c>
      <c r="D768" s="4">
        <v>-328.99302786676526</v>
      </c>
      <c r="E768" s="4">
        <v>-10.013516638570326</v>
      </c>
      <c r="F768" s="4">
        <v>229.38051462261481</v>
      </c>
      <c r="I768" s="4">
        <v>-10</v>
      </c>
      <c r="J768" s="4">
        <v>-300</v>
      </c>
      <c r="K768" s="4">
        <v>-333.99789061409996</v>
      </c>
      <c r="L768" s="4">
        <v>-10.014458937692417</v>
      </c>
      <c r="M768" s="4">
        <v>46.888207694607537</v>
      </c>
    </row>
    <row r="769" spans="2:13" x14ac:dyDescent="0.2">
      <c r="B769" s="4">
        <v>-10</v>
      </c>
      <c r="C769" s="4">
        <v>-320</v>
      </c>
      <c r="D769" s="4">
        <v>-351.1411173039653</v>
      </c>
      <c r="E769" s="4">
        <v>-10.01355199092303</v>
      </c>
      <c r="F769" s="4">
        <v>231.79682798462937</v>
      </c>
      <c r="I769" s="4">
        <v>-10</v>
      </c>
      <c r="J769" s="4">
        <v>-320</v>
      </c>
      <c r="K769" s="4">
        <v>-356.95212844316018</v>
      </c>
      <c r="L769" s="4">
        <v>-10.014494017602999</v>
      </c>
      <c r="M769" s="4">
        <v>49.417614524906462</v>
      </c>
    </row>
    <row r="770" spans="2:13" x14ac:dyDescent="0.2">
      <c r="B770" s="4">
        <v>-10</v>
      </c>
      <c r="C770" s="4">
        <v>-340</v>
      </c>
      <c r="D770" s="4">
        <v>-372.86434901712346</v>
      </c>
      <c r="E770" s="4">
        <v>-10.013586665118765</v>
      </c>
      <c r="F770" s="4">
        <v>234.16759740535804</v>
      </c>
      <c r="I770" s="4">
        <v>-10</v>
      </c>
      <c r="J770" s="4">
        <v>-340</v>
      </c>
      <c r="K770" s="4">
        <v>-379.53369245888774</v>
      </c>
      <c r="L770" s="4">
        <v>-10.014528527971837</v>
      </c>
      <c r="M770" s="4">
        <v>51.906265048253879</v>
      </c>
    </row>
    <row r="771" spans="2:13" x14ac:dyDescent="0.2">
      <c r="B771" s="4">
        <v>-10</v>
      </c>
      <c r="C771" s="4">
        <v>-360</v>
      </c>
      <c r="D771" s="4">
        <v>-394.08083289912753</v>
      </c>
      <c r="E771" s="4">
        <v>-10.013620530446275</v>
      </c>
      <c r="F771" s="4">
        <v>236.48387261316719</v>
      </c>
      <c r="I771" s="4">
        <v>-10</v>
      </c>
      <c r="J771" s="4">
        <v>-360</v>
      </c>
      <c r="K771" s="4">
        <v>-401.65602360334793</v>
      </c>
      <c r="L771" s="4">
        <v>-10.014562336514642</v>
      </c>
      <c r="M771" s="4">
        <v>54.344624591870641</v>
      </c>
    </row>
    <row r="772" spans="2:13" x14ac:dyDescent="0.2">
      <c r="B772" s="4">
        <v>-10</v>
      </c>
      <c r="C772" s="4">
        <v>-380</v>
      </c>
      <c r="D772" s="4">
        <v>-414.71530369581632</v>
      </c>
      <c r="E772" s="4">
        <v>-10.013653466768856</v>
      </c>
      <c r="F772" s="4">
        <v>238.73741619487924</v>
      </c>
      <c r="I772" s="4">
        <v>-10</v>
      </c>
      <c r="J772" s="4">
        <v>-380</v>
      </c>
      <c r="K772" s="4">
        <v>-423.23872855583261</v>
      </c>
      <c r="L772" s="4">
        <v>-10.01459532037001</v>
      </c>
      <c r="M772" s="4">
        <v>56.723832459895256</v>
      </c>
    </row>
    <row r="773" spans="2:13" x14ac:dyDescent="0.2">
      <c r="B773" s="4">
        <v>-10</v>
      </c>
      <c r="C773" s="4">
        <v>-399.99999999999994</v>
      </c>
      <c r="D773" s="4">
        <v>-434.70030750995301</v>
      </c>
      <c r="E773" s="4">
        <v>-10.013685366418203</v>
      </c>
      <c r="F773" s="4">
        <v>240.92083400256783</v>
      </c>
      <c r="I773" s="4">
        <v>-10</v>
      </c>
      <c r="J773" s="4">
        <v>-399.99999999999994</v>
      </c>
      <c r="K773" s="4">
        <v>-444.20888580594283</v>
      </c>
      <c r="L773" s="4">
        <v>-10.014627368095367</v>
      </c>
      <c r="M773" s="4">
        <v>59.035846067953734</v>
      </c>
    </row>
    <row r="774" spans="2:13" x14ac:dyDescent="0.2">
      <c r="B774" s="4">
        <v>-10</v>
      </c>
      <c r="C774" s="4">
        <v>-419.99999999999994</v>
      </c>
      <c r="D774" s="4">
        <v>-453.97708035032957</v>
      </c>
      <c r="E774" s="4">
        <v>-10.013716135596754</v>
      </c>
      <c r="F774" s="4">
        <v>243.02767218610859</v>
      </c>
      <c r="I774" s="4">
        <v>-10</v>
      </c>
      <c r="J774" s="4">
        <v>-419.99999999999994</v>
      </c>
      <c r="K774" s="4">
        <v>-464.50204496811932</v>
      </c>
      <c r="L774" s="4">
        <v>-10.014658381194193</v>
      </c>
      <c r="M774" s="4">
        <v>61.273551460739398</v>
      </c>
    </row>
    <row r="775" spans="2:13" x14ac:dyDescent="0.2">
      <c r="B775" s="4">
        <v>-10</v>
      </c>
      <c r="C775" s="4">
        <v>-439.99999999999994</v>
      </c>
      <c r="D775" s="4">
        <v>-472.4961167089449</v>
      </c>
      <c r="E775" s="4">
        <v>-10.013745695285223</v>
      </c>
      <c r="F775" s="4">
        <v>245.05248056451114</v>
      </c>
      <c r="I775" s="4">
        <v>-10</v>
      </c>
      <c r="J775" s="4">
        <v>-439.99999999999994</v>
      </c>
      <c r="K775" s="4">
        <v>-484.06291305121937</v>
      </c>
      <c r="L775" s="4">
        <v>-10.014688275164815</v>
      </c>
      <c r="M775" s="4">
        <v>63.430839485470798</v>
      </c>
    </row>
    <row r="776" spans="2:13" x14ac:dyDescent="0.2">
      <c r="B776" s="4">
        <v>-10</v>
      </c>
      <c r="C776" s="4">
        <v>-459.99999999999994</v>
      </c>
      <c r="D776" s="4">
        <v>-490.21744002455097</v>
      </c>
      <c r="E776" s="4">
        <v>-10.013773981674284</v>
      </c>
      <c r="F776" s="4">
        <v>246.99084356046905</v>
      </c>
      <c r="I776" s="4">
        <v>-10</v>
      </c>
      <c r="J776" s="4">
        <v>-459.99999999999994</v>
      </c>
      <c r="K776" s="4">
        <v>-502.84573573351327</v>
      </c>
      <c r="L776" s="4">
        <v>-10.014716980083092</v>
      </c>
      <c r="M776" s="4">
        <v>65.502648468076202</v>
      </c>
    </row>
    <row r="777" spans="2:13" x14ac:dyDescent="0.2">
      <c r="B777" s="4">
        <v>-10</v>
      </c>
      <c r="C777" s="4">
        <v>-479.99999999999994</v>
      </c>
      <c r="D777" s="4">
        <v>-507.1105986577204</v>
      </c>
      <c r="E777" s="4">
        <v>-10.013800946158142</v>
      </c>
      <c r="F777" s="4">
        <v>248.83938120899637</v>
      </c>
      <c r="I777" s="4">
        <v>-10</v>
      </c>
      <c r="J777" s="4">
        <v>-479.99999999999994</v>
      </c>
      <c r="K777" s="4">
        <v>-520.81439411775398</v>
      </c>
      <c r="L777" s="4">
        <v>-10.014744440750276</v>
      </c>
      <c r="M777" s="4">
        <v>67.484975605922997</v>
      </c>
    </row>
    <row r="778" spans="2:13" x14ac:dyDescent="0.2">
      <c r="B778" s="4">
        <v>-10</v>
      </c>
      <c r="C778" s="4">
        <v>-499.99999999999994</v>
      </c>
      <c r="D778" s="4">
        <v>-523.15442003599287</v>
      </c>
      <c r="E778" s="4">
        <v>-10.01382655494206</v>
      </c>
      <c r="F778" s="4">
        <v>250.59572374338001</v>
      </c>
      <c r="I778" s="4">
        <v>-10</v>
      </c>
      <c r="J778" s="4">
        <v>-499.99999999999994</v>
      </c>
      <c r="K778" s="4">
        <v>-537.94224725085098</v>
      </c>
      <c r="L778" s="4">
        <v>-10.014770616452326</v>
      </c>
      <c r="M778" s="4">
        <v>69.374860373122189</v>
      </c>
    </row>
    <row r="779" spans="2:13" x14ac:dyDescent="0.2">
      <c r="B779" s="4">
        <v>-10</v>
      </c>
      <c r="C779" s="4">
        <v>-520</v>
      </c>
      <c r="D779" s="4">
        <v>-538.33656166094693</v>
      </c>
      <c r="E779" s="4">
        <v>-10.013850788325765</v>
      </c>
      <c r="F779" s="4">
        <v>252.25846392968762</v>
      </c>
      <c r="I779" s="4">
        <v>-10</v>
      </c>
      <c r="J779" s="4">
        <v>-520</v>
      </c>
      <c r="K779" s="4">
        <v>-554.21175754882552</v>
      </c>
      <c r="L779" s="4">
        <v>-10.01479548038748</v>
      </c>
      <c r="M779" s="4">
        <v>71.170343993958596</v>
      </c>
    </row>
    <row r="780" spans="2:13" x14ac:dyDescent="0.2">
      <c r="B780" s="4">
        <v>-10</v>
      </c>
      <c r="C780" s="4">
        <v>-540</v>
      </c>
      <c r="D780" s="4">
        <v>-552.65290073219285</v>
      </c>
      <c r="E780" s="4">
        <v>-10.013873639729029</v>
      </c>
      <c r="F780" s="4">
        <v>253.82709166678262</v>
      </c>
      <c r="I780" s="4">
        <v>-10</v>
      </c>
      <c r="J780" s="4">
        <v>-540</v>
      </c>
      <c r="K780" s="4">
        <v>-569.61394013216523</v>
      </c>
      <c r="L780" s="4">
        <v>-10.014819018824683</v>
      </c>
      <c r="M780" s="4">
        <v>72.870409471783802</v>
      </c>
    </row>
    <row r="781" spans="2:13" x14ac:dyDescent="0.2">
      <c r="B781" s="4">
        <v>-10</v>
      </c>
      <c r="C781" s="4">
        <v>-560</v>
      </c>
      <c r="D781" s="4">
        <v>-566.10680451924179</v>
      </c>
      <c r="E781" s="4">
        <v>-10.013895114527184</v>
      </c>
      <c r="F781" s="4">
        <v>255.30191542184639</v>
      </c>
      <c r="I781" s="4">
        <v>-10</v>
      </c>
      <c r="J781" s="4">
        <v>-560</v>
      </c>
      <c r="K781" s="4">
        <v>-584.14767817967856</v>
      </c>
      <c r="L781" s="4">
        <v>-10.014841230057275</v>
      </c>
      <c r="M781" s="4">
        <v>74.474906789304001</v>
      </c>
    </row>
    <row r="782" spans="2:13" x14ac:dyDescent="0.2">
      <c r="B782" s="4">
        <v>-10</v>
      </c>
      <c r="C782" s="4">
        <v>-580</v>
      </c>
      <c r="D782" s="4">
        <v>-578.70832174709278</v>
      </c>
      <c r="E782" s="4">
        <v>-10.013915228760295</v>
      </c>
      <c r="F782" s="4">
        <v>256.6839748794564</v>
      </c>
      <c r="I782" s="4">
        <v>-10</v>
      </c>
      <c r="J782" s="4">
        <v>-580</v>
      </c>
      <c r="K782" s="4">
        <v>-597.81894515858767</v>
      </c>
      <c r="L782" s="4">
        <v>-10.014862123214346</v>
      </c>
      <c r="M782" s="4">
        <v>75.984467765815808</v>
      </c>
    </row>
    <row r="783" spans="2:13" x14ac:dyDescent="0.2">
      <c r="B783" s="4">
        <v>-10</v>
      </c>
      <c r="C783" s="4">
        <v>-600</v>
      </c>
      <c r="D783" s="4">
        <v>-590.47333169262959</v>
      </c>
      <c r="E783" s="4">
        <v>-10.013934007775051</v>
      </c>
      <c r="F783" s="4">
        <v>257.97494880327542</v>
      </c>
      <c r="I783" s="4">
        <v>-10</v>
      </c>
      <c r="J783" s="4">
        <v>-600</v>
      </c>
      <c r="K783" s="4">
        <v>-610.63997170243465</v>
      </c>
      <c r="L783" s="4">
        <v>-10.014881716987549</v>
      </c>
      <c r="M783" s="4">
        <v>77.400414723915603</v>
      </c>
    </row>
    <row r="784" spans="2:13" x14ac:dyDescent="0.2">
      <c r="B784" s="4">
        <v>-10</v>
      </c>
      <c r="C784" s="4">
        <v>-620</v>
      </c>
      <c r="D784" s="4">
        <v>-601.42268297053874</v>
      </c>
      <c r="E784" s="4">
        <v>-10.013951484850061</v>
      </c>
      <c r="F784" s="4">
        <v>259.17706160319119</v>
      </c>
      <c r="I784" s="4">
        <v>-10</v>
      </c>
      <c r="J784" s="4">
        <v>-620</v>
      </c>
      <c r="K784" s="4">
        <v>-622.6283905316285</v>
      </c>
      <c r="L784" s="4">
        <v>-10.014900038324255</v>
      </c>
      <c r="M784" s="4">
        <v>78.72466664220839</v>
      </c>
    </row>
    <row r="785" spans="2:13" x14ac:dyDescent="0.2">
      <c r="B785" s="4">
        <v>-10</v>
      </c>
      <c r="C785" s="4">
        <v>-640</v>
      </c>
      <c r="D785" s="4">
        <v>-611.58134864109593</v>
      </c>
      <c r="E785" s="4">
        <v>-10.013967699847266</v>
      </c>
      <c r="F785" s="4">
        <v>260.29299152416741</v>
      </c>
      <c r="I785" s="4">
        <v>-10</v>
      </c>
      <c r="J785" s="4">
        <v>-640</v>
      </c>
      <c r="K785" s="4">
        <v>-633.80638767580103</v>
      </c>
      <c r="L785" s="4">
        <v>-10.01491712113047</v>
      </c>
      <c r="M785" s="4">
        <v>79.959645909802802</v>
      </c>
    </row>
    <row r="786" spans="2:13" x14ac:dyDescent="0.2">
      <c r="B786" s="4">
        <v>-10</v>
      </c>
      <c r="C786" s="4">
        <v>-660</v>
      </c>
      <c r="D786" s="4">
        <v>-620.97761874374487</v>
      </c>
      <c r="E786" s="4">
        <v>-10.013982697923041</v>
      </c>
      <c r="F786" s="4">
        <v>261.32578277459163</v>
      </c>
      <c r="I786" s="4">
        <v>-10</v>
      </c>
      <c r="J786" s="4">
        <v>-660</v>
      </c>
      <c r="K786" s="4">
        <v>-644.19988281826431</v>
      </c>
      <c r="L786" s="4">
        <v>-10.014933005018152</v>
      </c>
      <c r="M786" s="4">
        <v>81.108188203046993</v>
      </c>
    </row>
    <row r="787" spans="2:13" x14ac:dyDescent="0.2">
      <c r="B787" s="4">
        <v>-10</v>
      </c>
      <c r="C787" s="4">
        <v>-680</v>
      </c>
      <c r="D787" s="4">
        <v>-629.64234600730606</v>
      </c>
      <c r="E787" s="4">
        <v>-10.013996528324274</v>
      </c>
      <c r="F787" s="4">
        <v>262.27876333079996</v>
      </c>
      <c r="I787" s="4">
        <v>-10</v>
      </c>
      <c r="J787" s="4">
        <v>-680</v>
      </c>
      <c r="K787" s="4">
        <v>-653.83775622165911</v>
      </c>
      <c r="L787" s="4">
        <v>-10.014947734123774</v>
      </c>
      <c r="M787" s="4">
        <v>82.173457416956978</v>
      </c>
    </row>
    <row r="788" spans="2:13" x14ac:dyDescent="0.2">
      <c r="B788" s="4">
        <v>-10</v>
      </c>
      <c r="C788" s="4">
        <v>-700</v>
      </c>
      <c r="D788" s="4">
        <v>-637.60825556304997</v>
      </c>
      <c r="E788" s="4">
        <v>-10.014009243286489</v>
      </c>
      <c r="F788" s="4">
        <v>263.15546961851999</v>
      </c>
      <c r="I788" s="4">
        <v>-10</v>
      </c>
      <c r="J788" s="4">
        <v>-700</v>
      </c>
      <c r="K788" s="4">
        <v>-662.75113468561017</v>
      </c>
      <c r="L788" s="4">
        <v>-10.01496135601707</v>
      </c>
      <c r="M788" s="4">
        <v>83.158867033598398</v>
      </c>
    </row>
    <row r="789" spans="2:13" x14ac:dyDescent="0.2">
      <c r="B789" s="4">
        <v>-10</v>
      </c>
      <c r="C789" s="4">
        <v>-720</v>
      </c>
      <c r="D789" s="4">
        <v>-644.90932516442342</v>
      </c>
      <c r="E789" s="4">
        <v>-10.014020897044581</v>
      </c>
      <c r="F789" s="4">
        <v>263.95957880044858</v>
      </c>
      <c r="I789" s="4">
        <v>-10</v>
      </c>
      <c r="J789" s="4">
        <v>-720</v>
      </c>
      <c r="K789" s="4">
        <v>-670.97274452309489</v>
      </c>
      <c r="L789" s="4">
        <v>-10.014973920712235</v>
      </c>
      <c r="M789" s="4">
        <v>84.068008818518393</v>
      </c>
    </row>
    <row r="790" spans="2:13" x14ac:dyDescent="0.2">
      <c r="B790" s="4">
        <v>-10</v>
      </c>
      <c r="C790" s="4">
        <v>-740</v>
      </c>
      <c r="D790" s="4">
        <v>-651.58023876791219</v>
      </c>
      <c r="E790" s="4">
        <v>-10.014031544960652</v>
      </c>
      <c r="F790" s="4">
        <v>264.69484900017721</v>
      </c>
      <c r="I790" s="4">
        <v>-10</v>
      </c>
      <c r="J790" s="4">
        <v>-740</v>
      </c>
      <c r="K790" s="4">
        <v>-678.53633572190915</v>
      </c>
      <c r="L790" s="4">
        <v>-10.014985479787878</v>
      </c>
      <c r="M790" s="4">
        <v>84.904589315337006</v>
      </c>
    </row>
    <row r="791" spans="2:13" x14ac:dyDescent="0.2">
      <c r="B791" s="4">
        <v>-10</v>
      </c>
      <c r="C791" s="4">
        <v>-760</v>
      </c>
      <c r="D791" s="4">
        <v>-657.65591339144999</v>
      </c>
      <c r="E791" s="4">
        <v>-10.014041242768764</v>
      </c>
      <c r="F791" s="4">
        <v>265.36506747056342</v>
      </c>
      <c r="I791" s="4">
        <v>-10</v>
      </c>
      <c r="J791" s="4">
        <v>-760</v>
      </c>
      <c r="K791" s="4">
        <v>-685.47617832625303</v>
      </c>
      <c r="L791" s="4">
        <v>-10.014996085617398</v>
      </c>
      <c r="M791" s="4">
        <v>85.672374263013609</v>
      </c>
    </row>
    <row r="792" spans="2:13" x14ac:dyDescent="0.2">
      <c r="B792" s="4">
        <v>-10</v>
      </c>
      <c r="C792" s="4">
        <v>-780</v>
      </c>
      <c r="D792" s="4">
        <v>-663.17109689284791</v>
      </c>
      <c r="E792" s="4">
        <v>-10.014050045932947</v>
      </c>
      <c r="F792" s="4">
        <v>265.9740064646316</v>
      </c>
      <c r="I792" s="4">
        <v>-10</v>
      </c>
      <c r="J792" s="4">
        <v>-780</v>
      </c>
      <c r="K792" s="4">
        <v>-691.82662960767448</v>
      </c>
      <c r="L792" s="4">
        <v>-10.015005790707479</v>
      </c>
      <c r="M792" s="4">
        <v>86.37514078765679</v>
      </c>
    </row>
    <row r="793" spans="2:13" x14ac:dyDescent="0.2">
      <c r="B793" s="4">
        <v>-10</v>
      </c>
      <c r="C793" s="4">
        <v>-799.99999999999989</v>
      </c>
      <c r="D793" s="4">
        <v>-668.16003266053769</v>
      </c>
      <c r="E793" s="4">
        <v>-10.01405800911199</v>
      </c>
      <c r="F793" s="4">
        <v>266.52538638487079</v>
      </c>
      <c r="I793" s="4">
        <v>-10</v>
      </c>
      <c r="J793" s="4">
        <v>-799.99999999999989</v>
      </c>
      <c r="K793" s="4">
        <v>-697.62176875611829</v>
      </c>
      <c r="L793" s="4">
        <v>-10.015014647139814</v>
      </c>
      <c r="M793" s="4">
        <v>87.016637017008009</v>
      </c>
    </row>
    <row r="794" spans="2:13" x14ac:dyDescent="0.2">
      <c r="B794" s="4">
        <v>-11.999999999999998</v>
      </c>
      <c r="C794" s="4">
        <v>0</v>
      </c>
      <c r="D794" s="4">
        <v>-5.7113173417767444E-5</v>
      </c>
      <c r="E794" s="4">
        <v>-12.020032958511631</v>
      </c>
      <c r="F794" s="4">
        <v>192.94854472132801</v>
      </c>
      <c r="I794" s="4">
        <v>-11.999999999999998</v>
      </c>
      <c r="J794" s="4">
        <v>0</v>
      </c>
      <c r="K794" s="4">
        <v>-6.1630351202005091E-5</v>
      </c>
      <c r="L794" s="4">
        <v>-12.021509234713163</v>
      </c>
      <c r="M794" s="4">
        <v>9.8586026128002011</v>
      </c>
    </row>
    <row r="795" spans="2:13" x14ac:dyDescent="0.2">
      <c r="B795" s="4">
        <v>-11.999999999999998</v>
      </c>
      <c r="C795" s="4">
        <v>-1</v>
      </c>
      <c r="D795" s="4">
        <v>-1.0002350446001131</v>
      </c>
      <c r="E795" s="4">
        <v>-12.020035425889999</v>
      </c>
      <c r="F795" s="4">
        <v>193.0572649092054</v>
      </c>
      <c r="I795" s="4">
        <v>-11.999999999999998</v>
      </c>
      <c r="J795" s="4">
        <v>-1</v>
      </c>
      <c r="K795" s="4">
        <v>-1.0002536693283692</v>
      </c>
      <c r="L795" s="4">
        <v>-12.021511597118161</v>
      </c>
      <c r="M795" s="4">
        <v>9.9687161787400811</v>
      </c>
    </row>
    <row r="796" spans="2:13" x14ac:dyDescent="0.2">
      <c r="B796" s="4">
        <v>-11.999999999999998</v>
      </c>
      <c r="C796" s="4">
        <v>-2</v>
      </c>
      <c r="D796" s="4">
        <v>-2.0005293912037652</v>
      </c>
      <c r="E796" s="4">
        <v>-12.020037893555511</v>
      </c>
      <c r="F796" s="4">
        <v>193.16599783762621</v>
      </c>
      <c r="I796" s="4">
        <v>-11.999999999999998</v>
      </c>
      <c r="J796" s="4">
        <v>-2</v>
      </c>
      <c r="K796" s="4">
        <v>-2.0005714180178469</v>
      </c>
      <c r="L796" s="4">
        <v>-12.021513959820203</v>
      </c>
      <c r="M796" s="4">
        <v>10.078843588968899</v>
      </c>
    </row>
    <row r="797" spans="2:13" x14ac:dyDescent="0.2">
      <c r="B797" s="4">
        <v>-11.999999999999998</v>
      </c>
      <c r="C797" s="4">
        <v>-2.9999999999999996</v>
      </c>
      <c r="D797" s="4">
        <v>-3.0010067950694079</v>
      </c>
      <c r="E797" s="4">
        <v>-12.020040361672754</v>
      </c>
      <c r="F797" s="4">
        <v>193.27475080030018</v>
      </c>
      <c r="I797" s="4">
        <v>-11.999999999999998</v>
      </c>
      <c r="J797" s="4">
        <v>-2.9999999999999996</v>
      </c>
      <c r="K797" s="4">
        <v>-3.0010868710423058</v>
      </c>
      <c r="L797" s="4">
        <v>-12.021516322989182</v>
      </c>
      <c r="M797" s="4">
        <v>10.188992772287399</v>
      </c>
    </row>
    <row r="798" spans="2:13" x14ac:dyDescent="0.2">
      <c r="B798" s="4">
        <v>-11.999999999999998</v>
      </c>
      <c r="C798" s="4">
        <v>-4</v>
      </c>
      <c r="D798" s="4">
        <v>-4.0017101671506117</v>
      </c>
      <c r="E798" s="4">
        <v>-12.020042830347345</v>
      </c>
      <c r="F798" s="4">
        <v>193.38352849428901</v>
      </c>
      <c r="I798" s="4">
        <v>-11.999999999999998</v>
      </c>
      <c r="J798" s="4">
        <v>-4</v>
      </c>
      <c r="K798" s="4">
        <v>-4.0018464409680501</v>
      </c>
      <c r="L798" s="4">
        <v>-12.021518686734796</v>
      </c>
      <c r="M798" s="4">
        <v>10.299168840310021</v>
      </c>
    </row>
    <row r="799" spans="2:13" x14ac:dyDescent="0.2">
      <c r="B799" s="4">
        <v>-11.999999999999998</v>
      </c>
      <c r="C799" s="4">
        <v>-5</v>
      </c>
      <c r="D799" s="4">
        <v>-5.0026768506558463</v>
      </c>
      <c r="E799" s="4">
        <v>-12.02004529967153</v>
      </c>
      <c r="F799" s="4">
        <v>193.49233500761699</v>
      </c>
      <c r="I799" s="4">
        <v>-11.999999999999998</v>
      </c>
      <c r="J799" s="4">
        <v>-5</v>
      </c>
      <c r="K799" s="4">
        <v>-5.0028905543604383</v>
      </c>
      <c r="L799" s="4">
        <v>-12.021521051152448</v>
      </c>
      <c r="M799" s="4">
        <v>10.40937624550326</v>
      </c>
    </row>
    <row r="800" spans="2:13" x14ac:dyDescent="0.2">
      <c r="B800" s="4">
        <v>-11.999999999999998</v>
      </c>
      <c r="C800" s="4">
        <v>-5.9999999999999991</v>
      </c>
      <c r="D800" s="4">
        <v>-6.0039402364882948</v>
      </c>
      <c r="E800" s="4">
        <v>-12.020047769727652</v>
      </c>
      <c r="F800" s="4">
        <v>193.6011739960224</v>
      </c>
      <c r="I800" s="4">
        <v>-11.999999999999998</v>
      </c>
      <c r="J800" s="4">
        <v>-5.9999999999999991</v>
      </c>
      <c r="K800" s="4">
        <v>-6.0042553924880711</v>
      </c>
      <c r="L800" s="4">
        <v>-12.02152341632755</v>
      </c>
      <c r="M800" s="4">
        <v>10.519618972876259</v>
      </c>
    </row>
    <row r="801" spans="2:13" x14ac:dyDescent="0.2">
      <c r="B801" s="4">
        <v>-11.999999999999998</v>
      </c>
      <c r="C801" s="4">
        <v>-6.9999999999999991</v>
      </c>
      <c r="D801" s="4">
        <v>-7.0055306865686013</v>
      </c>
      <c r="E801" s="4">
        <v>-12.020050240590612</v>
      </c>
      <c r="F801" s="4">
        <v>193.71004878397983</v>
      </c>
      <c r="I801" s="4">
        <v>-11.999999999999998</v>
      </c>
      <c r="J801" s="4">
        <v>-6.9999999999999991</v>
      </c>
      <c r="K801" s="4">
        <v>-7.0059738858651119</v>
      </c>
      <c r="L801" s="4">
        <v>-12.02152578233806</v>
      </c>
      <c r="M801" s="4">
        <v>10.6299006495003</v>
      </c>
    </row>
    <row r="802" spans="2:13" x14ac:dyDescent="0.2">
      <c r="B802" s="4">
        <v>-11.999999999999998</v>
      </c>
      <c r="C802" s="4">
        <v>-8</v>
      </c>
      <c r="D802" s="4">
        <v>-8.0074761481311825</v>
      </c>
      <c r="E802" s="4">
        <v>-12.020052712329386</v>
      </c>
      <c r="F802" s="4">
        <v>193.81896243190681</v>
      </c>
      <c r="I802" s="4">
        <v>-11.999999999999998</v>
      </c>
      <c r="J802" s="4">
        <v>-8</v>
      </c>
      <c r="K802" s="4">
        <v>-8.0080763757645812</v>
      </c>
      <c r="L802" s="4">
        <v>-12.021528149255509</v>
      </c>
      <c r="M802" s="4">
        <v>10.740224617355221</v>
      </c>
    </row>
    <row r="803" spans="2:13" x14ac:dyDescent="0.2">
      <c r="B803" s="4">
        <v>-11.999999999999998</v>
      </c>
      <c r="C803" s="4">
        <v>-9</v>
      </c>
      <c r="D803" s="4">
        <v>-9.0098025845287548</v>
      </c>
      <c r="E803" s="4">
        <v>-12.020055185007958</v>
      </c>
      <c r="F803" s="4">
        <v>193.92791778329521</v>
      </c>
      <c r="I803" s="4">
        <v>-11.999999999999998</v>
      </c>
      <c r="J803" s="4">
        <v>-9</v>
      </c>
      <c r="K803" s="4">
        <v>-9.010591078016887</v>
      </c>
      <c r="L803" s="4">
        <v>-12.021530517146632</v>
      </c>
      <c r="M803" s="4">
        <v>10.850593984402499</v>
      </c>
    </row>
    <row r="804" spans="2:13" x14ac:dyDescent="0.2">
      <c r="B804" s="4">
        <v>-11.999999999999998</v>
      </c>
      <c r="C804" s="4">
        <v>-10</v>
      </c>
      <c r="D804" s="4">
        <v>-10.012534289160703</v>
      </c>
      <c r="E804" s="4">
        <v>-12.020057658686325</v>
      </c>
      <c r="F804" s="4">
        <v>194.03691749905738</v>
      </c>
      <c r="I804" s="4">
        <v>-11.999999999999998</v>
      </c>
      <c r="J804" s="4">
        <v>-10</v>
      </c>
      <c r="K804" s="4">
        <v>-10.013544420888898</v>
      </c>
      <c r="L804" s="4">
        <v>-12.021532886073775</v>
      </c>
      <c r="M804" s="4">
        <v>10.961011661791922</v>
      </c>
    </row>
    <row r="805" spans="2:13" x14ac:dyDescent="0.2">
      <c r="B805" s="4">
        <v>-11.999999999999998</v>
      </c>
      <c r="C805" s="4">
        <v>-11.999999999999998</v>
      </c>
      <c r="D805" s="4">
        <v>-12.019303690875306</v>
      </c>
      <c r="E805" s="4">
        <v>-12.020062609264897</v>
      </c>
      <c r="F805" s="4">
        <v>194.25505990364883</v>
      </c>
      <c r="I805" s="4">
        <v>-11.999999999999998</v>
      </c>
      <c r="J805" s="4">
        <v>-11.999999999999998</v>
      </c>
      <c r="K805" s="4">
        <v>-12.020865271241835</v>
      </c>
      <c r="L805" s="4">
        <v>-12.021537627268264</v>
      </c>
      <c r="M805" s="4">
        <v>11.182002769736881</v>
      </c>
    </row>
    <row r="806" spans="2:13" x14ac:dyDescent="0.2">
      <c r="B806" s="4">
        <v>-11.999999999999998</v>
      </c>
      <c r="C806" s="4">
        <v>-13.999999999999998</v>
      </c>
      <c r="D806" s="4">
        <v>-14.027953058638875</v>
      </c>
      <c r="E806" s="4">
        <v>-12.020067564481122</v>
      </c>
      <c r="F806" s="4">
        <v>194.47340812995299</v>
      </c>
      <c r="I806" s="4">
        <v>-11.999999999999998</v>
      </c>
      <c r="J806" s="4">
        <v>-13.999999999999998</v>
      </c>
      <c r="K806" s="4">
        <v>-14.030222947115611</v>
      </c>
      <c r="L806" s="4">
        <v>-12.021542373273672</v>
      </c>
      <c r="M806" s="4">
        <v>11.403218213134561</v>
      </c>
    </row>
    <row r="807" spans="2:13" x14ac:dyDescent="0.2">
      <c r="B807" s="4">
        <v>-11.999999999999998</v>
      </c>
      <c r="C807" s="4">
        <v>-16</v>
      </c>
      <c r="D807" s="4">
        <v>-16.038635095052346</v>
      </c>
      <c r="E807" s="4">
        <v>-12.020072524711836</v>
      </c>
      <c r="F807" s="4">
        <v>194.691978913242</v>
      </c>
      <c r="I807" s="4">
        <v>-11.999999999999998</v>
      </c>
      <c r="J807" s="4">
        <v>-16</v>
      </c>
      <c r="K807" s="4">
        <v>-16.041784394321532</v>
      </c>
      <c r="L807" s="4">
        <v>-12.021547124484284</v>
      </c>
      <c r="M807" s="4">
        <v>11.624676384208499</v>
      </c>
    </row>
    <row r="808" spans="2:13" x14ac:dyDescent="0.2">
      <c r="B808" s="4">
        <v>-11.999999999999998</v>
      </c>
      <c r="C808" s="4">
        <v>-18</v>
      </c>
      <c r="D808" s="4">
        <v>-18.051489381363876</v>
      </c>
      <c r="E808" s="4">
        <v>-12.020077490301325</v>
      </c>
      <c r="F808" s="4">
        <v>194.91078755496602</v>
      </c>
      <c r="I808" s="4">
        <v>-11.999999999999998</v>
      </c>
      <c r="J808" s="4">
        <v>-18</v>
      </c>
      <c r="K808" s="4">
        <v>-18.055702580587038</v>
      </c>
      <c r="L808" s="4">
        <v>-12.021551881261326</v>
      </c>
      <c r="M808" s="4">
        <v>11.846394136418761</v>
      </c>
    </row>
    <row r="809" spans="2:13" x14ac:dyDescent="0.2">
      <c r="B809" s="4">
        <v>-11.999999999999998</v>
      </c>
      <c r="C809" s="4">
        <v>-20</v>
      </c>
      <c r="D809" s="4">
        <v>-20.066644414269792</v>
      </c>
      <c r="E809" s="4">
        <v>-12.020082461566632</v>
      </c>
      <c r="F809" s="4">
        <v>195.12984814552021</v>
      </c>
      <c r="I809" s="4">
        <v>-11.999999999999998</v>
      </c>
      <c r="J809" s="4">
        <v>-20</v>
      </c>
      <c r="K809" s="4">
        <v>-20.072118682960713</v>
      </c>
      <c r="L809" s="4">
        <v>-12.021556643938366</v>
      </c>
      <c r="M809" s="4">
        <v>12.068387025322259</v>
      </c>
    </row>
    <row r="810" spans="2:13" x14ac:dyDescent="0.2">
      <c r="B810" s="4">
        <v>-11.999999999999998</v>
      </c>
      <c r="C810" s="4">
        <v>-24.999999999999996</v>
      </c>
      <c r="D810" s="4">
        <v>-25.115357641917246</v>
      </c>
      <c r="E810" s="4">
        <v>-12.020094916435918</v>
      </c>
      <c r="F810" s="4">
        <v>195.67868525826597</v>
      </c>
      <c r="I810" s="4">
        <v>-11.999999999999998</v>
      </c>
      <c r="J810" s="4">
        <v>-24.999999999999996</v>
      </c>
      <c r="K810" s="4">
        <v>-25.124925260920509</v>
      </c>
      <c r="L810" s="4">
        <v>-12.021568578422448</v>
      </c>
      <c r="M810" s="4">
        <v>12.624665308661939</v>
      </c>
    </row>
    <row r="811" spans="2:13" x14ac:dyDescent="0.2">
      <c r="B811" s="4">
        <v>-11.999999999999998</v>
      </c>
      <c r="C811" s="4">
        <v>-29.999999999999996</v>
      </c>
      <c r="D811" s="4">
        <v>-30.180815695055202</v>
      </c>
      <c r="E811" s="4">
        <v>-12.02010741261347</v>
      </c>
      <c r="F811" s="4">
        <v>196.22935659643196</v>
      </c>
      <c r="I811" s="4">
        <v>-11.999999999999998</v>
      </c>
      <c r="J811" s="4">
        <v>-29.999999999999996</v>
      </c>
      <c r="K811" s="4">
        <v>-30.195959157089792</v>
      </c>
      <c r="L811" s="4">
        <v>-12.02158055595857</v>
      </c>
      <c r="M811" s="4">
        <v>13.182951421636918</v>
      </c>
    </row>
    <row r="812" spans="2:13" x14ac:dyDescent="0.2">
      <c r="B812" s="4">
        <v>-11.999999999999998</v>
      </c>
      <c r="C812" s="4">
        <v>-35</v>
      </c>
      <c r="D812" s="4">
        <v>-35.264406297873265</v>
      </c>
      <c r="E812" s="4">
        <v>-12.020119953522652</v>
      </c>
      <c r="F812" s="4">
        <v>196.782014609241</v>
      </c>
      <c r="I812" s="4">
        <v>-11.999999999999998</v>
      </c>
      <c r="J812" s="4">
        <v>-35</v>
      </c>
      <c r="K812" s="4">
        <v>-35.286769269990202</v>
      </c>
      <c r="L812" s="4">
        <v>-12.021592580205102</v>
      </c>
      <c r="M812" s="4">
        <v>13.74341610821922</v>
      </c>
    </row>
    <row r="813" spans="2:13" x14ac:dyDescent="0.2">
      <c r="B813" s="4">
        <v>-11.999999999999998</v>
      </c>
      <c r="C813" s="4">
        <v>-40</v>
      </c>
      <c r="D813" s="4">
        <v>-40.367308541285709</v>
      </c>
      <c r="E813" s="4">
        <v>-12.020132542072243</v>
      </c>
      <c r="F813" s="4">
        <v>197.33678897244778</v>
      </c>
      <c r="I813" s="4">
        <v>-11.999999999999998</v>
      </c>
      <c r="J813" s="4">
        <v>-40</v>
      </c>
      <c r="K813" s="4">
        <v>-40.398684377564081</v>
      </c>
      <c r="L813" s="4">
        <v>-12.021604654300612</v>
      </c>
      <c r="M813" s="4">
        <v>14.30620588861524</v>
      </c>
    </row>
    <row r="814" spans="2:13" x14ac:dyDescent="0.2">
      <c r="B814" s="4">
        <v>-11.999999999999998</v>
      </c>
      <c r="C814" s="4">
        <v>-45</v>
      </c>
      <c r="D814" s="4">
        <v>-45.490525091928568</v>
      </c>
      <c r="E814" s="4">
        <v>-12.020145180735815</v>
      </c>
      <c r="F814" s="4">
        <v>197.893790108964</v>
      </c>
      <c r="I814" s="4">
        <v>-11.999999999999998</v>
      </c>
      <c r="J814" s="4">
        <v>-45</v>
      </c>
      <c r="K814" s="4">
        <v>-45.53284753156673</v>
      </c>
      <c r="L814" s="4">
        <v>-12.021616780944896</v>
      </c>
      <c r="M814" s="4">
        <v>14.871446846034779</v>
      </c>
    </row>
    <row r="815" spans="2:13" x14ac:dyDescent="0.2">
      <c r="B815" s="4">
        <v>-11.999999999999998</v>
      </c>
      <c r="C815" s="4">
        <v>-49.999999999999993</v>
      </c>
      <c r="D815" s="4">
        <v>-50.634904912928462</v>
      </c>
      <c r="E815" s="4">
        <v>-12.020157871607653</v>
      </c>
      <c r="F815" s="4">
        <v>198.453111671823</v>
      </c>
      <c r="I815" s="4">
        <v>-11.999999999999998</v>
      </c>
      <c r="J815" s="4">
        <v>-49.999999999999993</v>
      </c>
      <c r="K815" s="4">
        <v>-50.690240271321834</v>
      </c>
      <c r="L815" s="4">
        <v>-12.021628962456326</v>
      </c>
      <c r="M815" s="4">
        <v>15.4392472924728</v>
      </c>
    </row>
    <row r="816" spans="2:13" x14ac:dyDescent="0.2">
      <c r="B816" s="4">
        <v>-11.999999999999998</v>
      </c>
      <c r="C816" s="4">
        <v>-54.999999999999993</v>
      </c>
      <c r="D816" s="4">
        <v>-55.801160057011622</v>
      </c>
      <c r="E816" s="4">
        <v>-12.020170616444183</v>
      </c>
      <c r="F816" s="4">
        <v>199.01483237890261</v>
      </c>
      <c r="I816" s="4">
        <v>-11.999999999999998</v>
      </c>
      <c r="J816" s="4">
        <v>-54.999999999999993</v>
      </c>
      <c r="K816" s="4">
        <v>-55.871700480731839</v>
      </c>
      <c r="L816" s="4">
        <v>-12.021641200813979</v>
      </c>
      <c r="M816" s="4">
        <v>16.00969973455614</v>
      </c>
    </row>
    <row r="817" spans="2:13" x14ac:dyDescent="0.2">
      <c r="B817" s="4">
        <v>-11.999999999999998</v>
      </c>
      <c r="C817" s="4">
        <v>-59.999999999999993</v>
      </c>
      <c r="D817" s="4">
        <v>-60.989878533619994</v>
      </c>
      <c r="E817" s="4">
        <v>-12.020183416696122</v>
      </c>
      <c r="F817" s="4">
        <v>199.57901741833501</v>
      </c>
      <c r="I817" s="4">
        <v>-11.999999999999998</v>
      </c>
      <c r="J817" s="4">
        <v>-59.999999999999993</v>
      </c>
      <c r="K817" s="4">
        <v>-61.077936036852449</v>
      </c>
      <c r="L817" s="4">
        <v>-12.021653497689794</v>
      </c>
      <c r="M817" s="4">
        <v>16.582882376003401</v>
      </c>
    </row>
    <row r="818" spans="2:13" x14ac:dyDescent="0.2">
      <c r="B818" s="4">
        <v>-11.999999999999998</v>
      </c>
      <c r="C818" s="4">
        <v>-65</v>
      </c>
      <c r="D818" s="4">
        <v>-66.201534458327444</v>
      </c>
      <c r="E818" s="4">
        <v>-12.02019627353306</v>
      </c>
      <c r="F818" s="4">
        <v>200.14571955672602</v>
      </c>
      <c r="I818" s="4">
        <v>-11.999999999999998</v>
      </c>
      <c r="J818" s="4">
        <v>-65</v>
      </c>
      <c r="K818" s="4">
        <v>-66.309535546041317</v>
      </c>
      <c r="L818" s="4">
        <v>-12.021665854473978</v>
      </c>
      <c r="M818" s="4">
        <v>17.158860299397119</v>
      </c>
    </row>
    <row r="819" spans="2:13" x14ac:dyDescent="0.2">
      <c r="B819" s="4">
        <v>-11.999999999999998</v>
      </c>
      <c r="C819" s="4">
        <v>-70</v>
      </c>
      <c r="D819" s="4">
        <v>-71.43649625542939</v>
      </c>
      <c r="E819" s="4">
        <v>-12.020209187863774</v>
      </c>
      <c r="F819" s="4">
        <v>200.71498003448221</v>
      </c>
      <c r="I819" s="4">
        <v>-11.999999999999998</v>
      </c>
      <c r="J819" s="4">
        <v>-70</v>
      </c>
      <c r="K819" s="4">
        <v>-71.566976994028465</v>
      </c>
      <c r="L819" s="4">
        <v>-12.021678272295508</v>
      </c>
      <c r="M819" s="4">
        <v>17.737686418251659</v>
      </c>
    </row>
    <row r="820" spans="2:13" x14ac:dyDescent="0.2">
      <c r="B820" s="4">
        <v>-11.999999999999998</v>
      </c>
      <c r="C820" s="4">
        <v>-75</v>
      </c>
      <c r="D820" s="4">
        <v>-76.695033427819084</v>
      </c>
      <c r="E820" s="4">
        <v>-12.020222160353162</v>
      </c>
      <c r="F820" s="4">
        <v>201.28682930447039</v>
      </c>
      <c r="I820" s="4">
        <v>-11.999999999999998</v>
      </c>
      <c r="J820" s="4">
        <v>-75</v>
      </c>
      <c r="K820" s="4">
        <v>-76.850634860710102</v>
      </c>
      <c r="L820" s="4">
        <v>-12.021690752038978</v>
      </c>
      <c r="M820" s="4">
        <v>18.319402260022439</v>
      </c>
    </row>
    <row r="821" spans="2:13" x14ac:dyDescent="0.2">
      <c r="B821" s="4">
        <v>-11.999999999999998</v>
      </c>
      <c r="C821" s="4">
        <v>-80</v>
      </c>
      <c r="D821" s="4">
        <v>-81.977322249751623</v>
      </c>
      <c r="E821" s="4">
        <v>-12.02023519143602</v>
      </c>
      <c r="F821" s="4">
        <v>201.86128765287361</v>
      </c>
      <c r="I821" s="4">
        <v>-11.999999999999998</v>
      </c>
      <c r="J821" s="4">
        <v>-80</v>
      </c>
      <c r="K821" s="4">
        <v>-82.160786080453775</v>
      </c>
      <c r="L821" s="4">
        <v>-12.021703294358366</v>
      </c>
      <c r="M821" s="4">
        <v>18.904038621980099</v>
      </c>
    </row>
    <row r="822" spans="2:13" x14ac:dyDescent="0.2">
      <c r="B822" s="4">
        <v>-11.999999999999998</v>
      </c>
      <c r="C822" s="4">
        <v>-85</v>
      </c>
      <c r="D822" s="4">
        <v>-87.283450636052336</v>
      </c>
      <c r="E822" s="4">
        <v>-12.020248281329286</v>
      </c>
      <c r="F822" s="4">
        <v>202.43836572997799</v>
      </c>
      <c r="I822" s="4">
        <v>-11.999999999999998</v>
      </c>
      <c r="J822" s="4">
        <v>-85</v>
      </c>
      <c r="K822" s="4">
        <v>-87.497615119308463</v>
      </c>
      <c r="L822" s="4">
        <v>-12.02171589968949</v>
      </c>
      <c r="M822" s="4">
        <v>19.491616129830419</v>
      </c>
    </row>
    <row r="823" spans="2:13" x14ac:dyDescent="0.2">
      <c r="B823" s="4">
        <v>-11.999999999999998</v>
      </c>
      <c r="C823" s="4">
        <v>-90</v>
      </c>
      <c r="D823" s="4">
        <v>-92.613422373303564</v>
      </c>
      <c r="E823" s="4">
        <v>-12.020261430042245</v>
      </c>
      <c r="F823" s="4">
        <v>203.01806501117099</v>
      </c>
      <c r="I823" s="4">
        <v>-11.999999999999998</v>
      </c>
      <c r="J823" s="4">
        <v>-90</v>
      </c>
      <c r="K823" s="4">
        <v>-92.86121836763418</v>
      </c>
      <c r="L823" s="4">
        <v>-12.021728568259999</v>
      </c>
      <c r="M823" s="4">
        <v>20.082145720934335</v>
      </c>
    </row>
    <row r="824" spans="2:13" x14ac:dyDescent="0.2">
      <c r="B824" s="4">
        <v>-11.999999999999998</v>
      </c>
      <c r="C824" s="4">
        <v>-95</v>
      </c>
      <c r="D824" s="4">
        <v>-97.967160851793466</v>
      </c>
      <c r="E824" s="4">
        <v>-12.020274637385917</v>
      </c>
      <c r="F824" s="4">
        <v>203.60037820332121</v>
      </c>
      <c r="I824" s="4">
        <v>-11.999999999999998</v>
      </c>
      <c r="J824" s="4">
        <v>-95</v>
      </c>
      <c r="K824" s="4">
        <v>-98.251607996606623</v>
      </c>
      <c r="L824" s="4">
        <v>-12.02174130009857</v>
      </c>
      <c r="M824" s="4">
        <v>20.67562906847412</v>
      </c>
    </row>
    <row r="825" spans="2:13" x14ac:dyDescent="0.2">
      <c r="B825" s="4">
        <v>-11.999999999999998</v>
      </c>
      <c r="C825" s="4">
        <v>-99.999999999999986</v>
      </c>
      <c r="D825" s="4">
        <v>-103.34451240403672</v>
      </c>
      <c r="E825" s="4">
        <v>-12.020287902981121</v>
      </c>
      <c r="F825" s="4">
        <v>204.18528960810778</v>
      </c>
      <c r="I825" s="4">
        <v>-11.999999999999998</v>
      </c>
      <c r="J825" s="4">
        <v>-99.999999999999986</v>
      </c>
      <c r="K825" s="4">
        <v>-103.66871539176428</v>
      </c>
      <c r="L825" s="4">
        <v>-12.021754095043162</v>
      </c>
      <c r="M825" s="4">
        <v>21.27205895902296</v>
      </c>
    </row>
    <row r="826" spans="2:13" x14ac:dyDescent="0.2">
      <c r="B826" s="4">
        <v>-11.999999999999998</v>
      </c>
      <c r="C826" s="4">
        <v>-109.99999999999999</v>
      </c>
      <c r="D826" s="4">
        <v>-114.16907268673774</v>
      </c>
      <c r="E826" s="4">
        <v>-12.020314606503673</v>
      </c>
      <c r="F826" s="4">
        <v>205.36280418483599</v>
      </c>
      <c r="I826" s="4">
        <v>-11.999999999999998</v>
      </c>
      <c r="J826" s="4">
        <v>-109.99999999999999</v>
      </c>
      <c r="K826" s="4">
        <v>-114.58242341829184</v>
      </c>
      <c r="L826" s="4">
        <v>-12.021779872691429</v>
      </c>
      <c r="M826" s="4">
        <v>22.473687096850263</v>
      </c>
    </row>
    <row r="827" spans="2:13" x14ac:dyDescent="0.2">
      <c r="B827" s="4">
        <v>-11.999999999999998</v>
      </c>
      <c r="C827" s="4">
        <v>-119.99999999999999</v>
      </c>
      <c r="D827" s="4">
        <v>-125.08444198348876</v>
      </c>
      <c r="E827" s="4">
        <v>-12.020341534044592</v>
      </c>
      <c r="F827" s="4">
        <v>206.5503269304516</v>
      </c>
      <c r="I827" s="4">
        <v>-11.999999999999998</v>
      </c>
      <c r="J827" s="4">
        <v>-119.99999999999999</v>
      </c>
      <c r="K827" s="4">
        <v>-125.60028932731836</v>
      </c>
      <c r="L827" s="4">
        <v>-12.021805896355406</v>
      </c>
      <c r="M827" s="4">
        <v>23.686806952480559</v>
      </c>
    </row>
    <row r="828" spans="2:13" x14ac:dyDescent="0.2">
      <c r="B828" s="4">
        <v>-11.999999999999998</v>
      </c>
      <c r="C828" s="4">
        <v>-130</v>
      </c>
      <c r="D828" s="4">
        <v>-136.08689831150303</v>
      </c>
      <c r="E828" s="4">
        <v>-12.02036867642204</v>
      </c>
      <c r="F828" s="4">
        <v>207.74746026259442</v>
      </c>
      <c r="I828" s="4">
        <v>-11.999999999999998</v>
      </c>
      <c r="J828" s="4">
        <v>-130</v>
      </c>
      <c r="K828" s="4">
        <v>-136.71914244790713</v>
      </c>
      <c r="L828" s="4">
        <v>-12.021832158546019</v>
      </c>
      <c r="M828" s="4">
        <v>24.91107239333088</v>
      </c>
    </row>
    <row r="829" spans="2:13" x14ac:dyDescent="0.2">
      <c r="B829" s="4">
        <v>-11.999999999999998</v>
      </c>
      <c r="C829" s="4">
        <v>-140</v>
      </c>
      <c r="D829" s="4">
        <v>-147.17173174417243</v>
      </c>
      <c r="E829" s="4">
        <v>-12.020396022016632</v>
      </c>
      <c r="F829" s="4">
        <v>208.95369872726883</v>
      </c>
      <c r="I829" s="4">
        <v>-11.999999999999998</v>
      </c>
      <c r="J829" s="4">
        <v>-140</v>
      </c>
      <c r="K829" s="4">
        <v>-147.93476767342551</v>
      </c>
      <c r="L829" s="4">
        <v>-12.021858649307449</v>
      </c>
      <c r="M829" s="4">
        <v>26.146022366294282</v>
      </c>
    </row>
    <row r="830" spans="2:13" x14ac:dyDescent="0.2">
      <c r="B830" s="4">
        <v>-11.999999999999998</v>
      </c>
      <c r="C830" s="4">
        <v>-150</v>
      </c>
      <c r="D830" s="4">
        <v>-158.33331246768265</v>
      </c>
      <c r="E830" s="4">
        <v>-12.020423556939999</v>
      </c>
      <c r="F830" s="4">
        <v>210.16843637808597</v>
      </c>
      <c r="I830" s="4">
        <v>-11.999999999999998</v>
      </c>
      <c r="J830" s="4">
        <v>-150</v>
      </c>
      <c r="K830" s="4">
        <v>-159.24197339618266</v>
      </c>
      <c r="L830" s="4">
        <v>-12.021885356377346</v>
      </c>
      <c r="M830" s="4">
        <v>27.391088355744841</v>
      </c>
    </row>
    <row r="831" spans="2:13" x14ac:dyDescent="0.2">
      <c r="B831" s="4">
        <v>-11.999999999999998</v>
      </c>
      <c r="C831" s="4">
        <v>-160</v>
      </c>
      <c r="D831" s="4">
        <v>-169.56515631456429</v>
      </c>
      <c r="E831" s="4">
        <v>-12.020451265195918</v>
      </c>
      <c r="F831" s="4">
        <v>211.39097387814599</v>
      </c>
      <c r="I831" s="4">
        <v>-11.999999999999998</v>
      </c>
      <c r="J831" s="4">
        <v>-160</v>
      </c>
      <c r="K831" s="4">
        <v>-170.63465666057652</v>
      </c>
      <c r="L831" s="4">
        <v>-12.021912265340815</v>
      </c>
      <c r="M831" s="4">
        <v>28.6456015337208</v>
      </c>
    </row>
    <row r="832" spans="2:13" x14ac:dyDescent="0.2">
      <c r="B832" s="4">
        <v>-11.999999999999998</v>
      </c>
      <c r="C832" s="4">
        <v>-170</v>
      </c>
      <c r="D832" s="4">
        <v>-180.8599892784959</v>
      </c>
      <c r="E832" s="4">
        <v>-12.020479128839897</v>
      </c>
      <c r="F832" s="4">
        <v>212.62052548945562</v>
      </c>
      <c r="I832" s="4">
        <v>-11.999999999999998</v>
      </c>
      <c r="J832" s="4">
        <v>-170</v>
      </c>
      <c r="K832" s="4">
        <v>-182.10586717275814</v>
      </c>
      <c r="L832" s="4">
        <v>-12.021939359781529</v>
      </c>
      <c r="M832" s="4">
        <v>29.908799782830002</v>
      </c>
    </row>
    <row r="833" spans="2:13" x14ac:dyDescent="0.2">
      <c r="B833" s="4">
        <v>-11.999999999999998</v>
      </c>
      <c r="C833" s="4">
        <v>-180</v>
      </c>
      <c r="D833" s="4">
        <v>-192.20981201215102</v>
      </c>
      <c r="E833" s="4">
        <v>-12.020507128137959</v>
      </c>
      <c r="F833" s="4">
        <v>213.85622605993137</v>
      </c>
      <c r="I833" s="4">
        <v>-11.999999999999998</v>
      </c>
      <c r="J833" s="4">
        <v>-180</v>
      </c>
      <c r="K833" s="4">
        <v>-193.64787127232958</v>
      </c>
      <c r="L833" s="4">
        <v>-12.021966621432959</v>
      </c>
      <c r="M833" s="4">
        <v>31.17983471383404</v>
      </c>
    </row>
    <row r="834" spans="2:13" x14ac:dyDescent="0.2">
      <c r="B834" s="4">
        <v>-11.999999999999998</v>
      </c>
      <c r="C834" s="4">
        <v>-190</v>
      </c>
      <c r="D834" s="4">
        <v>-203.60596494346223</v>
      </c>
      <c r="E834" s="4">
        <v>-12.020535241727243</v>
      </c>
      <c r="F834" s="4">
        <v>215.09713807801739</v>
      </c>
      <c r="I834" s="4">
        <v>-11.999999999999998</v>
      </c>
      <c r="J834" s="4">
        <v>-190</v>
      </c>
      <c r="K834" s="4">
        <v>-205.25221658358876</v>
      </c>
      <c r="L834" s="4">
        <v>-12.021994030330918</v>
      </c>
      <c r="M834" s="4">
        <v>32.45777875719984</v>
      </c>
    </row>
    <row r="835" spans="2:13" x14ac:dyDescent="0.2">
      <c r="B835" s="4">
        <v>-11.999999999999998</v>
      </c>
      <c r="C835" s="4">
        <v>-199.99999999999997</v>
      </c>
      <c r="D835" s="4">
        <v>-215.03919436938469</v>
      </c>
      <c r="E835" s="4">
        <v>-12.020563446779592</v>
      </c>
      <c r="F835" s="4">
        <v>216.34225883481002</v>
      </c>
      <c r="I835" s="4">
        <v>-11.999999999999998</v>
      </c>
      <c r="J835" s="4">
        <v>-199.99999999999997</v>
      </c>
      <c r="K835" s="4">
        <v>-216.90979777145608</v>
      </c>
      <c r="L835" s="4">
        <v>-12.022021564969183</v>
      </c>
      <c r="M835" s="4">
        <v>33.741632375744942</v>
      </c>
    </row>
    <row r="836" spans="2:13" x14ac:dyDescent="0.2">
      <c r="B836" s="4">
        <v>-11.999999999999998</v>
      </c>
      <c r="C836" s="4">
        <v>-219.99999999999997</v>
      </c>
      <c r="D836" s="4">
        <v>-237.97730163883674</v>
      </c>
      <c r="E836" s="4">
        <v>-12.020620033629081</v>
      </c>
      <c r="F836" s="4">
        <v>218.84083358153219</v>
      </c>
      <c r="I836" s="4">
        <v>-11.999999999999998</v>
      </c>
      <c r="J836" s="4">
        <v>-219.99999999999997</v>
      </c>
      <c r="K836" s="4">
        <v>-240.34538531870714</v>
      </c>
      <c r="L836" s="4">
        <v>-12.022076918682957</v>
      </c>
      <c r="M836" s="4">
        <v>36.322754633072279</v>
      </c>
    </row>
    <row r="837" spans="2:13" x14ac:dyDescent="0.2">
      <c r="B837" s="4">
        <v>-11.999999999999998</v>
      </c>
      <c r="C837" s="4">
        <v>-239.99999999999997</v>
      </c>
      <c r="D837" s="4">
        <v>-260.94080195508059</v>
      </c>
      <c r="E837" s="4">
        <v>-12.020676683111326</v>
      </c>
      <c r="F837" s="4">
        <v>221.34290446933139</v>
      </c>
      <c r="I837" s="4">
        <v>-11.999999999999998</v>
      </c>
      <c r="J837" s="4">
        <v>-239.99999999999997</v>
      </c>
      <c r="K837" s="4">
        <v>-263.87131227167959</v>
      </c>
      <c r="L837" s="4">
        <v>-12.022132485772346</v>
      </c>
      <c r="M837" s="4">
        <v>38.914048890212946</v>
      </c>
    </row>
    <row r="838" spans="2:13" x14ac:dyDescent="0.2">
      <c r="B838" s="4">
        <v>-11.999999999999998</v>
      </c>
      <c r="C838" s="4">
        <v>-260</v>
      </c>
      <c r="D838" s="4">
        <v>-283.84125572241425</v>
      </c>
      <c r="E838" s="4">
        <v>-12.020733177051326</v>
      </c>
      <c r="F838" s="4">
        <v>223.83885963705779</v>
      </c>
      <c r="I838" s="4">
        <v>-11.999999999999998</v>
      </c>
      <c r="J838" s="4">
        <v>-260</v>
      </c>
      <c r="K838" s="4">
        <v>-287.39822370792245</v>
      </c>
      <c r="L838" s="4">
        <v>-12.022188055185305</v>
      </c>
      <c r="M838" s="4">
        <v>41.505695367478495</v>
      </c>
    </row>
    <row r="839" spans="2:13" x14ac:dyDescent="0.2">
      <c r="B839" s="4">
        <v>-11.999999999999998</v>
      </c>
      <c r="C839" s="4">
        <v>-280</v>
      </c>
      <c r="D839" s="4">
        <v>-306.58735640032444</v>
      </c>
      <c r="E839" s="4">
        <v>-12.020789290201529</v>
      </c>
      <c r="F839" s="4">
        <v>226.31876463153603</v>
      </c>
      <c r="I839" s="4">
        <v>-11.999999999999998</v>
      </c>
      <c r="J839" s="4">
        <v>-280</v>
      </c>
      <c r="K839" s="4">
        <v>-310.83300612084184</v>
      </c>
      <c r="L839" s="4">
        <v>-12.022243406992143</v>
      </c>
      <c r="M839" s="4">
        <v>44.08745680435662</v>
      </c>
    </row>
    <row r="840" spans="2:13" x14ac:dyDescent="0.2">
      <c r="B840" s="4">
        <v>-11.999999999999998</v>
      </c>
      <c r="C840" s="4">
        <v>-300</v>
      </c>
      <c r="D840" s="4">
        <v>-329.08713620549997</v>
      </c>
      <c r="E840" s="4">
        <v>-12.020844795683162</v>
      </c>
      <c r="F840" s="4">
        <v>228.77260232722199</v>
      </c>
      <c r="I840" s="4">
        <v>-11.999999999999998</v>
      </c>
      <c r="J840" s="4">
        <v>-300</v>
      </c>
      <c r="K840" s="4">
        <v>-334.08104674444485</v>
      </c>
      <c r="L840" s="4">
        <v>-12.02229831772204</v>
      </c>
      <c r="M840" s="4">
        <v>46.648926600292739</v>
      </c>
    </row>
    <row r="841" spans="2:13" x14ac:dyDescent="0.2">
      <c r="B841" s="4">
        <v>-11.999999999999998</v>
      </c>
      <c r="C841" s="4">
        <v>-320</v>
      </c>
      <c r="D841" s="4">
        <v>-351.25007559385915</v>
      </c>
      <c r="E841" s="4">
        <v>-12.020899470190407</v>
      </c>
      <c r="F841" s="4">
        <v>231.19050269487118</v>
      </c>
      <c r="I841" s="4">
        <v>-11.999999999999998</v>
      </c>
      <c r="J841" s="4">
        <v>-320</v>
      </c>
      <c r="K841" s="4">
        <v>-357.04841571030403</v>
      </c>
      <c r="L841" s="4">
        <v>-12.022352565517142</v>
      </c>
      <c r="M841" s="4">
        <v>49.179768625607039</v>
      </c>
    </row>
    <row r="842" spans="2:13" x14ac:dyDescent="0.2">
      <c r="B842" s="4">
        <v>-11.999999999999998</v>
      </c>
      <c r="C842" s="4">
        <v>-340</v>
      </c>
      <c r="D842" s="4">
        <v>-372.98905509043772</v>
      </c>
      <c r="E842" s="4">
        <v>-12.020953098805407</v>
      </c>
      <c r="F842" s="4">
        <v>233.562955732902</v>
      </c>
      <c r="I842" s="4">
        <v>-11.999999999999998</v>
      </c>
      <c r="J842" s="4">
        <v>-340</v>
      </c>
      <c r="K842" s="4">
        <v>-379.64390758177547</v>
      </c>
      <c r="L842" s="4">
        <v>-12.022405934954692</v>
      </c>
      <c r="M842" s="4">
        <v>51.669941741147284</v>
      </c>
    </row>
    <row r="843" spans="2:13" x14ac:dyDescent="0.2">
      <c r="B843" s="4">
        <v>-11.999999999999998</v>
      </c>
      <c r="C843" s="4">
        <v>-360</v>
      </c>
      <c r="D843" s="4">
        <v>-394.2220937353357</v>
      </c>
      <c r="E843" s="4">
        <v>-12.021005479286837</v>
      </c>
      <c r="F843" s="4">
        <v>235.88100147458761</v>
      </c>
      <c r="I843" s="4">
        <v>-11.999999999999998</v>
      </c>
      <c r="J843" s="4">
        <v>-360</v>
      </c>
      <c r="K843" s="4">
        <v>-401.78088341773571</v>
      </c>
      <c r="L843" s="4">
        <v>-12.022458221397653</v>
      </c>
      <c r="M843" s="4">
        <v>54.109902559021982</v>
      </c>
    </row>
    <row r="844" spans="2:13" x14ac:dyDescent="0.2">
      <c r="B844" s="4">
        <v>-11.999999999999998</v>
      </c>
      <c r="C844" s="4">
        <v>-380</v>
      </c>
      <c r="D844" s="4">
        <v>-414.8738287051234</v>
      </c>
      <c r="E844" s="4">
        <v>-12.021056425719896</v>
      </c>
      <c r="F844" s="4">
        <v>238.13639208587341</v>
      </c>
      <c r="I844" s="4">
        <v>-11.999999999999998</v>
      </c>
      <c r="J844" s="4">
        <v>-380</v>
      </c>
      <c r="K844" s="4">
        <v>-423.37886402558775</v>
      </c>
      <c r="L844" s="4">
        <v>-12.022509234758163</v>
      </c>
      <c r="M844" s="4">
        <v>56.490781009420445</v>
      </c>
    </row>
    <row r="845" spans="2:13" x14ac:dyDescent="0.2">
      <c r="B845" s="4">
        <v>-11.999999999999998</v>
      </c>
      <c r="C845" s="4">
        <v>-399.99999999999994</v>
      </c>
      <c r="D845" s="4">
        <v>-434.87670405007646</v>
      </c>
      <c r="E845" s="4">
        <v>-12.021105771448877</v>
      </c>
      <c r="F845" s="4">
        <v>240.32172251059379</v>
      </c>
      <c r="I845" s="4">
        <v>-11.999999999999998</v>
      </c>
      <c r="J845" s="4">
        <v>-399.99999999999994</v>
      </c>
      <c r="K845" s="4">
        <v>-444.36483799593771</v>
      </c>
      <c r="L845" s="4">
        <v>-12.022558802586939</v>
      </c>
      <c r="M845" s="4">
        <v>58.804524689183104</v>
      </c>
    </row>
    <row r="846" spans="2:13" x14ac:dyDescent="0.2">
      <c r="B846" s="4">
        <v>-11.999999999999998</v>
      </c>
      <c r="C846" s="4">
        <v>-419.99999999999994</v>
      </c>
      <c r="D846" s="4">
        <v>-454.17185142206534</v>
      </c>
      <c r="E846" s="4">
        <v>-12.021153371250305</v>
      </c>
      <c r="F846" s="4">
        <v>242.4305277359052</v>
      </c>
      <c r="I846" s="4">
        <v>-11.999999999999998</v>
      </c>
      <c r="J846" s="4">
        <v>-419.99999999999994</v>
      </c>
      <c r="K846" s="4">
        <v>-464.67426293369078</v>
      </c>
      <c r="L846" s="4">
        <v>-12.022606772438161</v>
      </c>
      <c r="M846" s="4">
        <v>61.044009588648592</v>
      </c>
    </row>
    <row r="847" spans="2:13" x14ac:dyDescent="0.2">
      <c r="B847" s="4">
        <v>-11.999999999999998</v>
      </c>
      <c r="C847" s="4">
        <v>-439.99999999999994</v>
      </c>
      <c r="D847" s="4">
        <v>-472.70966070670607</v>
      </c>
      <c r="E847" s="4">
        <v>-12.021199102739693</v>
      </c>
      <c r="F847" s="4">
        <v>244.45734638353798</v>
      </c>
      <c r="I847" s="4">
        <v>-11.999999999999998</v>
      </c>
      <c r="J847" s="4">
        <v>-439.99999999999994</v>
      </c>
      <c r="K847" s="4">
        <v>-484.25175353818878</v>
      </c>
      <c r="L847" s="4">
        <v>-12.022653013494489</v>
      </c>
      <c r="M847" s="4">
        <v>63.203116462979992</v>
      </c>
    </row>
    <row r="848" spans="2:13" x14ac:dyDescent="0.2">
      <c r="B848" s="4">
        <v>-11.999999999999998</v>
      </c>
      <c r="C848" s="4">
        <v>-459.99999999999994</v>
      </c>
      <c r="D848" s="4">
        <v>-490.45005236038878</v>
      </c>
      <c r="E848" s="4">
        <v>-12.021242867044489</v>
      </c>
      <c r="F848" s="4">
        <v>246.39775184511961</v>
      </c>
      <c r="I848" s="4">
        <v>-11.999999999999998</v>
      </c>
      <c r="J848" s="4">
        <v>-459.99999999999994</v>
      </c>
      <c r="K848" s="4">
        <v>-503.05146453183767</v>
      </c>
      <c r="L848" s="4">
        <v>-12.022697417471836</v>
      </c>
      <c r="M848" s="4">
        <v>65.27677368924779</v>
      </c>
    </row>
    <row r="849" spans="2:13" x14ac:dyDescent="0.2">
      <c r="B849" s="4">
        <v>-11.999999999999998</v>
      </c>
      <c r="C849" s="4">
        <v>-479.99999999999994</v>
      </c>
      <c r="D849" s="4">
        <v>-507.36247503374693</v>
      </c>
      <c r="E849" s="4">
        <v>-12.021284588797142</v>
      </c>
      <c r="F849" s="4">
        <v>248.2483534677354</v>
      </c>
      <c r="I849" s="4">
        <v>-11.999999999999998</v>
      </c>
      <c r="J849" s="4">
        <v>-479.99999999999994</v>
      </c>
      <c r="K849" s="4">
        <v>-521.03718887317746</v>
      </c>
      <c r="L849" s="4">
        <v>-12.022739898851121</v>
      </c>
      <c r="M849" s="4">
        <v>67.260968818833589</v>
      </c>
    </row>
    <row r="850" spans="2:13" x14ac:dyDescent="0.2">
      <c r="B850" s="4">
        <v>-11.999999999999998</v>
      </c>
      <c r="C850" s="4">
        <v>-499.99999999999994</v>
      </c>
      <c r="D850" s="4">
        <v>-523.42566111134488</v>
      </c>
      <c r="E850" s="4">
        <v>-12.021324215532754</v>
      </c>
      <c r="F850" s="4">
        <v>250.0067712898344</v>
      </c>
      <c r="I850" s="4">
        <v>-11.999999999999998</v>
      </c>
      <c r="J850" s="4">
        <v>-499.99999999999994</v>
      </c>
      <c r="K850" s="4">
        <v>-538.18220151309788</v>
      </c>
      <c r="L850" s="4">
        <v>-12.022780394509285</v>
      </c>
      <c r="M850" s="4">
        <v>69.152732118333603</v>
      </c>
    </row>
    <row r="851" spans="2:13" x14ac:dyDescent="0.2">
      <c r="B851" s="4">
        <v>-11.999999999999998</v>
      </c>
      <c r="C851" s="4">
        <v>-520</v>
      </c>
      <c r="D851" s="4">
        <v>-538.627178845201</v>
      </c>
      <c r="E851" s="4">
        <v>-12.021361716583876</v>
      </c>
      <c r="F851" s="4">
        <v>251.67158849714099</v>
      </c>
      <c r="I851" s="4">
        <v>-11.999999999999998</v>
      </c>
      <c r="J851" s="4">
        <v>-520</v>
      </c>
      <c r="K851" s="4">
        <v>-554.46888582184488</v>
      </c>
      <c r="L851" s="4">
        <v>-12.022818862836836</v>
      </c>
      <c r="M851" s="4">
        <v>70.950096153061807</v>
      </c>
    </row>
    <row r="852" spans="2:13" x14ac:dyDescent="0.2">
      <c r="B852" s="4">
        <v>-11.999999999999998</v>
      </c>
      <c r="C852" s="4">
        <v>-540</v>
      </c>
      <c r="D852" s="4">
        <v>-552.96282283618871</v>
      </c>
      <c r="E852" s="4">
        <v>-12.021397081576938</v>
      </c>
      <c r="F852" s="4">
        <v>253.24228611538678</v>
      </c>
      <c r="I852" s="4">
        <v>-11.999999999999998</v>
      </c>
      <c r="J852" s="4">
        <v>-540</v>
      </c>
      <c r="K852" s="4">
        <v>-569.88818369047146</v>
      </c>
      <c r="L852" s="4">
        <v>-12.022855282439183</v>
      </c>
      <c r="M852" s="4">
        <v>72.652035900283209</v>
      </c>
    </row>
    <row r="853" spans="2:13" x14ac:dyDescent="0.2">
      <c r="B853" s="4">
        <v>-11.999999999999998</v>
      </c>
      <c r="C853" s="4">
        <v>-560</v>
      </c>
      <c r="D853" s="4">
        <v>-566.43588500448971</v>
      </c>
      <c r="E853" s="4">
        <v>-12.02143031863357</v>
      </c>
      <c r="F853" s="4">
        <v>254.719164510876</v>
      </c>
      <c r="I853" s="4">
        <v>-11.999999999999998</v>
      </c>
      <c r="J853" s="4">
        <v>-560</v>
      </c>
      <c r="K853" s="4">
        <v>-584.43891142330301</v>
      </c>
      <c r="L853" s="4">
        <v>-12.022889650520714</v>
      </c>
      <c r="M853" s="4">
        <v>74.258394009017394</v>
      </c>
    </row>
    <row r="854" spans="2:13" x14ac:dyDescent="0.2">
      <c r="B854" s="4">
        <v>-11.999999999999998</v>
      </c>
      <c r="C854" s="4">
        <v>-580</v>
      </c>
      <c r="D854" s="4">
        <v>-579.05634633403974</v>
      </c>
      <c r="E854" s="4">
        <v>-12.021461452377142</v>
      </c>
      <c r="F854" s="4">
        <v>256.10325607896539</v>
      </c>
      <c r="I854" s="4">
        <v>-11.999999999999998</v>
      </c>
      <c r="J854" s="4">
        <v>-580</v>
      </c>
      <c r="K854" s="4">
        <v>-598.12698229543969</v>
      </c>
      <c r="L854" s="4">
        <v>-12.022921981048366</v>
      </c>
      <c r="M854" s="4">
        <v>75.769795693696196</v>
      </c>
    </row>
    <row r="855" spans="2:13" x14ac:dyDescent="0.2">
      <c r="B855" s="4">
        <v>-11.999999999999998</v>
      </c>
      <c r="C855" s="4">
        <v>-600</v>
      </c>
      <c r="D855" s="4">
        <v>-590.84002611348058</v>
      </c>
      <c r="E855" s="4">
        <v>-12.021490521833366</v>
      </c>
      <c r="F855" s="4">
        <v>257.39623312217282</v>
      </c>
      <c r="I855" s="4">
        <v>-11.999999999999998</v>
      </c>
      <c r="J855" s="4">
        <v>-600</v>
      </c>
      <c r="K855" s="4">
        <v>-610.96457356879898</v>
      </c>
      <c r="L855" s="4">
        <v>-12.022952302784693</v>
      </c>
      <c r="M855" s="4">
        <v>77.187557416591801</v>
      </c>
    </row>
    <row r="856" spans="2:13" x14ac:dyDescent="0.2">
      <c r="B856" s="4">
        <v>-11.999999999999998</v>
      </c>
      <c r="C856" s="4">
        <v>-620</v>
      </c>
      <c r="D856" s="4">
        <v>-601.80772068161423</v>
      </c>
      <c r="E856" s="4">
        <v>-12.021517578306327</v>
      </c>
      <c r="F856" s="4">
        <v>258.60031441386843</v>
      </c>
      <c r="I856" s="4">
        <v>-11.999999999999998</v>
      </c>
      <c r="J856" s="4">
        <v>-620</v>
      </c>
      <c r="K856" s="4">
        <v>-622.96927138699891</v>
      </c>
      <c r="L856" s="4">
        <v>-12.022980657267142</v>
      </c>
      <c r="M856" s="4">
        <v>78.513593038289997</v>
      </c>
    </row>
    <row r="857" spans="2:13" x14ac:dyDescent="0.2">
      <c r="B857" s="4">
        <v>-11.999999999999998</v>
      </c>
      <c r="C857" s="4">
        <v>-640</v>
      </c>
      <c r="D857" s="4">
        <v>-611.98435834079282</v>
      </c>
      <c r="E857" s="4">
        <v>-12.02154268329306</v>
      </c>
      <c r="F857" s="4">
        <v>259.71817336710842</v>
      </c>
      <c r="I857" s="4">
        <v>-11.999999999999998</v>
      </c>
      <c r="J857" s="4">
        <v>-640</v>
      </c>
      <c r="K857" s="4">
        <v>-634.16322183536113</v>
      </c>
      <c r="L857" s="4">
        <v>-12.023007096804081</v>
      </c>
      <c r="M857" s="4">
        <v>79.750320554951998</v>
      </c>
    </row>
    <row r="858" spans="2:13" x14ac:dyDescent="0.2">
      <c r="B858" s="4">
        <v>-11.999999999999998</v>
      </c>
      <c r="C858" s="4">
        <v>-660</v>
      </c>
      <c r="D858" s="4">
        <v>-621.39819157316015</v>
      </c>
      <c r="E858" s="4">
        <v>-12.021565906491121</v>
      </c>
      <c r="F858" s="4">
        <v>260.75285012971199</v>
      </c>
      <c r="I858" s="4">
        <v>-11.999999999999998</v>
      </c>
      <c r="J858" s="4">
        <v>-660</v>
      </c>
      <c r="K858" s="4">
        <v>-644.57231101343871</v>
      </c>
      <c r="L858" s="4">
        <v>-12.023031682537244</v>
      </c>
      <c r="M858" s="4">
        <v>80.900571945773407</v>
      </c>
    </row>
    <row r="859" spans="2:13" x14ac:dyDescent="0.2">
      <c r="B859" s="4">
        <v>-11.999999999999998</v>
      </c>
      <c r="C859" s="4">
        <v>-680</v>
      </c>
      <c r="D859" s="4">
        <v>-630.08004234011628</v>
      </c>
      <c r="E859" s="4">
        <v>-12.021587323936734</v>
      </c>
      <c r="F859" s="4">
        <v>261.70766934539938</v>
      </c>
      <c r="I859" s="4">
        <v>-11.999999999999998</v>
      </c>
      <c r="J859" s="4">
        <v>-680</v>
      </c>
      <c r="K859" s="4">
        <v>-654.22539160513668</v>
      </c>
      <c r="L859" s="4">
        <v>-12.023054482615304</v>
      </c>
      <c r="M859" s="4">
        <v>81.967508065917002</v>
      </c>
    </row>
    <row r="860" spans="2:13" x14ac:dyDescent="0.2">
      <c r="B860" s="4">
        <v>-11.999999999999998</v>
      </c>
      <c r="C860" s="4">
        <v>-700</v>
      </c>
      <c r="D860" s="4">
        <v>-638.06261131834071</v>
      </c>
      <c r="E860" s="4">
        <v>-12.021607016300917</v>
      </c>
      <c r="F860" s="4">
        <v>262.58616478464478</v>
      </c>
      <c r="I860" s="4">
        <v>-11.999999999999998</v>
      </c>
      <c r="J860" s="4">
        <v>-700</v>
      </c>
      <c r="K860" s="4">
        <v>-663.1535684210703</v>
      </c>
      <c r="L860" s="4">
        <v>-12.023075570506631</v>
      </c>
      <c r="M860" s="4">
        <v>82.954539969804614</v>
      </c>
    </row>
    <row r="861" spans="2:13" x14ac:dyDescent="0.2">
      <c r="B861" s="4">
        <v>-11.999999999999998</v>
      </c>
      <c r="C861" s="4">
        <v>-720</v>
      </c>
      <c r="D861" s="4">
        <v>-645.37985760009485</v>
      </c>
      <c r="E861" s="4">
        <v>-12.021625067358876</v>
      </c>
      <c r="F861" s="4">
        <v>263.3920115770224</v>
      </c>
      <c r="I861" s="4">
        <v>-11.999999999999998</v>
      </c>
      <c r="J861" s="4">
        <v>-720</v>
      </c>
      <c r="K861" s="4">
        <v>-671.3895509210214</v>
      </c>
      <c r="L861" s="4">
        <v>-12.023095023469285</v>
      </c>
      <c r="M861" s="4">
        <v>83.865257558157609</v>
      </c>
    </row>
    <row r="862" spans="2:13" x14ac:dyDescent="0.2">
      <c r="B862" s="4">
        <v>-11.999999999999998</v>
      </c>
      <c r="C862" s="4">
        <v>-740</v>
      </c>
      <c r="D862" s="4">
        <v>-652.06645173287041</v>
      </c>
      <c r="E862" s="4">
        <v>-12.021641562640918</v>
      </c>
      <c r="F862" s="4">
        <v>264.1289663774694</v>
      </c>
      <c r="I862" s="4">
        <v>-11.999999999999998</v>
      </c>
      <c r="J862" s="4">
        <v>-740</v>
      </c>
      <c r="K862" s="4">
        <v>-678.96707690111316</v>
      </c>
      <c r="L862" s="4">
        <v>-12.023112921190409</v>
      </c>
      <c r="M862" s="4">
        <v>84.703366020908987</v>
      </c>
    </row>
    <row r="863" spans="2:13" x14ac:dyDescent="0.2">
      <c r="B863" s="4">
        <v>-11.999999999999998</v>
      </c>
      <c r="C863" s="4">
        <v>-760</v>
      </c>
      <c r="D863" s="4">
        <v>-658.15730203180306</v>
      </c>
      <c r="E863" s="4">
        <v>-12.021656588263776</v>
      </c>
      <c r="F863" s="4">
        <v>264.80081547639247</v>
      </c>
      <c r="I863" s="4">
        <v>-11.999999999999998</v>
      </c>
      <c r="J863" s="4">
        <v>-760</v>
      </c>
      <c r="K863" s="4">
        <v>-685.92040839579795</v>
      </c>
      <c r="L863" s="4">
        <v>-12.023129344595306</v>
      </c>
      <c r="M863" s="4">
        <v>85.472630202150611</v>
      </c>
    </row>
    <row r="864" spans="2:13" x14ac:dyDescent="0.2">
      <c r="B864" s="4">
        <v>-11.999999999999998</v>
      </c>
      <c r="C864" s="4">
        <v>-780</v>
      </c>
      <c r="D864" s="4">
        <v>-663.68715182101516</v>
      </c>
      <c r="E864" s="4">
        <v>-12.021670229937346</v>
      </c>
      <c r="F864" s="4">
        <v>265.41133061317976</v>
      </c>
      <c r="I864" s="4">
        <v>-11.999999999999998</v>
      </c>
      <c r="J864" s="4">
        <v>-780</v>
      </c>
      <c r="K864" s="4">
        <v>-692.28389837614282</v>
      </c>
      <c r="L864" s="4">
        <v>-12.023144374824081</v>
      </c>
      <c r="M864" s="4">
        <v>86.176826740330796</v>
      </c>
    </row>
    <row r="865" spans="2:13" x14ac:dyDescent="0.2">
      <c r="B865" s="4">
        <v>-11.999999999999998</v>
      </c>
      <c r="C865" s="4">
        <v>-799.99999999999989</v>
      </c>
      <c r="D865" s="4">
        <v>-668.69024360669277</v>
      </c>
      <c r="E865" s="4">
        <v>-12.021682572135612</v>
      </c>
      <c r="F865" s="4">
        <v>265.96423207012617</v>
      </c>
      <c r="I865" s="4">
        <v>-11.999999999999998</v>
      </c>
      <c r="J865" s="4">
        <v>-799.99999999999989</v>
      </c>
      <c r="K865" s="4">
        <v>-698.09162498453361</v>
      </c>
      <c r="L865" s="4">
        <v>-12.023158092367753</v>
      </c>
      <c r="M865" s="4">
        <v>86.819703632867387</v>
      </c>
    </row>
    <row r="866" spans="2:13" x14ac:dyDescent="0.2">
      <c r="B866" s="4">
        <v>-13.999999999999998</v>
      </c>
      <c r="C866" s="4">
        <v>0</v>
      </c>
      <c r="D866" s="4">
        <v>-5.7202050777705708E-5</v>
      </c>
      <c r="E866" s="4">
        <v>-14.029045756632447</v>
      </c>
      <c r="F866" s="4">
        <v>192.33002349784078</v>
      </c>
      <c r="I866" s="4">
        <v>-13.999999999999998</v>
      </c>
      <c r="J866" s="4">
        <v>0</v>
      </c>
      <c r="K866" s="4">
        <v>-6.1708842533511829E-5</v>
      </c>
      <c r="L866" s="4">
        <v>-14.031187048610917</v>
      </c>
      <c r="M866" s="4">
        <v>9.6099932859682795</v>
      </c>
    </row>
    <row r="867" spans="2:13" x14ac:dyDescent="0.2">
      <c r="B867" s="4">
        <v>-13.999999999999998</v>
      </c>
      <c r="C867" s="4">
        <v>-1</v>
      </c>
      <c r="D867" s="4">
        <v>-1.0002354110022245</v>
      </c>
      <c r="E867" s="4">
        <v>-14.029049342263569</v>
      </c>
      <c r="F867" s="4">
        <v>192.43874336811299</v>
      </c>
      <c r="I867" s="4">
        <v>-13.999999999999998</v>
      </c>
      <c r="J867" s="4">
        <v>-1</v>
      </c>
      <c r="K867" s="4">
        <v>-1.0002539929134642</v>
      </c>
      <c r="L867" s="4">
        <v>-14.031190481690814</v>
      </c>
      <c r="M867" s="4">
        <v>9.7201067462752793</v>
      </c>
    </row>
    <row r="868" spans="2:13" x14ac:dyDescent="0.2">
      <c r="B868" s="4">
        <v>-13.999999999999998</v>
      </c>
      <c r="C868" s="4">
        <v>-2</v>
      </c>
      <c r="D868" s="4">
        <v>-2.0005302178858981</v>
      </c>
      <c r="E868" s="4">
        <v>-14.029052928312549</v>
      </c>
      <c r="F868" s="4">
        <v>192.54747599847781</v>
      </c>
      <c r="I868" s="4">
        <v>-13.999999999999998</v>
      </c>
      <c r="J868" s="4">
        <v>-2</v>
      </c>
      <c r="K868" s="4">
        <v>-2.0005721480955407</v>
      </c>
      <c r="L868" s="4">
        <v>-14.031193915202753</v>
      </c>
      <c r="M868" s="4">
        <v>9.8302340685135583</v>
      </c>
    </row>
    <row r="869" spans="2:13" x14ac:dyDescent="0.2">
      <c r="B869" s="4">
        <v>-13.999999999999998</v>
      </c>
      <c r="C869" s="4">
        <v>-2.9999999999999996</v>
      </c>
      <c r="D869" s="4">
        <v>-3.0010083699889178</v>
      </c>
      <c r="E869" s="4">
        <v>-14.029056515018979</v>
      </c>
      <c r="F869" s="4">
        <v>192.6562286939004</v>
      </c>
      <c r="I869" s="4">
        <v>-13.999999999999998</v>
      </c>
      <c r="J869" s="4">
        <v>-2.9999999999999996</v>
      </c>
      <c r="K869" s="4">
        <v>-3.0010882619198158</v>
      </c>
      <c r="L869" s="4">
        <v>-14.031197349394285</v>
      </c>
      <c r="M869" s="4">
        <v>9.9403831916394001</v>
      </c>
    </row>
    <row r="870" spans="2:13" x14ac:dyDescent="0.2">
      <c r="B870" s="4">
        <v>-13.999999999999998</v>
      </c>
      <c r="C870" s="4">
        <v>-4</v>
      </c>
      <c r="D870" s="4">
        <v>-4.0017128470137342</v>
      </c>
      <c r="E870" s="4">
        <v>-14.029060102536633</v>
      </c>
      <c r="F870" s="4">
        <v>192.76500615879598</v>
      </c>
      <c r="I870" s="4">
        <v>-13.999999999999998</v>
      </c>
      <c r="J870" s="4">
        <v>-4</v>
      </c>
      <c r="K870" s="4">
        <v>-4.0018488076675913</v>
      </c>
      <c r="L870" s="4">
        <v>-14.031200784424694</v>
      </c>
      <c r="M870" s="4">
        <v>10.05055923390402</v>
      </c>
    </row>
    <row r="871" spans="2:13" x14ac:dyDescent="0.2">
      <c r="B871" s="4">
        <v>-13.999999999999998</v>
      </c>
      <c r="C871" s="4">
        <v>-5</v>
      </c>
      <c r="D871" s="4">
        <v>-5.0026810526581125</v>
      </c>
      <c r="E871" s="4">
        <v>-14.029063690999797</v>
      </c>
      <c r="F871" s="4">
        <v>192.87381248765939</v>
      </c>
      <c r="I871" s="4">
        <v>-13.999999999999998</v>
      </c>
      <c r="J871" s="4">
        <v>-5</v>
      </c>
      <c r="K871" s="4">
        <v>-5.0028942653248567</v>
      </c>
      <c r="L871" s="4">
        <v>-14.031204220433059</v>
      </c>
      <c r="M871" s="4">
        <v>10.160766653613539</v>
      </c>
    </row>
    <row r="872" spans="2:13" x14ac:dyDescent="0.2">
      <c r="B872" s="4">
        <v>-13.999999999999998</v>
      </c>
      <c r="C872" s="4">
        <v>-5.9999999999999991</v>
      </c>
      <c r="D872" s="4">
        <v>-6.0039464325230094</v>
      </c>
      <c r="E872" s="4">
        <v>-14.029067280528368</v>
      </c>
      <c r="F872" s="4">
        <v>192.98265134208179</v>
      </c>
      <c r="I872" s="4">
        <v>-13.999999999999998</v>
      </c>
      <c r="J872" s="4">
        <v>-5.9999999999999991</v>
      </c>
      <c r="K872" s="4">
        <v>-6.004260864466092</v>
      </c>
      <c r="L872" s="4">
        <v>-14.031207657543776</v>
      </c>
      <c r="M872" s="4">
        <v>10.271009441057339</v>
      </c>
    </row>
    <row r="873" spans="2:13" x14ac:dyDescent="0.2">
      <c r="B873" s="4">
        <v>-13.999999999999998</v>
      </c>
      <c r="C873" s="4">
        <v>-6.9999999999999991</v>
      </c>
      <c r="D873" s="4">
        <v>-7.0055393988389589</v>
      </c>
      <c r="E873" s="4">
        <v>-14.029070871231326</v>
      </c>
      <c r="F873" s="4">
        <v>193.09152605191917</v>
      </c>
      <c r="I873" s="4">
        <v>-13.999999999999998</v>
      </c>
      <c r="J873" s="4">
        <v>-6.9999999999999991</v>
      </c>
      <c r="K873" s="4">
        <v>-7.0059815800362442</v>
      </c>
      <c r="L873" s="4">
        <v>-14.031211095869898</v>
      </c>
      <c r="M873" s="4">
        <v>10.381291228163761</v>
      </c>
    </row>
    <row r="874" spans="2:13" x14ac:dyDescent="0.2">
      <c r="B874" s="4">
        <v>-13.999999999999998</v>
      </c>
      <c r="C874" s="4">
        <v>-8</v>
      </c>
      <c r="D874" s="4">
        <v>-8.0074879456932759</v>
      </c>
      <c r="E874" s="4">
        <v>-14.029074463208978</v>
      </c>
      <c r="F874" s="4">
        <v>193.20043968260222</v>
      </c>
      <c r="I874" s="4">
        <v>-13.999999999999998</v>
      </c>
      <c r="J874" s="4">
        <v>-8</v>
      </c>
      <c r="K874" s="4">
        <v>-8.0080867946861023</v>
      </c>
      <c r="L874" s="4">
        <v>-14.031214535515916</v>
      </c>
      <c r="M874" s="4">
        <v>10.49161536143562</v>
      </c>
    </row>
    <row r="875" spans="2:13" x14ac:dyDescent="0.2">
      <c r="B875" s="4">
        <v>-13.999999999999998</v>
      </c>
      <c r="C875" s="4">
        <v>-9</v>
      </c>
      <c r="D875" s="4">
        <v>-9.009818080485152</v>
      </c>
      <c r="E875" s="4">
        <v>-14.029078056554694</v>
      </c>
      <c r="F875" s="4">
        <v>193.30939508233558</v>
      </c>
      <c r="I875" s="4">
        <v>-13.999999999999998</v>
      </c>
      <c r="J875" s="4">
        <v>-9</v>
      </c>
      <c r="K875" s="4">
        <v>-9.0106047631453965</v>
      </c>
      <c r="L875" s="4">
        <v>-14.031217976578569</v>
      </c>
      <c r="M875" s="4">
        <v>10.601984953086841</v>
      </c>
    </row>
    <row r="876" spans="2:13" x14ac:dyDescent="0.2">
      <c r="B876" s="4">
        <v>-13.999999999999998</v>
      </c>
      <c r="C876" s="4">
        <v>-10</v>
      </c>
      <c r="D876" s="4">
        <v>-10.012554138326458</v>
      </c>
      <c r="E876" s="4">
        <v>-14.02908165135551</v>
      </c>
      <c r="F876" s="4">
        <v>193.41839491649398</v>
      </c>
      <c r="I876" s="4">
        <v>-13.999999999999998</v>
      </c>
      <c r="J876" s="4">
        <v>-10</v>
      </c>
      <c r="K876" s="4">
        <v>-10.01356195051909</v>
      </c>
      <c r="L876" s="4">
        <v>-14.031221419148775</v>
      </c>
      <c r="M876" s="4">
        <v>10.71240291829416</v>
      </c>
    </row>
    <row r="877" spans="2:13" x14ac:dyDescent="0.2">
      <c r="B877" s="4">
        <v>-13.999999999999998</v>
      </c>
      <c r="C877" s="4">
        <v>-11.999999999999998</v>
      </c>
      <c r="D877" s="4">
        <v>-12.01933436812857</v>
      </c>
      <c r="E877" s="4">
        <v>-14.029088845646836</v>
      </c>
      <c r="F877" s="4">
        <v>193.6365377848548</v>
      </c>
      <c r="I877" s="4">
        <v>-13.999999999999998</v>
      </c>
      <c r="J877" s="4">
        <v>-11.999999999999998</v>
      </c>
      <c r="K877" s="4">
        <v>-12.020892363610511</v>
      </c>
      <c r="L877" s="4">
        <v>-14.031228309149693</v>
      </c>
      <c r="M877" s="4">
        <v>10.933394806695841</v>
      </c>
    </row>
    <row r="878" spans="2:13" x14ac:dyDescent="0.2">
      <c r="B878" s="4">
        <v>-13.999999999999998</v>
      </c>
      <c r="C878" s="4">
        <v>-13.999999999999998</v>
      </c>
      <c r="D878" s="4">
        <v>-14.027997639089387</v>
      </c>
      <c r="E878" s="4">
        <v>-14.029096046688876</v>
      </c>
      <c r="F878" s="4">
        <v>193.85488680390779</v>
      </c>
      <c r="I878" s="4">
        <v>-13.999999999999998</v>
      </c>
      <c r="J878" s="4">
        <v>-13.999999999999998</v>
      </c>
      <c r="K878" s="4">
        <v>-14.030262317982347</v>
      </c>
      <c r="L878" s="4">
        <v>-14.031235206151225</v>
      </c>
      <c r="M878" s="4">
        <v>11.1546113274156</v>
      </c>
    </row>
    <row r="879" spans="2:13" x14ac:dyDescent="0.2">
      <c r="B879" s="4">
        <v>-13.999999999999998</v>
      </c>
      <c r="C879" s="4">
        <v>-16</v>
      </c>
      <c r="D879" s="4">
        <v>-16.038696931078672</v>
      </c>
      <c r="E879" s="4">
        <v>-14.02910325503</v>
      </c>
      <c r="F879" s="4">
        <v>194.07345873859558</v>
      </c>
      <c r="I879" s="4">
        <v>-13.999999999999998</v>
      </c>
      <c r="J879" s="4">
        <v>-16</v>
      </c>
      <c r="K879" s="4">
        <v>-16.041839004314692</v>
      </c>
      <c r="L879" s="4">
        <v>-14.03124211072714</v>
      </c>
      <c r="M879" s="4">
        <v>11.376070899446699</v>
      </c>
    </row>
    <row r="880" spans="2:13" x14ac:dyDescent="0.2">
      <c r="B880" s="4">
        <v>-13.999999999999998</v>
      </c>
      <c r="C880" s="4">
        <v>-18</v>
      </c>
      <c r="D880" s="4">
        <v>-18.051572085502141</v>
      </c>
      <c r="E880" s="4">
        <v>-14.029110471171428</v>
      </c>
      <c r="F880" s="4">
        <v>194.2922689182048</v>
      </c>
      <c r="I880" s="4">
        <v>-13.999999999999998</v>
      </c>
      <c r="J880" s="4">
        <v>-18</v>
      </c>
      <c r="K880" s="4">
        <v>-18.055775620093062</v>
      </c>
      <c r="L880" s="4">
        <v>-14.031249023403367</v>
      </c>
      <c r="M880" s="4">
        <v>11.597790401367181</v>
      </c>
    </row>
    <row r="881" spans="2:13" x14ac:dyDescent="0.2">
      <c r="B881" s="4">
        <v>-13.999999999999998</v>
      </c>
      <c r="C881" s="4">
        <v>-20</v>
      </c>
      <c r="D881" s="4">
        <v>-20.066751845079899</v>
      </c>
      <c r="E881" s="4">
        <v>-14.029117695574898</v>
      </c>
      <c r="F881" s="4">
        <v>194.51133145946099</v>
      </c>
      <c r="I881" s="4">
        <v>-13.999999999999998</v>
      </c>
      <c r="J881" s="4">
        <v>-20</v>
      </c>
      <c r="K881" s="4">
        <v>-20.072213559642037</v>
      </c>
      <c r="L881" s="4">
        <v>-14.0312559446651</v>
      </c>
      <c r="M881" s="4">
        <v>11.81978541248766</v>
      </c>
    </row>
    <row r="882" spans="2:13" x14ac:dyDescent="0.2">
      <c r="B882" s="4">
        <v>-13.999999999999998</v>
      </c>
      <c r="C882" s="4">
        <v>-24.999999999999996</v>
      </c>
      <c r="D882" s="4">
        <v>-25.115545281657752</v>
      </c>
      <c r="E882" s="4">
        <v>-14.02913579545908</v>
      </c>
      <c r="F882" s="4">
        <v>195.06017541674282</v>
      </c>
      <c r="I882" s="4">
        <v>-13.999999999999998</v>
      </c>
      <c r="J882" s="4">
        <v>-24.999999999999996</v>
      </c>
      <c r="K882" s="4">
        <v>-25.125090973558876</v>
      </c>
      <c r="L882" s="4">
        <v>-14.031273288262245</v>
      </c>
      <c r="M882" s="4">
        <v>12.37607077698696</v>
      </c>
    </row>
    <row r="883" spans="2:13" x14ac:dyDescent="0.2">
      <c r="B883" s="4">
        <v>-13.999999999999998</v>
      </c>
      <c r="C883" s="4">
        <v>-29.999999999999996</v>
      </c>
      <c r="D883" s="4">
        <v>-30.181112494786017</v>
      </c>
      <c r="E883" s="4">
        <v>-14.029153955476939</v>
      </c>
      <c r="F883" s="4">
        <v>195.6108566970168</v>
      </c>
      <c r="I883" s="4">
        <v>-13.999999999999998</v>
      </c>
      <c r="J883" s="4">
        <v>-29.999999999999996</v>
      </c>
      <c r="K883" s="4">
        <v>-30.196221273714897</v>
      </c>
      <c r="L883" s="4">
        <v>-14.03129069451102</v>
      </c>
      <c r="M883" s="4">
        <v>12.93436676615088</v>
      </c>
    </row>
    <row r="884" spans="2:13" x14ac:dyDescent="0.2">
      <c r="B884" s="4">
        <v>-13.999999999999998</v>
      </c>
      <c r="C884" s="4">
        <v>-35</v>
      </c>
      <c r="D884" s="4">
        <v>-35.264844308164591</v>
      </c>
      <c r="E884" s="4">
        <v>-14.029172180614387</v>
      </c>
      <c r="F884" s="4">
        <v>196.16352808128119</v>
      </c>
      <c r="I884" s="4">
        <v>-13.999999999999998</v>
      </c>
      <c r="J884" s="4">
        <v>-35</v>
      </c>
      <c r="K884" s="4">
        <v>-35.28715609605316</v>
      </c>
      <c r="L884" s="4">
        <v>-14.031308168737143</v>
      </c>
      <c r="M884" s="4">
        <v>13.494844423257661</v>
      </c>
    </row>
    <row r="885" spans="2:13" x14ac:dyDescent="0.2">
      <c r="B885" s="4">
        <v>-13.999999999999998</v>
      </c>
      <c r="C885" s="4">
        <v>-40</v>
      </c>
      <c r="D885" s="4">
        <v>-40.367922678729691</v>
      </c>
      <c r="E885" s="4">
        <v>-14.029190475108773</v>
      </c>
      <c r="F885" s="4">
        <v>196.71831955211402</v>
      </c>
      <c r="I885" s="4">
        <v>-13.999999999999998</v>
      </c>
      <c r="J885" s="4">
        <v>-40</v>
      </c>
      <c r="K885" s="4">
        <v>-40.399226749785505</v>
      </c>
      <c r="L885" s="4">
        <v>-14.031325715510306</v>
      </c>
      <c r="M885" s="4">
        <v>14.057650545296458</v>
      </c>
    </row>
    <row r="886" spans="2:13" x14ac:dyDescent="0.2">
      <c r="B886" s="4">
        <v>-13.999999999999998</v>
      </c>
      <c r="C886" s="4">
        <v>-45</v>
      </c>
      <c r="D886" s="4">
        <v>-45.491352949045201</v>
      </c>
      <c r="E886" s="4">
        <v>-14.02920884256408</v>
      </c>
      <c r="F886" s="4">
        <v>197.27534181893819</v>
      </c>
      <c r="I886" s="4">
        <v>-13.999999999999998</v>
      </c>
      <c r="J886" s="4">
        <v>-45</v>
      </c>
      <c r="K886" s="4">
        <v>-45.533578650117136</v>
      </c>
      <c r="L886" s="4">
        <v>-14.031343338762142</v>
      </c>
      <c r="M886" s="4">
        <v>14.62291147392612</v>
      </c>
    </row>
    <row r="887" spans="2:13" x14ac:dyDescent="0.2">
      <c r="B887" s="4">
        <v>-13.999999999999998</v>
      </c>
      <c r="C887" s="4">
        <v>-49.999999999999993</v>
      </c>
      <c r="D887" s="4">
        <v>-50.635986597767754</v>
      </c>
      <c r="E887" s="4">
        <v>-14.029227286033059</v>
      </c>
      <c r="F887" s="4">
        <v>197.83468880416081</v>
      </c>
      <c r="I887" s="4">
        <v>-13.999999999999998</v>
      </c>
      <c r="J887" s="4">
        <v>-49.999999999999993</v>
      </c>
      <c r="K887" s="4">
        <v>-50.691195558238569</v>
      </c>
      <c r="L887" s="4">
        <v>-14.031361041869079</v>
      </c>
      <c r="M887" s="4">
        <v>15.190735764124739</v>
      </c>
    </row>
    <row r="888" spans="2:13" x14ac:dyDescent="0.2">
      <c r="B888" s="4">
        <v>-13.999999999999998</v>
      </c>
      <c r="C888" s="4">
        <v>-54.999999999999993</v>
      </c>
      <c r="D888" s="4">
        <v>-55.802538053963772</v>
      </c>
      <c r="E888" s="4">
        <v>-14.029245808076732</v>
      </c>
      <c r="F888" s="4">
        <v>198.39643948016999</v>
      </c>
      <c r="I888" s="4">
        <v>-13.999999999999998</v>
      </c>
      <c r="J888" s="4">
        <v>-54.999999999999993</v>
      </c>
      <c r="K888" s="4">
        <v>-55.872917457075097</v>
      </c>
      <c r="L888" s="4">
        <v>-14.031378827714592</v>
      </c>
      <c r="M888" s="4">
        <v>15.761216152084859</v>
      </c>
    </row>
    <row r="889" spans="2:13" x14ac:dyDescent="0.2">
      <c r="B889" s="4">
        <v>-13.999999999999998</v>
      </c>
      <c r="C889" s="4">
        <v>-59.999999999999993</v>
      </c>
      <c r="D889" s="4">
        <v>-60.991597579843869</v>
      </c>
      <c r="E889" s="4">
        <v>-14.02926441081112</v>
      </c>
      <c r="F889" s="4">
        <v>198.96065927640842</v>
      </c>
      <c r="I889" s="4">
        <v>-13.999999999999998</v>
      </c>
      <c r="J889" s="4">
        <v>-59.999999999999993</v>
      </c>
      <c r="K889" s="4">
        <v>-61.079454213664079</v>
      </c>
      <c r="L889" s="4">
        <v>-14.031396698735</v>
      </c>
      <c r="M889" s="4">
        <v>16.334431059182283</v>
      </c>
    </row>
    <row r="890" spans="2:13" x14ac:dyDescent="0.2">
      <c r="B890" s="4">
        <v>-13.999999999999998</v>
      </c>
      <c r="C890" s="4">
        <v>-65</v>
      </c>
      <c r="D890" s="4">
        <v>-66.203641431946934</v>
      </c>
      <c r="E890" s="4">
        <v>-14.029283095943773</v>
      </c>
      <c r="F890" s="4">
        <v>199.52740118885401</v>
      </c>
      <c r="I890" s="4">
        <v>-13.999999999999998</v>
      </c>
      <c r="J890" s="4">
        <v>-65</v>
      </c>
      <c r="K890" s="4">
        <v>-66.311396325706013</v>
      </c>
      <c r="L890" s="4">
        <v>-14.031414656957244</v>
      </c>
      <c r="M890" s="4">
        <v>16.910445774885122</v>
      </c>
    </row>
    <row r="891" spans="2:13" x14ac:dyDescent="0.2">
      <c r="B891" s="4">
        <v>-13.999999999999998</v>
      </c>
      <c r="C891" s="4">
        <v>-70</v>
      </c>
      <c r="D891" s="4">
        <v>-71.4390400727452</v>
      </c>
      <c r="E891" s="4">
        <v>-14.029301864802653</v>
      </c>
      <c r="F891" s="4">
        <v>200.09670667631462</v>
      </c>
      <c r="I891" s="4">
        <v>-13.999999999999998</v>
      </c>
      <c r="J891" s="4">
        <v>-70</v>
      </c>
      <c r="K891" s="4">
        <v>-71.569223579606629</v>
      </c>
      <c r="L891" s="4">
        <v>-14.03143270402806</v>
      </c>
      <c r="M891" s="4">
        <v>17.489313409693562</v>
      </c>
    </row>
    <row r="892" spans="2:13" x14ac:dyDescent="0.2">
      <c r="B892" s="4">
        <v>-13.999999999999998</v>
      </c>
      <c r="C892" s="4">
        <v>-75</v>
      </c>
      <c r="D892" s="4">
        <v>-76.698064947512947</v>
      </c>
      <c r="E892" s="4">
        <v>-14.029320718360816</v>
      </c>
      <c r="F892" s="4">
        <v>200.66860639982761</v>
      </c>
      <c r="I892" s="4">
        <v>-13.999999999999998</v>
      </c>
      <c r="J892" s="4">
        <v>-75</v>
      </c>
      <c r="K892" s="4">
        <v>-76.8533121714554</v>
      </c>
      <c r="L892" s="4">
        <v>-14.031450841238877</v>
      </c>
      <c r="M892" s="4">
        <v>18.071075678825103</v>
      </c>
    </row>
    <row r="893" spans="2:13" x14ac:dyDescent="0.2">
      <c r="B893" s="4">
        <v>-13.999999999999998</v>
      </c>
      <c r="C893" s="4">
        <v>-80</v>
      </c>
      <c r="D893" s="4">
        <v>-81.98089418255816</v>
      </c>
      <c r="E893" s="4">
        <v>-14.029339657256836</v>
      </c>
      <c r="F893" s="4">
        <v>201.24312084410701</v>
      </c>
      <c r="I893" s="4">
        <v>-13.999999999999998</v>
      </c>
      <c r="J893" s="4">
        <v>-80</v>
      </c>
      <c r="K893" s="4">
        <v>-82.16394067216774</v>
      </c>
      <c r="L893" s="4">
        <v>-14.031469069545816</v>
      </c>
      <c r="M893" s="4">
        <v>18.655763558617799</v>
      </c>
    </row>
    <row r="894" spans="2:13" x14ac:dyDescent="0.2">
      <c r="B894" s="4">
        <v>-13.999999999999998</v>
      </c>
      <c r="C894" s="4">
        <v>-85</v>
      </c>
      <c r="D894" s="4">
        <v>-87.287617458728775</v>
      </c>
      <c r="E894" s="4">
        <v>-14.029358681812345</v>
      </c>
      <c r="F894" s="4">
        <v>201.82026084878939</v>
      </c>
      <c r="I894" s="4">
        <v>-13.999999999999998</v>
      </c>
      <c r="J894" s="4">
        <v>-85</v>
      </c>
      <c r="K894" s="4">
        <v>-87.501295108500813</v>
      </c>
      <c r="L894" s="4">
        <v>-14.031487389587245</v>
      </c>
      <c r="M894" s="4">
        <v>19.243397845565759</v>
      </c>
    </row>
    <row r="895" spans="2:13" x14ac:dyDescent="0.2">
      <c r="B895" s="4">
        <v>-13.999999999999998</v>
      </c>
      <c r="C895" s="4">
        <v>-90</v>
      </c>
      <c r="D895" s="4">
        <v>-92.618240245986527</v>
      </c>
      <c r="E895" s="4">
        <v>-14.029377792046734</v>
      </c>
      <c r="F895" s="4">
        <v>202.40002806979021</v>
      </c>
      <c r="I895" s="4">
        <v>-13.999999999999998</v>
      </c>
      <c r="J895" s="4">
        <v>-90</v>
      </c>
      <c r="K895" s="4">
        <v>-92.865473358681726</v>
      </c>
      <c r="L895" s="4">
        <v>-14.031505801699184</v>
      </c>
      <c r="M895" s="4">
        <v>19.833989639868062</v>
      </c>
    </row>
    <row r="896" spans="2:13" x14ac:dyDescent="0.2">
      <c r="B896" s="4">
        <v>-13.999999999999998</v>
      </c>
      <c r="C896" s="4">
        <v>-95</v>
      </c>
      <c r="D896" s="4">
        <v>-97.972687538022754</v>
      </c>
      <c r="E896" s="4">
        <v>-14.029396987691223</v>
      </c>
      <c r="F896" s="4">
        <v>202.98241538597159</v>
      </c>
      <c r="I896" s="4">
        <v>-13.999999999999998</v>
      </c>
      <c r="J896" s="4">
        <v>-95</v>
      </c>
      <c r="K896" s="4">
        <v>-98.256489011276528</v>
      </c>
      <c r="L896" s="4">
        <v>-14.031524305928469</v>
      </c>
      <c r="M896" s="4">
        <v>20.427540769852438</v>
      </c>
    </row>
    <row r="897" spans="2:13" x14ac:dyDescent="0.2">
      <c r="B897" s="4">
        <v>-13.999999999999998</v>
      </c>
      <c r="C897" s="4">
        <v>-99.999999999999986</v>
      </c>
      <c r="D897" s="4">
        <v>-103.35080719287346</v>
      </c>
      <c r="E897" s="4">
        <v>-14.029416268200306</v>
      </c>
      <c r="F897" s="4">
        <v>203.5674072626982</v>
      </c>
      <c r="I897" s="4">
        <v>-13.999999999999998</v>
      </c>
      <c r="J897" s="4">
        <v>-99.999999999999986</v>
      </c>
      <c r="K897" s="4">
        <v>-103.67427480059489</v>
      </c>
      <c r="L897" s="4">
        <v>-14.031542902043876</v>
      </c>
      <c r="M897" s="4">
        <v>21.024044169748805</v>
      </c>
    </row>
    <row r="898" spans="2:13" x14ac:dyDescent="0.2">
      <c r="B898" s="4">
        <v>-13.999999999999998</v>
      </c>
      <c r="C898" s="4">
        <v>-109.99999999999999</v>
      </c>
      <c r="D898" s="4">
        <v>-114.17708727009079</v>
      </c>
      <c r="E898" s="4">
        <v>-14.02945508031204</v>
      </c>
      <c r="F898" s="4">
        <v>204.7451024412162</v>
      </c>
      <c r="I898" s="4">
        <v>-13.999999999999998</v>
      </c>
      <c r="J898" s="4">
        <v>-109.99999999999999</v>
      </c>
      <c r="K898" s="4">
        <v>-114.58950178742448</v>
      </c>
      <c r="L898" s="4">
        <v>-14.03158036768551</v>
      </c>
      <c r="M898" s="4">
        <v>22.225837061077918</v>
      </c>
    </row>
    <row r="899" spans="2:13" x14ac:dyDescent="0.2">
      <c r="B899" s="4">
        <v>-13.999999999999998</v>
      </c>
      <c r="C899" s="4">
        <v>-119.99999999999999</v>
      </c>
      <c r="D899" s="4">
        <v>-125.09442993970917</v>
      </c>
      <c r="E899" s="4">
        <v>-14.029494218879794</v>
      </c>
      <c r="F899" s="4">
        <v>205.93283294340063</v>
      </c>
      <c r="I899" s="4">
        <v>-13.999999999999998</v>
      </c>
      <c r="J899" s="4">
        <v>-119.99999999999999</v>
      </c>
      <c r="K899" s="4">
        <v>-125.60911066452346</v>
      </c>
      <c r="L899" s="4">
        <v>-14.031618191609386</v>
      </c>
      <c r="M899" s="4">
        <v>23.439146168584379</v>
      </c>
    </row>
    <row r="900" spans="2:13" x14ac:dyDescent="0.2">
      <c r="B900" s="4">
        <v>-13.999999999999998</v>
      </c>
      <c r="C900" s="4">
        <v>-130</v>
      </c>
      <c r="D900" s="4">
        <v>-136.09912274480814</v>
      </c>
      <c r="E900" s="4">
        <v>-14.029533670594081</v>
      </c>
      <c r="F900" s="4">
        <v>207.13020221056081</v>
      </c>
      <c r="I900" s="4">
        <v>-13.999999999999998</v>
      </c>
      <c r="J900" s="4">
        <v>-130</v>
      </c>
      <c r="K900" s="4">
        <v>-136.72993919228878</v>
      </c>
      <c r="L900" s="4">
        <v>-14.031656362961327</v>
      </c>
      <c r="M900" s="4">
        <v>24.663626283523563</v>
      </c>
    </row>
    <row r="901" spans="2:13" x14ac:dyDescent="0.2">
      <c r="B901" s="4">
        <v>-13.999999999999998</v>
      </c>
      <c r="C901" s="4">
        <v>-140</v>
      </c>
      <c r="D901" s="4">
        <v>-147.18646412583161</v>
      </c>
      <c r="E901" s="4">
        <v>-14.029573418599897</v>
      </c>
      <c r="F901" s="4">
        <v>208.33670568870659</v>
      </c>
      <c r="I901" s="4">
        <v>-13.999999999999998</v>
      </c>
      <c r="J901" s="4">
        <v>-140</v>
      </c>
      <c r="K901" s="4">
        <v>-147.94777967517246</v>
      </c>
      <c r="L901" s="4">
        <v>-14.031694867298674</v>
      </c>
      <c r="M901" s="4">
        <v>25.898817165294361</v>
      </c>
    </row>
    <row r="902" spans="2:13" x14ac:dyDescent="0.2">
      <c r="B902" s="4">
        <v>-13.999999999999998</v>
      </c>
      <c r="C902" s="4">
        <v>-150</v>
      </c>
      <c r="D902" s="4">
        <v>-158.35083148468266</v>
      </c>
      <c r="E902" s="4">
        <v>-14.029613442739999</v>
      </c>
      <c r="F902" s="4">
        <v>209.55173820857516</v>
      </c>
      <c r="I902" s="4">
        <v>-13.999999999999998</v>
      </c>
      <c r="J902" s="4">
        <v>-150</v>
      </c>
      <c r="K902" s="4">
        <v>-159.25744690304793</v>
      </c>
      <c r="L902" s="4">
        <v>-14.03173368682357</v>
      </c>
      <c r="M902" s="4">
        <v>27.1441510001757</v>
      </c>
    </row>
    <row r="903" spans="2:13" x14ac:dyDescent="0.2">
      <c r="B903" s="4">
        <v>-13.999999999999998</v>
      </c>
      <c r="C903" s="4">
        <v>-160</v>
      </c>
      <c r="D903" s="4">
        <v>-169.58574672140918</v>
      </c>
      <c r="E903" s="4">
        <v>-14.02965371979051</v>
      </c>
      <c r="F903" s="4">
        <v>210.77460108783001</v>
      </c>
      <c r="I903" s="4">
        <v>-13.999999999999998</v>
      </c>
      <c r="J903" s="4">
        <v>-160</v>
      </c>
      <c r="K903" s="4">
        <v>-170.65284330718265</v>
      </c>
      <c r="L903" s="4">
        <v>-14.031772800606733</v>
      </c>
      <c r="M903" s="4">
        <v>28.39895955181332</v>
      </c>
    </row>
    <row r="904" spans="2:13" x14ac:dyDescent="0.2">
      <c r="B904" s="4">
        <v>-13.999999999999998</v>
      </c>
      <c r="C904" s="4">
        <v>-170</v>
      </c>
      <c r="D904" s="4">
        <v>-180.883940750351</v>
      </c>
      <c r="E904" s="4">
        <v>-14.02969422369163</v>
      </c>
      <c r="F904" s="4">
        <v>212.0045091206016</v>
      </c>
      <c r="I904" s="4">
        <v>-13.999999999999998</v>
      </c>
      <c r="J904" s="4">
        <v>-170</v>
      </c>
      <c r="K904" s="4">
        <v>-182.12702297111224</v>
      </c>
      <c r="L904" s="4">
        <v>-14.031812184806633</v>
      </c>
      <c r="M904" s="4">
        <v>29.662481184249117</v>
      </c>
    </row>
    <row r="905" spans="2:13" x14ac:dyDescent="0.2">
      <c r="B905" s="4">
        <v>-13.999999999999998</v>
      </c>
      <c r="C905" s="4">
        <v>-180</v>
      </c>
      <c r="D905" s="4">
        <v>-192.23741799951222</v>
      </c>
      <c r="E905" s="4">
        <v>-14.029734925779081</v>
      </c>
      <c r="F905" s="4">
        <v>213.24059756462339</v>
      </c>
      <c r="I905" s="4">
        <v>-13.999999999999998</v>
      </c>
      <c r="J905" s="4">
        <v>-180</v>
      </c>
      <c r="K905" s="4">
        <v>-193.67225560363977</v>
      </c>
      <c r="L905" s="4">
        <v>-14.031851812889794</v>
      </c>
      <c r="M905" s="4">
        <v>30.933867879636779</v>
      </c>
    </row>
    <row r="906" spans="2:13" x14ac:dyDescent="0.2">
      <c r="B906" s="4">
        <v>-13.999999999999998</v>
      </c>
      <c r="C906" s="4">
        <v>-190</v>
      </c>
      <c r="D906" s="4">
        <v>-203.63752153001425</v>
      </c>
      <c r="E906" s="4">
        <v>-14.02977579501796</v>
      </c>
      <c r="F906" s="4">
        <v>214.48192919616841</v>
      </c>
      <c r="I906" s="4">
        <v>-13.999999999999998</v>
      </c>
      <c r="J906" s="4">
        <v>-190</v>
      </c>
      <c r="K906" s="4">
        <v>-205.28009119281427</v>
      </c>
      <c r="L906" s="4">
        <v>-14.031891655852041</v>
      </c>
      <c r="M906" s="4">
        <v>32.212192330078324</v>
      </c>
    </row>
    <row r="907" spans="2:13" x14ac:dyDescent="0.2">
      <c r="B907" s="4">
        <v>-13.999999999999998</v>
      </c>
      <c r="C907" s="4">
        <v>-199.99999999999997</v>
      </c>
      <c r="D907" s="4">
        <v>-215.07499913590101</v>
      </c>
      <c r="E907" s="4">
        <v>-14.029816798238979</v>
      </c>
      <c r="F907" s="4">
        <v>215.72750147278322</v>
      </c>
      <c r="I907" s="4">
        <v>-13.999999999999998</v>
      </c>
      <c r="J907" s="4">
        <v>-199.99999999999997</v>
      </c>
      <c r="K907" s="4">
        <v>-216.94142576703672</v>
      </c>
      <c r="L907" s="4">
        <v>-14.031931682444796</v>
      </c>
      <c r="M907" s="4">
        <v>33.496455150819543</v>
      </c>
    </row>
    <row r="908" spans="2:13" x14ac:dyDescent="0.2">
      <c r="B908" s="4">
        <v>-13.999999999999998</v>
      </c>
      <c r="C908" s="4">
        <v>-219.99999999999997</v>
      </c>
      <c r="D908" s="4">
        <v>-238.0224958785214</v>
      </c>
      <c r="E908" s="4">
        <v>-14.029899064730815</v>
      </c>
      <c r="F908" s="4">
        <v>218.22707504367841</v>
      </c>
      <c r="I908" s="4">
        <v>-13.999999999999998</v>
      </c>
      <c r="J908" s="4">
        <v>-219.99999999999997</v>
      </c>
      <c r="K908" s="4">
        <v>-240.38530991935201</v>
      </c>
      <c r="L908" s="4">
        <v>-14.032012151689488</v>
      </c>
      <c r="M908" s="4">
        <v>36.078482267415303</v>
      </c>
    </row>
    <row r="909" spans="2:13" x14ac:dyDescent="0.2">
      <c r="B909" s="4">
        <v>-13.999999999999998</v>
      </c>
      <c r="C909" s="4">
        <v>-239.99999999999997</v>
      </c>
      <c r="D909" s="4">
        <v>-260.9965661022224</v>
      </c>
      <c r="E909" s="4">
        <v>-14.029981426473569</v>
      </c>
      <c r="F909" s="4">
        <v>220.7302714010946</v>
      </c>
      <c r="I909" s="4">
        <v>-13.999999999999998</v>
      </c>
      <c r="J909" s="4">
        <v>-239.99999999999997</v>
      </c>
      <c r="K909" s="4">
        <v>-263.92057774056019</v>
      </c>
      <c r="L909" s="4">
        <v>-14.032092934598978</v>
      </c>
      <c r="M909" s="4">
        <v>38.670795714233165</v>
      </c>
    </row>
    <row r="910" spans="2:13" x14ac:dyDescent="0.2">
      <c r="B910" s="4">
        <v>-13.999999999999998</v>
      </c>
      <c r="C910" s="4">
        <v>-260</v>
      </c>
      <c r="D910" s="4">
        <v>-283.90874289477244</v>
      </c>
      <c r="E910" s="4">
        <v>-14.030063566313979</v>
      </c>
      <c r="F910" s="4">
        <v>223.22747581370942</v>
      </c>
      <c r="I910" s="4">
        <v>-13.999999999999998</v>
      </c>
      <c r="J910" s="4">
        <v>-260</v>
      </c>
      <c r="K910" s="4">
        <v>-287.45785059795509</v>
      </c>
      <c r="L910" s="4">
        <v>-14.032173724388061</v>
      </c>
      <c r="M910" s="4">
        <v>41.263573149459717</v>
      </c>
    </row>
    <row r="911" spans="2:13" x14ac:dyDescent="0.2">
      <c r="B911" s="4">
        <v>-13.999999999999998</v>
      </c>
      <c r="C911" s="4">
        <v>-280</v>
      </c>
      <c r="D911" s="4">
        <v>-306.66767637862142</v>
      </c>
      <c r="E911" s="4">
        <v>-14.03014515676357</v>
      </c>
      <c r="F911" s="4">
        <v>225.70874924284681</v>
      </c>
      <c r="I911" s="4">
        <v>-13.999999999999998</v>
      </c>
      <c r="J911" s="4">
        <v>-280</v>
      </c>
      <c r="K911" s="4">
        <v>-310.90397714411222</v>
      </c>
      <c r="L911" s="4">
        <v>-14.03225420132204</v>
      </c>
      <c r="M911" s="4">
        <v>43.846573205641619</v>
      </c>
    </row>
    <row r="912" spans="2:13" x14ac:dyDescent="0.2">
      <c r="B912" s="4">
        <v>-13.999999999999998</v>
      </c>
      <c r="C912" s="4">
        <v>-300</v>
      </c>
      <c r="D912" s="4">
        <v>-329.18134078452954</v>
      </c>
      <c r="E912" s="4">
        <v>-14.03022586791112</v>
      </c>
      <c r="F912" s="4">
        <v>228.16406840736602</v>
      </c>
      <c r="I912" s="4">
        <v>-13.999999999999998</v>
      </c>
      <c r="J912" s="4">
        <v>-300</v>
      </c>
      <c r="K912" s="4">
        <v>-334.16429383792246</v>
      </c>
      <c r="L912" s="4">
        <v>-14.032334040475815</v>
      </c>
      <c r="M912" s="4">
        <v>46.409383760294638</v>
      </c>
    </row>
    <row r="913" spans="2:13" x14ac:dyDescent="0.2">
      <c r="B913" s="4">
        <v>-13.999999999999998</v>
      </c>
      <c r="C913" s="4">
        <v>-320</v>
      </c>
      <c r="D913" s="4">
        <v>-351.35914560942342</v>
      </c>
      <c r="E913" s="4">
        <v>-14.030305374991121</v>
      </c>
      <c r="F913" s="4">
        <v>230.58355573015143</v>
      </c>
      <c r="I913" s="4">
        <v>-13.999999999999998</v>
      </c>
      <c r="J913" s="4">
        <v>-320</v>
      </c>
      <c r="K913" s="4">
        <v>-357.14480856549488</v>
      </c>
      <c r="L913" s="4">
        <v>-14.032412919228875</v>
      </c>
      <c r="M913" s="4">
        <v>48.941661905902556</v>
      </c>
    </row>
    <row r="914" spans="2:13" x14ac:dyDescent="0.2">
      <c r="B914" s="4">
        <v>-13.999999999999998</v>
      </c>
      <c r="C914" s="4">
        <v>-340</v>
      </c>
      <c r="D914" s="4">
        <v>-373.11388937299387</v>
      </c>
      <c r="E914" s="4">
        <v>-14.030383365387548</v>
      </c>
      <c r="F914" s="4">
        <v>232.95769247426819</v>
      </c>
      <c r="I914" s="4">
        <v>-13.999999999999998</v>
      </c>
      <c r="J914" s="4">
        <v>-340</v>
      </c>
      <c r="K914" s="4">
        <v>-379.75424385990408</v>
      </c>
      <c r="L914" s="4">
        <v>-14.032490524278673</v>
      </c>
      <c r="M914" s="4">
        <v>51.433358652926344</v>
      </c>
    </row>
    <row r="915" spans="2:13" x14ac:dyDescent="0.2">
      <c r="B915" s="4">
        <v>-13.999999999999998</v>
      </c>
      <c r="C915" s="4">
        <v>-360</v>
      </c>
      <c r="D915" s="4">
        <v>-394.3635001722979</v>
      </c>
      <c r="E915" s="4">
        <v>-14.030459544874491</v>
      </c>
      <c r="F915" s="4">
        <v>235.27750897459561</v>
      </c>
      <c r="I915" s="4">
        <v>-13.999999999999998</v>
      </c>
      <c r="J915" s="4">
        <v>-360</v>
      </c>
      <c r="K915" s="4">
        <v>-401.90588081211934</v>
      </c>
      <c r="L915" s="4">
        <v>-14.032566557969592</v>
      </c>
      <c r="M915" s="4">
        <v>53.874921891668457</v>
      </c>
    </row>
    <row r="916" spans="2:13" x14ac:dyDescent="0.2">
      <c r="B916" s="4">
        <v>-13.999999999999998</v>
      </c>
      <c r="C916" s="4">
        <v>-380</v>
      </c>
      <c r="D916" s="4">
        <v>-415.03251751564591</v>
      </c>
      <c r="E916" s="4">
        <v>-14.03053364292755</v>
      </c>
      <c r="F916" s="4">
        <v>237.5347469714616</v>
      </c>
      <c r="I916" s="4">
        <v>-13.999999999999998</v>
      </c>
      <c r="J916" s="4">
        <v>-380</v>
      </c>
      <c r="K916" s="4">
        <v>-423.51915426475915</v>
      </c>
      <c r="L916" s="4">
        <v>-14.032640743768264</v>
      </c>
      <c r="M916" s="4">
        <v>56.257472170598703</v>
      </c>
    </row>
    <row r="917" spans="2:13" x14ac:dyDescent="0.2">
      <c r="B917" s="4">
        <v>-13.999999999999998</v>
      </c>
      <c r="C917" s="4">
        <v>-399.99999999999994</v>
      </c>
      <c r="D917" s="4">
        <v>-435.05328329541214</v>
      </c>
      <c r="E917" s="4">
        <v>-14.030605416994284</v>
      </c>
      <c r="F917" s="4">
        <v>239.72199049442997</v>
      </c>
      <c r="I917" s="4">
        <v>-13.999999999999998</v>
      </c>
      <c r="J917" s="4">
        <v>-399.99999999999994</v>
      </c>
      <c r="K917" s="4">
        <v>-444.52096281052746</v>
      </c>
      <c r="L917" s="4">
        <v>-14.03271283076</v>
      </c>
      <c r="M917" s="4">
        <v>58.572947259122103</v>
      </c>
    </row>
    <row r="918" spans="2:13" x14ac:dyDescent="0.2">
      <c r="B918" s="4">
        <v>-13.999999999999998</v>
      </c>
      <c r="C918" s="4">
        <v>-419.99999999999994</v>
      </c>
      <c r="D918" s="4">
        <v>-454.36682469704692</v>
      </c>
      <c r="E918" s="4">
        <v>-14.030674655659078</v>
      </c>
      <c r="F918" s="4">
        <v>241.83276336079558</v>
      </c>
      <c r="I918" s="4">
        <v>-13.999999999999998</v>
      </c>
      <c r="J918" s="4">
        <v>-419.99999999999994</v>
      </c>
      <c r="K918" s="4">
        <v>-464.84667194204593</v>
      </c>
      <c r="L918" s="4">
        <v>-14.032782597092345</v>
      </c>
      <c r="M918" s="4">
        <v>60.81421308390059</v>
      </c>
    </row>
    <row r="919" spans="2:13" x14ac:dyDescent="0.2">
      <c r="B919" s="4">
        <v>-13.999999999999998</v>
      </c>
      <c r="C919" s="4">
        <v>-439.99999999999994</v>
      </c>
      <c r="D919" s="4">
        <v>-472.92342688844587</v>
      </c>
      <c r="E919" s="4">
        <v>-14.030741180695815</v>
      </c>
      <c r="F919" s="4">
        <v>243.86159298695461</v>
      </c>
      <c r="I919" s="4">
        <v>-13.999999999999998</v>
      </c>
      <c r="J919" s="4">
        <v>-439.99999999999994</v>
      </c>
      <c r="K919" s="4">
        <v>-484.4408039446551</v>
      </c>
      <c r="L919" s="4">
        <v>-14.032849852342652</v>
      </c>
      <c r="M919" s="4">
        <v>62.975140298256598</v>
      </c>
    </row>
    <row r="920" spans="2:13" x14ac:dyDescent="0.2">
      <c r="B920" s="4">
        <v>-13.999999999999998</v>
      </c>
      <c r="C920" s="4">
        <v>-459.99999999999994</v>
      </c>
      <c r="D920" s="4">
        <v>-490.68290723261015</v>
      </c>
      <c r="E920" s="4">
        <v>-14.030804848051631</v>
      </c>
      <c r="F920" s="4">
        <v>245.80404172470719</v>
      </c>
      <c r="I920" s="4">
        <v>-13.999999999999998</v>
      </c>
      <c r="J920" s="4">
        <v>-459.99999999999994</v>
      </c>
      <c r="K920" s="4">
        <v>-503.25742248066831</v>
      </c>
      <c r="L920" s="4">
        <v>-14.032914438838366</v>
      </c>
      <c r="M920" s="4">
        <v>65.050647320363396</v>
      </c>
    </row>
    <row r="921" spans="2:13" x14ac:dyDescent="0.2">
      <c r="B921" s="4">
        <v>-13.999999999999998</v>
      </c>
      <c r="C921" s="4">
        <v>-479.99999999999994</v>
      </c>
      <c r="D921" s="4">
        <v>-507.61461456144178</v>
      </c>
      <c r="E921" s="4">
        <v>-14.030865547843671</v>
      </c>
      <c r="F921" s="4">
        <v>247.6567082239506</v>
      </c>
      <c r="I921" s="4">
        <v>-13.999999999999998</v>
      </c>
      <c r="J921" s="4">
        <v>-479.99999999999994</v>
      </c>
      <c r="K921" s="4">
        <v>-521.26023226223469</v>
      </c>
      <c r="L921" s="4">
        <v>-14.032976231999182</v>
      </c>
      <c r="M921" s="4">
        <v>67.03671204551101</v>
      </c>
    </row>
    <row r="922" spans="2:13" x14ac:dyDescent="0.2">
      <c r="B922" s="4">
        <v>-13.999999999999998</v>
      </c>
      <c r="C922" s="4">
        <v>-499.99999999999994</v>
      </c>
      <c r="D922" s="4">
        <v>-523.69718611165615</v>
      </c>
      <c r="E922" s="4">
        <v>-14.030923203487959</v>
      </c>
      <c r="F922" s="4">
        <v>249.41720231873219</v>
      </c>
      <c r="I922" s="4">
        <v>-13.999999999999998</v>
      </c>
      <c r="J922" s="4">
        <v>-499.99999999999994</v>
      </c>
      <c r="K922" s="4">
        <v>-538.42242404568162</v>
      </c>
      <c r="L922" s="4">
        <v>-14.033035139804593</v>
      </c>
      <c r="M922" s="4">
        <v>68.930355522794414</v>
      </c>
    </row>
    <row r="923" spans="2:13" x14ac:dyDescent="0.2">
      <c r="B923" s="4">
        <v>-13.999999999999998</v>
      </c>
      <c r="C923" s="4">
        <v>-520</v>
      </c>
      <c r="D923" s="4">
        <v>-538.91810078618369</v>
      </c>
      <c r="E923" s="4">
        <v>-14.030977770097754</v>
      </c>
      <c r="F923" s="4">
        <v>251.08409760476098</v>
      </c>
      <c r="I923" s="4">
        <v>-13.999999999999998</v>
      </c>
      <c r="J923" s="4">
        <v>-520</v>
      </c>
      <c r="K923" s="4">
        <v>-554.72630206188876</v>
      </c>
      <c r="L923" s="4">
        <v>-14.033091101515815</v>
      </c>
      <c r="M923" s="4">
        <v>70.729601648836805</v>
      </c>
    </row>
    <row r="924" spans="2:13" x14ac:dyDescent="0.2">
      <c r="B924" s="4">
        <v>-13.999999999999998</v>
      </c>
      <c r="C924" s="4">
        <v>-540</v>
      </c>
      <c r="D924" s="4">
        <v>-553.27307049410604</v>
      </c>
      <c r="E924" s="4">
        <v>-14.031029232301632</v>
      </c>
      <c r="F924" s="4">
        <v>252.65686622501161</v>
      </c>
      <c r="I924" s="4">
        <v>-13.999999999999998</v>
      </c>
      <c r="J924" s="4">
        <v>-540</v>
      </c>
      <c r="K924" s="4">
        <v>-570.16273488491015</v>
      </c>
      <c r="L924" s="4">
        <v>-14.0331440857901</v>
      </c>
      <c r="M924" s="4">
        <v>72.433417365503999</v>
      </c>
    </row>
    <row r="925" spans="2:13" x14ac:dyDescent="0.2">
      <c r="B925" s="4">
        <v>-13.999999999999998</v>
      </c>
      <c r="C925" s="4">
        <v>-560</v>
      </c>
      <c r="D925" s="4">
        <v>-566.76531172054797</v>
      </c>
      <c r="E925" s="4">
        <v>-14.031077601631734</v>
      </c>
      <c r="F925" s="4">
        <v>254.1358004354916</v>
      </c>
      <c r="I925" s="4">
        <v>-13.999999999999998</v>
      </c>
      <c r="J925" s="4">
        <v>-560</v>
      </c>
      <c r="K925" s="4">
        <v>-584.73047186384485</v>
      </c>
      <c r="L925" s="4">
        <v>-14.033194088335</v>
      </c>
      <c r="M925" s="4">
        <v>74.041637979323397</v>
      </c>
    </row>
    <row r="926" spans="2:13" x14ac:dyDescent="0.2">
      <c r="B926" s="4">
        <v>-13.999999999999998</v>
      </c>
      <c r="C926" s="4">
        <v>-580</v>
      </c>
      <c r="D926" s="4">
        <v>-579.40473763055911</v>
      </c>
      <c r="E926" s="4">
        <v>-14.031122913627755</v>
      </c>
      <c r="F926" s="4">
        <v>255.521925333246</v>
      </c>
      <c r="I926" s="4">
        <v>-13.999999999999998</v>
      </c>
      <c r="J926" s="4">
        <v>-580</v>
      </c>
      <c r="K926" s="4">
        <v>-598.43536600828259</v>
      </c>
      <c r="L926" s="4">
        <v>-14.033241129240814</v>
      </c>
      <c r="M926" s="4">
        <v>75.554882091653411</v>
      </c>
    </row>
    <row r="927" spans="2:13" x14ac:dyDescent="0.2">
      <c r="B927" s="4">
        <v>-13.999999999999998</v>
      </c>
      <c r="C927" s="4">
        <v>-600</v>
      </c>
      <c r="D927" s="4">
        <v>-591.20710745494489</v>
      </c>
      <c r="E927" s="4">
        <v>-14.031165224787449</v>
      </c>
      <c r="F927" s="4">
        <v>256.81690675097877</v>
      </c>
      <c r="I927" s="4">
        <v>-13.999999999999998</v>
      </c>
      <c r="J927" s="4">
        <v>-600</v>
      </c>
      <c r="K927" s="4">
        <v>-611.2895411428143</v>
      </c>
      <c r="L927" s="4">
        <v>-14.033285250121837</v>
      </c>
      <c r="M927" s="4">
        <v>76.974460296887997</v>
      </c>
    </row>
    <row r="928" spans="2:13" x14ac:dyDescent="0.2">
      <c r="B928" s="4">
        <v>-13.999999999999998</v>
      </c>
      <c r="C928" s="4">
        <v>-620</v>
      </c>
      <c r="D928" s="4">
        <v>-602.19316519536426</v>
      </c>
      <c r="E928" s="4">
        <v>-14.031204609478673</v>
      </c>
      <c r="F928" s="4">
        <v>258.02295781738081</v>
      </c>
      <c r="I928" s="4">
        <v>-13.999999999999998</v>
      </c>
      <c r="J928" s="4">
        <v>-620</v>
      </c>
      <c r="K928" s="4">
        <v>-623.31053677634998</v>
      </c>
      <c r="L928" s="4">
        <v>-14.033326511181222</v>
      </c>
      <c r="M928" s="4">
        <v>78.302281330729201</v>
      </c>
    </row>
    <row r="929" spans="2:13" x14ac:dyDescent="0.2">
      <c r="B929" s="4">
        <v>-13.999999999999998</v>
      </c>
      <c r="C929" s="4">
        <v>-640</v>
      </c>
      <c r="D929" s="4">
        <v>-612.38779434323055</v>
      </c>
      <c r="E929" s="4">
        <v>-14.031241156909285</v>
      </c>
      <c r="F929" s="4">
        <v>259.14274710600421</v>
      </c>
      <c r="I929" s="4">
        <v>-13.999999999999998</v>
      </c>
      <c r="J929" s="4">
        <v>-640</v>
      </c>
      <c r="K929" s="4">
        <v>-634.52045899968869</v>
      </c>
      <c r="L929" s="4">
        <v>-14.033364988296631</v>
      </c>
      <c r="M929" s="4">
        <v>79.54075879023479</v>
      </c>
    </row>
    <row r="930" spans="2:13" x14ac:dyDescent="0.2">
      <c r="B930" s="4">
        <v>-13.999999999999998</v>
      </c>
      <c r="C930" s="4">
        <v>-660</v>
      </c>
      <c r="D930" s="4">
        <v>-621.81920977837854</v>
      </c>
      <c r="E930" s="4">
        <v>-14.031274968229997</v>
      </c>
      <c r="F930" s="4">
        <v>260.17931069709664</v>
      </c>
      <c r="I930" s="4">
        <v>-13.999999999999998</v>
      </c>
      <c r="J930" s="4">
        <v>-660</v>
      </c>
      <c r="K930" s="4">
        <v>-644.94516028590613</v>
      </c>
      <c r="L930" s="4">
        <v>-14.033400770204695</v>
      </c>
      <c r="M930" s="4">
        <v>80.692720951997998</v>
      </c>
    </row>
    <row r="931" spans="2:13" x14ac:dyDescent="0.2">
      <c r="B931" s="4">
        <v>-13.999999999999998</v>
      </c>
      <c r="C931" s="4">
        <v>-680</v>
      </c>
      <c r="D931" s="4">
        <v>-630.51820265740605</v>
      </c>
      <c r="E931" s="4">
        <v>-14.031306153827549</v>
      </c>
      <c r="F931" s="4">
        <v>261.13596989537763</v>
      </c>
      <c r="I931" s="4">
        <v>-13.999999999999998</v>
      </c>
      <c r="J931" s="4">
        <v>-680</v>
      </c>
      <c r="K931" s="4">
        <v>-654.61346570459784</v>
      </c>
      <c r="L931" s="4">
        <v>-14.033433955845407</v>
      </c>
      <c r="M931" s="4">
        <v>81.761325626578198</v>
      </c>
    </row>
    <row r="932" spans="2:13" x14ac:dyDescent="0.2">
      <c r="B932" s="4">
        <v>-13.999999999999998</v>
      </c>
      <c r="C932" s="4">
        <v>-700</v>
      </c>
      <c r="D932" s="4">
        <v>-638.51744917218878</v>
      </c>
      <c r="E932" s="4">
        <v>-14.031334830846019</v>
      </c>
      <c r="F932" s="4">
        <v>262.0162558103064</v>
      </c>
      <c r="I932" s="4">
        <v>-13.999999999999998</v>
      </c>
      <c r="J932" s="4">
        <v>-700</v>
      </c>
      <c r="K932" s="4">
        <v>-663.55645804852134</v>
      </c>
      <c r="L932" s="4">
        <v>-14.03346465190806</v>
      </c>
      <c r="M932" s="4">
        <v>82.749981436668605</v>
      </c>
    </row>
    <row r="933" spans="2:13" x14ac:dyDescent="0.2">
      <c r="B933" s="4">
        <v>-13.999999999999998</v>
      </c>
      <c r="C933" s="4">
        <v>-720</v>
      </c>
      <c r="D933" s="4">
        <v>-645.85088973022653</v>
      </c>
      <c r="E933" s="4">
        <v>-14.031361120962039</v>
      </c>
      <c r="F933" s="4">
        <v>262.82384153318338</v>
      </c>
      <c r="I933" s="4">
        <v>-13.999999999999998</v>
      </c>
      <c r="J933" s="4">
        <v>-720</v>
      </c>
      <c r="K933" s="4">
        <v>-671.80682990165508</v>
      </c>
      <c r="L933" s="4">
        <v>-14.033492970607448</v>
      </c>
      <c r="M933" s="4">
        <v>83.662276414715393</v>
      </c>
    </row>
    <row r="934" spans="2:13" x14ac:dyDescent="0.2">
      <c r="B934" s="4">
        <v>-13.999999999999998</v>
      </c>
      <c r="C934" s="4">
        <v>-740</v>
      </c>
      <c r="D934" s="4">
        <v>-652.55318145250806</v>
      </c>
      <c r="E934" s="4">
        <v>-14.031385148421224</v>
      </c>
      <c r="F934" s="4">
        <v>263.56248224573579</v>
      </c>
      <c r="I934" s="4">
        <v>-13.999999999999998</v>
      </c>
      <c r="J934" s="4">
        <v>-740</v>
      </c>
      <c r="K934" s="4">
        <v>-679.39830685153572</v>
      </c>
      <c r="L934" s="4">
        <v>-14.033519027704081</v>
      </c>
      <c r="M934" s="4">
        <v>84.501914394109804</v>
      </c>
    </row>
    <row r="935" spans="2:13" x14ac:dyDescent="0.2">
      <c r="B935" s="4">
        <v>-13.999999999999998</v>
      </c>
      <c r="C935" s="4">
        <v>-760</v>
      </c>
      <c r="D935" s="4">
        <v>-658.65922393934386</v>
      </c>
      <c r="E935" s="4">
        <v>-14.031407038338571</v>
      </c>
      <c r="F935" s="4">
        <v>264.23596327193161</v>
      </c>
      <c r="I935" s="4">
        <v>-13.999999999999998</v>
      </c>
      <c r="J935" s="4">
        <v>-760</v>
      </c>
      <c r="K935" s="4">
        <v>-686.36514291112439</v>
      </c>
      <c r="L935" s="4">
        <v>-14.033542940772143</v>
      </c>
      <c r="M935" s="4">
        <v>85.272659321772011</v>
      </c>
    </row>
    <row r="936" spans="2:13" x14ac:dyDescent="0.2">
      <c r="B936" s="4">
        <v>-13.999999999999998</v>
      </c>
      <c r="C936" s="4">
        <v>-780</v>
      </c>
      <c r="D936" s="4">
        <v>-664.20375597402551</v>
      </c>
      <c r="E936" s="4">
        <v>-14.03142691525245</v>
      </c>
      <c r="F936" s="4">
        <v>264.84805583407018</v>
      </c>
      <c r="I936" s="4">
        <v>-13.999999999999998</v>
      </c>
      <c r="J936" s="4">
        <v>-780</v>
      </c>
      <c r="K936" s="4">
        <v>-692.74168674387033</v>
      </c>
      <c r="L936" s="4">
        <v>-14.033564827710713</v>
      </c>
      <c r="M936" s="4">
        <v>85.978287346689598</v>
      </c>
    </row>
    <row r="937" spans="2:13" x14ac:dyDescent="0.2">
      <c r="B937" s="4">
        <v>-13.999999999999998</v>
      </c>
      <c r="C937" s="4">
        <v>-799.99999999999989</v>
      </c>
      <c r="D937" s="4">
        <v>-669.22101917766111</v>
      </c>
      <c r="E937" s="4">
        <v>-14.031444901918876</v>
      </c>
      <c r="F937" s="4">
        <v>265.40248009130221</v>
      </c>
      <c r="I937" s="4">
        <v>-13.999999999999998</v>
      </c>
      <c r="J937" s="4">
        <v>-799.99999999999989</v>
      </c>
      <c r="K937" s="4">
        <v>-698.56201544153873</v>
      </c>
      <c r="L937" s="4">
        <v>-14.033584805486838</v>
      </c>
      <c r="M937" s="4">
        <v>86.622546334606795</v>
      </c>
    </row>
    <row r="938" spans="2:13" x14ac:dyDescent="0.2">
      <c r="B938" s="4">
        <v>-16</v>
      </c>
      <c r="C938" s="4">
        <v>0</v>
      </c>
      <c r="D938" s="4">
        <v>-5.7291022698315914E-5</v>
      </c>
      <c r="E938" s="4">
        <v>-16.040196449867448</v>
      </c>
      <c r="F938" s="4">
        <v>191.71084442159523</v>
      </c>
      <c r="I938" s="4">
        <v>-16</v>
      </c>
      <c r="J938" s="4">
        <v>0</v>
      </c>
      <c r="K938" s="4">
        <v>-6.1787423542523356E-5</v>
      </c>
      <c r="L938" s="4">
        <v>-16.043160949075002</v>
      </c>
      <c r="M938" s="4">
        <v>9.3610999193107798</v>
      </c>
    </row>
    <row r="939" spans="2:13" x14ac:dyDescent="0.2">
      <c r="B939" s="4">
        <v>-16</v>
      </c>
      <c r="C939" s="4">
        <v>-1</v>
      </c>
      <c r="D939" s="4">
        <v>-1.0002357777942164</v>
      </c>
      <c r="E939" s="4">
        <v>-16.040201423401733</v>
      </c>
      <c r="F939" s="4">
        <v>191.8195638905346</v>
      </c>
      <c r="I939" s="4">
        <v>-16</v>
      </c>
      <c r="J939" s="4">
        <v>-1</v>
      </c>
      <c r="K939" s="4">
        <v>-1.0002543168682998</v>
      </c>
      <c r="L939" s="4">
        <v>-16.043165711005713</v>
      </c>
      <c r="M939" s="4">
        <v>9.4712132420777415</v>
      </c>
    </row>
    <row r="940" spans="2:13" x14ac:dyDescent="0.2">
      <c r="B940" s="4">
        <v>-16</v>
      </c>
      <c r="C940" s="4">
        <v>-2</v>
      </c>
      <c r="D940" s="4">
        <v>-2.0005310454477958</v>
      </c>
      <c r="E940" s="4">
        <v>-16.040206397516837</v>
      </c>
      <c r="F940" s="4">
        <v>191.92829613912721</v>
      </c>
      <c r="I940" s="4">
        <v>-16</v>
      </c>
      <c r="J940" s="4">
        <v>-2</v>
      </c>
      <c r="K940" s="4">
        <v>-2.0005728790075508</v>
      </c>
      <c r="L940" s="4">
        <v>-16.043170473536428</v>
      </c>
      <c r="M940" s="4">
        <v>9.5813404444342183</v>
      </c>
    </row>
    <row r="941" spans="2:13" x14ac:dyDescent="0.2">
      <c r="B941" s="4">
        <v>-16</v>
      </c>
      <c r="C941" s="4">
        <v>-2.9999999999999996</v>
      </c>
      <c r="D941" s="4">
        <v>-3.0010099465846936</v>
      </c>
      <c r="E941" s="4">
        <v>-16.040211372544999</v>
      </c>
      <c r="F941" s="4">
        <v>192.03704848359843</v>
      </c>
      <c r="I941" s="4">
        <v>-16</v>
      </c>
      <c r="J941" s="4">
        <v>-2.9999999999999996</v>
      </c>
      <c r="K941" s="4">
        <v>-3.0010896543869592</v>
      </c>
      <c r="L941" s="4">
        <v>-16.043175237010917</v>
      </c>
      <c r="M941" s="4">
        <v>9.6914894755016405</v>
      </c>
    </row>
    <row r="942" spans="2:13" x14ac:dyDescent="0.2">
      <c r="B942" s="4">
        <v>-16</v>
      </c>
      <c r="C942" s="4">
        <v>-4</v>
      </c>
      <c r="D942" s="4">
        <v>-4.0017155297295197</v>
      </c>
      <c r="E942" s="4">
        <v>-16.040216348700405</v>
      </c>
      <c r="F942" s="4">
        <v>192.14582563572179</v>
      </c>
      <c r="I942" s="4">
        <v>-16</v>
      </c>
      <c r="J942" s="4">
        <v>-4</v>
      </c>
      <c r="K942" s="4">
        <v>-4.0018511770723268</v>
      </c>
      <c r="L942" s="4">
        <v>-16.043180001650612</v>
      </c>
      <c r="M942" s="4">
        <v>9.8016654601741209</v>
      </c>
    </row>
    <row r="943" spans="2:13" x14ac:dyDescent="0.2">
      <c r="B943" s="4">
        <v>-16</v>
      </c>
      <c r="C943" s="4">
        <v>-5</v>
      </c>
      <c r="D943" s="4">
        <v>-5.0026852591339077</v>
      </c>
      <c r="E943" s="4">
        <v>-16.040221326169284</v>
      </c>
      <c r="F943" s="4">
        <v>192.25463169646858</v>
      </c>
      <c r="I943" s="4">
        <v>-16</v>
      </c>
      <c r="J943" s="4">
        <v>-5</v>
      </c>
      <c r="K943" s="4">
        <v>-5.0028979805314693</v>
      </c>
      <c r="L943" s="4">
        <v>-16.043184767648469</v>
      </c>
      <c r="M943" s="4">
        <v>9.9118728626025607</v>
      </c>
    </row>
    <row r="944" spans="2:13" x14ac:dyDescent="0.2">
      <c r="B944" s="4">
        <v>-16</v>
      </c>
      <c r="C944" s="4">
        <v>-5.9999999999999991</v>
      </c>
      <c r="D944" s="4">
        <v>-6.0039526351549588</v>
      </c>
      <c r="E944" s="4">
        <v>-16.040226305118264</v>
      </c>
      <c r="F944" s="4">
        <v>192.36347033328357</v>
      </c>
      <c r="I944" s="4">
        <v>-16</v>
      </c>
      <c r="J944" s="4">
        <v>-5.9999999999999991</v>
      </c>
      <c r="K944" s="4">
        <v>-6.0042663427001122</v>
      </c>
      <c r="L944" s="4">
        <v>-16.043189535177348</v>
      </c>
      <c r="M944" s="4">
        <v>10.022115678361621</v>
      </c>
    </row>
    <row r="945" spans="2:13" x14ac:dyDescent="0.2">
      <c r="B945" s="4">
        <v>-16</v>
      </c>
      <c r="C945" s="4">
        <v>-6.9999999999999991</v>
      </c>
      <c r="D945" s="4">
        <v>-7.0055481203868775</v>
      </c>
      <c r="E945" s="4">
        <v>-16.040231285698876</v>
      </c>
      <c r="F945" s="4">
        <v>192.47234488140896</v>
      </c>
      <c r="I945" s="4">
        <v>-16</v>
      </c>
      <c r="J945" s="4">
        <v>-6.9999999999999991</v>
      </c>
      <c r="K945" s="4">
        <v>-7.0059892830049595</v>
      </c>
      <c r="L945" s="4">
        <v>-16.043194304394387</v>
      </c>
      <c r="M945" s="4">
        <v>10.13239754424108</v>
      </c>
    </row>
    <row r="946" spans="2:13" x14ac:dyDescent="0.2">
      <c r="B946" s="4">
        <v>-16</v>
      </c>
      <c r="C946" s="4">
        <v>-8</v>
      </c>
      <c r="D946" s="4">
        <v>-8.007499755819989</v>
      </c>
      <c r="E946" s="4">
        <v>-16.040236268050407</v>
      </c>
      <c r="F946" s="4">
        <v>192.58125841129078</v>
      </c>
      <c r="I946" s="4">
        <v>-16</v>
      </c>
      <c r="J946" s="4">
        <v>-8</v>
      </c>
      <c r="K946" s="4">
        <v>-8.0080972255220608</v>
      </c>
      <c r="L946" s="4">
        <v>-16.043199075444385</v>
      </c>
      <c r="M946" s="4">
        <v>10.24272181127124</v>
      </c>
    </row>
    <row r="947" spans="2:13" x14ac:dyDescent="0.2">
      <c r="B947" s="4">
        <v>-16</v>
      </c>
      <c r="C947" s="4">
        <v>-9</v>
      </c>
      <c r="D947" s="4">
        <v>-9.0098335929471229</v>
      </c>
      <c r="E947" s="4">
        <v>-16.04024125230255</v>
      </c>
      <c r="F947" s="4">
        <v>192.6902137758492</v>
      </c>
      <c r="I947" s="4">
        <v>-16</v>
      </c>
      <c r="J947" s="4">
        <v>-9</v>
      </c>
      <c r="K947" s="4">
        <v>-9.010618463925141</v>
      </c>
      <c r="L947" s="4">
        <v>-16.043203848462042</v>
      </c>
      <c r="M947" s="4">
        <v>10.35309159592212</v>
      </c>
    </row>
    <row r="948" spans="2:13" x14ac:dyDescent="0.2">
      <c r="B948" s="4">
        <v>-16</v>
      </c>
      <c r="C948" s="4">
        <v>-10</v>
      </c>
      <c r="D948" s="4">
        <v>-10.012574008637294</v>
      </c>
      <c r="E948" s="4">
        <v>-16.040246238576323</v>
      </c>
      <c r="F948" s="4">
        <v>192.79921364492398</v>
      </c>
      <c r="I948" s="4">
        <v>-16</v>
      </c>
      <c r="J948" s="4">
        <v>-10</v>
      </c>
      <c r="K948" s="4">
        <v>-10.01357950019959</v>
      </c>
      <c r="L948" s="4">
        <v>-16.043208623573673</v>
      </c>
      <c r="M948" s="4">
        <v>10.463509817401439</v>
      </c>
    </row>
    <row r="949" spans="2:13" x14ac:dyDescent="0.2">
      <c r="B949" s="4">
        <v>-16</v>
      </c>
      <c r="C949" s="4">
        <v>-11.999999999999998</v>
      </c>
      <c r="D949" s="4">
        <v>-12.019365078070203</v>
      </c>
      <c r="E949" s="4">
        <v>-16.040256217639385</v>
      </c>
      <c r="F949" s="4">
        <v>193.01735681022598</v>
      </c>
      <c r="I949" s="4">
        <v>-16</v>
      </c>
      <c r="J949" s="4">
        <v>-11.999999999999998</v>
      </c>
      <c r="K949" s="4">
        <v>-12.020919486974183</v>
      </c>
      <c r="L949" s="4">
        <v>-16.043218180547552</v>
      </c>
      <c r="M949" s="4">
        <v>10.684502423356859</v>
      </c>
    </row>
    <row r="950" spans="2:13" x14ac:dyDescent="0.2">
      <c r="B950" s="4">
        <v>-16</v>
      </c>
      <c r="C950" s="4">
        <v>-13.999999999999998</v>
      </c>
      <c r="D950" s="4">
        <v>-14.028042267054897</v>
      </c>
      <c r="E950" s="4">
        <v>-16.040266206081427</v>
      </c>
      <c r="F950" s="4">
        <v>193.2357064553928</v>
      </c>
      <c r="I950" s="4">
        <v>-16</v>
      </c>
      <c r="J950" s="4">
        <v>-13.999999999999998</v>
      </c>
      <c r="K950" s="4">
        <v>-14.030301733901428</v>
      </c>
      <c r="L950" s="4">
        <v>-16.043227747244693</v>
      </c>
      <c r="M950" s="4">
        <v>10.905719958770641</v>
      </c>
    </row>
    <row r="951" spans="2:13" x14ac:dyDescent="0.2">
      <c r="B951" s="4">
        <v>-16</v>
      </c>
      <c r="C951" s="4">
        <v>-16</v>
      </c>
      <c r="D951" s="4">
        <v>-16.038758833027959</v>
      </c>
      <c r="E951" s="4">
        <v>-16.04027620466449</v>
      </c>
      <c r="F951" s="4">
        <v>193.4542793750532</v>
      </c>
      <c r="I951" s="4">
        <v>-16</v>
      </c>
      <c r="J951" s="4">
        <v>-16</v>
      </c>
      <c r="K951" s="4">
        <v>-16.041893676812549</v>
      </c>
      <c r="L951" s="4">
        <v>-16.04323732446214</v>
      </c>
      <c r="M951" s="4">
        <v>11.12718086943072</v>
      </c>
    </row>
    <row r="952" spans="2:13" x14ac:dyDescent="0.2">
      <c r="B952" s="4">
        <v>-16</v>
      </c>
      <c r="C952" s="4">
        <v>-18</v>
      </c>
      <c r="D952" s="4">
        <v>-18.051654877833265</v>
      </c>
      <c r="E952" s="4">
        <v>-16.040286214085306</v>
      </c>
      <c r="F952" s="4">
        <v>193.67309092635298</v>
      </c>
      <c r="I952" s="4">
        <v>-16</v>
      </c>
      <c r="J952" s="4">
        <v>-18</v>
      </c>
      <c r="K952" s="4">
        <v>-18.055848743216426</v>
      </c>
      <c r="L952" s="4">
        <v>-16.043246912930613</v>
      </c>
      <c r="M952" s="4">
        <v>11.3489020590573</v>
      </c>
    </row>
    <row r="953" spans="2:13" x14ac:dyDescent="0.2">
      <c r="B953" s="4">
        <v>-16</v>
      </c>
      <c r="C953" s="4">
        <v>-20</v>
      </c>
      <c r="D953" s="4">
        <v>-20.066859390479486</v>
      </c>
      <c r="E953" s="4">
        <v>-16.040296234985203</v>
      </c>
      <c r="F953" s="4">
        <v>193.89215525236079</v>
      </c>
      <c r="I953" s="4">
        <v>-16</v>
      </c>
      <c r="J953" s="4">
        <v>-20</v>
      </c>
      <c r="K953" s="4">
        <v>-20.072308544964898</v>
      </c>
      <c r="L953" s="4">
        <v>-16.043256513323978</v>
      </c>
      <c r="M953" s="4">
        <v>11.570899130737979</v>
      </c>
    </row>
    <row r="954" spans="2:13" x14ac:dyDescent="0.2">
      <c r="B954" s="4">
        <v>-16</v>
      </c>
      <c r="C954" s="4">
        <v>-24.999999999999996</v>
      </c>
      <c r="D954" s="4">
        <v>-25.11573312166847</v>
      </c>
      <c r="E954" s="4">
        <v>-16.040321341249896</v>
      </c>
      <c r="F954" s="4">
        <v>194.44100564049239</v>
      </c>
      <c r="I954" s="4">
        <v>-16</v>
      </c>
      <c r="J954" s="4">
        <v>-24.999999999999996</v>
      </c>
      <c r="K954" s="4">
        <v>-25.125256876058671</v>
      </c>
      <c r="L954" s="4">
        <v>-16.04328057048204</v>
      </c>
      <c r="M954" s="4">
        <v>12.127191423915299</v>
      </c>
    </row>
    <row r="955" spans="2:13" x14ac:dyDescent="0.2">
      <c r="B955" s="4">
        <v>-16</v>
      </c>
      <c r="C955" s="4">
        <v>-29.999999999999996</v>
      </c>
      <c r="D955" s="4">
        <v>-30.181409611496324</v>
      </c>
      <c r="E955" s="4">
        <v>-16.040346531068469</v>
      </c>
      <c r="F955" s="4">
        <v>194.99169645108719</v>
      </c>
      <c r="I955" s="4">
        <v>-16</v>
      </c>
      <c r="J955" s="4">
        <v>-29.999999999999996</v>
      </c>
      <c r="K955" s="4">
        <v>-30.196483690823978</v>
      </c>
      <c r="L955" s="4">
        <v>-16.043304714664181</v>
      </c>
      <c r="M955" s="4">
        <v>12.685497139413</v>
      </c>
    </row>
    <row r="956" spans="2:13" x14ac:dyDescent="0.2">
      <c r="B956" s="4">
        <v>-16</v>
      </c>
      <c r="C956" s="4">
        <v>-35</v>
      </c>
      <c r="D956" s="4">
        <v>-35.265282786545612</v>
      </c>
      <c r="E956" s="4">
        <v>-16.040371811372243</v>
      </c>
      <c r="F956" s="4">
        <v>195.54438079716243</v>
      </c>
      <c r="I956" s="4">
        <v>-16</v>
      </c>
      <c r="J956" s="4">
        <v>-35</v>
      </c>
      <c r="K956" s="4">
        <v>-35.287543365815608</v>
      </c>
      <c r="L956" s="4">
        <v>-16.043328953270816</v>
      </c>
      <c r="M956" s="4">
        <v>13.245987620114402</v>
      </c>
    </row>
    <row r="957" spans="2:13" x14ac:dyDescent="0.2">
      <c r="B957" s="4">
        <v>-16</v>
      </c>
      <c r="C957" s="4">
        <v>-40</v>
      </c>
      <c r="D957" s="4">
        <v>-40.36853747290602</v>
      </c>
      <c r="E957" s="4">
        <v>-16.040397188052854</v>
      </c>
      <c r="F957" s="4">
        <v>196.0991889683514</v>
      </c>
      <c r="I957" s="4">
        <v>-16</v>
      </c>
      <c r="J957" s="4">
        <v>-40</v>
      </c>
      <c r="K957" s="4">
        <v>-40.399769744476529</v>
      </c>
      <c r="L957" s="4">
        <v>-16.043353292652345</v>
      </c>
      <c r="M957" s="4">
        <v>13.808809940072159</v>
      </c>
    </row>
    <row r="958" spans="2:13" x14ac:dyDescent="0.2">
      <c r="B958" s="4">
        <v>-16</v>
      </c>
      <c r="C958" s="4">
        <v>-45</v>
      </c>
      <c r="D958" s="4">
        <v>-45.492181692005403</v>
      </c>
      <c r="E958" s="4">
        <v>-16.04042266612306</v>
      </c>
      <c r="F958" s="4">
        <v>196.65623196081719</v>
      </c>
      <c r="I958" s="4">
        <v>-16</v>
      </c>
      <c r="J958" s="4">
        <v>-45</v>
      </c>
      <c r="K958" s="4">
        <v>-45.534310608237448</v>
      </c>
      <c r="L958" s="4">
        <v>-16.04337773827347</v>
      </c>
      <c r="M958" s="4">
        <v>14.37409069966062</v>
      </c>
    </row>
    <row r="959" spans="2:13" x14ac:dyDescent="0.2">
      <c r="B959" s="4">
        <v>-16</v>
      </c>
      <c r="C959" s="4">
        <v>-49.999999999999993</v>
      </c>
      <c r="D959" s="4">
        <v>-50.637069440803771</v>
      </c>
      <c r="E959" s="4">
        <v>-16.040448249829183</v>
      </c>
      <c r="F959" s="4">
        <v>197.21560396656719</v>
      </c>
      <c r="I959" s="4">
        <v>-16</v>
      </c>
      <c r="J959" s="4">
        <v>-49.999999999999993</v>
      </c>
      <c r="K959" s="4">
        <v>-50.692151942776015</v>
      </c>
      <c r="L959" s="4">
        <v>-16.043402294828468</v>
      </c>
      <c r="M959" s="4">
        <v>14.941938697095541</v>
      </c>
    </row>
    <row r="960" spans="2:13" x14ac:dyDescent="0.2">
      <c r="B960" s="4">
        <v>-16</v>
      </c>
      <c r="C960" s="4">
        <v>-54.999999999999993</v>
      </c>
      <c r="D960" s="4">
        <v>-55.803917527338982</v>
      </c>
      <c r="E960" s="4">
        <v>-16.040473942735712</v>
      </c>
      <c r="F960" s="4">
        <v>197.77738421271721</v>
      </c>
      <c r="I960" s="4">
        <v>-16</v>
      </c>
      <c r="J960" s="4">
        <v>-54.999999999999993</v>
      </c>
      <c r="K960" s="4">
        <v>-55.874135832525504</v>
      </c>
      <c r="L960" s="4">
        <v>-16.043426966326425</v>
      </c>
      <c r="M960" s="4">
        <v>15.512446898379839</v>
      </c>
    </row>
    <row r="961" spans="2:13" x14ac:dyDescent="0.2">
      <c r="B961" s="4">
        <v>-16</v>
      </c>
      <c r="C961" s="4">
        <v>-59.999999999999993</v>
      </c>
      <c r="D961" s="4">
        <v>-60.993318469096522</v>
      </c>
      <c r="E961" s="4">
        <v>-16.040499747788978</v>
      </c>
      <c r="F961" s="4">
        <v>198.34163837023979</v>
      </c>
      <c r="I961" s="4">
        <v>-16</v>
      </c>
      <c r="J961" s="4">
        <v>-59.999999999999993</v>
      </c>
      <c r="K961" s="4">
        <v>-61.080974136871326</v>
      </c>
      <c r="L961" s="4">
        <v>-16.043451756156529</v>
      </c>
      <c r="M961" s="4">
        <v>16.085693942782022</v>
      </c>
    </row>
    <row r="962" spans="2:13" x14ac:dyDescent="0.2">
      <c r="B962" s="4">
        <v>-16</v>
      </c>
      <c r="C962" s="4">
        <v>-65</v>
      </c>
      <c r="D962" s="4">
        <v>-66.205750665973881</v>
      </c>
      <c r="E962" s="4">
        <v>-16.040525667367959</v>
      </c>
      <c r="F962" s="4">
        <v>198.9084196647012</v>
      </c>
      <c r="I962" s="4">
        <v>-16</v>
      </c>
      <c r="J962" s="4">
        <v>-65</v>
      </c>
      <c r="K962" s="4">
        <v>-66.313259247115823</v>
      </c>
      <c r="L962" s="4">
        <v>-16.043476667139284</v>
      </c>
      <c r="M962" s="4">
        <v>16.661745326883601</v>
      </c>
    </row>
    <row r="963" spans="2:13" x14ac:dyDescent="0.2">
      <c r="B963" s="4">
        <v>-16</v>
      </c>
      <c r="C963" s="4">
        <v>-70</v>
      </c>
      <c r="D963" s="4">
        <v>-71.4415866209104</v>
      </c>
      <c r="E963" s="4">
        <v>-16.040551703324795</v>
      </c>
      <c r="F963" s="4">
        <v>199.47776977351978</v>
      </c>
      <c r="I963" s="4">
        <v>-16</v>
      </c>
      <c r="J963" s="4">
        <v>-70</v>
      </c>
      <c r="K963" s="4">
        <v>-71.571472752501009</v>
      </c>
      <c r="L963" s="4">
        <v>-16.043501701567447</v>
      </c>
      <c r="M963" s="4">
        <v>17.240654358391197</v>
      </c>
    </row>
    <row r="964" spans="2:13" x14ac:dyDescent="0.2">
      <c r="B964" s="4">
        <v>-16</v>
      </c>
      <c r="C964" s="4">
        <v>-75</v>
      </c>
      <c r="D964" s="4">
        <v>-76.701099723755291</v>
      </c>
      <c r="E964" s="4">
        <v>-16.040577857018977</v>
      </c>
      <c r="F964" s="4">
        <v>200.04971956611718</v>
      </c>
      <c r="I964" s="4">
        <v>-16</v>
      </c>
      <c r="J964" s="4">
        <v>-75</v>
      </c>
      <c r="K964" s="4">
        <v>-76.855992567378166</v>
      </c>
      <c r="L964" s="4">
        <v>-16.043526861240203</v>
      </c>
      <c r="M964" s="4">
        <v>17.822462940498301</v>
      </c>
    </row>
    <row r="965" spans="2:13" x14ac:dyDescent="0.2">
      <c r="B965" s="4">
        <v>-16</v>
      </c>
      <c r="C965" s="4">
        <v>-80</v>
      </c>
      <c r="D965" s="4">
        <v>-81.98446995497244</v>
      </c>
      <c r="E965" s="4">
        <v>-16.040604129345507</v>
      </c>
      <c r="F965" s="4">
        <v>200.62428972594842</v>
      </c>
      <c r="I965" s="4">
        <v>-16</v>
      </c>
      <c r="J965" s="4">
        <v>-80</v>
      </c>
      <c r="K965" s="4">
        <v>-82.167098901193256</v>
      </c>
      <c r="L965" s="4">
        <v>-16.043552147491734</v>
      </c>
      <c r="M965" s="4">
        <v>18.407202228817678</v>
      </c>
    </row>
    <row r="966" spans="2:13" x14ac:dyDescent="0.2">
      <c r="B966" s="4">
        <v>-16</v>
      </c>
      <c r="C966" s="4">
        <v>-85</v>
      </c>
      <c r="D966" s="4">
        <v>-87.291788763449787</v>
      </c>
      <c r="E966" s="4">
        <v>-16.04063052075908</v>
      </c>
      <c r="F966" s="4">
        <v>201.20149128220379</v>
      </c>
      <c r="I966" s="4">
        <v>-16</v>
      </c>
      <c r="J966" s="4">
        <v>-85</v>
      </c>
      <c r="K966" s="4">
        <v>-87.504979343312044</v>
      </c>
      <c r="L966" s="4">
        <v>-16.043577561215098</v>
      </c>
      <c r="M966" s="4">
        <v>18.994893190833782</v>
      </c>
    </row>
    <row r="967" spans="2:13" x14ac:dyDescent="0.2">
      <c r="B967" s="4">
        <v>-16</v>
      </c>
      <c r="C967" s="4">
        <v>-90</v>
      </c>
      <c r="D967" s="4">
        <v>-92.623063304462349</v>
      </c>
      <c r="E967" s="4">
        <v>-16.040657031295204</v>
      </c>
      <c r="F967" s="4">
        <v>201.78132607153623</v>
      </c>
      <c r="I967" s="4">
        <v>-16</v>
      </c>
      <c r="J967" s="4">
        <v>-90</v>
      </c>
      <c r="K967" s="4">
        <v>-92.869733261650609</v>
      </c>
      <c r="L967" s="4">
        <v>-16.043603102883367</v>
      </c>
      <c r="M967" s="4">
        <v>19.58554708977924</v>
      </c>
    </row>
    <row r="968" spans="2:13" x14ac:dyDescent="0.2">
      <c r="B968" s="4">
        <v>-16</v>
      </c>
      <c r="C968" s="4">
        <v>-95</v>
      </c>
      <c r="D968" s="4">
        <v>-97.978220176958573</v>
      </c>
      <c r="E968" s="4">
        <v>-16.040683660588979</v>
      </c>
      <c r="F968" s="4">
        <v>202.36378714500484</v>
      </c>
      <c r="I968" s="4">
        <v>-16</v>
      </c>
      <c r="J968" s="4">
        <v>-95</v>
      </c>
      <c r="K968" s="4">
        <v>-98.261375663910499</v>
      </c>
      <c r="L968" s="4">
        <v>-16.043628772568059</v>
      </c>
      <c r="M968" s="4">
        <v>20.179165909317838</v>
      </c>
    </row>
    <row r="969" spans="2:13" x14ac:dyDescent="0.2">
      <c r="B969" s="4">
        <v>-16</v>
      </c>
      <c r="C969" s="4">
        <v>-99.999999999999986</v>
      </c>
      <c r="D969" s="4">
        <v>-103.35710876627142</v>
      </c>
      <c r="E969" s="4">
        <v>-16.040710407891225</v>
      </c>
      <c r="F969" s="4">
        <v>202.9488591318588</v>
      </c>
      <c r="I969" s="4">
        <v>-16</v>
      </c>
      <c r="J969" s="4">
        <v>-99.999999999999986</v>
      </c>
      <c r="K969" s="4">
        <v>-103.67984063484387</v>
      </c>
      <c r="L969" s="4">
        <v>-16.043654569955304</v>
      </c>
      <c r="M969" s="4">
        <v>20.775742731520559</v>
      </c>
    </row>
    <row r="970" spans="2:13" x14ac:dyDescent="0.2">
      <c r="B970" s="4">
        <v>-16</v>
      </c>
      <c r="C970" s="4">
        <v>-109.99999999999999</v>
      </c>
      <c r="D970" s="4">
        <v>-114.18511050325611</v>
      </c>
      <c r="E970" s="4">
        <v>-16.040764251694895</v>
      </c>
      <c r="F970" s="4">
        <v>204.12673420414256</v>
      </c>
      <c r="I970" s="4">
        <v>-16</v>
      </c>
      <c r="J970" s="4">
        <v>-109.99999999999999</v>
      </c>
      <c r="K970" s="4">
        <v>-114.59658834743774</v>
      </c>
      <c r="L970" s="4">
        <v>-16.04370654474306</v>
      </c>
      <c r="M970" s="4">
        <v>21.977700220528682</v>
      </c>
    </row>
    <row r="971" spans="2:13" x14ac:dyDescent="0.2">
      <c r="B971" s="4">
        <v>-16</v>
      </c>
      <c r="C971" s="4">
        <v>-119.99999999999999</v>
      </c>
      <c r="D971" s="4">
        <v>-125.1044286901602</v>
      </c>
      <c r="E971" s="4">
        <v>-16.040818549579182</v>
      </c>
      <c r="F971" s="4">
        <v>205.3146717769782</v>
      </c>
      <c r="I971" s="4">
        <v>-16</v>
      </c>
      <c r="J971" s="4">
        <v>-119.99999999999999</v>
      </c>
      <c r="K971" s="4">
        <v>-125.61794222196427</v>
      </c>
      <c r="L971" s="4">
        <v>-16.043759017561936</v>
      </c>
      <c r="M971" s="4">
        <v>23.191198449565199</v>
      </c>
    </row>
    <row r="972" spans="2:13" x14ac:dyDescent="0.2">
      <c r="B972" s="4">
        <v>-16</v>
      </c>
      <c r="C972" s="4">
        <v>-130</v>
      </c>
      <c r="D972" s="4">
        <v>-136.11136040742548</v>
      </c>
      <c r="E972" s="4">
        <v>-16.040873283130612</v>
      </c>
      <c r="F972" s="4">
        <v>206.51227631688118</v>
      </c>
      <c r="I972" s="4">
        <v>-16</v>
      </c>
      <c r="J972" s="4">
        <v>-130</v>
      </c>
      <c r="K972" s="4">
        <v>-136.74074846094592</v>
      </c>
      <c r="L972" s="4">
        <v>-16.043811973396529</v>
      </c>
      <c r="M972" s="4">
        <v>24.41589313500474</v>
      </c>
    </row>
    <row r="973" spans="2:13" x14ac:dyDescent="0.2">
      <c r="B973" s="4">
        <v>-16</v>
      </c>
      <c r="C973" s="4">
        <v>-140</v>
      </c>
      <c r="D973" s="4">
        <v>-147.20121247284794</v>
      </c>
      <c r="E973" s="4">
        <v>-16.040928429011529</v>
      </c>
      <c r="F973" s="4">
        <v>207.71904417136079</v>
      </c>
      <c r="I973" s="4">
        <v>-16</v>
      </c>
      <c r="J973" s="4">
        <v>-140</v>
      </c>
      <c r="K973" s="4">
        <v>-147.96080678959592</v>
      </c>
      <c r="L973" s="4">
        <v>-16.043865392249181</v>
      </c>
      <c r="M973" s="4">
        <v>25.651324849943581</v>
      </c>
    </row>
    <row r="974" spans="2:13" x14ac:dyDescent="0.2">
      <c r="B974" s="4">
        <v>-16</v>
      </c>
      <c r="C974" s="4">
        <v>-150</v>
      </c>
      <c r="D974" s="4">
        <v>-158.3683695131663</v>
      </c>
      <c r="E974" s="4">
        <v>-16.040983959298263</v>
      </c>
      <c r="F974" s="4">
        <v>208.93437094972441</v>
      </c>
      <c r="I974" s="4">
        <v>-16</v>
      </c>
      <c r="J974" s="4">
        <v>-150</v>
      </c>
      <c r="K974" s="4">
        <v>-159.27293840389692</v>
      </c>
      <c r="L974" s="4">
        <v>-16.043919249463571</v>
      </c>
      <c r="M974" s="4">
        <v>26.896926483665816</v>
      </c>
    </row>
    <row r="975" spans="2:13" x14ac:dyDescent="0.2">
      <c r="B975" s="4">
        <v>-16</v>
      </c>
      <c r="C975" s="4">
        <v>-160</v>
      </c>
      <c r="D975" s="4">
        <v>-169.60635950386529</v>
      </c>
      <c r="E975" s="4">
        <v>-16.041039841807756</v>
      </c>
      <c r="F975" s="4">
        <v>210.1575586255872</v>
      </c>
      <c r="I975" s="4">
        <v>-16</v>
      </c>
      <c r="J975" s="4">
        <v>-160</v>
      </c>
      <c r="K975" s="4">
        <v>-170.67105112940305</v>
      </c>
      <c r="L975" s="4">
        <v>-16.043973516034796</v>
      </c>
      <c r="M975" s="4">
        <v>28.15203039243108</v>
      </c>
    </row>
    <row r="976" spans="2:13" x14ac:dyDescent="0.2">
      <c r="B976" s="4">
        <v>-16</v>
      </c>
      <c r="C976" s="4">
        <v>-170</v>
      </c>
      <c r="D976" s="4">
        <v>-180.90791828665715</v>
      </c>
      <c r="E976" s="4">
        <v>-16.041096040417855</v>
      </c>
      <c r="F976" s="4">
        <v>211.38782252652842</v>
      </c>
      <c r="I976" s="4">
        <v>-16</v>
      </c>
      <c r="J976" s="4">
        <v>-170</v>
      </c>
      <c r="K976" s="4">
        <v>-182.14820343331121</v>
      </c>
      <c r="L976" s="4">
        <v>-16.044028158913978</v>
      </c>
      <c r="M976" s="4">
        <v>29.415875422624378</v>
      </c>
    </row>
    <row r="977" spans="2:13" x14ac:dyDescent="0.2">
      <c r="B977" s="4">
        <v>-16</v>
      </c>
      <c r="C977" s="4">
        <v>-180</v>
      </c>
      <c r="D977" s="4">
        <v>-192.26505407036734</v>
      </c>
      <c r="E977" s="4">
        <v>-16.041152515387857</v>
      </c>
      <c r="F977" s="4">
        <v>212.62429832136002</v>
      </c>
      <c r="I977" s="4">
        <v>-16</v>
      </c>
      <c r="J977" s="4">
        <v>-180</v>
      </c>
      <c r="K977" s="4">
        <v>-193.69666839875612</v>
      </c>
      <c r="L977" s="4">
        <v>-16.04408314131306</v>
      </c>
      <c r="M977" s="4">
        <v>30.687613928600822</v>
      </c>
    </row>
    <row r="978" spans="2:13" x14ac:dyDescent="0.2">
      <c r="B978" s="4">
        <v>-16</v>
      </c>
      <c r="C978" s="4">
        <v>-190</v>
      </c>
      <c r="D978" s="4">
        <v>-203.66911255357346</v>
      </c>
      <c r="E978" s="4">
        <v>-16.041209223682955</v>
      </c>
      <c r="F978" s="4">
        <v>213.8660490753654</v>
      </c>
      <c r="I978" s="4">
        <v>-16</v>
      </c>
      <c r="J978" s="4">
        <v>-190</v>
      </c>
      <c r="K978" s="4">
        <v>-205.30799838151324</v>
      </c>
      <c r="L978" s="4">
        <v>-16.044138423012754</v>
      </c>
      <c r="M978" s="4">
        <v>31.966318864803782</v>
      </c>
    </row>
    <row r="979" spans="2:13" x14ac:dyDescent="0.2">
      <c r="B979" s="4">
        <v>-16</v>
      </c>
      <c r="C979" s="4">
        <v>-199.99999999999997</v>
      </c>
      <c r="D979" s="4">
        <v>-215.11084303043978</v>
      </c>
      <c r="E979" s="4">
        <v>-16.041266119302652</v>
      </c>
      <c r="F979" s="4">
        <v>215.11207241364241</v>
      </c>
      <c r="I979" s="4">
        <v>-16</v>
      </c>
      <c r="J979" s="4">
        <v>-199.99999999999997</v>
      </c>
      <c r="K979" s="4">
        <v>-216.97309077627855</v>
      </c>
      <c r="L979" s="4">
        <v>-16.044193960675305</v>
      </c>
      <c r="M979" s="4">
        <v>33.250990999507984</v>
      </c>
    </row>
    <row r="980" spans="2:13" x14ac:dyDescent="0.2">
      <c r="B980" s="4">
        <v>-16</v>
      </c>
      <c r="C980" s="4">
        <v>-219.99999999999997</v>
      </c>
      <c r="D980" s="4">
        <v>-238.06773964670506</v>
      </c>
      <c r="E980" s="4">
        <v>-16.041380275696326</v>
      </c>
      <c r="F980" s="4">
        <v>217.61264399487359</v>
      </c>
      <c r="I980" s="4">
        <v>-16</v>
      </c>
      <c r="J980" s="4">
        <v>-219.99999999999997</v>
      </c>
      <c r="K980" s="4">
        <v>-240.42528136303773</v>
      </c>
      <c r="L980" s="4">
        <v>-16.04430561686959</v>
      </c>
      <c r="M980" s="4">
        <v>35.833923300010014</v>
      </c>
    </row>
    <row r="981" spans="2:13" x14ac:dyDescent="0.2">
      <c r="B981" s="4">
        <v>-16</v>
      </c>
      <c r="C981" s="4">
        <v>-239.99999999999997</v>
      </c>
      <c r="D981" s="4">
        <v>-261.05239153387345</v>
      </c>
      <c r="E981" s="4">
        <v>-16.04149457008663</v>
      </c>
      <c r="F981" s="4">
        <v>220.11696515036161</v>
      </c>
      <c r="I981" s="4">
        <v>-16</v>
      </c>
      <c r="J981" s="4">
        <v>-239.99999999999997</v>
      </c>
      <c r="K981" s="4">
        <v>-263.96990116073567</v>
      </c>
      <c r="L981" s="4">
        <v>-16.044417713117447</v>
      </c>
      <c r="M981" s="4">
        <v>38.427256397942998</v>
      </c>
    </row>
    <row r="982" spans="2:13" x14ac:dyDescent="0.2">
      <c r="B982" s="4">
        <v>-16</v>
      </c>
      <c r="C982" s="4">
        <v>-260</v>
      </c>
      <c r="D982" s="4">
        <v>-283.9763044433775</v>
      </c>
      <c r="E982" s="4">
        <v>-16.041608562422958</v>
      </c>
      <c r="F982" s="4">
        <v>222.61541828395141</v>
      </c>
      <c r="I982" s="4">
        <v>-16</v>
      </c>
      <c r="J982" s="4">
        <v>-260</v>
      </c>
      <c r="K982" s="4">
        <v>-287.51754780758262</v>
      </c>
      <c r="L982" s="4">
        <v>-16.04452982377255</v>
      </c>
      <c r="M982" s="4">
        <v>41.02116539019444</v>
      </c>
    </row>
    <row r="983" spans="2:13" x14ac:dyDescent="0.2">
      <c r="B983" s="4">
        <v>-16</v>
      </c>
      <c r="C983" s="4">
        <v>-280</v>
      </c>
      <c r="D983" s="4">
        <v>-306.74808512217652</v>
      </c>
      <c r="E983" s="4">
        <v>-16.041721798238978</v>
      </c>
      <c r="F983" s="4">
        <v>225.0980597750598</v>
      </c>
      <c r="I983" s="4">
        <v>-16</v>
      </c>
      <c r="J983" s="4">
        <v>-280</v>
      </c>
      <c r="K983" s="4">
        <v>-310.97503207902753</v>
      </c>
      <c r="L983" s="4">
        <v>-16.044641505159692</v>
      </c>
      <c r="M983" s="4">
        <v>43.605404801410018</v>
      </c>
    </row>
    <row r="984" spans="2:13" x14ac:dyDescent="0.2">
      <c r="B984" s="4">
        <v>-16</v>
      </c>
      <c r="C984" s="4">
        <v>-300</v>
      </c>
      <c r="D984" s="4">
        <v>-329.27564975914794</v>
      </c>
      <c r="E984" s="4">
        <v>-16.041833819635102</v>
      </c>
      <c r="F984" s="4">
        <v>227.55486018873421</v>
      </c>
      <c r="I984" s="4">
        <v>-16</v>
      </c>
      <c r="J984" s="4">
        <v>-300</v>
      </c>
      <c r="K984" s="4">
        <v>-334.24763960615917</v>
      </c>
      <c r="L984" s="4">
        <v>-16.044752306342243</v>
      </c>
      <c r="M984" s="4">
        <v>46.169556984475264</v>
      </c>
    </row>
    <row r="985" spans="2:13" x14ac:dyDescent="0.2">
      <c r="B985" s="4">
        <v>-16</v>
      </c>
      <c r="C985" s="4">
        <v>-320</v>
      </c>
      <c r="D985" s="4">
        <v>-351.46833682029381</v>
      </c>
      <c r="E985" s="4">
        <v>-16.04194417578449</v>
      </c>
      <c r="F985" s="4">
        <v>229.97593439995376</v>
      </c>
      <c r="I985" s="4">
        <v>-16</v>
      </c>
      <c r="J985" s="4">
        <v>-320</v>
      </c>
      <c r="K985" s="4">
        <v>-357.24131596200709</v>
      </c>
      <c r="L985" s="4">
        <v>-16.044861779525611</v>
      </c>
      <c r="M985" s="4">
        <v>48.703272249684716</v>
      </c>
    </row>
    <row r="986" spans="2:13" x14ac:dyDescent="0.2">
      <c r="B986" s="4">
        <v>-16</v>
      </c>
      <c r="C986" s="4">
        <v>-340</v>
      </c>
      <c r="D986" s="4">
        <v>-373.23886273397244</v>
      </c>
      <c r="E986" s="4">
        <v>-16.042052432657652</v>
      </c>
      <c r="F986" s="4">
        <v>232.35175493460602</v>
      </c>
      <c r="I986" s="4">
        <v>-16</v>
      </c>
      <c r="J986" s="4">
        <v>-340</v>
      </c>
      <c r="K986" s="4">
        <v>-379.86471156860102</v>
      </c>
      <c r="L986" s="4">
        <v>-16.044969489793264</v>
      </c>
      <c r="M986" s="4">
        <v>51.196493751235209</v>
      </c>
    </row>
    <row r="987" spans="2:13" x14ac:dyDescent="0.2">
      <c r="B987" s="4">
        <v>-16</v>
      </c>
      <c r="C987" s="4">
        <v>-360</v>
      </c>
      <c r="D987" s="4">
        <v>-394.50506455632751</v>
      </c>
      <c r="E987" s="4">
        <v>-16.042158181688876</v>
      </c>
      <c r="F987" s="4">
        <v>234.67334242565758</v>
      </c>
      <c r="I987" s="4">
        <v>-16</v>
      </c>
      <c r="J987" s="4">
        <v>-360</v>
      </c>
      <c r="K987" s="4">
        <v>-402.03102745712141</v>
      </c>
      <c r="L987" s="4">
        <v>-16.045075023894082</v>
      </c>
      <c r="M987" s="4">
        <v>53.639660650384258</v>
      </c>
    </row>
    <row r="988" spans="2:13" x14ac:dyDescent="0.2">
      <c r="B988" s="4">
        <v>-16</v>
      </c>
      <c r="C988" s="4">
        <v>-380</v>
      </c>
      <c r="D988" s="4">
        <v>-415.19138402005404</v>
      </c>
      <c r="E988" s="4">
        <v>-16.042261047154895</v>
      </c>
      <c r="F988" s="4">
        <v>236.93242818272637</v>
      </c>
      <c r="I988" s="4">
        <v>-16</v>
      </c>
      <c r="J988" s="4">
        <v>-380</v>
      </c>
      <c r="K988" s="4">
        <v>-423.6596124046622</v>
      </c>
      <c r="L988" s="4">
        <v>-16.045177997846629</v>
      </c>
      <c r="M988" s="4">
        <v>56.023884105474608</v>
      </c>
    </row>
    <row r="989" spans="2:13" x14ac:dyDescent="0.2">
      <c r="B989" s="4">
        <v>-16</v>
      </c>
      <c r="C989" s="4">
        <v>-399.99999999999994</v>
      </c>
      <c r="D989" s="4">
        <v>-435.23006074528666</v>
      </c>
      <c r="E989" s="4">
        <v>-16.042360692109284</v>
      </c>
      <c r="F989" s="4">
        <v>239.1215853146112</v>
      </c>
      <c r="I989" s="4">
        <v>-16</v>
      </c>
      <c r="J989" s="4">
        <v>-399.99999999999994</v>
      </c>
      <c r="K989" s="4">
        <v>-444.67727489873567</v>
      </c>
      <c r="L989" s="4">
        <v>-16.045278063185304</v>
      </c>
      <c r="M989" s="4">
        <v>58.341092049111722</v>
      </c>
    </row>
    <row r="990" spans="2:13" x14ac:dyDescent="0.2">
      <c r="B990" s="4">
        <v>-16</v>
      </c>
      <c r="C990" s="4">
        <v>-419.99999999999994</v>
      </c>
      <c r="D990" s="4">
        <v>-454.56201733226527</v>
      </c>
      <c r="E990" s="4">
        <v>-16.042456822782651</v>
      </c>
      <c r="F990" s="4">
        <v>241.23432646104362</v>
      </c>
      <c r="I990" s="4">
        <v>-16</v>
      </c>
      <c r="J990" s="4">
        <v>-419.99999999999994</v>
      </c>
      <c r="K990" s="4">
        <v>-465.01928820821428</v>
      </c>
      <c r="L990" s="4">
        <v>-16.045374911745512</v>
      </c>
      <c r="M990" s="4">
        <v>60.584140334184596</v>
      </c>
    </row>
    <row r="991" spans="2:13" x14ac:dyDescent="0.2">
      <c r="B991" s="4">
        <v>-16</v>
      </c>
      <c r="C991" s="4">
        <v>-439.99999999999994</v>
      </c>
      <c r="D991" s="4">
        <v>-473.13743411038564</v>
      </c>
      <c r="E991" s="4">
        <v>-16.042549191441324</v>
      </c>
      <c r="F991" s="4">
        <v>243.26516782438739</v>
      </c>
      <c r="I991" s="4">
        <v>-16</v>
      </c>
      <c r="J991" s="4">
        <v>-439.99999999999994</v>
      </c>
      <c r="K991" s="4">
        <v>-484.63008209108256</v>
      </c>
      <c r="L991" s="4">
        <v>-16.045468278956836</v>
      </c>
      <c r="M991" s="4">
        <v>62.746889501576398</v>
      </c>
    </row>
    <row r="992" spans="2:13" x14ac:dyDescent="0.2">
      <c r="B992" s="4">
        <v>-16</v>
      </c>
      <c r="C992" s="4">
        <v>-459.99999999999994</v>
      </c>
      <c r="D992" s="4">
        <v>-490.91602522879379</v>
      </c>
      <c r="E992" s="4">
        <v>-16.042637597759896</v>
      </c>
      <c r="F992" s="4">
        <v>245.20966070714644</v>
      </c>
      <c r="I992" s="4">
        <v>-16</v>
      </c>
      <c r="J992" s="4">
        <v>-459.99999999999994</v>
      </c>
      <c r="K992" s="4">
        <v>-503.46362903647452</v>
      </c>
      <c r="L992" s="4">
        <v>-16.045557945681939</v>
      </c>
      <c r="M992" s="4">
        <v>64.824247999680608</v>
      </c>
    </row>
    <row r="993" spans="2:13" x14ac:dyDescent="0.2">
      <c r="B993" s="4">
        <v>-16</v>
      </c>
      <c r="C993" s="4">
        <v>-479.99999999999994</v>
      </c>
      <c r="D993" s="4">
        <v>-507.86703958260404</v>
      </c>
      <c r="E993" s="4">
        <v>-16.042721888826119</v>
      </c>
      <c r="F993" s="4">
        <v>247.06439305201081</v>
      </c>
      <c r="I993" s="4">
        <v>-16</v>
      </c>
      <c r="J993" s="4">
        <v>-479.99999999999994</v>
      </c>
      <c r="K993" s="4">
        <v>-521.48354539927141</v>
      </c>
      <c r="L993" s="4">
        <v>-16.045643738698264</v>
      </c>
      <c r="M993" s="4">
        <v>66.812184056746801</v>
      </c>
    </row>
    <row r="994" spans="2:13" x14ac:dyDescent="0.2">
      <c r="B994" s="4">
        <v>-16</v>
      </c>
      <c r="C994" s="4">
        <v>-499.99999999999994</v>
      </c>
      <c r="D994" s="4">
        <v>-523.96901914687749</v>
      </c>
      <c r="E994" s="4">
        <v>-16.042801957938469</v>
      </c>
      <c r="F994" s="4">
        <v>248.82696447827698</v>
      </c>
      <c r="I994" s="4">
        <v>-16</v>
      </c>
      <c r="J994" s="4">
        <v>-499.99999999999994</v>
      </c>
      <c r="K994" s="4">
        <v>-538.66293763430099</v>
      </c>
      <c r="L994" s="4">
        <v>-16.045725529965612</v>
      </c>
      <c r="M994" s="4">
        <v>68.707709493535788</v>
      </c>
    </row>
    <row r="995" spans="2:13" x14ac:dyDescent="0.2">
      <c r="B995" s="4">
        <v>-16</v>
      </c>
      <c r="C995" s="4">
        <v>-520</v>
      </c>
      <c r="D995" s="4">
        <v>-539.2093533674398</v>
      </c>
      <c r="E995" s="4">
        <v>-16.04287774239112</v>
      </c>
      <c r="F995" s="4">
        <v>250.49593898116024</v>
      </c>
      <c r="I995" s="4">
        <v>-16</v>
      </c>
      <c r="J995" s="4">
        <v>-520</v>
      </c>
      <c r="K995" s="4">
        <v>-554.98403073151121</v>
      </c>
      <c r="L995" s="4">
        <v>-16.045803234857242</v>
      </c>
      <c r="M995" s="4">
        <v>70.50883952744401</v>
      </c>
    </row>
    <row r="996" spans="2:13" x14ac:dyDescent="0.2">
      <c r="B996" s="4">
        <v>-16</v>
      </c>
      <c r="C996" s="4">
        <v>-540</v>
      </c>
      <c r="D996" s="4">
        <v>-553.58367136058257</v>
      </c>
      <c r="E996" s="4">
        <v>-16.042949220450915</v>
      </c>
      <c r="F996" s="4">
        <v>252.07077981045117</v>
      </c>
      <c r="I996" s="4">
        <v>-16</v>
      </c>
      <c r="J996" s="4">
        <v>-540</v>
      </c>
      <c r="K996" s="4">
        <v>-570.43761985291837</v>
      </c>
      <c r="L996" s="4">
        <v>-16.045876809549284</v>
      </c>
      <c r="M996" s="4">
        <v>72.214533054833396</v>
      </c>
    </row>
    <row r="997" spans="2:13" x14ac:dyDescent="0.2">
      <c r="B997" s="4">
        <v>-16</v>
      </c>
      <c r="C997" s="4">
        <v>-560</v>
      </c>
      <c r="D997" s="4">
        <v>-567.09511408331525</v>
      </c>
      <c r="E997" s="4">
        <v>-16.043016407738264</v>
      </c>
      <c r="F997" s="4">
        <v>253.55177110165258</v>
      </c>
      <c r="I997" s="4">
        <v>-16</v>
      </c>
      <c r="J997" s="4">
        <v>-560</v>
      </c>
      <c r="K997" s="4">
        <v>-585.02238730474278</v>
      </c>
      <c r="L997" s="4">
        <v>-16.045946247768569</v>
      </c>
      <c r="M997" s="4">
        <v>73.824618030189583</v>
      </c>
    </row>
    <row r="998" spans="2:13" x14ac:dyDescent="0.2">
      <c r="B998" s="4">
        <v>-16</v>
      </c>
      <c r="C998" s="4">
        <v>-580</v>
      </c>
      <c r="D998" s="4">
        <v>-579.75352679732339</v>
      </c>
      <c r="E998" s="4">
        <v>-16.043079353211734</v>
      </c>
      <c r="F998" s="4">
        <v>254.93993064363059</v>
      </c>
      <c r="I998" s="4">
        <v>-16</v>
      </c>
      <c r="J998" s="4">
        <v>-580</v>
      </c>
      <c r="K998" s="4">
        <v>-598.74412575141423</v>
      </c>
      <c r="L998" s="4">
        <v>-16.046011577094387</v>
      </c>
      <c r="M998" s="4">
        <v>75.339706432891802</v>
      </c>
    </row>
    <row r="999" spans="2:13" x14ac:dyDescent="0.2">
      <c r="B999" s="4">
        <v>-16</v>
      </c>
      <c r="C999" s="4">
        <v>-600</v>
      </c>
      <c r="D999" s="4">
        <v>-591.57460860001834</v>
      </c>
      <c r="E999" s="4">
        <v>-16.043138134938673</v>
      </c>
      <c r="F999" s="4">
        <v>256.23691778987575</v>
      </c>
      <c r="I999" s="4">
        <v>-16</v>
      </c>
      <c r="J999" s="4">
        <v>-600</v>
      </c>
      <c r="K999" s="4">
        <v>-611.61490550886526</v>
      </c>
      <c r="L999" s="4">
        <v>-16.04607285499398</v>
      </c>
      <c r="M999" s="4">
        <v>76.761102981254396</v>
      </c>
    </row>
    <row r="1000" spans="2:13" x14ac:dyDescent="0.2">
      <c r="B1000" s="4">
        <v>-16</v>
      </c>
      <c r="C1000" s="4">
        <v>-620</v>
      </c>
      <c r="D1000" s="4">
        <v>-602.57905108940099</v>
      </c>
      <c r="E1000" s="4">
        <v>-16.043192855812244</v>
      </c>
      <c r="F1000" s="4">
        <v>257.44494001554125</v>
      </c>
      <c r="I1000" s="4">
        <v>-16</v>
      </c>
      <c r="J1000" s="4">
        <v>-620</v>
      </c>
      <c r="K1000" s="4">
        <v>-623.65221938841728</v>
      </c>
      <c r="L1000" s="4">
        <v>-16.046130164751325</v>
      </c>
      <c r="M1000" s="4">
        <v>78.090711278644207</v>
      </c>
    </row>
    <row r="1001" spans="2:13" x14ac:dyDescent="0.2">
      <c r="B1001" s="4">
        <v>-16</v>
      </c>
      <c r="C1001" s="4">
        <v>-640</v>
      </c>
      <c r="D1001" s="4">
        <v>-612.79169288838364</v>
      </c>
      <c r="E1001" s="4">
        <v>-16.043243639347143</v>
      </c>
      <c r="F1001" s="4">
        <v>258.56666104642142</v>
      </c>
      <c r="I1001" s="4">
        <v>-16</v>
      </c>
      <c r="J1001" s="4">
        <v>-640</v>
      </c>
      <c r="K1001" s="4">
        <v>-634.87813343182654</v>
      </c>
      <c r="L1001" s="4">
        <v>-16.046183611423263</v>
      </c>
      <c r="M1001" s="4">
        <v>79.330940516332802</v>
      </c>
    </row>
    <row r="1002" spans="2:13" x14ac:dyDescent="0.2">
      <c r="B1002" s="4">
        <v>-16</v>
      </c>
      <c r="C1002" s="4">
        <v>-660</v>
      </c>
      <c r="D1002" s="4">
        <v>-622.24071122560508</v>
      </c>
      <c r="E1002" s="4">
        <v>-16.043290625659694</v>
      </c>
      <c r="F1002" s="4">
        <v>259.60511288758858</v>
      </c>
      <c r="I1002" s="4">
        <v>-16</v>
      </c>
      <c r="J1002" s="4">
        <v>-660</v>
      </c>
      <c r="K1002" s="4">
        <v>-645.31846643929885</v>
      </c>
      <c r="L1002" s="4">
        <v>-16.046233317933876</v>
      </c>
      <c r="M1002" s="4">
        <v>80.484615262393802</v>
      </c>
    </row>
    <row r="1003" spans="2:13" x14ac:dyDescent="0.2">
      <c r="B1003" s="4">
        <v>-16</v>
      </c>
      <c r="C1003" s="4">
        <v>-680</v>
      </c>
      <c r="D1003" s="4">
        <v>-630.95686641226416</v>
      </c>
      <c r="E1003" s="4">
        <v>-16.043333967710712</v>
      </c>
      <c r="F1003" s="4">
        <v>260.56361349782463</v>
      </c>
      <c r="I1003" s="4">
        <v>-16</v>
      </c>
      <c r="J1003" s="4">
        <v>-680</v>
      </c>
      <c r="K1003" s="4">
        <v>-655.00201582749582</v>
      </c>
      <c r="L1003" s="4">
        <v>-16.046279421388263</v>
      </c>
      <c r="M1003" s="4">
        <v>81.554890277618995</v>
      </c>
    </row>
    <row r="1004" spans="2:13" x14ac:dyDescent="0.2">
      <c r="B1004" s="4">
        <v>-16</v>
      </c>
      <c r="C1004" s="4">
        <v>-700</v>
      </c>
      <c r="D1004" s="4">
        <v>-638.97281012260817</v>
      </c>
      <c r="E1004" s="4">
        <v>-16.04337382786602</v>
      </c>
      <c r="F1004" s="4">
        <v>261.44569131930541</v>
      </c>
      <c r="I1004" s="4">
        <v>-16</v>
      </c>
      <c r="J1004" s="4">
        <v>-700</v>
      </c>
      <c r="K1004" s="4">
        <v>-663.95984233997854</v>
      </c>
      <c r="L1004" s="4">
        <v>-16.046322069667244</v>
      </c>
      <c r="M1004" s="4">
        <v>82.545171748534784</v>
      </c>
    </row>
    <row r="1005" spans="2:13" x14ac:dyDescent="0.2">
      <c r="B1005" s="4">
        <v>-16</v>
      </c>
      <c r="C1005" s="4">
        <v>-720</v>
      </c>
      <c r="D1005" s="4">
        <v>-646.32246405375804</v>
      </c>
      <c r="E1005" s="4">
        <v>-16.043410374806836</v>
      </c>
      <c r="F1005" s="4">
        <v>262.25501739945963</v>
      </c>
      <c r="I1005" s="4">
        <v>-16</v>
      </c>
      <c r="J1005" s="4">
        <v>-720</v>
      </c>
      <c r="K1005" s="4">
        <v>-672.22462166035302</v>
      </c>
      <c r="L1005" s="4">
        <v>-16.046361418340407</v>
      </c>
      <c r="M1005" s="4">
        <v>83.459045835564609</v>
      </c>
    </row>
    <row r="1006" spans="2:13" x14ac:dyDescent="0.2">
      <c r="B1006" s="4">
        <v>-16</v>
      </c>
      <c r="C1006" s="4">
        <v>-740</v>
      </c>
      <c r="D1006" s="4">
        <v>-653.04047188117238</v>
      </c>
      <c r="E1006" s="4">
        <v>-16.043443780804182</v>
      </c>
      <c r="F1006" s="4">
        <v>262.99534544184297</v>
      </c>
      <c r="I1006" s="4">
        <v>-16</v>
      </c>
      <c r="J1006" s="4">
        <v>-740</v>
      </c>
      <c r="K1006" s="4">
        <v>-679.83006714919998</v>
      </c>
      <c r="L1006" s="4">
        <v>-16.04639762791755</v>
      </c>
      <c r="M1006" s="4">
        <v>84.300215012452796</v>
      </c>
    </row>
    <row r="1007" spans="2:13" x14ac:dyDescent="0.2">
      <c r="B1007" s="4">
        <v>-16</v>
      </c>
      <c r="C1007" s="4">
        <v>-760</v>
      </c>
      <c r="D1007" s="4">
        <v>-659.16172447724887</v>
      </c>
      <c r="E1007" s="4">
        <v>-16.043474219358163</v>
      </c>
      <c r="F1007" s="4">
        <v>263.6704597996428</v>
      </c>
      <c r="I1007" s="4">
        <v>-16</v>
      </c>
      <c r="J1007" s="4">
        <v>-760</v>
      </c>
      <c r="K1007" s="4">
        <v>-686.81042478521726</v>
      </c>
      <c r="L1007" s="4">
        <v>-16.046430861444385</v>
      </c>
      <c r="M1007" s="4">
        <v>85.072442326441205</v>
      </c>
    </row>
    <row r="1008" spans="2:13" x14ac:dyDescent="0.2">
      <c r="B1008" s="4">
        <v>-16</v>
      </c>
      <c r="C1008" s="4">
        <v>-780</v>
      </c>
      <c r="D1008" s="4">
        <v>-664.7209560766745</v>
      </c>
      <c r="E1008" s="4">
        <v>-16.043501863190201</v>
      </c>
      <c r="F1008" s="4">
        <v>264.2841311743116</v>
      </c>
      <c r="I1008" s="4">
        <v>-16</v>
      </c>
      <c r="J1008" s="4">
        <v>-780</v>
      </c>
      <c r="K1008" s="4">
        <v>-693.20003891646729</v>
      </c>
      <c r="L1008" s="4">
        <v>-16.046461282435001</v>
      </c>
      <c r="M1008" s="4">
        <v>85.77950343509039</v>
      </c>
    </row>
    <row r="1009" spans="2:13" x14ac:dyDescent="0.2">
      <c r="B1009" s="4">
        <v>-16</v>
      </c>
      <c r="C1009" s="4">
        <v>-799.99999999999989</v>
      </c>
      <c r="D1009" s="4">
        <v>-669.75240741239077</v>
      </c>
      <c r="E1009" s="4">
        <v>-16.043526882567242</v>
      </c>
      <c r="F1009" s="4">
        <v>264.84007959863402</v>
      </c>
      <c r="I1009" s="4">
        <v>-16</v>
      </c>
      <c r="J1009" s="4">
        <v>-799.99999999999989</v>
      </c>
      <c r="K1009" s="4">
        <v>-699.03298558075198</v>
      </c>
      <c r="L1009" s="4">
        <v>-16.046489053125917</v>
      </c>
      <c r="M1009" s="4">
        <v>86.425146071005202</v>
      </c>
    </row>
    <row r="1010" spans="2:13" x14ac:dyDescent="0.2">
      <c r="B1010" s="4">
        <v>-18</v>
      </c>
      <c r="C1010" s="4">
        <v>0</v>
      </c>
      <c r="D1010" s="4">
        <v>-5.7380095983064998E-5</v>
      </c>
      <c r="E1010" s="4">
        <v>-18.053638860669285</v>
      </c>
      <c r="F1010" s="4">
        <v>191.09096016384899</v>
      </c>
      <c r="I1010" s="4">
        <v>-18</v>
      </c>
      <c r="J1010" s="4">
        <v>0</v>
      </c>
      <c r="K1010" s="4">
        <v>-6.1866100687272857E-5</v>
      </c>
      <c r="L1010" s="4">
        <v>-18.057596291537344</v>
      </c>
      <c r="M1010" s="4">
        <v>9.1119020573585416</v>
      </c>
    </row>
    <row r="1011" spans="2:13" x14ac:dyDescent="0.2">
      <c r="B1011" s="4">
        <v>-18</v>
      </c>
      <c r="C1011" s="4">
        <v>-1</v>
      </c>
      <c r="D1011" s="4">
        <v>-1.0002361450041408</v>
      </c>
      <c r="E1011" s="4">
        <v>-18.053645512692654</v>
      </c>
      <c r="F1011" s="4">
        <v>191.1996791412264</v>
      </c>
      <c r="I1011" s="4">
        <v>-18</v>
      </c>
      <c r="J1011" s="4">
        <v>-1</v>
      </c>
      <c r="K1011" s="4">
        <v>-1.0002546412195061</v>
      </c>
      <c r="L1011" s="4">
        <v>-18.057602660537754</v>
      </c>
      <c r="M1011" s="4">
        <v>9.2220152082009008</v>
      </c>
    </row>
    <row r="1012" spans="2:13" x14ac:dyDescent="0.2">
      <c r="B1012" s="4">
        <v>-18</v>
      </c>
      <c r="C1012" s="4">
        <v>-2</v>
      </c>
      <c r="D1012" s="4">
        <v>-2.0005318739527649</v>
      </c>
      <c r="E1012" s="4">
        <v>-18.053652165493979</v>
      </c>
      <c r="F1012" s="4">
        <v>191.3084109178302</v>
      </c>
      <c r="I1012" s="4">
        <v>-18</v>
      </c>
      <c r="J1012" s="4">
        <v>-2</v>
      </c>
      <c r="K1012" s="4">
        <v>-2.0005736108139591</v>
      </c>
      <c r="L1012" s="4">
        <v>-18.057609030341837</v>
      </c>
      <c r="M1012" s="4">
        <v>9.3321422563083605</v>
      </c>
    </row>
    <row r="1013" spans="2:13" x14ac:dyDescent="0.2">
      <c r="B1013" s="4">
        <v>-18</v>
      </c>
      <c r="C1013" s="4">
        <v>-2.9999999999999996</v>
      </c>
      <c r="D1013" s="4">
        <v>-3.0010115249773364</v>
      </c>
      <c r="E1013" s="4">
        <v>-18.053658819518571</v>
      </c>
      <c r="F1013" s="4">
        <v>191.41716282115081</v>
      </c>
      <c r="I1013" s="4">
        <v>-18</v>
      </c>
      <c r="J1013" s="4">
        <v>-2.9999999999999996</v>
      </c>
      <c r="K1013" s="4">
        <v>-3.0010910485582141</v>
      </c>
      <c r="L1013" s="4">
        <v>-18.057615401409588</v>
      </c>
      <c r="M1013" s="4">
        <v>9.4422911609773212</v>
      </c>
    </row>
    <row r="1014" spans="2:13" x14ac:dyDescent="0.2">
      <c r="B1014" s="4">
        <v>-18</v>
      </c>
      <c r="C1014" s="4">
        <v>-4</v>
      </c>
      <c r="D1014" s="4">
        <v>-4.0017182155032245</v>
      </c>
      <c r="E1014" s="4">
        <v>-18.053665475053059</v>
      </c>
      <c r="F1014" s="4">
        <v>191.52593957032738</v>
      </c>
      <c r="I1014" s="4">
        <v>-18</v>
      </c>
      <c r="J1014" s="4">
        <v>-4</v>
      </c>
      <c r="K1014" s="4">
        <v>-4.0018535493770813</v>
      </c>
      <c r="L1014" s="4">
        <v>-18.057621774037958</v>
      </c>
      <c r="M1014" s="4">
        <v>9.5524670537512186</v>
      </c>
    </row>
    <row r="1015" spans="2:13" x14ac:dyDescent="0.2">
      <c r="B1015" s="4">
        <v>-18</v>
      </c>
      <c r="C1015" s="4">
        <v>-5</v>
      </c>
      <c r="D1015" s="4">
        <v>-5.002689470405091</v>
      </c>
      <c r="E1015" s="4">
        <v>-18.053672132347245</v>
      </c>
      <c r="F1015" s="4">
        <v>191.63474527280817</v>
      </c>
      <c r="I1015" s="4">
        <v>-18</v>
      </c>
      <c r="J1015" s="4">
        <v>-5</v>
      </c>
      <c r="K1015" s="4">
        <v>-5.0029017002858058</v>
      </c>
      <c r="L1015" s="4">
        <v>-18.057628148485204</v>
      </c>
      <c r="M1015" s="4">
        <v>9.6626744046316801</v>
      </c>
    </row>
    <row r="1016" spans="2:13" x14ac:dyDescent="0.2">
      <c r="B1016" s="4">
        <v>-18</v>
      </c>
      <c r="C1016" s="4">
        <v>-5.9999999999999991</v>
      </c>
      <c r="D1016" s="4">
        <v>-6.0039588448588157</v>
      </c>
      <c r="E1016" s="4">
        <v>-18.05367879162408</v>
      </c>
      <c r="F1016" s="4">
        <v>191.74358360189757</v>
      </c>
      <c r="I1016" s="4">
        <v>-18</v>
      </c>
      <c r="J1016" s="4">
        <v>-5.9999999999999991</v>
      </c>
      <c r="K1016" s="4">
        <v>-6.0042718276407134</v>
      </c>
      <c r="L1016" s="4">
        <v>-18.057634524982753</v>
      </c>
      <c r="M1016" s="4">
        <v>9.7729172144838614</v>
      </c>
    </row>
    <row r="1017" spans="2:13" x14ac:dyDescent="0.2">
      <c r="B1017" s="4">
        <v>-18</v>
      </c>
      <c r="C1017" s="4">
        <v>-6.9999999999999991</v>
      </c>
      <c r="D1017" s="4">
        <v>-7.0055568518799181</v>
      </c>
      <c r="E1017" s="4">
        <v>-18.053685453086629</v>
      </c>
      <c r="F1017" s="4">
        <v>191.85245789822642</v>
      </c>
      <c r="I1017" s="4">
        <v>-18</v>
      </c>
      <c r="J1017" s="4">
        <v>-6.9999999999999991</v>
      </c>
      <c r="K1017" s="4">
        <v>-7.0059969954048871</v>
      </c>
      <c r="L1017" s="4">
        <v>-18.05764090374112</v>
      </c>
      <c r="M1017" s="4">
        <v>9.8831991249637205</v>
      </c>
    </row>
    <row r="1018" spans="2:13" x14ac:dyDescent="0.2">
      <c r="B1018" s="4">
        <v>-18</v>
      </c>
      <c r="C1018" s="4">
        <v>-8</v>
      </c>
      <c r="D1018" s="4">
        <v>-8.0075115794154073</v>
      </c>
      <c r="E1018" s="4">
        <v>-18.053692116921528</v>
      </c>
      <c r="F1018" s="4">
        <v>191.96137123725902</v>
      </c>
      <c r="I1018" s="4">
        <v>-18</v>
      </c>
      <c r="J1018" s="4">
        <v>-8</v>
      </c>
      <c r="K1018" s="4">
        <v>-8.0081076691305508</v>
      </c>
      <c r="L1018" s="4">
        <v>-18.057647284954282</v>
      </c>
      <c r="M1018" s="4">
        <v>9.9935234916335407</v>
      </c>
    </row>
    <row r="1019" spans="2:13" x14ac:dyDescent="0.2">
      <c r="B1019" s="4">
        <v>-18</v>
      </c>
      <c r="C1019" s="4">
        <v>-9</v>
      </c>
      <c r="D1019" s="4">
        <v>-9.0098491231023061</v>
      </c>
      <c r="E1019" s="4">
        <v>-18.05369878330265</v>
      </c>
      <c r="F1019" s="4">
        <v>192.07032647663522</v>
      </c>
      <c r="I1019" s="4">
        <v>-18</v>
      </c>
      <c r="J1019" s="4">
        <v>-9</v>
      </c>
      <c r="K1019" s="4">
        <v>-9.0106321814833361</v>
      </c>
      <c r="L1019" s="4">
        <v>-18.057653668802651</v>
      </c>
      <c r="M1019" s="4">
        <v>10.103893435223821</v>
      </c>
    </row>
    <row r="1020" spans="2:13" x14ac:dyDescent="0.2">
      <c r="B1020" s="4">
        <v>-18</v>
      </c>
      <c r="C1020" s="4">
        <v>-10</v>
      </c>
      <c r="D1020" s="4">
        <v>-10.012593901614704</v>
      </c>
      <c r="E1020" s="4">
        <v>-18.053705452392041</v>
      </c>
      <c r="F1020" s="4">
        <v>192.1793262906624</v>
      </c>
      <c r="I1020" s="4">
        <v>-18</v>
      </c>
      <c r="J1020" s="4">
        <v>-10</v>
      </c>
      <c r="K1020" s="4">
        <v>-10.013597071374459</v>
      </c>
      <c r="L1020" s="4">
        <v>-18.057660055455305</v>
      </c>
      <c r="M1020" s="4">
        <v>10.214311878977099</v>
      </c>
    </row>
    <row r="1021" spans="2:13" x14ac:dyDescent="0.2">
      <c r="B1021" s="4">
        <v>-18</v>
      </c>
      <c r="C1021" s="4">
        <v>-11.999999999999998</v>
      </c>
      <c r="D1021" s="4">
        <v>-12.019395823052347</v>
      </c>
      <c r="E1021" s="4">
        <v>-18.053718799299283</v>
      </c>
      <c r="F1021" s="4">
        <v>192.39746957311741</v>
      </c>
      <c r="I1021" s="4">
        <v>-18</v>
      </c>
      <c r="J1021" s="4">
        <v>-11.999999999999998</v>
      </c>
      <c r="K1021" s="4">
        <v>-12.020946643565305</v>
      </c>
      <c r="L1021" s="4">
        <v>-18.05767283780153</v>
      </c>
      <c r="M1021" s="4">
        <v>10.435305134692619</v>
      </c>
    </row>
    <row r="1022" spans="2:13" x14ac:dyDescent="0.2">
      <c r="B1022" s="4">
        <v>-18</v>
      </c>
      <c r="C1022" s="4">
        <v>-13.999999999999998</v>
      </c>
      <c r="D1022" s="4">
        <v>-14.02808694595449</v>
      </c>
      <c r="E1022" s="4">
        <v>-18.053732158771222</v>
      </c>
      <c r="F1022" s="4">
        <v>192.61581966481259</v>
      </c>
      <c r="I1022" s="4">
        <v>-18</v>
      </c>
      <c r="J1022" s="4">
        <v>-13.999999999999998</v>
      </c>
      <c r="K1022" s="4">
        <v>-14.030341198117856</v>
      </c>
      <c r="L1022" s="4">
        <v>-18.057685633169694</v>
      </c>
      <c r="M1022" s="4">
        <v>10.65652361730054</v>
      </c>
    </row>
    <row r="1023" spans="2:13" x14ac:dyDescent="0.2">
      <c r="B1023" s="4">
        <v>-18</v>
      </c>
      <c r="C1023" s="4">
        <v>-16</v>
      </c>
      <c r="D1023" s="4">
        <v>-16.038820805644285</v>
      </c>
      <c r="E1023" s="4">
        <v>-18.05374553182908</v>
      </c>
      <c r="F1023" s="4">
        <v>192.8343933900864</v>
      </c>
      <c r="I1023" s="4">
        <v>-18</v>
      </c>
      <c r="J1023" s="4">
        <v>-16</v>
      </c>
      <c r="K1023" s="4">
        <v>-16.041948416317037</v>
      </c>
      <c r="L1023" s="4">
        <v>-18.057698442627551</v>
      </c>
      <c r="M1023" s="4">
        <v>10.877985799410901</v>
      </c>
    </row>
    <row r="1024" spans="2:13" x14ac:dyDescent="0.2">
      <c r="B1024" s="4">
        <v>-18</v>
      </c>
      <c r="C1024" s="4">
        <v>-18</v>
      </c>
      <c r="D1024" s="4">
        <v>-18.051737764703674</v>
      </c>
      <c r="E1024" s="4">
        <v>-18.053758919406224</v>
      </c>
      <c r="F1024" s="4">
        <v>193.05320613395878</v>
      </c>
      <c r="I1024" s="4">
        <v>-18</v>
      </c>
      <c r="J1024" s="4">
        <v>-18</v>
      </c>
      <c r="K1024" s="4">
        <v>-18.055921955979795</v>
      </c>
      <c r="L1024" s="4">
        <v>-18.057711267153675</v>
      </c>
      <c r="M1024" s="4">
        <v>11.099708609911801</v>
      </c>
    </row>
    <row r="1025" spans="2:13" x14ac:dyDescent="0.2">
      <c r="B1025" s="4">
        <v>-18</v>
      </c>
      <c r="C1025" s="4">
        <v>-20</v>
      </c>
      <c r="D1025" s="4">
        <v>-20.066967058714795</v>
      </c>
      <c r="E1025" s="4">
        <v>-18.053772322362242</v>
      </c>
      <c r="F1025" s="4">
        <v>193.27227206586417</v>
      </c>
      <c r="I1025" s="4">
        <v>-18</v>
      </c>
      <c r="J1025" s="4">
        <v>-20</v>
      </c>
      <c r="K1025" s="4">
        <v>-20.072403646754491</v>
      </c>
      <c r="L1025" s="4">
        <v>-18.057724107651019</v>
      </c>
      <c r="M1025" s="4">
        <v>11.321707675692121</v>
      </c>
    </row>
    <row r="1026" spans="2:13" x14ac:dyDescent="0.2">
      <c r="B1026" s="4">
        <v>-18</v>
      </c>
      <c r="C1026" s="4">
        <v>-24.999999999999996</v>
      </c>
      <c r="D1026" s="4">
        <v>-25.11592117636204</v>
      </c>
      <c r="E1026" s="4">
        <v>-18.053805902118977</v>
      </c>
      <c r="F1026" s="4">
        <v>193.82112843897301</v>
      </c>
      <c r="I1026" s="4">
        <v>-18</v>
      </c>
      <c r="J1026" s="4">
        <v>-24.999999999999996</v>
      </c>
      <c r="K1026" s="4">
        <v>-25.125422982096019</v>
      </c>
      <c r="L1026" s="4">
        <v>-18.057756284130509</v>
      </c>
      <c r="M1026" s="4">
        <v>11.878006733172839</v>
      </c>
    </row>
    <row r="1027" spans="2:13" x14ac:dyDescent="0.2">
      <c r="B1027" s="4">
        <v>-18</v>
      </c>
      <c r="C1027" s="4">
        <v>-29.999999999999996</v>
      </c>
      <c r="D1027" s="4">
        <v>-30.181707067999177</v>
      </c>
      <c r="E1027" s="4">
        <v>-18.053839593820509</v>
      </c>
      <c r="F1027" s="4">
        <v>194.37182833603919</v>
      </c>
      <c r="I1027" s="4">
        <v>-18</v>
      </c>
      <c r="J1027" s="4">
        <v>-29.999999999999996</v>
      </c>
      <c r="K1027" s="4">
        <v>-30.196746430062447</v>
      </c>
      <c r="L1027" s="4">
        <v>-18.057788577166427</v>
      </c>
      <c r="M1027" s="4">
        <v>12.436322013440339</v>
      </c>
    </row>
    <row r="1028" spans="2:13" x14ac:dyDescent="0.2">
      <c r="B1028" s="4">
        <v>-18</v>
      </c>
      <c r="C1028" s="4">
        <v>-35</v>
      </c>
      <c r="D1028" s="4">
        <v>-35.265721766706427</v>
      </c>
      <c r="E1028" s="4">
        <v>-18.053873406758264</v>
      </c>
      <c r="F1028" s="4">
        <v>194.9245252023546</v>
      </c>
      <c r="I1028" s="4">
        <v>-18</v>
      </c>
      <c r="J1028" s="4">
        <v>-35</v>
      </c>
      <c r="K1028" s="4">
        <v>-35.287931111241122</v>
      </c>
      <c r="L1028" s="4">
        <v>-18.057820996674078</v>
      </c>
      <c r="M1028" s="4">
        <v>12.996825159302642</v>
      </c>
    </row>
    <row r="1029" spans="2:13" x14ac:dyDescent="0.2">
      <c r="B1029" s="4">
        <v>-18</v>
      </c>
      <c r="C1029" s="4">
        <v>-40</v>
      </c>
      <c r="D1029" s="4">
        <v>-40.369152971084389</v>
      </c>
      <c r="E1029" s="4">
        <v>-18.053907348831327</v>
      </c>
      <c r="F1029" s="4">
        <v>195.4793496348606</v>
      </c>
      <c r="I1029" s="4">
        <v>-18</v>
      </c>
      <c r="J1029" s="4">
        <v>-40</v>
      </c>
      <c r="K1029" s="4">
        <v>-40.400313406480912</v>
      </c>
      <c r="L1029" s="4">
        <v>-18.057853551163365</v>
      </c>
      <c r="M1029" s="4">
        <v>13.559663522176439</v>
      </c>
    </row>
    <row r="1030" spans="2:13" x14ac:dyDescent="0.2">
      <c r="B1030" s="4">
        <v>-18</v>
      </c>
      <c r="C1030" s="4">
        <v>-45</v>
      </c>
      <c r="D1030" s="4">
        <v>-45.493011384573364</v>
      </c>
      <c r="E1030" s="4">
        <v>-18.053941426761632</v>
      </c>
      <c r="F1030" s="4">
        <v>196.03641291670382</v>
      </c>
      <c r="I1030" s="4">
        <v>-18</v>
      </c>
      <c r="J1030" s="4">
        <v>-45</v>
      </c>
      <c r="K1030" s="4">
        <v>-45.535043466414386</v>
      </c>
      <c r="L1030" s="4">
        <v>-18.057886247958059</v>
      </c>
      <c r="M1030" s="4">
        <v>14.12496396143688</v>
      </c>
    </row>
    <row r="1031" spans="2:13" x14ac:dyDescent="0.2">
      <c r="B1031" s="4">
        <v>-18</v>
      </c>
      <c r="C1031" s="4">
        <v>-49.999999999999993</v>
      </c>
      <c r="D1031" s="4">
        <v>-50.638153525409081</v>
      </c>
      <c r="E1031" s="4">
        <v>-18.053975646245814</v>
      </c>
      <c r="F1031" s="4">
        <v>196.59580950973023</v>
      </c>
      <c r="I1031" s="4">
        <v>-18</v>
      </c>
      <c r="J1031" s="4">
        <v>-49.999999999999993</v>
      </c>
      <c r="K1031" s="4">
        <v>-50.693109504015609</v>
      </c>
      <c r="L1031" s="4">
        <v>-18.057919093350918</v>
      </c>
      <c r="M1031" s="4">
        <v>14.692835518810261</v>
      </c>
    </row>
    <row r="1032" spans="2:13" x14ac:dyDescent="0.2">
      <c r="B1032" s="4">
        <v>-18</v>
      </c>
      <c r="C1032" s="4">
        <v>-54.999999999999993</v>
      </c>
      <c r="D1032" s="4">
        <v>-55.805298583422648</v>
      </c>
      <c r="E1032" s="4">
        <v>-18.054010012066939</v>
      </c>
      <c r="F1032" s="4">
        <v>197.15761889601959</v>
      </c>
      <c r="I1032" s="4">
        <v>-18</v>
      </c>
      <c r="J1032" s="4">
        <v>-54.999999999999993</v>
      </c>
      <c r="K1032" s="4">
        <v>-55.875355707890812</v>
      </c>
      <c r="L1032" s="4">
        <v>-18.057952092717549</v>
      </c>
      <c r="M1032" s="4">
        <v>15.263371390371361</v>
      </c>
    </row>
    <row r="1033" spans="2:13" x14ac:dyDescent="0.2">
      <c r="B1033" s="4">
        <v>-18</v>
      </c>
      <c r="C1033" s="4">
        <v>-59.999999999999993</v>
      </c>
      <c r="D1033" s="4">
        <v>-60.995041334061838</v>
      </c>
      <c r="E1033" s="4">
        <v>-18.054044528180814</v>
      </c>
      <c r="F1033" s="4">
        <v>197.72190698830681</v>
      </c>
      <c r="I1033" s="4">
        <v>-18</v>
      </c>
      <c r="J1033" s="4">
        <v>-59.999999999999993</v>
      </c>
      <c r="K1033" s="4">
        <v>-61.082495932310607</v>
      </c>
      <c r="L1033" s="4">
        <v>-18.057985250603569</v>
      </c>
      <c r="M1033" s="4">
        <v>15.836650433533981</v>
      </c>
    </row>
    <row r="1034" spans="2:13" x14ac:dyDescent="0.2">
      <c r="B1034" s="4">
        <v>-18</v>
      </c>
      <c r="C1034" s="4">
        <v>-65</v>
      </c>
      <c r="D1034" s="4">
        <v>-66.207862323148873</v>
      </c>
      <c r="E1034" s="4">
        <v>-18.054079197783263</v>
      </c>
      <c r="F1034" s="4">
        <v>198.28872724197481</v>
      </c>
      <c r="I1034" s="4">
        <v>-18</v>
      </c>
      <c r="J1034" s="4">
        <v>-65</v>
      </c>
      <c r="K1034" s="4">
        <v>-66.315124464601325</v>
      </c>
      <c r="L1034" s="4">
        <v>-18.058018570793365</v>
      </c>
      <c r="M1034" s="4">
        <v>16.41273835223712</v>
      </c>
    </row>
    <row r="1035" spans="2:13" x14ac:dyDescent="0.2">
      <c r="B1035" s="4">
        <v>-18</v>
      </c>
      <c r="C1035" s="4">
        <v>-70</v>
      </c>
      <c r="D1035" s="4">
        <v>-71.444136096546018</v>
      </c>
      <c r="E1035" s="4">
        <v>-18.054114023365408</v>
      </c>
      <c r="F1035" s="4">
        <v>198.85812155328239</v>
      </c>
      <c r="I1035" s="4">
        <v>-18</v>
      </c>
      <c r="J1035" s="4">
        <v>-70</v>
      </c>
      <c r="K1035" s="4">
        <v>-71.57372469915795</v>
      </c>
      <c r="L1035" s="4">
        <v>-18.058052056364897</v>
      </c>
      <c r="M1035" s="4">
        <v>16.991688651629943</v>
      </c>
    </row>
    <row r="1036" spans="2:13" x14ac:dyDescent="0.2">
      <c r="B1036" s="4">
        <v>-18</v>
      </c>
      <c r="C1036" s="4">
        <v>-75</v>
      </c>
      <c r="D1036" s="4">
        <v>-76.704137991029995</v>
      </c>
      <c r="E1036" s="4">
        <v>-18.054149006758365</v>
      </c>
      <c r="F1036" s="4">
        <v>199.43012100026098</v>
      </c>
      <c r="I1036" s="4">
        <v>-18</v>
      </c>
      <c r="J1036" s="4">
        <v>-75</v>
      </c>
      <c r="K1036" s="4">
        <v>-76.858676270811728</v>
      </c>
      <c r="L1036" s="4">
        <v>-18.058085709735817</v>
      </c>
      <c r="M1036" s="4">
        <v>17.573543423111101</v>
      </c>
    </row>
    <row r="1037" spans="2:13" x14ac:dyDescent="0.2">
      <c r="B1037" s="4">
        <v>-18</v>
      </c>
      <c r="C1037" s="4">
        <v>-80</v>
      </c>
      <c r="D1037" s="4">
        <v>-81.988049843475906</v>
      </c>
      <c r="E1037" s="4">
        <v>-18.054184149171427</v>
      </c>
      <c r="F1037" s="4">
        <v>200.00474646532803</v>
      </c>
      <c r="I1037" s="4">
        <v>-18</v>
      </c>
      <c r="J1037" s="4">
        <v>-80</v>
      </c>
      <c r="K1037" s="4">
        <v>-82.17026102966571</v>
      </c>
      <c r="L1037" s="4">
        <v>-18.058119532700612</v>
      </c>
      <c r="M1037" s="4">
        <v>18.158334001790642</v>
      </c>
    </row>
    <row r="1038" spans="2:13" x14ac:dyDescent="0.2">
      <c r="B1038" s="4">
        <v>-18</v>
      </c>
      <c r="C1038" s="4">
        <v>-85</v>
      </c>
      <c r="D1038" s="4">
        <v>-87.295964872974679</v>
      </c>
      <c r="E1038" s="4">
        <v>-18.054219451224689</v>
      </c>
      <c r="F1038" s="4">
        <v>200.58200916745443</v>
      </c>
      <c r="I1038" s="4">
        <v>-18</v>
      </c>
      <c r="J1038" s="4">
        <v>-85</v>
      </c>
      <c r="K1038" s="4">
        <v>-87.508668129732044</v>
      </c>
      <c r="L1038" s="4">
        <v>-18.058153526463975</v>
      </c>
      <c r="M1038" s="4">
        <v>18.746081526359283</v>
      </c>
    </row>
    <row r="1039" spans="2:13" x14ac:dyDescent="0.2">
      <c r="B1039" s="4">
        <v>-18</v>
      </c>
      <c r="C1039" s="4">
        <v>-90</v>
      </c>
      <c r="D1039" s="4">
        <v>-92.627891922188979</v>
      </c>
      <c r="E1039" s="4">
        <v>-18.054254912976734</v>
      </c>
      <c r="F1039" s="4">
        <v>201.16191112424519</v>
      </c>
      <c r="I1039" s="4">
        <v>-18</v>
      </c>
      <c r="J1039" s="4">
        <v>-90</v>
      </c>
      <c r="K1039" s="4">
        <v>-92.873998430569486</v>
      </c>
      <c r="L1039" s="4">
        <v>-18.058187691668163</v>
      </c>
      <c r="M1039" s="4">
        <v>19.336797423293159</v>
      </c>
    </row>
    <row r="1040" spans="2:13" x14ac:dyDescent="0.2">
      <c r="B1040" s="4">
        <v>-18</v>
      </c>
      <c r="C1040" s="4">
        <v>-95</v>
      </c>
      <c r="D1040" s="4">
        <v>-97.983759197312239</v>
      </c>
      <c r="E1040" s="4">
        <v>-18.054290533950201</v>
      </c>
      <c r="F1040" s="4">
        <v>201.74444555917739</v>
      </c>
      <c r="I1040" s="4">
        <v>-18</v>
      </c>
      <c r="J1040" s="4">
        <v>-95</v>
      </c>
      <c r="K1040" s="4">
        <v>-98.266268360886926</v>
      </c>
      <c r="L1040" s="4">
        <v>-18.05822202841755</v>
      </c>
      <c r="M1040" s="4">
        <v>19.93048383179568</v>
      </c>
    </row>
    <row r="1041" spans="2:13" x14ac:dyDescent="0.2">
      <c r="B1041" s="4">
        <v>-18</v>
      </c>
      <c r="C1041" s="4">
        <v>-99.999999999999986</v>
      </c>
      <c r="D1041" s="4">
        <v>-103.36341761287959</v>
      </c>
      <c r="E1041" s="4">
        <v>-18.054326313153467</v>
      </c>
      <c r="F1041" s="4">
        <v>202.32959726560318</v>
      </c>
      <c r="I1041" s="4">
        <v>-18</v>
      </c>
      <c r="J1041" s="4">
        <v>-99.999999999999986</v>
      </c>
      <c r="K1041" s="4">
        <v>-103.6854133576704</v>
      </c>
      <c r="L1041" s="4">
        <v>-18.058256536301325</v>
      </c>
      <c r="M1041" s="4">
        <v>20.527133981977261</v>
      </c>
    </row>
    <row r="1042" spans="2:13" x14ac:dyDescent="0.2">
      <c r="B1042" s="4">
        <v>-18</v>
      </c>
      <c r="C1042" s="4">
        <v>-109.99999999999999</v>
      </c>
      <c r="D1042" s="4">
        <v>-114.19314300929388</v>
      </c>
      <c r="E1042" s="4">
        <v>-18.054398339831938</v>
      </c>
      <c r="F1042" s="4">
        <v>203.50765146719101</v>
      </c>
      <c r="I1042" s="4">
        <v>-18</v>
      </c>
      <c r="J1042" s="4">
        <v>-109.99999999999999</v>
      </c>
      <c r="K1042" s="4">
        <v>-114.60368368880918</v>
      </c>
      <c r="L1042" s="4">
        <v>-18.058326061364998</v>
      </c>
      <c r="M1042" s="4">
        <v>21.729255899559483</v>
      </c>
    </row>
    <row r="1043" spans="2:13" x14ac:dyDescent="0.2">
      <c r="B1043" s="4">
        <v>-18</v>
      </c>
      <c r="C1043" s="4">
        <v>-119.99999999999999</v>
      </c>
      <c r="D1043" s="4">
        <v>-125.1144390124602</v>
      </c>
      <c r="E1043" s="4">
        <v>-18.054470975526222</v>
      </c>
      <c r="F1043" s="4">
        <v>204.69579536982238</v>
      </c>
      <c r="I1043" s="4">
        <v>-18</v>
      </c>
      <c r="J1043" s="4">
        <v>-119.99999999999999</v>
      </c>
      <c r="K1043" s="4">
        <v>-125.62678473648671</v>
      </c>
      <c r="L1043" s="4">
        <v>-18.058396253966428</v>
      </c>
      <c r="M1043" s="4">
        <v>22.942943108301481</v>
      </c>
    </row>
    <row r="1044" spans="2:13" x14ac:dyDescent="0.2">
      <c r="B1044" s="4">
        <v>-18</v>
      </c>
      <c r="C1044" s="4">
        <v>-130</v>
      </c>
      <c r="D1044" s="4">
        <v>-136.12361225250305</v>
      </c>
      <c r="E1044" s="4">
        <v>-18.05454419567214</v>
      </c>
      <c r="F1044" s="4">
        <v>205.89363446686801</v>
      </c>
      <c r="I1044" s="4">
        <v>-18</v>
      </c>
      <c r="J1044" s="4">
        <v>-130</v>
      </c>
      <c r="K1044" s="4">
        <v>-136.75157115693366</v>
      </c>
      <c r="L1044" s="4">
        <v>-18.058467094076633</v>
      </c>
      <c r="M1044" s="4">
        <v>24.167852251070396</v>
      </c>
    </row>
    <row r="1045" spans="2:13" x14ac:dyDescent="0.2">
      <c r="B1045" s="4">
        <v>-18</v>
      </c>
      <c r="C1045" s="4">
        <v>-140</v>
      </c>
      <c r="D1045" s="4">
        <v>-147.21597793563367</v>
      </c>
      <c r="E1045" s="4">
        <v>-18.054617969111632</v>
      </c>
      <c r="F1045" s="4">
        <v>207.10066600893782</v>
      </c>
      <c r="I1045" s="4">
        <v>-18</v>
      </c>
      <c r="J1045" s="4">
        <v>-140</v>
      </c>
      <c r="K1045" s="4">
        <v>-147.97385010649793</v>
      </c>
      <c r="L1045" s="4">
        <v>-18.05853855499663</v>
      </c>
      <c r="M1045" s="4">
        <v>25.40352471593868</v>
      </c>
    </row>
    <row r="1046" spans="2:13" x14ac:dyDescent="0.2">
      <c r="B1046" s="4">
        <v>-18</v>
      </c>
      <c r="C1046" s="4">
        <v>-150</v>
      </c>
      <c r="D1046" s="4">
        <v>-158.38592792320509</v>
      </c>
      <c r="E1046" s="4">
        <v>-18.054692258545714</v>
      </c>
      <c r="F1046" s="4">
        <v>208.31628638545922</v>
      </c>
      <c r="I1046" s="4">
        <v>-18</v>
      </c>
      <c r="J1046" s="4">
        <v>-150</v>
      </c>
      <c r="K1046" s="4">
        <v>-159.28844919644285</v>
      </c>
      <c r="L1046" s="4">
        <v>-18.058610603789589</v>
      </c>
      <c r="M1046" s="4">
        <v>26.64939409637622</v>
      </c>
    </row>
    <row r="1047" spans="2:13" x14ac:dyDescent="0.2">
      <c r="B1047" s="4">
        <v>-18</v>
      </c>
      <c r="C1047" s="4">
        <v>-160</v>
      </c>
      <c r="D1047" s="4">
        <v>-169.62699627463471</v>
      </c>
      <c r="E1047" s="4">
        <v>-18.0547670209701</v>
      </c>
      <c r="F1047" s="4">
        <v>209.53979822749261</v>
      </c>
      <c r="I1047" s="4">
        <v>-18</v>
      </c>
      <c r="J1047" s="4">
        <v>-160</v>
      </c>
      <c r="K1047" s="4">
        <v>-170.68928165456938</v>
      </c>
      <c r="L1047" s="4">
        <v>-18.058683201696429</v>
      </c>
      <c r="M1047" s="4">
        <v>27.904793342336877</v>
      </c>
    </row>
    <row r="1048" spans="2:13" x14ac:dyDescent="0.2">
      <c r="B1048" s="4">
        <v>-18</v>
      </c>
      <c r="C1048" s="4">
        <v>-170</v>
      </c>
      <c r="D1048" s="4">
        <v>-180.93192376621428</v>
      </c>
      <c r="E1048" s="4">
        <v>-18.054842208104898</v>
      </c>
      <c r="F1048" s="4">
        <v>210.77041739749143</v>
      </c>
      <c r="I1048" s="4">
        <v>-18</v>
      </c>
      <c r="J1048" s="4">
        <v>-170</v>
      </c>
      <c r="K1048" s="4">
        <v>-182.16941033847345</v>
      </c>
      <c r="L1048" s="4">
        <v>-18.058756304542857</v>
      </c>
      <c r="M1048" s="4">
        <v>29.168961783525539</v>
      </c>
    </row>
    <row r="1049" spans="2:13" x14ac:dyDescent="0.2">
      <c r="B1049" s="4">
        <v>-18</v>
      </c>
      <c r="C1049" s="4">
        <v>-180</v>
      </c>
      <c r="D1049" s="4">
        <v>-192.29272239349081</v>
      </c>
      <c r="E1049" s="4">
        <v>-18.05491776682296</v>
      </c>
      <c r="F1049" s="4">
        <v>212.00727997669679</v>
      </c>
      <c r="I1049" s="4">
        <v>-18</v>
      </c>
      <c r="J1049" s="4">
        <v>-180</v>
      </c>
      <c r="K1049" s="4">
        <v>-193.72111171113161</v>
      </c>
      <c r="L1049" s="4">
        <v>-18.058829863147039</v>
      </c>
      <c r="M1049" s="4">
        <v>30.441052147368126</v>
      </c>
    </row>
    <row r="1050" spans="2:13" x14ac:dyDescent="0.2">
      <c r="B1050" s="4">
        <v>-18</v>
      </c>
      <c r="C1050" s="4">
        <v>-190</v>
      </c>
      <c r="D1050" s="4">
        <v>-203.70074049707753</v>
      </c>
      <c r="E1050" s="4">
        <v>-18.054993639583468</v>
      </c>
      <c r="F1050" s="4">
        <v>213.24944932067638</v>
      </c>
      <c r="I1050" s="4">
        <v>-18</v>
      </c>
      <c r="J1050" s="4">
        <v>-190</v>
      </c>
      <c r="K1050" s="4">
        <v>-205.33594050031223</v>
      </c>
      <c r="L1050" s="4">
        <v>-18.058903823731427</v>
      </c>
      <c r="M1050" s="4">
        <v>31.72013765140872</v>
      </c>
    </row>
    <row r="1051" spans="2:13" x14ac:dyDescent="0.2">
      <c r="B1051" s="4">
        <v>-18</v>
      </c>
      <c r="C1051" s="4">
        <v>-199.99999999999997</v>
      </c>
      <c r="D1051" s="4">
        <v>-215.14672887452141</v>
      </c>
      <c r="E1051" s="4">
        <v>-18.055069764871327</v>
      </c>
      <c r="F1051" s="4">
        <v>214.495923223266</v>
      </c>
      <c r="I1051" s="4">
        <v>-18</v>
      </c>
      <c r="J1051" s="4">
        <v>-199.99999999999997</v>
      </c>
      <c r="K1051" s="4">
        <v>-217.00479547003368</v>
      </c>
      <c r="L1051" s="4">
        <v>-18.058978128341323</v>
      </c>
      <c r="M1051" s="4">
        <v>33.005219217597414</v>
      </c>
    </row>
    <row r="1052" spans="2:13" x14ac:dyDescent="0.2">
      <c r="B1052" s="4">
        <v>-18</v>
      </c>
      <c r="C1052" s="4">
        <v>-219.99999999999997</v>
      </c>
      <c r="D1052" s="4">
        <v>-238.11303651580201</v>
      </c>
      <c r="E1052" s="4">
        <v>-18.055222509789079</v>
      </c>
      <c r="F1052" s="4">
        <v>216.99749192981579</v>
      </c>
      <c r="I1052" s="4">
        <v>-18</v>
      </c>
      <c r="J1052" s="4">
        <v>-219.99999999999997</v>
      </c>
      <c r="K1052" s="4">
        <v>-240.46530303065813</v>
      </c>
      <c r="L1052" s="4">
        <v>-18.059127519505509</v>
      </c>
      <c r="M1052" s="4">
        <v>35.589057045390362</v>
      </c>
    </row>
    <row r="1053" spans="2:13" x14ac:dyDescent="0.2">
      <c r="B1053" s="4">
        <v>-18</v>
      </c>
      <c r="C1053" s="4">
        <v>-239.99999999999997</v>
      </c>
      <c r="D1053" s="4">
        <v>-261.10828267153465</v>
      </c>
      <c r="E1053" s="4">
        <v>-18.055375447144694</v>
      </c>
      <c r="F1053" s="4">
        <v>219.5029371507012</v>
      </c>
      <c r="I1053" s="4">
        <v>-18</v>
      </c>
      <c r="J1053" s="4">
        <v>-239.99999999999997</v>
      </c>
      <c r="K1053" s="4">
        <v>-264.01928671579896</v>
      </c>
      <c r="L1053" s="4">
        <v>-18.059277505900102</v>
      </c>
      <c r="M1053" s="4">
        <v>38.183410284436384</v>
      </c>
    </row>
    <row r="1054" spans="2:13" x14ac:dyDescent="0.2">
      <c r="B1054" s="4">
        <v>-18</v>
      </c>
      <c r="C1054" s="4">
        <v>-260</v>
      </c>
      <c r="D1054" s="4">
        <v>-284.04394573567242</v>
      </c>
      <c r="E1054" s="4">
        <v>-18.055527988195511</v>
      </c>
      <c r="F1054" s="4">
        <v>222.00263843071019</v>
      </c>
      <c r="I1054" s="4">
        <v>-18</v>
      </c>
      <c r="J1054" s="4">
        <v>-260</v>
      </c>
      <c r="K1054" s="4">
        <v>-287.57732041446531</v>
      </c>
      <c r="L1054" s="4">
        <v>-18.059427518079591</v>
      </c>
      <c r="M1054" s="4">
        <v>40.778451471234007</v>
      </c>
    </row>
    <row r="1055" spans="2:13" x14ac:dyDescent="0.2">
      <c r="B1055" s="4">
        <v>-18</v>
      </c>
      <c r="C1055" s="4">
        <v>-280</v>
      </c>
      <c r="D1055" s="4">
        <v>-306.82858903853059</v>
      </c>
      <c r="E1055" s="4">
        <v>-18.055679524811733</v>
      </c>
      <c r="F1055" s="4">
        <v>224.48664757126681</v>
      </c>
      <c r="I1055" s="4">
        <v>-18</v>
      </c>
      <c r="J1055" s="4">
        <v>-280</v>
      </c>
      <c r="K1055" s="4">
        <v>-311.04617698612344</v>
      </c>
      <c r="L1055" s="4">
        <v>-18.059576962394491</v>
      </c>
      <c r="M1055" s="4">
        <v>43.363931021524678</v>
      </c>
    </row>
    <row r="1056" spans="2:13" x14ac:dyDescent="0.2">
      <c r="B1056" s="4">
        <v>-18</v>
      </c>
      <c r="C1056" s="4">
        <v>-300</v>
      </c>
      <c r="D1056" s="4">
        <v>-329.37007066716836</v>
      </c>
      <c r="E1056" s="4">
        <v>-18.055829444173572</v>
      </c>
      <c r="F1056" s="4">
        <v>226.9449289855842</v>
      </c>
      <c r="I1056" s="4">
        <v>-18</v>
      </c>
      <c r="J1056" s="4">
        <v>-300</v>
      </c>
      <c r="K1056" s="4">
        <v>-334.33109117763263</v>
      </c>
      <c r="L1056" s="4">
        <v>-18.059725235400919</v>
      </c>
      <c r="M1056" s="4">
        <v>45.929425760695437</v>
      </c>
    </row>
    <row r="1057" spans="2:13" x14ac:dyDescent="0.2">
      <c r="B1057" s="4">
        <v>-18</v>
      </c>
      <c r="C1057" s="4">
        <v>-320</v>
      </c>
      <c r="D1057" s="4">
        <v>-351.57765797961423</v>
      </c>
      <c r="E1057" s="4">
        <v>-18.055977142834287</v>
      </c>
      <c r="F1057" s="4">
        <v>229.36759000075858</v>
      </c>
      <c r="I1057" s="4">
        <v>-18</v>
      </c>
      <c r="J1057" s="4">
        <v>-320</v>
      </c>
      <c r="K1057" s="4">
        <v>-357.33794617649585</v>
      </c>
      <c r="L1057" s="4">
        <v>-18.059871737784384</v>
      </c>
      <c r="M1057" s="4">
        <v>48.464579212210978</v>
      </c>
    </row>
    <row r="1058" spans="2:13" x14ac:dyDescent="0.2">
      <c r="B1058" s="4">
        <v>-18</v>
      </c>
      <c r="C1058" s="4">
        <v>-340</v>
      </c>
      <c r="D1058" s="4">
        <v>-373.36398522074177</v>
      </c>
      <c r="E1058" s="4">
        <v>-18.056122039740202</v>
      </c>
      <c r="F1058" s="4">
        <v>231.74509440360779</v>
      </c>
      <c r="I1058" s="4">
        <v>-18</v>
      </c>
      <c r="J1058" s="4">
        <v>-340</v>
      </c>
      <c r="K1058" s="4">
        <v>-379.97532020713771</v>
      </c>
      <c r="L1058" s="4">
        <v>-18.060015887391632</v>
      </c>
      <c r="M1058" s="4">
        <v>50.959326667728178</v>
      </c>
    </row>
    <row r="1059" spans="2:13" x14ac:dyDescent="0.2">
      <c r="B1059" s="4">
        <v>-18</v>
      </c>
      <c r="C1059" s="4">
        <v>-360</v>
      </c>
      <c r="D1059" s="4">
        <v>-394.64679830088369</v>
      </c>
      <c r="E1059" s="4">
        <v>-18.056263587834692</v>
      </c>
      <c r="F1059" s="4">
        <v>234.0684531214734</v>
      </c>
      <c r="I1059" s="4">
        <v>-18</v>
      </c>
      <c r="J1059" s="4">
        <v>-360</v>
      </c>
      <c r="K1059" s="4">
        <v>-402.15633414247446</v>
      </c>
      <c r="L1059" s="4">
        <v>-18.060157130996426</v>
      </c>
      <c r="M1059" s="4">
        <v>53.404098551723166</v>
      </c>
    </row>
    <row r="1060" spans="2:13" x14ac:dyDescent="0.2">
      <c r="B1060" s="4">
        <v>-18</v>
      </c>
      <c r="C1060" s="4">
        <v>-380</v>
      </c>
      <c r="D1060" s="4">
        <v>-415.35044106203259</v>
      </c>
      <c r="E1060" s="4">
        <v>-18.056401283943469</v>
      </c>
      <c r="F1060" s="4">
        <v>236.3293870278612</v>
      </c>
      <c r="I1060" s="4">
        <v>-18</v>
      </c>
      <c r="J1060" s="4">
        <v>-380</v>
      </c>
      <c r="K1060" s="4">
        <v>-423.80025058606321</v>
      </c>
      <c r="L1060" s="4">
        <v>-18.060294954481428</v>
      </c>
      <c r="M1060" s="4">
        <v>55.789996623419285</v>
      </c>
    </row>
    <row r="1061" spans="2:13" x14ac:dyDescent="0.2">
      <c r="B1061" s="4">
        <v>-18</v>
      </c>
      <c r="C1061" s="4">
        <v>-399.99999999999994</v>
      </c>
      <c r="D1061" s="4">
        <v>-435.4070507295051</v>
      </c>
      <c r="E1061" s="4">
        <v>-18.056534676724592</v>
      </c>
      <c r="F1061" s="4">
        <v>238.52045830389483</v>
      </c>
      <c r="I1061" s="4">
        <v>-18</v>
      </c>
      <c r="J1061" s="4">
        <v>-399.99999999999994</v>
      </c>
      <c r="K1061" s="4">
        <v>-444.83378780520195</v>
      </c>
      <c r="L1061" s="4">
        <v>-18.060428891205408</v>
      </c>
      <c r="M1061" s="4">
        <v>58.108938968602558</v>
      </c>
    </row>
    <row r="1062" spans="2:13" x14ac:dyDescent="0.2">
      <c r="B1062" s="4">
        <v>-18</v>
      </c>
      <c r="C1062" s="4">
        <v>-419.99999999999994</v>
      </c>
      <c r="D1062" s="4">
        <v>-454.7574451909602</v>
      </c>
      <c r="E1062" s="4">
        <v>-18.05666337257</v>
      </c>
      <c r="F1062" s="4">
        <v>240.63516840353159</v>
      </c>
      <c r="I1062" s="4">
        <v>-18</v>
      </c>
      <c r="J1062" s="4">
        <v>-419.99999999999994</v>
      </c>
      <c r="K1062" s="4">
        <v>-465.19212672549281</v>
      </c>
      <c r="L1062" s="4">
        <v>-18.060558528415715</v>
      </c>
      <c r="M1062" s="4">
        <v>60.353771355581998</v>
      </c>
    </row>
    <row r="1063" spans="2:13" x14ac:dyDescent="0.2">
      <c r="B1063" s="4">
        <v>-18</v>
      </c>
      <c r="C1063" s="4">
        <v>-439.99999999999994</v>
      </c>
      <c r="D1063" s="4">
        <v>-473.35169980776834</v>
      </c>
      <c r="E1063" s="4">
        <v>-18.056787039441939</v>
      </c>
      <c r="F1063" s="4">
        <v>242.66802230582039</v>
      </c>
      <c r="I1063" s="4">
        <v>-18</v>
      </c>
      <c r="J1063" s="4">
        <v>-439.99999999999994</v>
      </c>
      <c r="K1063" s="4">
        <v>-484.81960445600612</v>
      </c>
      <c r="L1063" s="4">
        <v>-18.060683511664081</v>
      </c>
      <c r="M1063" s="4">
        <v>62.518344201451796</v>
      </c>
    </row>
    <row r="1064" spans="2:13" x14ac:dyDescent="0.2">
      <c r="B1064" s="4">
        <v>-18</v>
      </c>
      <c r="C1064" s="4">
        <v>-459.99999999999994</v>
      </c>
      <c r="D1064" s="4">
        <v>-491.14942538602236</v>
      </c>
      <c r="E1064" s="4">
        <v>-18.056905408721121</v>
      </c>
      <c r="F1064" s="4">
        <v>244.61456025385138</v>
      </c>
      <c r="I1064" s="4">
        <v>-18</v>
      </c>
      <c r="J1064" s="4">
        <v>-459.99999999999994</v>
      </c>
      <c r="K1064" s="4">
        <v>-503.67010219140406</v>
      </c>
      <c r="L1064" s="4">
        <v>-18.060803547276834</v>
      </c>
      <c r="M1064" s="4">
        <v>64.597555973170202</v>
      </c>
    </row>
    <row r="1065" spans="2:13" x14ac:dyDescent="0.2">
      <c r="B1065" s="4">
        <v>-18</v>
      </c>
      <c r="C1065" s="4">
        <v>-479.99999999999994</v>
      </c>
      <c r="D1065" s="4">
        <v>-508.11977075743363</v>
      </c>
      <c r="E1065" s="4">
        <v>-18.057018275224078</v>
      </c>
      <c r="F1065" s="4">
        <v>246.47135947239661</v>
      </c>
      <c r="I1065" s="4">
        <v>-18</v>
      </c>
      <c r="J1065" s="4">
        <v>-479.99999999999994</v>
      </c>
      <c r="K1065" s="4">
        <v>-521.70714781038976</v>
      </c>
      <c r="L1065" s="4">
        <v>-18.060918403008262</v>
      </c>
      <c r="M1065" s="4">
        <v>66.587365220212803</v>
      </c>
    </row>
    <row r="1066" spans="2:13" x14ac:dyDescent="0.2">
      <c r="B1066" s="4">
        <v>-18</v>
      </c>
      <c r="C1066" s="4">
        <v>-499.99999999999994</v>
      </c>
      <c r="D1066" s="4">
        <v>-524.24118251333061</v>
      </c>
      <c r="E1066" s="4">
        <v>-18.057125495605202</v>
      </c>
      <c r="F1066" s="4">
        <v>248.23600935493076</v>
      </c>
      <c r="I1066" s="4">
        <v>-18</v>
      </c>
      <c r="J1066" s="4">
        <v>-499.99999999999994</v>
      </c>
      <c r="K1066" s="4">
        <v>-538.90376335157953</v>
      </c>
      <c r="L1066" s="4">
        <v>-18.061027907069491</v>
      </c>
      <c r="M1066" s="4">
        <v>68.484774523403402</v>
      </c>
    </row>
    <row r="1067" spans="2:13" x14ac:dyDescent="0.2">
      <c r="B1067" s="4">
        <v>-18</v>
      </c>
      <c r="C1067" s="4">
        <v>-520</v>
      </c>
      <c r="D1067" s="4">
        <v>-539.50096052655715</v>
      </c>
      <c r="E1067" s="4">
        <v>-18.057226985400508</v>
      </c>
      <c r="F1067" s="4">
        <v>249.90706428495483</v>
      </c>
      <c r="I1067" s="4">
        <v>-18</v>
      </c>
      <c r="J1067" s="4">
        <v>-520</v>
      </c>
      <c r="K1067" s="4">
        <v>-555.24209445503766</v>
      </c>
      <c r="L1067" s="4">
        <v>-18.061131945768572</v>
      </c>
      <c r="M1067" s="4">
        <v>70.287790409612398</v>
      </c>
    </row>
    <row r="1068" spans="2:13" x14ac:dyDescent="0.2">
      <c r="B1068" s="4">
        <v>-18</v>
      </c>
      <c r="C1068" s="4">
        <v>-540</v>
      </c>
      <c r="D1068" s="4">
        <v>-553.89465101225812</v>
      </c>
      <c r="E1068" s="4">
        <v>-18.05732271499102</v>
      </c>
      <c r="F1068" s="4">
        <v>251.48397860791198</v>
      </c>
      <c r="I1068" s="4">
        <v>-18</v>
      </c>
      <c r="J1068" s="4">
        <v>-540</v>
      </c>
      <c r="K1068" s="4">
        <v>-570.71286276877856</v>
      </c>
      <c r="L1068" s="4">
        <v>-18.061230460023364</v>
      </c>
      <c r="M1068" s="4">
        <v>71.995363718868006</v>
      </c>
    </row>
    <row r="1069" spans="2:13" x14ac:dyDescent="0.2">
      <c r="B1069" s="4">
        <v>-18</v>
      </c>
      <c r="C1069" s="4">
        <v>-560</v>
      </c>
      <c r="D1069" s="4">
        <v>-567.42531929948973</v>
      </c>
      <c r="E1069" s="4">
        <v>-18.057412704765714</v>
      </c>
      <c r="F1069" s="4">
        <v>252.96702832785542</v>
      </c>
      <c r="I1069" s="4">
        <v>-18</v>
      </c>
      <c r="J1069" s="4">
        <v>-560</v>
      </c>
      <c r="K1069" s="4">
        <v>-585.3146834621142</v>
      </c>
      <c r="L1069" s="4">
        <v>-18.061323441016324</v>
      </c>
      <c r="M1069" s="4">
        <v>73.607315043374399</v>
      </c>
    </row>
    <row r="1070" spans="2:13" x14ac:dyDescent="0.2">
      <c r="B1070" s="4">
        <v>-18</v>
      </c>
      <c r="C1070" s="4">
        <v>-580</v>
      </c>
      <c r="D1070" s="4">
        <v>-580.10274265591318</v>
      </c>
      <c r="E1070" s="4">
        <v>-18.057497019753569</v>
      </c>
      <c r="F1070" s="4">
        <v>254.35722391490225</v>
      </c>
      <c r="I1070" s="4">
        <v>-18</v>
      </c>
      <c r="J1070" s="4">
        <v>-580</v>
      </c>
      <c r="K1070" s="4">
        <v>-599.05328876883982</v>
      </c>
      <c r="L1070" s="4">
        <v>-18.061410925249387</v>
      </c>
      <c r="M1070" s="4">
        <v>75.124249730977212</v>
      </c>
    </row>
    <row r="1071" spans="2:13" x14ac:dyDescent="0.2">
      <c r="B1071" s="4">
        <v>-18</v>
      </c>
      <c r="C1071" s="4">
        <v>-600</v>
      </c>
      <c r="D1071" s="4">
        <v>-591.9425599644693</v>
      </c>
      <c r="E1071" s="4">
        <v>-18.05757576396806</v>
      </c>
      <c r="F1071" s="4">
        <v>255.65621823324602</v>
      </c>
      <c r="I1071" s="4">
        <v>-18</v>
      </c>
      <c r="J1071" s="4">
        <v>-600</v>
      </c>
      <c r="K1071" s="4">
        <v>-611.94069541969384</v>
      </c>
      <c r="L1071" s="4">
        <v>-18.061492989242957</v>
      </c>
      <c r="M1071" s="4">
        <v>76.54746661511399</v>
      </c>
    </row>
    <row r="1072" spans="2:13" x14ac:dyDescent="0.2">
      <c r="B1072" s="4">
        <v>-18</v>
      </c>
      <c r="C1072" s="4">
        <v>-620</v>
      </c>
      <c r="D1072" s="4">
        <v>-602.96541034811526</v>
      </c>
      <c r="E1072" s="4">
        <v>-18.057649074678061</v>
      </c>
      <c r="F1072" s="4">
        <v>256.86621309499742</v>
      </c>
      <c r="I1072" s="4">
        <v>-18</v>
      </c>
      <c r="J1072" s="4">
        <v>-620</v>
      </c>
      <c r="K1072" s="4">
        <v>-623.9943494609214</v>
      </c>
      <c r="L1072" s="4">
        <v>-18.061569744089795</v>
      </c>
      <c r="M1072" s="4">
        <v>77.878864158823191</v>
      </c>
    </row>
    <row r="1073" spans="2:13" x14ac:dyDescent="0.2">
      <c r="B1073" s="4">
        <v>-18</v>
      </c>
      <c r="C1073" s="4">
        <v>-640</v>
      </c>
      <c r="D1073" s="4">
        <v>-613.1960874994744</v>
      </c>
      <c r="E1073" s="4">
        <v>-18.057717116783774</v>
      </c>
      <c r="F1073" s="4">
        <v>257.98986736933796</v>
      </c>
      <c r="I1073" s="4">
        <v>-18</v>
      </c>
      <c r="J1073" s="4">
        <v>-640</v>
      </c>
      <c r="K1073" s="4">
        <v>-635.23627682672645</v>
      </c>
      <c r="L1073" s="4">
        <v>-18.061641330046427</v>
      </c>
      <c r="M1073" s="4">
        <v>79.120847140414199</v>
      </c>
    </row>
    <row r="1074" spans="2:13" x14ac:dyDescent="0.2">
      <c r="B1074" s="4">
        <v>-18</v>
      </c>
      <c r="C1074" s="4">
        <v>-660</v>
      </c>
      <c r="D1074" s="4">
        <v>-622.66273094351732</v>
      </c>
      <c r="E1074" s="4">
        <v>-18.057780077437549</v>
      </c>
      <c r="F1074" s="4">
        <v>259.0302089779974</v>
      </c>
      <c r="I1074" s="4">
        <v>-18</v>
      </c>
      <c r="J1074" s="4">
        <v>-660</v>
      </c>
      <c r="K1074" s="4">
        <v>-645.69226259465404</v>
      </c>
      <c r="L1074" s="4">
        <v>-18.061707911306836</v>
      </c>
      <c r="M1074" s="4">
        <v>80.276236413091794</v>
      </c>
    </row>
    <row r="1075" spans="2:13" x14ac:dyDescent="0.2">
      <c r="B1075" s="4">
        <v>-18</v>
      </c>
      <c r="C1075" s="4">
        <v>-680</v>
      </c>
      <c r="D1075" s="4">
        <v>-631.396070102453</v>
      </c>
      <c r="E1075" s="4">
        <v>-18.057838161016733</v>
      </c>
      <c r="F1075" s="4">
        <v>259.99055252636759</v>
      </c>
      <c r="I1075" s="4">
        <v>-18</v>
      </c>
      <c r="J1075" s="4">
        <v>-680</v>
      </c>
      <c r="K1075" s="4">
        <v>-655.39107648695506</v>
      </c>
      <c r="L1075" s="4">
        <v>-18.061769671070305</v>
      </c>
      <c r="M1075" s="4">
        <v>81.348183682334394</v>
      </c>
    </row>
    <row r="1076" spans="2:13" x14ac:dyDescent="0.2">
      <c r="B1076" s="4">
        <v>-18</v>
      </c>
      <c r="C1076" s="4">
        <v>-700</v>
      </c>
      <c r="D1076" s="4">
        <v>-639.42873209765605</v>
      </c>
      <c r="E1076" s="4">
        <v>-18.057891584519691</v>
      </c>
      <c r="F1076" s="4">
        <v>260.87442378260937</v>
      </c>
      <c r="I1076" s="4">
        <v>-18</v>
      </c>
      <c r="J1076" s="4">
        <v>-700</v>
      </c>
      <c r="K1076" s="4">
        <v>-664.36375716435612</v>
      </c>
      <c r="L1076" s="4">
        <v>-18.061826806984183</v>
      </c>
      <c r="M1076" s="4">
        <v>82.34009269373459</v>
      </c>
    </row>
    <row r="1077" spans="2:13" x14ac:dyDescent="0.2">
      <c r="B1077" s="4">
        <v>-18</v>
      </c>
      <c r="C1077" s="4">
        <v>-720</v>
      </c>
      <c r="D1077" s="4">
        <v>-646.7946198883551</v>
      </c>
      <c r="E1077" s="4">
        <v>-18.057940573429999</v>
      </c>
      <c r="F1077" s="4">
        <v>261.68549174425317</v>
      </c>
      <c r="I1077" s="4">
        <v>-18</v>
      </c>
      <c r="J1077" s="4">
        <v>-720</v>
      </c>
      <c r="K1077" s="4">
        <v>-672.64296338370821</v>
      </c>
      <c r="L1077" s="4">
        <v>-18.061879527012348</v>
      </c>
      <c r="M1077" s="4">
        <v>83.255547731664009</v>
      </c>
    </row>
    <row r="1078" spans="2:13" x14ac:dyDescent="0.2">
      <c r="B1078" s="4">
        <v>-18</v>
      </c>
      <c r="C1078" s="4">
        <v>-740</v>
      </c>
      <c r="D1078" s="4">
        <v>-653.52836368402643</v>
      </c>
      <c r="E1078" s="4">
        <v>-18.057985358067853</v>
      </c>
      <c r="F1078" s="4">
        <v>262.42750863135302</v>
      </c>
      <c r="I1078" s="4">
        <v>-18</v>
      </c>
      <c r="J1078" s="4">
        <v>-740</v>
      </c>
      <c r="K1078" s="4">
        <v>-680.26239625889798</v>
      </c>
      <c r="L1078" s="4">
        <v>-18.061928045756019</v>
      </c>
      <c r="M1078" s="4">
        <v>84.098249906884789</v>
      </c>
    </row>
    <row r="1079" spans="2:13" x14ac:dyDescent="0.2">
      <c r="B1079" s="4">
        <v>-18</v>
      </c>
      <c r="C1079" s="4">
        <v>-760</v>
      </c>
      <c r="D1079" s="4">
        <v>-659.66484561509685</v>
      </c>
      <c r="E1079" s="4">
        <v>-18.058026170428878</v>
      </c>
      <c r="F1079" s="4">
        <v>263.10425782164123</v>
      </c>
      <c r="I1079" s="4">
        <v>-18</v>
      </c>
      <c r="J1079" s="4">
        <v>-760</v>
      </c>
      <c r="K1079" s="4">
        <v>-687.25629372063156</v>
      </c>
      <c r="L1079" s="4">
        <v>-18.061972581234592</v>
      </c>
      <c r="M1079" s="4">
        <v>84.871961364258595</v>
      </c>
    </row>
    <row r="1080" spans="2:13" x14ac:dyDescent="0.2">
      <c r="B1080" s="4">
        <v>-18</v>
      </c>
      <c r="C1080" s="4">
        <v>-780</v>
      </c>
      <c r="D1080" s="4">
        <v>-665.23879535927949</v>
      </c>
      <c r="E1080" s="4">
        <v>-18.05806324149459</v>
      </c>
      <c r="F1080" s="4">
        <v>263.71950949167058</v>
      </c>
      <c r="I1080" s="4">
        <v>-18</v>
      </c>
      <c r="J1080" s="4">
        <v>-780</v>
      </c>
      <c r="K1080" s="4">
        <v>-693.65899579323764</v>
      </c>
      <c r="L1080" s="4">
        <v>-18.062013352117653</v>
      </c>
      <c r="M1080" s="4">
        <v>85.580457267810601</v>
      </c>
    </row>
    <row r="1081" spans="2:13" x14ac:dyDescent="0.2">
      <c r="B1081" s="4">
        <v>-18</v>
      </c>
      <c r="C1081" s="4">
        <v>-799.99999999999989</v>
      </c>
      <c r="D1081" s="4">
        <v>-670.28445275800607</v>
      </c>
      <c r="E1081" s="4">
        <v>-18.058096798988572</v>
      </c>
      <c r="F1081" s="4">
        <v>264.27698354439303</v>
      </c>
      <c r="I1081" s="4">
        <v>-18</v>
      </c>
      <c r="J1081" s="4">
        <v>-799.99999999999989</v>
      </c>
      <c r="K1081" s="4">
        <v>-699.50457745693973</v>
      </c>
      <c r="L1081" s="4">
        <v>-18.06205057538704</v>
      </c>
      <c r="M1081" s="4">
        <v>86.22748521541979</v>
      </c>
    </row>
    <row r="1082" spans="2:13" x14ac:dyDescent="0.2">
      <c r="B1082" s="4">
        <v>-20</v>
      </c>
      <c r="C1082" s="4">
        <v>0</v>
      </c>
      <c r="D1082" s="4">
        <v>-5.746927696342408E-5</v>
      </c>
      <c r="E1082" s="4">
        <v>-20.069516140941531</v>
      </c>
      <c r="F1082" s="4">
        <v>190.470326679858</v>
      </c>
      <c r="I1082" s="4">
        <v>-20</v>
      </c>
      <c r="J1082" s="4">
        <v>0</v>
      </c>
      <c r="K1082" s="4">
        <v>-6.1944879979131218E-5</v>
      </c>
      <c r="L1082" s="4">
        <v>-20.074646990043874</v>
      </c>
      <c r="M1082" s="4">
        <v>8.8623806600112598</v>
      </c>
    </row>
    <row r="1083" spans="2:13" x14ac:dyDescent="0.2">
      <c r="B1083" s="4">
        <v>-20</v>
      </c>
      <c r="C1083" s="4">
        <v>-1</v>
      </c>
      <c r="D1083" s="4">
        <v>-1.0002365126581039</v>
      </c>
      <c r="E1083" s="4">
        <v>-20.06952478184153</v>
      </c>
      <c r="F1083" s="4">
        <v>190.57904506929719</v>
      </c>
      <c r="I1083" s="4">
        <v>-20</v>
      </c>
      <c r="J1083" s="4">
        <v>-1</v>
      </c>
      <c r="K1083" s="4">
        <v>-1.0002549659918674</v>
      </c>
      <c r="L1083" s="4">
        <v>-20.074655263290509</v>
      </c>
      <c r="M1083" s="4">
        <v>8.9724936022013395</v>
      </c>
    </row>
    <row r="1084" spans="2:13" x14ac:dyDescent="0.2">
      <c r="B1084" s="4">
        <v>-20</v>
      </c>
      <c r="C1084" s="4">
        <v>-2</v>
      </c>
      <c r="D1084" s="4">
        <v>-2.000532703459704</v>
      </c>
      <c r="E1084" s="4">
        <v>-20.069533423753466</v>
      </c>
      <c r="F1084" s="4">
        <v>190.68777627754622</v>
      </c>
      <c r="I1084" s="4">
        <v>-20</v>
      </c>
      <c r="J1084" s="4">
        <v>-2</v>
      </c>
      <c r="K1084" s="4">
        <v>-2.0005743435706935</v>
      </c>
      <c r="L1084" s="4">
        <v>-20.074663537582246</v>
      </c>
      <c r="M1084" s="4">
        <v>9.0826204593504603</v>
      </c>
    </row>
    <row r="1085" spans="2:13" x14ac:dyDescent="0.2">
      <c r="B1085" s="4">
        <v>-20</v>
      </c>
      <c r="C1085" s="4">
        <v>-2.9999999999999996</v>
      </c>
      <c r="D1085" s="4">
        <v>-3.0010131052790916</v>
      </c>
      <c r="E1085" s="4">
        <v>-20.069542067257039</v>
      </c>
      <c r="F1085" s="4">
        <v>190.7965276433718</v>
      </c>
      <c r="I1085" s="4">
        <v>-20</v>
      </c>
      <c r="J1085" s="4">
        <v>-2.9999999999999996</v>
      </c>
      <c r="K1085" s="4">
        <v>-3.0010924445401423</v>
      </c>
      <c r="L1085" s="4">
        <v>-20.074671813517753</v>
      </c>
      <c r="M1085" s="4">
        <v>9.1927692009404396</v>
      </c>
    </row>
    <row r="1086" spans="2:13" x14ac:dyDescent="0.2">
      <c r="B1086" s="4">
        <v>-20</v>
      </c>
      <c r="C1086" s="4">
        <v>-4</v>
      </c>
      <c r="D1086" s="4">
        <v>-4.0017209045258664</v>
      </c>
      <c r="E1086" s="4">
        <v>-20.069550712725</v>
      </c>
      <c r="F1086" s="4">
        <v>190.90530389328001</v>
      </c>
      <c r="I1086" s="4">
        <v>-20</v>
      </c>
      <c r="J1086" s="4">
        <v>-4</v>
      </c>
      <c r="K1086" s="4">
        <v>-4.0018559247632144</v>
      </c>
      <c r="L1086" s="4">
        <v>-20.074680091482961</v>
      </c>
      <c r="M1086" s="4">
        <v>9.3029449651710614</v>
      </c>
    </row>
    <row r="1087" spans="2:13" x14ac:dyDescent="0.2">
      <c r="B1087" s="4">
        <v>-20</v>
      </c>
      <c r="C1087" s="4">
        <v>-5</v>
      </c>
      <c r="D1087" s="4">
        <v>-5.0026936867712237</v>
      </c>
      <c r="E1087" s="4">
        <v>-20.069559360482344</v>
      </c>
      <c r="F1087" s="4">
        <v>191.0141091412014</v>
      </c>
      <c r="I1087" s="4">
        <v>-20</v>
      </c>
      <c r="J1087" s="4">
        <v>-5</v>
      </c>
      <c r="K1087" s="4">
        <v>-5.0029054248722655</v>
      </c>
      <c r="L1087" s="4">
        <v>-20.074688371813977</v>
      </c>
      <c r="M1087" s="4">
        <v>9.4131522279005999</v>
      </c>
    </row>
    <row r="1088" spans="2:13" x14ac:dyDescent="0.2">
      <c r="B1088" s="4">
        <v>-20</v>
      </c>
      <c r="C1088" s="4">
        <v>-5.9999999999999991</v>
      </c>
      <c r="D1088" s="4">
        <v>-6.0039650620763565</v>
      </c>
      <c r="E1088" s="4">
        <v>-20.069568010819282</v>
      </c>
      <c r="F1088" s="4">
        <v>191.12294706630419</v>
      </c>
      <c r="I1088" s="4">
        <v>-20</v>
      </c>
      <c r="J1088" s="4">
        <v>-5.9999999999999991</v>
      </c>
      <c r="K1088" s="4">
        <v>-6.0042773197072856</v>
      </c>
      <c r="L1088" s="4">
        <v>-20.074696654811735</v>
      </c>
      <c r="M1088" s="4">
        <v>9.5233949952904204</v>
      </c>
    </row>
    <row r="1089" spans="2:13" x14ac:dyDescent="0.2">
      <c r="B1089" s="4">
        <v>-20</v>
      </c>
      <c r="C1089" s="4">
        <v>-6.9999999999999991</v>
      </c>
      <c r="D1089" s="4">
        <v>-7.0055655939393056</v>
      </c>
      <c r="E1089" s="4">
        <v>-20.069576663999996</v>
      </c>
      <c r="F1089" s="4">
        <v>191.23182101461083</v>
      </c>
      <c r="I1089" s="4">
        <v>-20</v>
      </c>
      <c r="J1089" s="4">
        <v>-6.9999999999999991</v>
      </c>
      <c r="K1089" s="4">
        <v>-7.006004717825796</v>
      </c>
      <c r="L1089" s="4">
        <v>-20.074704940750202</v>
      </c>
      <c r="M1089" s="4">
        <v>9.6336769138677596</v>
      </c>
    </row>
    <row r="1090" spans="2:13" x14ac:dyDescent="0.2">
      <c r="B1090" s="4">
        <v>-20</v>
      </c>
      <c r="C1090" s="4">
        <v>-8</v>
      </c>
      <c r="D1090" s="4">
        <v>-8.0075234173208969</v>
      </c>
      <c r="E1090" s="4">
        <v>-20.069585320267343</v>
      </c>
      <c r="F1090" s="4">
        <v>191.34073406660883</v>
      </c>
      <c r="I1090" s="4">
        <v>-20</v>
      </c>
      <c r="J1090" s="4">
        <v>-8</v>
      </c>
      <c r="K1090" s="4">
        <v>-8.0081181263102952</v>
      </c>
      <c r="L1090" s="4">
        <v>-20.074713229881528</v>
      </c>
      <c r="M1090" s="4">
        <v>9.744001343731501</v>
      </c>
    </row>
    <row r="1091" spans="2:13" x14ac:dyDescent="0.2">
      <c r="B1091" s="4">
        <v>-20</v>
      </c>
      <c r="C1091" s="4">
        <v>-9</v>
      </c>
      <c r="D1091" s="4">
        <v>-9.0098646720559898</v>
      </c>
      <c r="E1091" s="4">
        <v>-20.069593979847344</v>
      </c>
      <c r="F1091" s="4">
        <v>191.44968908465819</v>
      </c>
      <c r="I1091" s="4">
        <v>-20</v>
      </c>
      <c r="J1091" s="4">
        <v>-9</v>
      </c>
      <c r="K1091" s="4">
        <v>-9.010645916869235</v>
      </c>
      <c r="L1091" s="4">
        <v>-20.074721522440509</v>
      </c>
      <c r="M1091" s="4">
        <v>9.8543714098773609</v>
      </c>
    </row>
    <row r="1092" spans="2:13" x14ac:dyDescent="0.2">
      <c r="B1092" s="4">
        <v>-20</v>
      </c>
      <c r="C1092" s="4">
        <v>-10</v>
      </c>
      <c r="D1092" s="4">
        <v>-10.012613818674662</v>
      </c>
      <c r="E1092" s="4">
        <v>-20.069602642951224</v>
      </c>
      <c r="F1092" s="4">
        <v>191.55868874753938</v>
      </c>
      <c r="I1092" s="4">
        <v>-20</v>
      </c>
      <c r="J1092" s="4">
        <v>-10</v>
      </c>
      <c r="K1092" s="4">
        <v>-10.013614665387877</v>
      </c>
      <c r="L1092" s="4">
        <v>-20.074729818646833</v>
      </c>
      <c r="M1092" s="4">
        <v>9.9647900395868394</v>
      </c>
    </row>
    <row r="1093" spans="2:13" x14ac:dyDescent="0.2">
      <c r="B1093" s="4">
        <v>-20</v>
      </c>
      <c r="C1093" s="4">
        <v>-11.999999999999998</v>
      </c>
      <c r="D1093" s="4">
        <v>-12.019426605263979</v>
      </c>
      <c r="E1093" s="4">
        <v>-20.069619980515306</v>
      </c>
      <c r="F1093" s="4">
        <v>191.77683195509701</v>
      </c>
      <c r="I1093" s="4">
        <v>-20</v>
      </c>
      <c r="J1093" s="4">
        <v>-11.999999999999998</v>
      </c>
      <c r="K1093" s="4">
        <v>-12.020973835461938</v>
      </c>
      <c r="L1093" s="4">
        <v>-20.074746422819285</v>
      </c>
      <c r="M1093" s="4">
        <v>10.185783872641561</v>
      </c>
    </row>
    <row r="1094" spans="2:13" x14ac:dyDescent="0.2">
      <c r="B1094" s="4">
        <v>-20</v>
      </c>
      <c r="C1094" s="4">
        <v>-13.999999999999998</v>
      </c>
      <c r="D1094" s="4">
        <v>-14.028131678970306</v>
      </c>
      <c r="E1094" s="4">
        <v>-20.069637334427448</v>
      </c>
      <c r="F1094" s="4">
        <v>191.99518230148618</v>
      </c>
      <c r="I1094" s="4">
        <v>-20</v>
      </c>
      <c r="J1094" s="4">
        <v>-13.999999999999998</v>
      </c>
      <c r="K1094" s="4">
        <v>-14.030380713652038</v>
      </c>
      <c r="L1094" s="4">
        <v>-20.07476304392959</v>
      </c>
      <c r="M1094" s="4">
        <v>10.40700323033424</v>
      </c>
    </row>
    <row r="1095" spans="2:13" x14ac:dyDescent="0.2">
      <c r="B1095" s="4">
        <v>-20</v>
      </c>
      <c r="C1095" s="4">
        <v>-16</v>
      </c>
      <c r="D1095" s="4">
        <v>-16.038882853342344</v>
      </c>
      <c r="E1095" s="4">
        <v>-20.069654706016529</v>
      </c>
      <c r="F1095" s="4">
        <v>192.21375664077419</v>
      </c>
      <c r="I1095" s="4">
        <v>-20</v>
      </c>
      <c r="J1095" s="4">
        <v>-16</v>
      </c>
      <c r="K1095" s="4">
        <v>-16.042003227018878</v>
      </c>
      <c r="L1095" s="4">
        <v>-20.074779683366835</v>
      </c>
      <c r="M1095" s="4">
        <v>10.628466612125999</v>
      </c>
    </row>
    <row r="1096" spans="2:13" x14ac:dyDescent="0.2">
      <c r="B1096" s="4">
        <v>-20</v>
      </c>
      <c r="C1096" s="4">
        <v>-18</v>
      </c>
      <c r="D1096" s="4">
        <v>-18.051820752019793</v>
      </c>
      <c r="E1096" s="4">
        <v>-20.069672096497445</v>
      </c>
      <c r="F1096" s="4">
        <v>192.43257038587799</v>
      </c>
      <c r="I1096" s="4">
        <v>-20</v>
      </c>
      <c r="J1096" s="4">
        <v>-18</v>
      </c>
      <c r="K1096" s="4">
        <v>-18.055995263989487</v>
      </c>
      <c r="L1096" s="4">
        <v>-20.074796342403978</v>
      </c>
      <c r="M1096" s="4">
        <v>10.85019097210014</v>
      </c>
    </row>
    <row r="1097" spans="2:13" x14ac:dyDescent="0.2">
      <c r="B1097" s="4">
        <v>-20</v>
      </c>
      <c r="C1097" s="4">
        <v>-20</v>
      </c>
      <c r="D1097" s="4">
        <v>-20.067074857460202</v>
      </c>
      <c r="E1097" s="4">
        <v>-20.069689506988773</v>
      </c>
      <c r="F1097" s="4">
        <v>192.6516377326158</v>
      </c>
      <c r="I1097" s="4">
        <v>-20</v>
      </c>
      <c r="J1097" s="4">
        <v>-20</v>
      </c>
      <c r="K1097" s="4">
        <v>-20.072498872294997</v>
      </c>
      <c r="L1097" s="4">
        <v>-20.074813022216016</v>
      </c>
      <c r="M1097" s="4">
        <v>11.072191960972798</v>
      </c>
    </row>
    <row r="1098" spans="2:13" x14ac:dyDescent="0.2">
      <c r="B1098" s="4">
        <v>-20</v>
      </c>
      <c r="C1098" s="4">
        <v>-24.999999999999996</v>
      </c>
      <c r="D1098" s="4">
        <v>-25.116109459152039</v>
      </c>
      <c r="E1098" s="4">
        <v>-20.069733127379898</v>
      </c>
      <c r="F1098" s="4">
        <v>193.20049961437502</v>
      </c>
      <c r="I1098" s="4">
        <v>-20</v>
      </c>
      <c r="J1098" s="4">
        <v>-24.999999999999996</v>
      </c>
      <c r="K1098" s="4">
        <v>-25.125589304401224</v>
      </c>
      <c r="L1098" s="4">
        <v>-20.074854819611222</v>
      </c>
      <c r="M1098" s="4">
        <v>11.62849760712318</v>
      </c>
    </row>
    <row r="1099" spans="2:13" x14ac:dyDescent="0.2">
      <c r="B1099" s="4">
        <v>-20</v>
      </c>
      <c r="C1099" s="4">
        <v>-29.999999999999996</v>
      </c>
      <c r="D1099" s="4">
        <v>-30.182004885526322</v>
      </c>
      <c r="E1099" s="4">
        <v>-20.069776893436938</v>
      </c>
      <c r="F1099" s="4">
        <v>193.75120812371642</v>
      </c>
      <c r="I1099" s="4">
        <v>-20</v>
      </c>
      <c r="J1099" s="4">
        <v>-29.999999999999996</v>
      </c>
      <c r="K1099" s="4">
        <v>-30.197009511579285</v>
      </c>
      <c r="L1099" s="4">
        <v>-20.074896768623876</v>
      </c>
      <c r="M1099" s="4">
        <v>12.186822279507179</v>
      </c>
    </row>
    <row r="1100" spans="2:13" x14ac:dyDescent="0.2">
      <c r="B1100" s="4">
        <v>-20</v>
      </c>
      <c r="C1100" s="4">
        <v>-35</v>
      </c>
      <c r="D1100" s="4">
        <v>-35.266161280002443</v>
      </c>
      <c r="E1100" s="4">
        <v>-20.069820817256119</v>
      </c>
      <c r="F1100" s="4">
        <v>194.30391703848358</v>
      </c>
      <c r="I1100" s="4">
        <v>-20</v>
      </c>
      <c r="J1100" s="4">
        <v>-35</v>
      </c>
      <c r="K1100" s="4">
        <v>-35.288319362083463</v>
      </c>
      <c r="L1100" s="4">
        <v>-20.074938882156733</v>
      </c>
      <c r="M1100" s="4">
        <v>12.74733792119706</v>
      </c>
    </row>
    <row r="1101" spans="2:13" x14ac:dyDescent="0.2">
      <c r="B1101" s="4">
        <v>-20</v>
      </c>
      <c r="C1101" s="4">
        <v>-40</v>
      </c>
      <c r="D1101" s="4">
        <v>-40.369769217259282</v>
      </c>
      <c r="E1101" s="4">
        <v>-20.069864909123265</v>
      </c>
      <c r="F1101" s="4">
        <v>194.85875726318821</v>
      </c>
      <c r="I1101" s="4">
        <v>-20</v>
      </c>
      <c r="J1101" s="4">
        <v>-40</v>
      </c>
      <c r="K1101" s="4">
        <v>-40.400857777542754</v>
      </c>
      <c r="L1101" s="4">
        <v>-20.074981171284694</v>
      </c>
      <c r="M1101" s="4">
        <v>13.31019216129252</v>
      </c>
    </row>
    <row r="1102" spans="2:13" x14ac:dyDescent="0.2">
      <c r="B1102" s="4">
        <v>-20</v>
      </c>
      <c r="C1102" s="4">
        <v>-45</v>
      </c>
      <c r="D1102" s="4">
        <v>-45.4938420860951</v>
      </c>
      <c r="E1102" s="4">
        <v>-20.069909177793367</v>
      </c>
      <c r="F1102" s="4">
        <v>195.41584036822024</v>
      </c>
      <c r="I1102" s="4">
        <v>-20</v>
      </c>
      <c r="J1102" s="4">
        <v>-45</v>
      </c>
      <c r="K1102" s="4">
        <v>-45.53577728095469</v>
      </c>
      <c r="L1102" s="4">
        <v>-20.075023645541222</v>
      </c>
      <c r="M1102" s="4">
        <v>13.875512118472139</v>
      </c>
    </row>
    <row r="1103" spans="2:13" x14ac:dyDescent="0.2">
      <c r="B1103" s="4">
        <v>-20</v>
      </c>
      <c r="C1103" s="4">
        <v>-49.999999999999993</v>
      </c>
      <c r="D1103" s="4">
        <v>-50.639238929181019</v>
      </c>
      <c r="E1103" s="4">
        <v>-20.069953630687756</v>
      </c>
      <c r="F1103" s="4">
        <v>195.97526108551679</v>
      </c>
      <c r="I1103" s="4">
        <v>-20</v>
      </c>
      <c r="J1103" s="4">
        <v>-49.999999999999993</v>
      </c>
      <c r="K1103" s="4">
        <v>-50.69406831557469</v>
      </c>
      <c r="L1103" s="4">
        <v>-20.075066313118874</v>
      </c>
      <c r="M1103" s="4">
        <v>14.44340707826208</v>
      </c>
    </row>
    <row r="1104" spans="2:13" x14ac:dyDescent="0.2">
      <c r="B1104" s="4">
        <v>-20</v>
      </c>
      <c r="C1104" s="4">
        <v>-54.999999999999993</v>
      </c>
      <c r="D1104" s="4">
        <v>-55.806681321139081</v>
      </c>
      <c r="E1104" s="4">
        <v>-20.069998274040408</v>
      </c>
      <c r="F1104" s="4">
        <v>196.53709915237201</v>
      </c>
      <c r="I1104" s="4">
        <v>-20</v>
      </c>
      <c r="J1104" s="4">
        <v>-54.999999999999993</v>
      </c>
      <c r="K1104" s="4">
        <v>-55.876577177014177</v>
      </c>
      <c r="L1104" s="4">
        <v>-20.075109181017755</v>
      </c>
      <c r="M1104" s="4">
        <v>15.013970467087079</v>
      </c>
    </row>
    <row r="1105" spans="2:13" x14ac:dyDescent="0.2">
      <c r="B1105" s="4">
        <v>-20</v>
      </c>
      <c r="C1105" s="4">
        <v>-59.999999999999993</v>
      </c>
      <c r="D1105" s="4">
        <v>-60.996766298235407</v>
      </c>
      <c r="E1105" s="4">
        <v>-20.070043113009284</v>
      </c>
      <c r="F1105" s="4">
        <v>197.10142072352699</v>
      </c>
      <c r="I1105" s="4">
        <v>-20</v>
      </c>
      <c r="J1105" s="4">
        <v>-59.999999999999993</v>
      </c>
      <c r="K1105" s="4">
        <v>-61.0840197171254</v>
      </c>
      <c r="L1105" s="4">
        <v>-20.075152255159285</v>
      </c>
      <c r="M1105" s="4">
        <v>15.587281360774142</v>
      </c>
    </row>
    <row r="1106" spans="2:13" x14ac:dyDescent="0.2">
      <c r="B1106" s="4">
        <v>-20</v>
      </c>
      <c r="C1106" s="4">
        <v>-65</v>
      </c>
      <c r="D1106" s="4">
        <v>-66.209976554944689</v>
      </c>
      <c r="E1106" s="4">
        <v>-20.070088151764487</v>
      </c>
      <c r="F1106" s="4">
        <v>197.66827948442761</v>
      </c>
      <c r="I1106" s="4">
        <v>-20</v>
      </c>
      <c r="J1106" s="4">
        <v>-65</v>
      </c>
      <c r="K1106" s="4">
        <v>-66.316992121833152</v>
      </c>
      <c r="L1106" s="4">
        <v>-20.075195540474795</v>
      </c>
      <c r="M1106" s="4">
        <v>16.163405670878642</v>
      </c>
    </row>
    <row r="1107" spans="2:13" x14ac:dyDescent="0.2">
      <c r="B1107" s="4">
        <v>-20</v>
      </c>
      <c r="C1107" s="4">
        <v>-70</v>
      </c>
      <c r="D1107" s="4">
        <v>-71.44668868266173</v>
      </c>
      <c r="E1107" s="4">
        <v>-20.070133393559487</v>
      </c>
      <c r="F1107" s="4">
        <v>198.23771755041298</v>
      </c>
      <c r="I1107" s="4">
        <v>-20</v>
      </c>
      <c r="J1107" s="4">
        <v>-70</v>
      </c>
      <c r="K1107" s="4">
        <v>-71.575979593147352</v>
      </c>
      <c r="L1107" s="4">
        <v>-20.075239040977856</v>
      </c>
      <c r="M1107" s="4">
        <v>16.742397100243437</v>
      </c>
    </row>
    <row r="1108" spans="2:13" x14ac:dyDescent="0.2">
      <c r="B1108" s="4">
        <v>-20</v>
      </c>
      <c r="C1108" s="4">
        <v>-75</v>
      </c>
      <c r="D1108" s="4">
        <v>-76.707179967590918</v>
      </c>
      <c r="E1108" s="4">
        <v>-20.070178840789691</v>
      </c>
      <c r="F1108" s="4">
        <v>198.80976620836381</v>
      </c>
      <c r="I1108" s="4">
        <v>-20</v>
      </c>
      <c r="J1108" s="4">
        <v>-75</v>
      </c>
      <c r="K1108" s="4">
        <v>-76.86136348873724</v>
      </c>
      <c r="L1108" s="4">
        <v>-20.075282759822752</v>
      </c>
      <c r="M1108" s="4">
        <v>17.324297928715382</v>
      </c>
    </row>
    <row r="1109" spans="2:13" x14ac:dyDescent="0.2">
      <c r="B1109" s="4">
        <v>-20</v>
      </c>
      <c r="C1109" s="4">
        <v>-80</v>
      </c>
      <c r="D1109" s="4">
        <v>-81.991634105416225</v>
      </c>
      <c r="E1109" s="4">
        <v>-20.07022449504214</v>
      </c>
      <c r="F1109" s="4">
        <v>199.38444653989862</v>
      </c>
      <c r="I1109" s="4">
        <v>-20</v>
      </c>
      <c r="J1109" s="4">
        <v>-80</v>
      </c>
      <c r="K1109" s="4">
        <v>-82.173427301622439</v>
      </c>
      <c r="L1109" s="4">
        <v>-20.075326699354488</v>
      </c>
      <c r="M1109" s="4">
        <v>17.90913967113822</v>
      </c>
    </row>
    <row r="1110" spans="2:13" x14ac:dyDescent="0.2">
      <c r="B1110" s="4">
        <v>-20</v>
      </c>
      <c r="C1110" s="4">
        <v>-85</v>
      </c>
      <c r="D1110" s="4">
        <v>-87.300146087730084</v>
      </c>
      <c r="E1110" s="4">
        <v>-20.070270357137446</v>
      </c>
      <c r="F1110" s="4">
        <v>199.9617699540012</v>
      </c>
      <c r="I1110" s="4">
        <v>-20</v>
      </c>
      <c r="J1110" s="4">
        <v>-85</v>
      </c>
      <c r="K1110" s="4">
        <v>-87.51236175262774</v>
      </c>
      <c r="L1110" s="4">
        <v>-20.075370861150613</v>
      </c>
      <c r="M1110" s="4">
        <v>18.496943637638221</v>
      </c>
    </row>
    <row r="1111" spans="2:13" x14ac:dyDescent="0.2">
      <c r="B1111" s="4">
        <v>-20</v>
      </c>
      <c r="C1111" s="4">
        <v>-90</v>
      </c>
      <c r="D1111" s="4">
        <v>-92.632726446787856</v>
      </c>
      <c r="E1111" s="4">
        <v>-20.070316427166532</v>
      </c>
      <c r="F1111" s="4">
        <v>200.54173864946642</v>
      </c>
      <c r="I1111" s="4">
        <v>-20</v>
      </c>
      <c r="J1111" s="4">
        <v>-90</v>
      </c>
      <c r="K1111" s="4">
        <v>-92.878269195031322</v>
      </c>
      <c r="L1111" s="4">
        <v>-20.075415246057858</v>
      </c>
      <c r="M1111" s="4">
        <v>19.0877214181581</v>
      </c>
    </row>
    <row r="1112" spans="2:13" x14ac:dyDescent="0.2">
      <c r="B1112" s="4">
        <v>-20</v>
      </c>
      <c r="C1112" s="4">
        <v>-95</v>
      </c>
      <c r="D1112" s="4">
        <v>-97.989304998141222</v>
      </c>
      <c r="E1112" s="4">
        <v>-20.07036270452306</v>
      </c>
      <c r="F1112" s="4">
        <v>201.12434602241879</v>
      </c>
      <c r="I1112" s="4">
        <v>-20</v>
      </c>
      <c r="J1112" s="4">
        <v>-95</v>
      </c>
      <c r="K1112" s="4">
        <v>-98.271167480539177</v>
      </c>
      <c r="L1112" s="4">
        <v>-20.075459854223674</v>
      </c>
      <c r="M1112" s="4">
        <v>19.681475307657543</v>
      </c>
    </row>
    <row r="1113" spans="2:13" x14ac:dyDescent="0.2">
      <c r="B1113" s="4">
        <v>-20</v>
      </c>
      <c r="C1113" s="4">
        <v>-99.999999999999986</v>
      </c>
      <c r="D1113" s="4">
        <v>-103.36973418754999</v>
      </c>
      <c r="E1113" s="4">
        <v>-20.070409187932039</v>
      </c>
      <c r="F1113" s="4">
        <v>201.70957703054222</v>
      </c>
      <c r="I1113" s="4">
        <v>-20</v>
      </c>
      <c r="J1113" s="4">
        <v>-99.999999999999986</v>
      </c>
      <c r="K1113" s="4">
        <v>-103.6909934002755</v>
      </c>
      <c r="L1113" s="4">
        <v>-20.075504685125406</v>
      </c>
      <c r="M1113" s="4">
        <v>20.278198684496402</v>
      </c>
    </row>
    <row r="1114" spans="2:13" x14ac:dyDescent="0.2">
      <c r="B1114" s="4">
        <v>-20</v>
      </c>
      <c r="C1114" s="4">
        <v>-109.99999999999999</v>
      </c>
      <c r="D1114" s="4">
        <v>-114.20118536819079</v>
      </c>
      <c r="E1114" s="4">
        <v>-20.070502764621633</v>
      </c>
      <c r="F1114" s="4">
        <v>202.88780954330761</v>
      </c>
      <c r="I1114" s="4">
        <v>-20</v>
      </c>
      <c r="J1114" s="4">
        <v>-109.99999999999999</v>
      </c>
      <c r="K1114" s="4">
        <v>-114.61078836128365</v>
      </c>
      <c r="L1114" s="4">
        <v>-20.075595009844285</v>
      </c>
      <c r="M1114" s="4">
        <v>21.480484848757019</v>
      </c>
    </row>
    <row r="1115" spans="2:13" x14ac:dyDescent="0.2">
      <c r="B1115" s="4">
        <v>-20</v>
      </c>
      <c r="C1115" s="4">
        <v>-119.99999999999999</v>
      </c>
      <c r="D1115" s="4">
        <v>-125.12446163048264</v>
      </c>
      <c r="E1115" s="4">
        <v>-20.070597134613877</v>
      </c>
      <c r="F1115" s="4">
        <v>204.07615898259181</v>
      </c>
      <c r="I1115" s="4">
        <v>-20</v>
      </c>
      <c r="J1115" s="4">
        <v>-119.99999999999999</v>
      </c>
      <c r="K1115" s="4">
        <v>-125.63563889412551</v>
      </c>
      <c r="L1115" s="4">
        <v>-20.075686203545509</v>
      </c>
      <c r="M1115" s="4">
        <v>22.694360884260778</v>
      </c>
    </row>
    <row r="1116" spans="2:13" x14ac:dyDescent="0.2">
      <c r="B1116" s="4">
        <v>-20</v>
      </c>
      <c r="C1116" s="4">
        <v>-130</v>
      </c>
      <c r="D1116" s="4">
        <v>-136.13587916734284</v>
      </c>
      <c r="E1116" s="4">
        <v>-20.070692266082755</v>
      </c>
      <c r="F1116" s="4">
        <v>205.2742318703724</v>
      </c>
      <c r="I1116" s="4">
        <v>-20</v>
      </c>
      <c r="J1116" s="4">
        <v>-130</v>
      </c>
      <c r="K1116" s="4">
        <v>-136.76240812104999</v>
      </c>
      <c r="L1116" s="4">
        <v>-20.075778240281835</v>
      </c>
      <c r="M1116" s="4">
        <v>23.919484361827799</v>
      </c>
    </row>
    <row r="1117" spans="2:13" x14ac:dyDescent="0.2">
      <c r="B1117" s="4">
        <v>-20</v>
      </c>
      <c r="C1117" s="4">
        <v>-140</v>
      </c>
      <c r="D1117" s="4">
        <v>-147.23076158515204</v>
      </c>
      <c r="E1117" s="4">
        <v>-20.070788118626936</v>
      </c>
      <c r="F1117" s="4">
        <v>206.48152636206299</v>
      </c>
      <c r="I1117" s="4">
        <v>-20</v>
      </c>
      <c r="J1117" s="4">
        <v>-140</v>
      </c>
      <c r="K1117" s="4">
        <v>-147.98691064057243</v>
      </c>
      <c r="L1117" s="4">
        <v>-20.075871085432855</v>
      </c>
      <c r="M1117" s="4">
        <v>25.155397485865862</v>
      </c>
    </row>
    <row r="1118" spans="2:13" x14ac:dyDescent="0.2">
      <c r="B1118" s="4">
        <v>-20</v>
      </c>
      <c r="C1118" s="4">
        <v>-150</v>
      </c>
      <c r="D1118" s="4">
        <v>-158.40350799028266</v>
      </c>
      <c r="E1118" s="4">
        <v>-20.070884643857958</v>
      </c>
      <c r="F1118" s="4">
        <v>207.697439628864</v>
      </c>
      <c r="I1118" s="4">
        <v>-20</v>
      </c>
      <c r="J1118" s="4">
        <v>-150</v>
      </c>
      <c r="K1118" s="4">
        <v>-159.30398048899283</v>
      </c>
      <c r="L1118" s="4">
        <v>-20.075964696267754</v>
      </c>
      <c r="M1118" s="4">
        <v>26.401534555287061</v>
      </c>
    </row>
    <row r="1119" spans="2:13" x14ac:dyDescent="0.2">
      <c r="B1119" s="4">
        <v>-20</v>
      </c>
      <c r="C1119" s="4">
        <v>-160</v>
      </c>
      <c r="D1119" s="4">
        <v>-169.64765853512347</v>
      </c>
      <c r="E1119" s="4">
        <v>-20.070981785966836</v>
      </c>
      <c r="F1119" s="4">
        <v>208.9212749608638</v>
      </c>
      <c r="I1119" s="4">
        <v>-20</v>
      </c>
      <c r="J1119" s="4">
        <v>-160</v>
      </c>
      <c r="K1119" s="4">
        <v>-170.70753630482039</v>
      </c>
      <c r="L1119" s="4">
        <v>-20.076059022483264</v>
      </c>
      <c r="M1119" s="4">
        <v>27.657229114889041</v>
      </c>
    </row>
    <row r="1120" spans="2:13" x14ac:dyDescent="0.2">
      <c r="B1120" s="4">
        <v>-20</v>
      </c>
      <c r="C1120" s="4">
        <v>-170</v>
      </c>
      <c r="D1120" s="4">
        <v>-180.95595893821223</v>
      </c>
      <c r="E1120" s="4">
        <v>-20.071079482280918</v>
      </c>
      <c r="F1120" s="4">
        <v>210.1522487569116</v>
      </c>
      <c r="I1120" s="4">
        <v>-20</v>
      </c>
      <c r="J1120" s="4">
        <v>-170</v>
      </c>
      <c r="K1120" s="4">
        <v>-182.19064534322447</v>
      </c>
      <c r="L1120" s="4">
        <v>-20.076154006734285</v>
      </c>
      <c r="M1120" s="4">
        <v>28.921720978735863</v>
      </c>
    </row>
    <row r="1121" spans="2:13" x14ac:dyDescent="0.2">
      <c r="B1121" s="4">
        <v>-20</v>
      </c>
      <c r="C1121" s="4">
        <v>-180</v>
      </c>
      <c r="D1121" s="4">
        <v>-192.32042498809386</v>
      </c>
      <c r="E1121" s="4">
        <v>-20.071177663821629</v>
      </c>
      <c r="F1121" s="4">
        <v>211.38949751212022</v>
      </c>
      <c r="I1121" s="4">
        <v>-20</v>
      </c>
      <c r="J1121" s="4">
        <v>-180</v>
      </c>
      <c r="K1121" s="4">
        <v>-193.74558745288266</v>
      </c>
      <c r="L1121" s="4">
        <v>-20.076249585162245</v>
      </c>
      <c r="M1121" s="4">
        <v>30.194163248250725</v>
      </c>
    </row>
    <row r="1122" spans="2:13" x14ac:dyDescent="0.2">
      <c r="B1122" s="4">
        <v>-20</v>
      </c>
      <c r="C1122" s="4">
        <v>-190</v>
      </c>
      <c r="D1122" s="4">
        <v>-203.73240767230203</v>
      </c>
      <c r="E1122" s="4">
        <v>-20.071276255866835</v>
      </c>
      <c r="F1122" s="4">
        <v>212.63208487369681</v>
      </c>
      <c r="I1122" s="4">
        <v>-20</v>
      </c>
      <c r="J1122" s="4">
        <v>-190</v>
      </c>
      <c r="K1122" s="4">
        <v>-205.36391973810305</v>
      </c>
      <c r="L1122" s="4">
        <v>-20.076345687930509</v>
      </c>
      <c r="M1122" s="4">
        <v>31.47362940488766</v>
      </c>
    </row>
    <row r="1123" spans="2:13" x14ac:dyDescent="0.2">
      <c r="B1123" s="4">
        <v>-20</v>
      </c>
      <c r="C1123" s="4">
        <v>-199.99999999999997</v>
      </c>
      <c r="D1123" s="4">
        <v>-215.18265929523673</v>
      </c>
      <c r="E1123" s="4">
        <v>-20.071375178522242</v>
      </c>
      <c r="F1123" s="4">
        <v>213.87900880548301</v>
      </c>
      <c r="I1123" s="4">
        <v>-20</v>
      </c>
      <c r="J1123" s="4">
        <v>-199.99999999999997</v>
      </c>
      <c r="K1123" s="4">
        <v>-217.03654233545203</v>
      </c>
      <c r="L1123" s="4">
        <v>-20.076442239767957</v>
      </c>
      <c r="M1123" s="4">
        <v>32.759120524961638</v>
      </c>
    </row>
    <row r="1124" spans="2:13" x14ac:dyDescent="0.2">
      <c r="B1124" s="4">
        <v>-20</v>
      </c>
      <c r="C1124" s="4">
        <v>-219.99999999999997</v>
      </c>
      <c r="D1124" s="4">
        <v>-238.15838981224283</v>
      </c>
      <c r="E1124" s="4">
        <v>-20.071573673721836</v>
      </c>
      <c r="F1124" s="4">
        <v>216.38157368346299</v>
      </c>
      <c r="I1124" s="4">
        <v>-20</v>
      </c>
      <c r="J1124" s="4">
        <v>-219.99999999999997</v>
      </c>
      <c r="K1124" s="4">
        <v>-240.50537807071939</v>
      </c>
      <c r="L1124" s="4">
        <v>-20.076636365736629</v>
      </c>
      <c r="M1124" s="4">
        <v>35.343864239915945</v>
      </c>
    </row>
    <row r="1125" spans="2:13" x14ac:dyDescent="0.2">
      <c r="B1125" s="4">
        <v>-20</v>
      </c>
      <c r="C1125" s="4">
        <v>-239.99999999999997</v>
      </c>
      <c r="D1125" s="4">
        <v>-261.16424363250508</v>
      </c>
      <c r="E1125" s="4">
        <v>-20.071772429131631</v>
      </c>
      <c r="F1125" s="4">
        <v>218.88814217751062</v>
      </c>
      <c r="I1125" s="4">
        <v>-20</v>
      </c>
      <c r="J1125" s="4">
        <v>-239.99999999999997</v>
      </c>
      <c r="K1125" s="4">
        <v>-264.0687383019806</v>
      </c>
      <c r="L1125" s="4">
        <v>-20.076831273573262</v>
      </c>
      <c r="M1125" s="4">
        <v>37.939238135684406</v>
      </c>
    </row>
    <row r="1126" spans="2:13" x14ac:dyDescent="0.2">
      <c r="B1126" s="4">
        <v>-20</v>
      </c>
      <c r="C1126" s="4">
        <v>-260</v>
      </c>
      <c r="D1126" s="4">
        <v>-284.11167177010816</v>
      </c>
      <c r="E1126" s="4">
        <v>-20.071970679745714</v>
      </c>
      <c r="F1126" s="4">
        <v>221.38909097955838</v>
      </c>
      <c r="I1126" s="4">
        <v>-20</v>
      </c>
      <c r="J1126" s="4">
        <v>-260</v>
      </c>
      <c r="K1126" s="4">
        <v>-287.6371731477326</v>
      </c>
      <c r="L1126" s="4">
        <v>-20.077026223379285</v>
      </c>
      <c r="M1126" s="4">
        <v>40.535412189370433</v>
      </c>
    </row>
    <row r="1127" spans="2:13" x14ac:dyDescent="0.2">
      <c r="B1127" s="4">
        <v>-20</v>
      </c>
      <c r="C1127" s="4">
        <v>-280</v>
      </c>
      <c r="D1127" s="4">
        <v>-306.90919409507239</v>
      </c>
      <c r="E1127" s="4">
        <v>-20.072167635235406</v>
      </c>
      <c r="F1127" s="4">
        <v>223.87446731725737</v>
      </c>
      <c r="I1127" s="4">
        <v>-20</v>
      </c>
      <c r="J1127" s="4">
        <v>-280</v>
      </c>
      <c r="K1127" s="4">
        <v>-311.11741751023777</v>
      </c>
      <c r="L1127" s="4">
        <v>-20.07722044369806</v>
      </c>
      <c r="M1127" s="4">
        <v>43.122132706773655</v>
      </c>
    </row>
    <row r="1128" spans="2:13" x14ac:dyDescent="0.2">
      <c r="B1128" s="4">
        <v>-20</v>
      </c>
      <c r="C1128" s="4">
        <v>-300</v>
      </c>
      <c r="D1128" s="4">
        <v>-329.46461052903362</v>
      </c>
      <c r="E1128" s="4">
        <v>-20.072362499052552</v>
      </c>
      <c r="F1128" s="4">
        <v>226.33422945415384</v>
      </c>
      <c r="I1128" s="4">
        <v>-20</v>
      </c>
      <c r="J1128" s="4">
        <v>-300</v>
      </c>
      <c r="K1128" s="4">
        <v>-334.41465519221936</v>
      </c>
      <c r="L1128" s="4">
        <v>-20.077413150243061</v>
      </c>
      <c r="M1128" s="4">
        <v>45.688970982762953</v>
      </c>
    </row>
    <row r="1129" spans="2:13" x14ac:dyDescent="0.2">
      <c r="B1129" s="4">
        <v>-20</v>
      </c>
      <c r="C1129" s="4">
        <v>-320</v>
      </c>
      <c r="D1129" s="4">
        <v>-351.6871172402183</v>
      </c>
      <c r="E1129" s="4">
        <v>-20.072554486712242</v>
      </c>
      <c r="F1129" s="4">
        <v>228.75847716955201</v>
      </c>
      <c r="I1129" s="4">
        <v>-20</v>
      </c>
      <c r="J1129" s="4">
        <v>-320</v>
      </c>
      <c r="K1129" s="4">
        <v>-357.43470691871835</v>
      </c>
      <c r="L1129" s="4">
        <v>-20.077603563996021</v>
      </c>
      <c r="M1129" s="4">
        <v>48.225563749070453</v>
      </c>
    </row>
    <row r="1130" spans="2:13" x14ac:dyDescent="0.2">
      <c r="B1130" s="4">
        <v>-20</v>
      </c>
      <c r="C1130" s="4">
        <v>-340</v>
      </c>
      <c r="D1130" s="4">
        <v>-373.48926619214689</v>
      </c>
      <c r="E1130" s="4">
        <v>-20.072742842721937</v>
      </c>
      <c r="F1130" s="4">
        <v>231.13766550926221</v>
      </c>
      <c r="I1130" s="4">
        <v>-20</v>
      </c>
      <c r="J1130" s="4">
        <v>-340</v>
      </c>
      <c r="K1130" s="4">
        <v>-380.0860786246102</v>
      </c>
      <c r="L1130" s="4">
        <v>-20.077790928150201</v>
      </c>
      <c r="M1130" s="4">
        <v>50.7218384281719</v>
      </c>
    </row>
    <row r="1131" spans="2:13" x14ac:dyDescent="0.2">
      <c r="B1131" s="4">
        <v>-20</v>
      </c>
      <c r="C1131" s="4">
        <v>-360</v>
      </c>
      <c r="D1131" s="4">
        <v>-394.78871203790197</v>
      </c>
      <c r="E1131" s="4">
        <v>-20.072926855673469</v>
      </c>
      <c r="F1131" s="4">
        <v>233.462795691114</v>
      </c>
      <c r="I1131" s="4">
        <v>-20</v>
      </c>
      <c r="J1131" s="4">
        <v>-360</v>
      </c>
      <c r="K1131" s="4">
        <v>-402.28181091992138</v>
      </c>
      <c r="L1131" s="4">
        <v>-20.07797452340796</v>
      </c>
      <c r="M1131" s="4">
        <v>53.168216699566379</v>
      </c>
    </row>
    <row r="1132" spans="2:13" x14ac:dyDescent="0.2">
      <c r="B1132" s="4">
        <v>-20</v>
      </c>
      <c r="C1132" s="4">
        <v>-380</v>
      </c>
      <c r="D1132" s="4">
        <v>-415.50970060650099</v>
      </c>
      <c r="E1132" s="4">
        <v>-20.073105871102548</v>
      </c>
      <c r="F1132" s="4">
        <v>235.7255781468246</v>
      </c>
      <c r="I1132" s="4">
        <v>-20</v>
      </c>
      <c r="J1132" s="4">
        <v>-380</v>
      </c>
      <c r="K1132" s="4">
        <v>-423.94108011991216</v>
      </c>
      <c r="L1132" s="4">
        <v>-20.078153681224386</v>
      </c>
      <c r="M1132" s="4">
        <v>55.555790913826385</v>
      </c>
    </row>
    <row r="1133" spans="2:13" x14ac:dyDescent="0.2">
      <c r="B1133" s="4">
        <v>-20</v>
      </c>
      <c r="C1133" s="4">
        <v>-399.99999999999994</v>
      </c>
      <c r="D1133" s="4">
        <v>-435.58426659817854</v>
      </c>
      <c r="E1133" s="4">
        <v>-20.073279301835814</v>
      </c>
      <c r="F1133" s="4">
        <v>237.9185641225578</v>
      </c>
      <c r="I1133" s="4">
        <v>-20</v>
      </c>
      <c r="J1133" s="4">
        <v>-399.99999999999994</v>
      </c>
      <c r="K1133" s="4">
        <v>-444.99051414942954</v>
      </c>
      <c r="L1133" s="4">
        <v>-20.078327794691734</v>
      </c>
      <c r="M1133" s="4">
        <v>57.876469299292204</v>
      </c>
    </row>
    <row r="1134" spans="2:13" x14ac:dyDescent="0.2">
      <c r="B1134" s="4">
        <v>-20</v>
      </c>
      <c r="C1134" s="4">
        <v>-419.99999999999994</v>
      </c>
      <c r="D1134" s="4">
        <v>-454.95312305264798</v>
      </c>
      <c r="E1134" s="4">
        <v>-20.073446635675509</v>
      </c>
      <c r="F1134" s="4">
        <v>240.03524387782139</v>
      </c>
      <c r="I1134" s="4">
        <v>-20</v>
      </c>
      <c r="J1134" s="4">
        <v>-419.99999999999994</v>
      </c>
      <c r="K1134" s="4">
        <v>-465.36520146377745</v>
      </c>
      <c r="L1134" s="4">
        <v>-20.078496326884792</v>
      </c>
      <c r="M1134" s="4">
        <v>60.123087528227401</v>
      </c>
    </row>
    <row r="1135" spans="2:13" x14ac:dyDescent="0.2">
      <c r="B1135" s="4">
        <v>-20</v>
      </c>
      <c r="C1135" s="4">
        <v>-439.99999999999994</v>
      </c>
      <c r="D1135" s="4">
        <v>-473.56624022558975</v>
      </c>
      <c r="E1135" s="4">
        <v>-20.073607440400203</v>
      </c>
      <c r="F1135" s="4">
        <v>242.07011115852961</v>
      </c>
      <c r="I1135" s="4">
        <v>-20</v>
      </c>
      <c r="J1135" s="4">
        <v>-439.99999999999994</v>
      </c>
      <c r="K1135" s="4">
        <v>-485.00938639390711</v>
      </c>
      <c r="L1135" s="4">
        <v>-20.078658816612755</v>
      </c>
      <c r="M1135" s="4">
        <v>62.289485881889405</v>
      </c>
    </row>
    <row r="1136" spans="2:13" x14ac:dyDescent="0.2">
      <c r="B1136" s="4">
        <v>-20</v>
      </c>
      <c r="C1136" s="4">
        <v>-459.99999999999994</v>
      </c>
      <c r="D1136" s="4">
        <v>-491.38312544271116</v>
      </c>
      <c r="E1136" s="4">
        <v>-20.07376136618306</v>
      </c>
      <c r="F1136" s="4">
        <v>244.01869513764717</v>
      </c>
      <c r="I1136" s="4">
        <v>-20</v>
      </c>
      <c r="J1136" s="4">
        <v>-459.99999999999994</v>
      </c>
      <c r="K1136" s="4">
        <v>-503.87685871108573</v>
      </c>
      <c r="L1136" s="4">
        <v>-20.078814881641428</v>
      </c>
      <c r="M1136" s="4">
        <v>64.370552833431006</v>
      </c>
    </row>
    <row r="1137" spans="2:13" x14ac:dyDescent="0.2">
      <c r="B1137" s="4">
        <v>-20</v>
      </c>
      <c r="C1137" s="4">
        <v>-479.99999999999994</v>
      </c>
      <c r="D1137" s="4">
        <v>-508.37282733770815</v>
      </c>
      <c r="E1137" s="4">
        <v>-20.073908145627346</v>
      </c>
      <c r="F1137" s="4">
        <v>245.877562310679</v>
      </c>
      <c r="I1137" s="4">
        <v>-20</v>
      </c>
      <c r="J1137" s="4">
        <v>-479.99999999999994</v>
      </c>
      <c r="K1137" s="4">
        <v>-521.93105769141937</v>
      </c>
      <c r="L1137" s="4">
        <v>-20.078964219553978</v>
      </c>
      <c r="M1137" s="4">
        <v>66.362237241092998</v>
      </c>
    </row>
    <row r="1138" spans="2:13" x14ac:dyDescent="0.2">
      <c r="B1138" s="4">
        <v>-20</v>
      </c>
      <c r="C1138" s="4">
        <v>-499.99999999999994</v>
      </c>
      <c r="D1138" s="4">
        <v>-524.51369698838982</v>
      </c>
      <c r="E1138" s="4">
        <v>-20.074047591703877</v>
      </c>
      <c r="F1138" s="4">
        <v>247.6442918335344</v>
      </c>
      <c r="I1138" s="4">
        <v>-20</v>
      </c>
      <c r="J1138" s="4">
        <v>-499.99999999999994</v>
      </c>
      <c r="K1138" s="4">
        <v>-539.14492083535708</v>
      </c>
      <c r="L1138" s="4">
        <v>-20.079106606499487</v>
      </c>
      <c r="M1138" s="4">
        <v>68.261532433434596</v>
      </c>
    </row>
    <row r="1139" spans="2:13" x14ac:dyDescent="0.2">
      <c r="B1139" s="4">
        <v>-20</v>
      </c>
      <c r="C1139" s="4">
        <v>-520</v>
      </c>
      <c r="D1139" s="4">
        <v>-539.79294457140907</v>
      </c>
      <c r="E1139" s="4">
        <v>-20.074179593919897</v>
      </c>
      <c r="F1139" s="4">
        <v>249.31742846610121</v>
      </c>
      <c r="I1139" s="4">
        <v>-20</v>
      </c>
      <c r="J1139" s="4">
        <v>-520</v>
      </c>
      <c r="K1139" s="4">
        <v>-555.50051431723671</v>
      </c>
      <c r="L1139" s="4">
        <v>-20.079241894136324</v>
      </c>
      <c r="M1139" s="4">
        <v>70.066436234801998</v>
      </c>
    </row>
    <row r="1140" spans="2:13" x14ac:dyDescent="0.2">
      <c r="B1140" s="4">
        <v>-20</v>
      </c>
      <c r="C1140" s="4">
        <v>-540</v>
      </c>
      <c r="D1140" s="4">
        <v>-554.20603328554284</v>
      </c>
      <c r="E1140" s="4">
        <v>-20.074304113083468</v>
      </c>
      <c r="F1140" s="4">
        <v>250.8964176376206</v>
      </c>
      <c r="I1140" s="4">
        <v>-20</v>
      </c>
      <c r="J1140" s="4">
        <v>-540</v>
      </c>
      <c r="K1140" s="4">
        <v>-570.98848616265309</v>
      </c>
      <c r="L1140" s="4">
        <v>-20.079370005108878</v>
      </c>
      <c r="M1140" s="4">
        <v>71.775891417380407</v>
      </c>
    </row>
    <row r="1141" spans="2:13" x14ac:dyDescent="0.2">
      <c r="B1141" s="4">
        <v>-20</v>
      </c>
      <c r="C1141" s="4">
        <v>-560</v>
      </c>
      <c r="D1141" s="4">
        <v>-567.75595272571422</v>
      </c>
      <c r="E1141" s="4">
        <v>-20.074421175025506</v>
      </c>
      <c r="F1141" s="4">
        <v>252.38152720907641</v>
      </c>
      <c r="I1141" s="4">
        <v>-20</v>
      </c>
      <c r="J1141" s="4">
        <v>-560</v>
      </c>
      <c r="K1141" s="4">
        <v>-585.60738430401113</v>
      </c>
      <c r="L1141" s="4">
        <v>-20.079490927407036</v>
      </c>
      <c r="M1141" s="4">
        <v>73.38971120020561</v>
      </c>
    </row>
    <row r="1142" spans="2:13" x14ac:dyDescent="0.2">
      <c r="B1142" s="4">
        <v>-20</v>
      </c>
      <c r="C1142" s="4">
        <v>-580</v>
      </c>
      <c r="D1142" s="4">
        <v>-580.45241206915</v>
      </c>
      <c r="E1142" s="4">
        <v>-20.07453086362959</v>
      </c>
      <c r="F1142" s="4">
        <v>253.77376032060357</v>
      </c>
      <c r="I1142" s="4">
        <v>-20</v>
      </c>
      <c r="J1142" s="4">
        <v>-580</v>
      </c>
      <c r="K1142" s="4">
        <v>-599.36288045357435</v>
      </c>
      <c r="L1142" s="4">
        <v>-20.079604707945609</v>
      </c>
      <c r="M1142" s="4">
        <v>74.908494289434614</v>
      </c>
    </row>
    <row r="1143" spans="2:13" x14ac:dyDescent="0.2">
      <c r="B1143" s="4">
        <v>-20</v>
      </c>
      <c r="C1143" s="4">
        <v>-600</v>
      </c>
      <c r="D1143" s="4">
        <v>-592.31098989807344</v>
      </c>
      <c r="E1143" s="4">
        <v>-20.074633313486835</v>
      </c>
      <c r="F1143" s="4">
        <v>255.07476333637919</v>
      </c>
      <c r="I1143" s="4">
        <v>-20</v>
      </c>
      <c r="J1143" s="4">
        <v>-600</v>
      </c>
      <c r="K1143" s="4">
        <v>-612.26693767548056</v>
      </c>
      <c r="L1143" s="4">
        <v>-20.079711445679692</v>
      </c>
      <c r="M1143" s="4">
        <v>76.333533624278402</v>
      </c>
    </row>
    <row r="1144" spans="2:13" x14ac:dyDescent="0.2">
      <c r="B1144" s="4">
        <v>-20</v>
      </c>
      <c r="C1144" s="4">
        <v>-620</v>
      </c>
      <c r="D1144" s="4">
        <v>-603.35227278446632</v>
      </c>
      <c r="E1144" s="4">
        <v>-20.074728702453875</v>
      </c>
      <c r="F1144" s="4">
        <v>256.28673239536738</v>
      </c>
      <c r="I1144" s="4">
        <v>-20</v>
      </c>
      <c r="J1144" s="4">
        <v>-620</v>
      </c>
      <c r="K1144" s="4">
        <v>-624.33695517911826</v>
      </c>
      <c r="L1144" s="4">
        <v>-20.079811284529896</v>
      </c>
      <c r="M1144" s="4">
        <v>77.666722518940801</v>
      </c>
    </row>
    <row r="1145" spans="2:13" x14ac:dyDescent="0.2">
      <c r="B1145" s="4">
        <v>-20</v>
      </c>
      <c r="C1145" s="4">
        <v>-640</v>
      </c>
      <c r="D1145" s="4">
        <v>-613.6010094249275</v>
      </c>
      <c r="E1145" s="4">
        <v>-20.074817244345407</v>
      </c>
      <c r="F1145" s="4">
        <v>257.41232150071437</v>
      </c>
      <c r="I1145" s="4">
        <v>-20</v>
      </c>
      <c r="J1145" s="4">
        <v>-640</v>
      </c>
      <c r="K1145" s="4">
        <v>-635.59491872889691</v>
      </c>
      <c r="L1145" s="4">
        <v>-20.079904406355205</v>
      </c>
      <c r="M1145" s="4">
        <v>78.910461331138805</v>
      </c>
    </row>
    <row r="1146" spans="2:13" x14ac:dyDescent="0.2">
      <c r="B1146" s="4">
        <v>-20</v>
      </c>
      <c r="C1146" s="4">
        <v>-660</v>
      </c>
      <c r="D1146" s="4">
        <v>-623.08530158492954</v>
      </c>
      <c r="E1146" s="4">
        <v>-20.074899181943774</v>
      </c>
      <c r="F1146" s="4">
        <v>258.45455448211681</v>
      </c>
      <c r="I1146" s="4">
        <v>-20</v>
      </c>
      <c r="J1146" s="4">
        <v>-660</v>
      </c>
      <c r="K1146" s="4">
        <v>-646.06657962672341</v>
      </c>
      <c r="L1146" s="4">
        <v>-20.079991024161938</v>
      </c>
      <c r="M1146" s="4">
        <v>80.067567192450014</v>
      </c>
    </row>
    <row r="1147" spans="2:13" x14ac:dyDescent="0.2">
      <c r="B1147" s="4">
        <v>-20</v>
      </c>
      <c r="C1147" s="4">
        <v>-680</v>
      </c>
      <c r="D1147" s="4">
        <v>-631.8358477513051</v>
      </c>
      <c r="E1147" s="4">
        <v>-20.07497478046551</v>
      </c>
      <c r="F1147" s="4">
        <v>259.41674258364117</v>
      </c>
      <c r="I1147" s="4">
        <v>-20</v>
      </c>
      <c r="J1147" s="4">
        <v>-680</v>
      </c>
      <c r="K1147" s="4">
        <v>-655.78067985631424</v>
      </c>
      <c r="L1147" s="4">
        <v>-20.080071375694079</v>
      </c>
      <c r="M1147" s="4">
        <v>81.141188747138386</v>
      </c>
    </row>
    <row r="1148" spans="2:13" x14ac:dyDescent="0.2">
      <c r="B1148" s="4">
        <v>-20</v>
      </c>
      <c r="C1148" s="4">
        <v>-700</v>
      </c>
      <c r="D1148" s="4">
        <v>-639.88525045504286</v>
      </c>
      <c r="E1148" s="4">
        <v>-20.075044321576222</v>
      </c>
      <c r="F1148" s="4">
        <v>260.30240889226258</v>
      </c>
      <c r="I1148" s="4">
        <v>-20</v>
      </c>
      <c r="J1148" s="4">
        <v>-700</v>
      </c>
      <c r="K1148" s="4">
        <v>-664.76823595976123</v>
      </c>
      <c r="L1148" s="4">
        <v>-20.08014571751</v>
      </c>
      <c r="M1148" s="4">
        <v>82.13472729478859</v>
      </c>
    </row>
    <row r="1149" spans="2:13" x14ac:dyDescent="0.2">
      <c r="B1149" s="4">
        <v>-20</v>
      </c>
      <c r="C1149" s="4">
        <v>-720</v>
      </c>
      <c r="D1149" s="4">
        <v>-647.26739388818874</v>
      </c>
      <c r="E1149" s="4">
        <v>-20.075108098014283</v>
      </c>
      <c r="F1149" s="4">
        <v>261.11522034919381</v>
      </c>
      <c r="I1149" s="4">
        <v>-20</v>
      </c>
      <c r="J1149" s="4">
        <v>-720</v>
      </c>
      <c r="K1149" s="4">
        <v>-673.06188973907445</v>
      </c>
      <c r="L1149" s="4">
        <v>-20.080214319611429</v>
      </c>
      <c r="M1149" s="4">
        <v>83.051765239429187</v>
      </c>
    </row>
    <row r="1150" spans="2:13" x14ac:dyDescent="0.2">
      <c r="B1150" s="4">
        <v>-20</v>
      </c>
      <c r="C1150" s="4">
        <v>-740</v>
      </c>
      <c r="D1150" s="4">
        <v>-654.0168947724643</v>
      </c>
      <c r="E1150" s="4">
        <v>-20.075166408846325</v>
      </c>
      <c r="F1150" s="4">
        <v>261.85892768530022</v>
      </c>
      <c r="I1150" s="4">
        <v>-20</v>
      </c>
      <c r="J1150" s="4">
        <v>-740</v>
      </c>
      <c r="K1150" s="4">
        <v>-680.69533004043774</v>
      </c>
      <c r="L1150" s="4">
        <v>-20.080277460661019</v>
      </c>
      <c r="M1150" s="4">
        <v>83.8960023252816</v>
      </c>
    </row>
    <row r="1151" spans="2:13" x14ac:dyDescent="0.2">
      <c r="B1151" s="4">
        <v>-20</v>
      </c>
      <c r="C1151" s="4">
        <v>-760</v>
      </c>
      <c r="D1151" s="4">
        <v>-660.16862648133565</v>
      </c>
      <c r="E1151" s="4">
        <v>-20.075219555356224</v>
      </c>
      <c r="F1151" s="4">
        <v>262.53731329787217</v>
      </c>
      <c r="I1151" s="4">
        <v>-20</v>
      </c>
      <c r="J1151" s="4">
        <v>-760</v>
      </c>
      <c r="K1151" s="4">
        <v>-687.70278673194389</v>
      </c>
      <c r="L1151" s="4">
        <v>-20.080335423796427</v>
      </c>
      <c r="M1151" s="4">
        <v>84.671199791955004</v>
      </c>
    </row>
    <row r="1152" spans="2:13" x14ac:dyDescent="0.2">
      <c r="B1152" s="4">
        <v>-20</v>
      </c>
      <c r="C1152" s="4">
        <v>-780</v>
      </c>
      <c r="D1152" s="4">
        <v>-665.7573141266173</v>
      </c>
      <c r="E1152" s="4">
        <v>-20.075267837546736</v>
      </c>
      <c r="F1152" s="4">
        <v>263.15414683423916</v>
      </c>
      <c r="I1152" s="4">
        <v>-20</v>
      </c>
      <c r="J1152" s="4">
        <v>-780</v>
      </c>
      <c r="K1152" s="4">
        <v>-694.11859550527549</v>
      </c>
      <c r="L1152" s="4">
        <v>-20.080388493030611</v>
      </c>
      <c r="M1152" s="4">
        <v>85.38113230768019</v>
      </c>
    </row>
    <row r="1153" spans="2:13" x14ac:dyDescent="0.2">
      <c r="B1153" s="4">
        <v>-20</v>
      </c>
      <c r="C1153" s="4">
        <v>-799.99999999999989</v>
      </c>
      <c r="D1153" s="4">
        <v>-670.81719665465198</v>
      </c>
      <c r="E1153" s="4">
        <v>-20.075311551220203</v>
      </c>
      <c r="F1153" s="4">
        <v>263.713148063814</v>
      </c>
      <c r="I1153" s="4">
        <v>-20</v>
      </c>
      <c r="J1153" s="4">
        <v>-799.99999999999989</v>
      </c>
      <c r="K1153" s="4">
        <v>-699.97683027922449</v>
      </c>
      <c r="L1153" s="4">
        <v>-20.080436950211119</v>
      </c>
      <c r="M1153" s="4">
        <v>86.029547333919609</v>
      </c>
    </row>
    <row r="1154" spans="2:13" x14ac:dyDescent="0.2">
      <c r="B1154" s="4">
        <v>-24.999999999999996</v>
      </c>
      <c r="C1154" s="4">
        <v>0</v>
      </c>
      <c r="D1154" s="4">
        <v>-5.7692738615133258E-5</v>
      </c>
      <c r="E1154" s="4">
        <v>-25.120721803333264</v>
      </c>
      <c r="F1154" s="4">
        <v>188.91520053721081</v>
      </c>
      <c r="I1154" s="4">
        <v>-24.999999999999996</v>
      </c>
      <c r="J1154" s="4">
        <v>0</v>
      </c>
      <c r="K1154" s="4">
        <v>-6.2142311221810912E-5</v>
      </c>
      <c r="L1154" s="4">
        <v>-25.129640714414897</v>
      </c>
      <c r="M1154" s="4">
        <v>8.2370472964915198</v>
      </c>
    </row>
    <row r="1155" spans="2:13" x14ac:dyDescent="0.2">
      <c r="B1155" s="4">
        <v>-24.999999999999996</v>
      </c>
      <c r="C1155" s="4">
        <v>-1</v>
      </c>
      <c r="D1155" s="4">
        <v>-1.0002374338924898</v>
      </c>
      <c r="E1155" s="4">
        <v>-25.12073689603163</v>
      </c>
      <c r="F1155" s="4">
        <v>189.02391699737521</v>
      </c>
      <c r="I1155" s="4">
        <v>-24.999999999999996</v>
      </c>
      <c r="J1155" s="4">
        <v>-1</v>
      </c>
      <c r="K1155" s="4">
        <v>-1.000255779914246</v>
      </c>
      <c r="L1155" s="4">
        <v>-25.129655164892856</v>
      </c>
      <c r="M1155" s="4">
        <v>8.3471595419720401</v>
      </c>
    </row>
    <row r="1156" spans="2:13" x14ac:dyDescent="0.2">
      <c r="B1156" s="4">
        <v>-24.999999999999996</v>
      </c>
      <c r="C1156" s="4">
        <v>-2</v>
      </c>
      <c r="D1156" s="4">
        <v>-2.0005347819645305</v>
      </c>
      <c r="E1156" s="4">
        <v>-25.120751990504694</v>
      </c>
      <c r="F1156" s="4">
        <v>189.1326463253688</v>
      </c>
      <c r="I1156" s="4">
        <v>-24.999999999999996</v>
      </c>
      <c r="J1156" s="4">
        <v>-2</v>
      </c>
      <c r="K1156" s="4">
        <v>-2.0005761799562243</v>
      </c>
      <c r="L1156" s="4">
        <v>-25.129669617202346</v>
      </c>
      <c r="M1156" s="4">
        <v>8.4572857467324596</v>
      </c>
    </row>
    <row r="1157" spans="2:13" x14ac:dyDescent="0.2">
      <c r="B1157" s="4">
        <v>-24.999999999999996</v>
      </c>
      <c r="C1157" s="4">
        <v>-2.9999999999999996</v>
      </c>
      <c r="D1157" s="4">
        <v>-3.0010170650600712</v>
      </c>
      <c r="E1157" s="4">
        <v>-25.120767087768467</v>
      </c>
      <c r="F1157" s="4">
        <v>189.24139588817579</v>
      </c>
      <c r="I1157" s="4">
        <v>-24.999999999999996</v>
      </c>
      <c r="J1157" s="4">
        <v>-2.9999999999999996</v>
      </c>
      <c r="K1157" s="4">
        <v>-3.001095943056959</v>
      </c>
      <c r="L1157" s="4">
        <v>-25.129684072392042</v>
      </c>
      <c r="M1157" s="4">
        <v>8.5674339057680999</v>
      </c>
    </row>
    <row r="1158" spans="2:13" x14ac:dyDescent="0.2">
      <c r="B1158" s="4">
        <v>-24.999999999999996</v>
      </c>
      <c r="C1158" s="4">
        <v>-4</v>
      </c>
      <c r="D1158" s="4">
        <v>-4.0017276424439592</v>
      </c>
      <c r="E1158" s="4">
        <v>-25.120782188477037</v>
      </c>
      <c r="F1158" s="4">
        <v>189.35017043074504</v>
      </c>
      <c r="I1158" s="4">
        <v>-24.999999999999996</v>
      </c>
      <c r="J1158" s="4">
        <v>-4</v>
      </c>
      <c r="K1158" s="4">
        <v>-4.0018618777991737</v>
      </c>
      <c r="L1158" s="4">
        <v>-25.129698531138363</v>
      </c>
      <c r="M1158" s="4">
        <v>8.6776091739520815</v>
      </c>
    </row>
    <row r="1159" spans="2:13" x14ac:dyDescent="0.2">
      <c r="B1159" s="4">
        <v>-24.999999999999996</v>
      </c>
      <c r="C1159" s="4">
        <v>-5</v>
      </c>
      <c r="D1159" s="4">
        <v>-5.002704251776346</v>
      </c>
      <c r="E1159" s="4">
        <v>-25.120797293200201</v>
      </c>
      <c r="F1159" s="4">
        <v>189.45897408323401</v>
      </c>
      <c r="I1159" s="4">
        <v>-24.999999999999996</v>
      </c>
      <c r="J1159" s="4">
        <v>-5</v>
      </c>
      <c r="K1159" s="4">
        <v>-5.0029147591876226</v>
      </c>
      <c r="L1159" s="4">
        <v>-25.129712994030509</v>
      </c>
      <c r="M1159" s="4">
        <v>8.7878160418133398</v>
      </c>
    </row>
    <row r="1160" spans="2:13" x14ac:dyDescent="0.2">
      <c r="B1160" s="4">
        <v>-24.999999999999996</v>
      </c>
      <c r="C1160" s="4">
        <v>-5.9999999999999991</v>
      </c>
      <c r="D1160" s="4">
        <v>-6.0039806406462137</v>
      </c>
      <c r="E1160" s="4">
        <v>-25.120812402446834</v>
      </c>
      <c r="F1160" s="4">
        <v>189.56781053948461</v>
      </c>
      <c r="I1160" s="4">
        <v>-24.999999999999996</v>
      </c>
      <c r="J1160" s="4">
        <v>-5.9999999999999991</v>
      </c>
      <c r="K1160" s="4">
        <v>-6.0042910835697141</v>
      </c>
      <c r="L1160" s="4">
        <v>-25.129727461595508</v>
      </c>
      <c r="M1160" s="4">
        <v>8.8980585287796004</v>
      </c>
    </row>
    <row r="1161" spans="2:13" x14ac:dyDescent="0.2">
      <c r="B1161" s="4">
        <v>-24.999999999999996</v>
      </c>
      <c r="C1161" s="4">
        <v>-6.9999999999999991</v>
      </c>
      <c r="D1161" s="4">
        <v>-7.0055874990474791</v>
      </c>
      <c r="E1161" s="4">
        <v>-25.120827516680407</v>
      </c>
      <c r="F1161" s="4">
        <v>189.67668315901739</v>
      </c>
      <c r="I1161" s="4">
        <v>-24.999999999999996</v>
      </c>
      <c r="J1161" s="4">
        <v>-6.9999999999999991</v>
      </c>
      <c r="K1161" s="4">
        <v>-7.0060240712635702</v>
      </c>
      <c r="L1161" s="4">
        <v>-25.129741934313568</v>
      </c>
      <c r="M1161" s="4">
        <v>9.0083402935805985</v>
      </c>
    </row>
    <row r="1162" spans="2:13" x14ac:dyDescent="0.2">
      <c r="B1162" s="4">
        <v>-24.999999999999996</v>
      </c>
      <c r="C1162" s="4">
        <v>-8</v>
      </c>
      <c r="D1162" s="4">
        <v>-8.0075530797453052</v>
      </c>
      <c r="E1162" s="4">
        <v>-25.120842636326937</v>
      </c>
      <c r="F1162" s="4">
        <v>189.7855950348918</v>
      </c>
      <c r="I1162" s="4">
        <v>-24.999999999999996</v>
      </c>
      <c r="J1162" s="4">
        <v>-8</v>
      </c>
      <c r="K1162" s="4">
        <v>-8.0081443334332345</v>
      </c>
      <c r="L1162" s="4">
        <v>-25.129756412626733</v>
      </c>
      <c r="M1162" s="4">
        <v>9.1186647076794003</v>
      </c>
    </row>
    <row r="1163" spans="2:13" x14ac:dyDescent="0.2">
      <c r="B1163" s="4">
        <v>-24.999999999999996</v>
      </c>
      <c r="C1163" s="4">
        <v>-9</v>
      </c>
      <c r="D1163" s="4">
        <v>-9.0099036333231428</v>
      </c>
      <c r="E1163" s="4">
        <v>-25.120857761782752</v>
      </c>
      <c r="F1163" s="4">
        <v>189.89454904128542</v>
      </c>
      <c r="I1163" s="4">
        <v>-24.999999999999996</v>
      </c>
      <c r="J1163" s="4">
        <v>-9</v>
      </c>
      <c r="K1163" s="4">
        <v>-9.0106803396348258</v>
      </c>
      <c r="L1163" s="4">
        <v>-25.129770896946528</v>
      </c>
      <c r="M1163" s="4">
        <v>9.2290349067555599</v>
      </c>
    </row>
    <row r="1164" spans="2:13" x14ac:dyDescent="0.2">
      <c r="B1164" s="4">
        <v>-24.999999999999996</v>
      </c>
      <c r="C1164" s="4">
        <v>-10</v>
      </c>
      <c r="D1164" s="4">
        <v>-10.012663725191622</v>
      </c>
      <c r="E1164" s="4">
        <v>-25.120872893418365</v>
      </c>
      <c r="F1164" s="4">
        <v>190.00354786817283</v>
      </c>
      <c r="I1164" s="4">
        <v>-24.999999999999996</v>
      </c>
      <c r="J1164" s="4">
        <v>-10</v>
      </c>
      <c r="K1164" s="4">
        <v>-10.013658758416867</v>
      </c>
      <c r="L1164" s="4">
        <v>-25.129785387658163</v>
      </c>
      <c r="M1164" s="4">
        <v>9.339453828208681</v>
      </c>
    </row>
    <row r="1165" spans="2:13" x14ac:dyDescent="0.2">
      <c r="B1165" s="4">
        <v>-24.999999999999996</v>
      </c>
      <c r="C1165" s="4">
        <v>-11.999999999999998</v>
      </c>
      <c r="D1165" s="4">
        <v>-12.01950373682204</v>
      </c>
      <c r="E1165" s="4">
        <v>-25.120903176605815</v>
      </c>
      <c r="F1165" s="4">
        <v>190.22168997291959</v>
      </c>
      <c r="I1165" s="4">
        <v>-24.999999999999996</v>
      </c>
      <c r="J1165" s="4">
        <v>-11.999999999999998</v>
      </c>
      <c r="K1165" s="4">
        <v>-12.021041982150408</v>
      </c>
      <c r="L1165" s="4">
        <v>-25.129814389689386</v>
      </c>
      <c r="M1165" s="4">
        <v>9.5604487593287999</v>
      </c>
    </row>
    <row r="1166" spans="2:13" x14ac:dyDescent="0.2">
      <c r="B1166" s="4">
        <v>-24.999999999999996</v>
      </c>
      <c r="C1166" s="4">
        <v>-13.999999999999998</v>
      </c>
      <c r="D1166" s="4">
        <v>-14.028243767382243</v>
      </c>
      <c r="E1166" s="4">
        <v>-25.120933488464487</v>
      </c>
      <c r="F1166" s="4">
        <v>190.4400400414836</v>
      </c>
      <c r="I1166" s="4">
        <v>-24.999999999999996</v>
      </c>
      <c r="J1166" s="4">
        <v>-13.999999999999998</v>
      </c>
      <c r="K1166" s="4">
        <v>-14.03047974515194</v>
      </c>
      <c r="L1166" s="4">
        <v>-25.129843421403876</v>
      </c>
      <c r="M1166" s="4">
        <v>9.7816699609194604</v>
      </c>
    </row>
    <row r="1167" spans="2:13" x14ac:dyDescent="0.2">
      <c r="B1167" s="4">
        <v>-24.999999999999996</v>
      </c>
      <c r="C1167" s="4">
        <v>-16</v>
      </c>
      <c r="D1167" s="4">
        <v>-16.039038327591122</v>
      </c>
      <c r="E1167" s="4">
        <v>-25.120963831325714</v>
      </c>
      <c r="F1167" s="4">
        <v>190.65861500235178</v>
      </c>
      <c r="I1167" s="4">
        <v>-24.999999999999996</v>
      </c>
      <c r="J1167" s="4">
        <v>-16</v>
      </c>
      <c r="K1167" s="4">
        <v>-16.042140590442141</v>
      </c>
      <c r="L1167" s="4">
        <v>-25.129872485236731</v>
      </c>
      <c r="M1167" s="4">
        <v>10.003135999706039</v>
      </c>
    </row>
    <row r="1168" spans="2:13" x14ac:dyDescent="0.2">
      <c r="B1168" s="4">
        <v>-24.999999999999996</v>
      </c>
      <c r="C1168" s="4">
        <v>-18</v>
      </c>
      <c r="D1168" s="4">
        <v>-18.052028695241123</v>
      </c>
      <c r="E1168" s="4">
        <v>-25.120994207321633</v>
      </c>
      <c r="F1168" s="4">
        <v>190.87743033828002</v>
      </c>
      <c r="I1168" s="4">
        <v>-24.999999999999996</v>
      </c>
      <c r="J1168" s="4">
        <v>-18</v>
      </c>
      <c r="K1168" s="4">
        <v>-18.056178984402855</v>
      </c>
      <c r="L1168" s="4">
        <v>-25.129901583419691</v>
      </c>
      <c r="M1168" s="4">
        <v>10.224863892888481</v>
      </c>
    </row>
    <row r="1169" spans="2:13" x14ac:dyDescent="0.2">
      <c r="B1169" s="4">
        <v>-24.999999999999996</v>
      </c>
      <c r="C1169" s="4">
        <v>-20</v>
      </c>
      <c r="D1169" s="4">
        <v>-20.06734497140765</v>
      </c>
      <c r="E1169" s="4">
        <v>-25.121024618415202</v>
      </c>
      <c r="F1169" s="4">
        <v>191.09650031113682</v>
      </c>
      <c r="I1169" s="4">
        <v>-24.999999999999996</v>
      </c>
      <c r="J1169" s="4">
        <v>-20</v>
      </c>
      <c r="K1169" s="4">
        <v>-20.072737521326019</v>
      </c>
      <c r="L1169" s="4">
        <v>-25.129930718012854</v>
      </c>
      <c r="M1169" s="4">
        <v>10.446869350874159</v>
      </c>
    </row>
    <row r="1170" spans="2:13" x14ac:dyDescent="0.2">
      <c r="B1170" s="4">
        <v>-24.999999999999996</v>
      </c>
      <c r="C1170" s="4">
        <v>-24.999999999999996</v>
      </c>
      <c r="D1170" s="4">
        <v>-25.116581244629383</v>
      </c>
      <c r="E1170" s="4">
        <v>-25.121100811317245</v>
      </c>
      <c r="F1170" s="4">
        <v>191.64537369335102</v>
      </c>
      <c r="I1170" s="4">
        <v>-24.999999999999996</v>
      </c>
      <c r="J1170" s="4">
        <v>-24.999999999999996</v>
      </c>
      <c r="K1170" s="4">
        <v>-25.126006132833062</v>
      </c>
      <c r="L1170" s="4">
        <v>-25.130003726022444</v>
      </c>
      <c r="M1170" s="4">
        <v>11.003190631036798</v>
      </c>
    </row>
    <row r="1171" spans="2:13" x14ac:dyDescent="0.2">
      <c r="B1171" s="4">
        <v>-24.999999999999996</v>
      </c>
      <c r="C1171" s="4">
        <v>-29.999999999999996</v>
      </c>
      <c r="D1171" s="4">
        <v>-30.182751136374794</v>
      </c>
      <c r="E1171" s="4">
        <v>-25.121177259746123</v>
      </c>
      <c r="F1171" s="4">
        <v>192.19610147218617</v>
      </c>
      <c r="I1171" s="4">
        <v>-24.999999999999996</v>
      </c>
      <c r="J1171" s="4">
        <v>-29.999999999999996</v>
      </c>
      <c r="K1171" s="4">
        <v>-30.197668833914282</v>
      </c>
      <c r="L1171" s="4">
        <v>-25.130076999783977</v>
      </c>
      <c r="M1171" s="4">
        <v>11.561537960103777</v>
      </c>
    </row>
    <row r="1172" spans="2:13" x14ac:dyDescent="0.2">
      <c r="B1172" s="4">
        <v>-24.999999999999996</v>
      </c>
      <c r="C1172" s="4">
        <v>-35</v>
      </c>
      <c r="D1172" s="4">
        <v>-35.267262584077955</v>
      </c>
      <c r="E1172" s="4">
        <v>-25.12125398494755</v>
      </c>
      <c r="F1172" s="4">
        <v>192.74883825814501</v>
      </c>
      <c r="I1172" s="4">
        <v>-24.999999999999996</v>
      </c>
      <c r="J1172" s="4">
        <v>-35</v>
      </c>
      <c r="K1172" s="4">
        <v>-35.289292379182449</v>
      </c>
      <c r="L1172" s="4">
        <v>-25.130150561933366</v>
      </c>
      <c r="M1172" s="4">
        <v>12.122084033408221</v>
      </c>
    </row>
    <row r="1173" spans="2:13" x14ac:dyDescent="0.2">
      <c r="B1173" s="4">
        <v>-24.999999999999996</v>
      </c>
      <c r="C1173" s="4">
        <v>-40</v>
      </c>
      <c r="D1173" s="4">
        <v>-40.371313369484895</v>
      </c>
      <c r="E1173" s="4">
        <v>-25.121331004995916</v>
      </c>
      <c r="F1173" s="4">
        <v>193.30371572591221</v>
      </c>
      <c r="I1173" s="4">
        <v>-24.999999999999996</v>
      </c>
      <c r="J1173" s="4">
        <v>-40</v>
      </c>
      <c r="K1173" s="4">
        <v>-40.40222205817367</v>
      </c>
      <c r="L1173" s="4">
        <v>-25.130224431906836</v>
      </c>
      <c r="M1173" s="4">
        <v>12.684977175762299</v>
      </c>
    </row>
    <row r="1174" spans="2:13" x14ac:dyDescent="0.2">
      <c r="B1174" s="4">
        <v>-24.999999999999996</v>
      </c>
      <c r="C1174" s="4">
        <v>-45</v>
      </c>
      <c r="D1174" s="4">
        <v>-45.495923610611321</v>
      </c>
      <c r="E1174" s="4">
        <v>-25.121408335284592</v>
      </c>
      <c r="F1174" s="4">
        <v>193.86084616519321</v>
      </c>
      <c r="I1174" s="4">
        <v>-24.999999999999996</v>
      </c>
      <c r="J1174" s="4">
        <v>-45</v>
      </c>
      <c r="K1174" s="4">
        <v>-45.537616339756731</v>
      </c>
      <c r="L1174" s="4">
        <v>-25.130298626441732</v>
      </c>
      <c r="M1174" s="4">
        <v>13.250345155532459</v>
      </c>
    </row>
    <row r="1175" spans="2:13" x14ac:dyDescent="0.2">
      <c r="B1175" s="4">
        <v>-24.999999999999996</v>
      </c>
      <c r="C1175" s="4">
        <v>-49.999999999999993</v>
      </c>
      <c r="D1175" s="4">
        <v>-50.64195867615836</v>
      </c>
      <c r="E1175" s="4">
        <v>-25.121485988871935</v>
      </c>
      <c r="F1175" s="4">
        <v>194.42032498434719</v>
      </c>
      <c r="I1175" s="4">
        <v>-24.999999999999996</v>
      </c>
      <c r="J1175" s="4">
        <v>-49.999999999999993</v>
      </c>
      <c r="K1175" s="4">
        <v>-50.696471257011837</v>
      </c>
      <c r="L1175" s="4">
        <v>-25.130373159928162</v>
      </c>
      <c r="M1175" s="4">
        <v>13.818297869110079</v>
      </c>
    </row>
    <row r="1176" spans="2:13" x14ac:dyDescent="0.2">
      <c r="B1176" s="4">
        <v>-24.999999999999996</v>
      </c>
      <c r="C1176" s="4">
        <v>-54.999999999999993</v>
      </c>
      <c r="D1176" s="4">
        <v>-55.810146116906523</v>
      </c>
      <c r="E1176" s="4">
        <v>-25.121563976736528</v>
      </c>
      <c r="F1176" s="4">
        <v>194.9822325598746</v>
      </c>
      <c r="I1176" s="4">
        <v>-24.999999999999996</v>
      </c>
      <c r="J1176" s="4">
        <v>-54.999999999999993</v>
      </c>
      <c r="K1176" s="4">
        <v>-55.879638386458666</v>
      </c>
      <c r="L1176" s="4">
        <v>-25.130448044669691</v>
      </c>
      <c r="M1176" s="4">
        <v>14.388929320107239</v>
      </c>
    </row>
    <row r="1177" spans="2:13" x14ac:dyDescent="0.2">
      <c r="B1177" s="4">
        <v>-24.999999999999996</v>
      </c>
      <c r="C1177" s="4">
        <v>-59.999999999999993</v>
      </c>
      <c r="D1177" s="4">
        <v>-61.001088634675916</v>
      </c>
      <c r="E1177" s="4">
        <v>-25.121642307972959</v>
      </c>
      <c r="F1177" s="4">
        <v>195.54663565269479</v>
      </c>
      <c r="I1177" s="4">
        <v>-24.999999999999996</v>
      </c>
      <c r="J1177" s="4">
        <v>-59.999999999999993</v>
      </c>
      <c r="K1177" s="4">
        <v>-61.087838586659075</v>
      </c>
      <c r="L1177" s="4">
        <v>-25.130523291080813</v>
      </c>
      <c r="M1177" s="4">
        <v>14.962319131649039</v>
      </c>
    </row>
    <row r="1178" spans="2:13" x14ac:dyDescent="0.2">
      <c r="B1178" s="4">
        <v>-24.999999999999996</v>
      </c>
      <c r="C1178" s="4">
        <v>-65</v>
      </c>
      <c r="D1178" s="4">
        <v>-66.21527430847398</v>
      </c>
      <c r="E1178" s="4">
        <v>-25.121720989946425</v>
      </c>
      <c r="F1178" s="4">
        <v>196.11358852455538</v>
      </c>
      <c r="I1178" s="4">
        <v>-24.999999999999996</v>
      </c>
      <c r="J1178" s="4">
        <v>-65</v>
      </c>
      <c r="K1178" s="4">
        <v>-66.321672802210202</v>
      </c>
      <c r="L1178" s="4">
        <v>-25.130598907843979</v>
      </c>
      <c r="M1178" s="4">
        <v>15.538533735555299</v>
      </c>
    </row>
    <row r="1179" spans="2:13" x14ac:dyDescent="0.2">
      <c r="B1179" s="4">
        <v>-24.999999999999996</v>
      </c>
      <c r="C1179" s="4">
        <v>-70</v>
      </c>
      <c r="D1179" s="4">
        <v>-71.453084855872135</v>
      </c>
      <c r="E1179" s="4">
        <v>-25.121800028416732</v>
      </c>
      <c r="F1179" s="4">
        <v>196.68313383963539</v>
      </c>
      <c r="I1179" s="4">
        <v>-24.999999999999996</v>
      </c>
      <c r="J1179" s="4">
        <v>-70</v>
      </c>
      <c r="K1179" s="4">
        <v>-71.581630765806835</v>
      </c>
      <c r="L1179" s="4">
        <v>-25.130674902034489</v>
      </c>
      <c r="M1179" s="4">
        <v>16.117627330087622</v>
      </c>
    </row>
    <row r="1180" spans="2:13" x14ac:dyDescent="0.2">
      <c r="B1180" s="4">
        <v>-24.999999999999996</v>
      </c>
      <c r="C1180" s="4">
        <v>-75</v>
      </c>
      <c r="D1180" s="4">
        <v>-76.714802448472028</v>
      </c>
      <c r="E1180" s="4">
        <v>-25.121879427641936</v>
      </c>
      <c r="F1180" s="4">
        <v>197.25530340806341</v>
      </c>
      <c r="I1180" s="4">
        <v>-24.999999999999996</v>
      </c>
      <c r="J1180" s="4">
        <v>-75</v>
      </c>
      <c r="K1180" s="4">
        <v>-76.868098153368265</v>
      </c>
      <c r="L1180" s="4">
        <v>-25.13075127922459</v>
      </c>
      <c r="M1180" s="4">
        <v>16.69964266736352</v>
      </c>
    </row>
    <row r="1181" spans="2:13" x14ac:dyDescent="0.2">
      <c r="B1181" s="4">
        <v>-24.999999999999996</v>
      </c>
      <c r="C1181" s="4">
        <v>-80</v>
      </c>
      <c r="D1181" s="4">
        <v>-82.00061544031999</v>
      </c>
      <c r="E1181" s="4">
        <v>-25.121959190463976</v>
      </c>
      <c r="F1181" s="4">
        <v>197.83011881058178</v>
      </c>
      <c r="I1181" s="4">
        <v>-24.999999999999996</v>
      </c>
      <c r="J1181" s="4">
        <v>-80</v>
      </c>
      <c r="K1181" s="4">
        <v>-82.181362575895406</v>
      </c>
      <c r="L1181" s="4">
        <v>-25.13082804356959</v>
      </c>
      <c r="M1181" s="4">
        <v>17.28461171267676</v>
      </c>
    </row>
    <row r="1182" spans="2:13" x14ac:dyDescent="0.2">
      <c r="B1182" s="4">
        <v>-24.999999999999996</v>
      </c>
      <c r="C1182" s="4">
        <v>-85</v>
      </c>
      <c r="D1182" s="4">
        <v>-87.310623265140094</v>
      </c>
      <c r="E1182" s="4">
        <v>-25.122039318383365</v>
      </c>
      <c r="F1182" s="4">
        <v>198.40759193232</v>
      </c>
      <c r="I1182" s="4">
        <v>-24.999999999999996</v>
      </c>
      <c r="J1182" s="4">
        <v>-85</v>
      </c>
      <c r="K1182" s="4">
        <v>-87.521618681494687</v>
      </c>
      <c r="L1182" s="4">
        <v>-25.130905197881528</v>
      </c>
      <c r="M1182" s="4">
        <v>17.872556205827159</v>
      </c>
    </row>
    <row r="1183" spans="2:13" x14ac:dyDescent="0.2">
      <c r="B1183" s="4">
        <v>-24.999999999999996</v>
      </c>
      <c r="C1183" s="4">
        <v>-90</v>
      </c>
      <c r="D1183" s="4">
        <v>-92.644840689599178</v>
      </c>
      <c r="E1183" s="4">
        <v>-25.122119811622856</v>
      </c>
      <c r="F1183" s="4">
        <v>198.9877254261462</v>
      </c>
      <c r="I1183" s="4">
        <v>-24.999999999999996</v>
      </c>
      <c r="J1183" s="4">
        <v>-90</v>
      </c>
      <c r="K1183" s="4">
        <v>-92.888972567566839</v>
      </c>
      <c r="L1183" s="4">
        <v>-25.130982743693366</v>
      </c>
      <c r="M1183" s="4">
        <v>18.463488146477282</v>
      </c>
    </row>
    <row r="1184" spans="2:13" x14ac:dyDescent="0.2">
      <c r="B1184" s="4">
        <v>-24.999999999999996</v>
      </c>
      <c r="C1184" s="4">
        <v>-95</v>
      </c>
      <c r="D1184" s="4">
        <v>-98.00320156264489</v>
      </c>
      <c r="E1184" s="4">
        <v>-25.122200669184181</v>
      </c>
      <c r="F1184" s="4">
        <v>199.57051312090078</v>
      </c>
      <c r="I1184" s="4">
        <v>-24.999999999999996</v>
      </c>
      <c r="J1184" s="4">
        <v>-95</v>
      </c>
      <c r="K1184" s="4">
        <v>-98.283445652725405</v>
      </c>
      <c r="L1184" s="4">
        <v>-25.13106068131459</v>
      </c>
      <c r="M1184" s="4">
        <v>19.057410220001159</v>
      </c>
    </row>
    <row r="1185" spans="2:13" x14ac:dyDescent="0.2">
      <c r="B1185" s="4">
        <v>-24.999999999999996</v>
      </c>
      <c r="C1185" s="4">
        <v>-99.999999999999986</v>
      </c>
      <c r="D1185" s="4">
        <v>-103.38556216767958</v>
      </c>
      <c r="E1185" s="4">
        <v>-25.122281888898367</v>
      </c>
      <c r="F1185" s="4">
        <v>200.15594038618019</v>
      </c>
      <c r="I1185" s="4">
        <v>-24.999999999999996</v>
      </c>
      <c r="J1185" s="4">
        <v>-99.999999999999986</v>
      </c>
      <c r="K1185" s="4">
        <v>-103.70497812245713</v>
      </c>
      <c r="L1185" s="4">
        <v>-25.131139009880815</v>
      </c>
      <c r="M1185" s="4">
        <v>19.65431617637724</v>
      </c>
    </row>
    <row r="1186" spans="2:13" x14ac:dyDescent="0.2">
      <c r="B1186" s="4">
        <v>-24.999999999999996</v>
      </c>
      <c r="C1186" s="4">
        <v>-109.99999999999999</v>
      </c>
      <c r="D1186" s="4">
        <v>-114.22133785688571</v>
      </c>
      <c r="E1186" s="4">
        <v>-25.122445400529795</v>
      </c>
      <c r="F1186" s="4">
        <v>201.33461476548837</v>
      </c>
      <c r="I1186" s="4">
        <v>-24.999999999999996</v>
      </c>
      <c r="J1186" s="4">
        <v>-109.99999999999999</v>
      </c>
      <c r="K1186" s="4">
        <v>-114.62859417026938</v>
      </c>
      <c r="L1186" s="4">
        <v>-25.131296830789388</v>
      </c>
      <c r="M1186" s="4">
        <v>20.857012081038778</v>
      </c>
    </row>
    <row r="1187" spans="2:13" x14ac:dyDescent="0.2">
      <c r="B1187" s="4">
        <v>-24.999999999999996</v>
      </c>
      <c r="C1187" s="4">
        <v>-119.99999999999999</v>
      </c>
      <c r="D1187" s="4">
        <v>-125.14957631931428</v>
      </c>
      <c r="E1187" s="4">
        <v>-25.12261030741163</v>
      </c>
      <c r="F1187" s="4">
        <v>202.52347425241561</v>
      </c>
      <c r="I1187" s="4">
        <v>-24.999999999999996</v>
      </c>
      <c r="J1187" s="4">
        <v>-119.99999999999999</v>
      </c>
      <c r="K1187" s="4">
        <v>-125.65782935035814</v>
      </c>
      <c r="L1187" s="4">
        <v>-25.131456177648364</v>
      </c>
      <c r="M1187" s="4">
        <v>22.071359443806958</v>
      </c>
    </row>
    <row r="1188" spans="2:13" x14ac:dyDescent="0.2">
      <c r="B1188" s="4">
        <v>-24.999999999999996</v>
      </c>
      <c r="C1188" s="4">
        <v>-130</v>
      </c>
      <c r="D1188" s="4">
        <v>-136.1666177169102</v>
      </c>
      <c r="E1188" s="4">
        <v>-25.12277655431653</v>
      </c>
      <c r="F1188" s="4">
        <v>203.72212794874258</v>
      </c>
      <c r="I1188" s="4">
        <v>-24.999999999999996</v>
      </c>
      <c r="J1188" s="4">
        <v>-130</v>
      </c>
      <c r="K1188" s="4">
        <v>-136.78956800829692</v>
      </c>
      <c r="L1188" s="4">
        <v>-25.131617005443776</v>
      </c>
      <c r="M1188" s="4">
        <v>23.29701816229452</v>
      </c>
    </row>
    <row r="1189" spans="2:13" x14ac:dyDescent="0.2">
      <c r="B1189" s="4">
        <v>-24.999999999999996</v>
      </c>
      <c r="C1189" s="4">
        <v>-140</v>
      </c>
      <c r="D1189" s="4">
        <v>-147.26780671213368</v>
      </c>
      <c r="E1189" s="4">
        <v>-25.122944070994897</v>
      </c>
      <c r="F1189" s="4">
        <v>204.93007627996619</v>
      </c>
      <c r="I1189" s="4">
        <v>-24.999999999999996</v>
      </c>
      <c r="J1189" s="4">
        <v>-140</v>
      </c>
      <c r="K1189" s="4">
        <v>-148.01964340025205</v>
      </c>
      <c r="L1189" s="4">
        <v>-25.131779253975406</v>
      </c>
      <c r="M1189" s="4">
        <v>24.533532488184179</v>
      </c>
    </row>
    <row r="1190" spans="2:13" x14ac:dyDescent="0.2">
      <c r="B1190" s="4">
        <v>-24.999999999999996</v>
      </c>
      <c r="C1190" s="4">
        <v>-150</v>
      </c>
      <c r="D1190" s="4">
        <v>-158.44756057316428</v>
      </c>
      <c r="E1190" s="4">
        <v>-25.123112773202855</v>
      </c>
      <c r="F1190" s="4">
        <v>206.14671837952801</v>
      </c>
      <c r="I1190" s="4">
        <v>-24.999999999999996</v>
      </c>
      <c r="J1190" s="4">
        <v>-150</v>
      </c>
      <c r="K1190" s="4">
        <v>-159.34290567129082</v>
      </c>
      <c r="L1190" s="4">
        <v>-25.131942848839998</v>
      </c>
      <c r="M1190" s="4">
        <v>25.780338489942956</v>
      </c>
    </row>
    <row r="1191" spans="2:13" x14ac:dyDescent="0.2">
      <c r="B1191" s="4">
        <v>-24.999999999999996</v>
      </c>
      <c r="C1191" s="4">
        <v>-160</v>
      </c>
      <c r="D1191" s="4">
        <v>-169.69943472764794</v>
      </c>
      <c r="E1191" s="4">
        <v>-25.123282563691429</v>
      </c>
      <c r="F1191" s="4">
        <v>207.37135919262539</v>
      </c>
      <c r="I1191" s="4">
        <v>-24.999999999999996</v>
      </c>
      <c r="J1191" s="4">
        <v>-160</v>
      </c>
      <c r="K1191" s="4">
        <v>-170.75328702680102</v>
      </c>
      <c r="L1191" s="4">
        <v>-25.132107702371631</v>
      </c>
      <c r="M1191" s="4">
        <v>27.03677120492592</v>
      </c>
    </row>
    <row r="1192" spans="2:13" x14ac:dyDescent="0.2">
      <c r="B1192" s="4">
        <v>-24.999999999999996</v>
      </c>
      <c r="C1192" s="4">
        <v>-170</v>
      </c>
      <c r="D1192" s="4">
        <v>-181.01618728605305</v>
      </c>
      <c r="E1192" s="4">
        <v>-25.123453333180304</v>
      </c>
      <c r="F1192" s="4">
        <v>208.60321646629859</v>
      </c>
      <c r="I1192" s="4">
        <v>-24.999999999999996</v>
      </c>
      <c r="J1192" s="4">
        <v>-170</v>
      </c>
      <c r="K1192" s="4">
        <v>-182.24386574984183</v>
      </c>
      <c r="L1192" s="4">
        <v>-25.13227371456755</v>
      </c>
      <c r="M1192" s="4">
        <v>28.302071663025963</v>
      </c>
    </row>
    <row r="1193" spans="2:13" x14ac:dyDescent="0.2">
      <c r="B1193" s="4">
        <v>-24.999999999999996</v>
      </c>
      <c r="C1193" s="4">
        <v>-180</v>
      </c>
      <c r="D1193" s="4">
        <v>-192.38984354919182</v>
      </c>
      <c r="E1193" s="4">
        <v>-25.123624961330815</v>
      </c>
      <c r="F1193" s="4">
        <v>209.84142773718719</v>
      </c>
      <c r="I1193" s="4">
        <v>-24.999999999999996</v>
      </c>
      <c r="J1193" s="4">
        <v>-180</v>
      </c>
      <c r="K1193" s="4">
        <v>-193.8069301811357</v>
      </c>
      <c r="L1193" s="4">
        <v>-25.132440774011936</v>
      </c>
      <c r="M1193" s="4">
        <v>29.575393905054543</v>
      </c>
    </row>
    <row r="1194" spans="2:13" x14ac:dyDescent="0.2">
      <c r="B1194" s="4">
        <v>-24.999999999999996</v>
      </c>
      <c r="C1194" s="4">
        <v>-190</v>
      </c>
      <c r="D1194" s="4">
        <v>-203.81176114505612</v>
      </c>
      <c r="E1194" s="4">
        <v>-25.12379731772959</v>
      </c>
      <c r="F1194" s="4">
        <v>211.08505738805761</v>
      </c>
      <c r="I1194" s="4">
        <v>-24.999999999999996</v>
      </c>
      <c r="J1194" s="4">
        <v>-190</v>
      </c>
      <c r="K1194" s="4">
        <v>-205.4340433879112</v>
      </c>
      <c r="L1194" s="4">
        <v>-25.132608758810715</v>
      </c>
      <c r="M1194" s="4">
        <v>30.855812076086103</v>
      </c>
    </row>
    <row r="1195" spans="2:13" x14ac:dyDescent="0.2">
      <c r="B1195" s="4">
        <v>-24.999999999999996</v>
      </c>
      <c r="C1195" s="4">
        <v>-199.99999999999997</v>
      </c>
      <c r="D1195" s="4">
        <v>-215.27269616169693</v>
      </c>
      <c r="E1195" s="4">
        <v>-25.123970262885713</v>
      </c>
      <c r="F1195" s="4">
        <v>212.33310381378601</v>
      </c>
      <c r="I1195" s="4">
        <v>-24.999999999999996</v>
      </c>
      <c r="J1195" s="4">
        <v>-199.99999999999997</v>
      </c>
      <c r="K1195" s="4">
        <v>-217.11610895341323</v>
      </c>
      <c r="L1195" s="4">
        <v>-25.132777537541429</v>
      </c>
      <c r="M1195" s="4">
        <v>32.14232764162734</v>
      </c>
    </row>
    <row r="1196" spans="2:13" x14ac:dyDescent="0.2">
      <c r="B1196" s="4">
        <v>-24.999999999999996</v>
      </c>
      <c r="C1196" s="4">
        <v>-219.99999999999997</v>
      </c>
      <c r="D1196" s="4">
        <v>-238.2720399203408</v>
      </c>
      <c r="E1196" s="4">
        <v>-25.12431732222969</v>
      </c>
      <c r="F1196" s="4">
        <v>214.8381545109732</v>
      </c>
      <c r="I1196" s="4">
        <v>-24.999999999999996</v>
      </c>
      <c r="J1196" s="4">
        <v>-219.99999999999997</v>
      </c>
      <c r="K1196" s="4">
        <v>-240.60581810632652</v>
      </c>
      <c r="L1196" s="4">
        <v>-25.133116909307244</v>
      </c>
      <c r="M1196" s="4">
        <v>34.729337739761583</v>
      </c>
    </row>
    <row r="1197" spans="2:13" x14ac:dyDescent="0.2">
      <c r="B1197" s="4">
        <v>-24.999999999999996</v>
      </c>
      <c r="C1197" s="4">
        <v>-239.99999999999997</v>
      </c>
      <c r="D1197" s="4">
        <v>-261.30447626571424</v>
      </c>
      <c r="E1197" s="4">
        <v>-25.124664880878672</v>
      </c>
      <c r="F1197" s="4">
        <v>217.34752734138362</v>
      </c>
      <c r="I1197" s="4">
        <v>-24.999999999999996</v>
      </c>
      <c r="J1197" s="4">
        <v>-239.99999999999997</v>
      </c>
      <c r="K1197" s="4">
        <v>-264.19267958213976</v>
      </c>
      <c r="L1197" s="4">
        <v>-25.13345768468908</v>
      </c>
      <c r="M1197" s="4">
        <v>37.327265678731202</v>
      </c>
    </row>
    <row r="1198" spans="2:13" x14ac:dyDescent="0.2">
      <c r="B1198" s="4">
        <v>-24.999999999999996</v>
      </c>
      <c r="C1198" s="4">
        <v>-260</v>
      </c>
      <c r="D1198" s="4">
        <v>-284.28138765697855</v>
      </c>
      <c r="E1198" s="4">
        <v>-25.125011601594895</v>
      </c>
      <c r="F1198" s="4">
        <v>219.851591894568</v>
      </c>
      <c r="I1198" s="4">
        <v>-24.999999999999996</v>
      </c>
      <c r="J1198" s="4">
        <v>-260</v>
      </c>
      <c r="K1198" s="4">
        <v>-287.78718397282444</v>
      </c>
      <c r="L1198" s="4">
        <v>-25.133798570482856</v>
      </c>
      <c r="M1198" s="4">
        <v>39.926275042048147</v>
      </c>
    </row>
    <row r="1199" spans="2:13" x14ac:dyDescent="0.2">
      <c r="B1199" s="4">
        <v>-24.999999999999996</v>
      </c>
      <c r="C1199" s="4">
        <v>-280</v>
      </c>
      <c r="D1199" s="4">
        <v>-307.11118510758263</v>
      </c>
      <c r="E1199" s="4">
        <v>-25.12535610230265</v>
      </c>
      <c r="F1199" s="4">
        <v>222.34038398417638</v>
      </c>
      <c r="I1199" s="4">
        <v>-24.999999999999996</v>
      </c>
      <c r="J1199" s="4">
        <v>-280</v>
      </c>
      <c r="K1199" s="4">
        <v>-311.29597109315301</v>
      </c>
      <c r="L1199" s="4">
        <v>-25.134138217849792</v>
      </c>
      <c r="M1199" s="4">
        <v>42.51610185595446</v>
      </c>
    </row>
    <row r="1200" spans="2:13" x14ac:dyDescent="0.2">
      <c r="B1200" s="4">
        <v>-24.999999999999996</v>
      </c>
      <c r="C1200" s="4">
        <v>-300</v>
      </c>
      <c r="D1200" s="4">
        <v>-329.70152282527755</v>
      </c>
      <c r="E1200" s="4">
        <v>-25.125696989506938</v>
      </c>
      <c r="F1200" s="4">
        <v>224.80384651032182</v>
      </c>
      <c r="I1200" s="4">
        <v>-24.999999999999996</v>
      </c>
      <c r="J1200" s="4">
        <v>-300</v>
      </c>
      <c r="K1200" s="4">
        <v>-334.62409710262853</v>
      </c>
      <c r="L1200" s="4">
        <v>-25.13447525507112</v>
      </c>
      <c r="M1200" s="4">
        <v>45.086303574953035</v>
      </c>
    </row>
    <row r="1201" spans="2:13" x14ac:dyDescent="0.2">
      <c r="B1201" s="4">
        <v>-24.999999999999996</v>
      </c>
      <c r="C1201" s="4">
        <v>-320</v>
      </c>
      <c r="D1201" s="4">
        <v>-351.96141861728364</v>
      </c>
      <c r="E1201" s="4">
        <v>-25.126032890290098</v>
      </c>
      <c r="F1201" s="4">
        <v>227.23206038376418</v>
      </c>
      <c r="I1201" s="4">
        <v>-24.999999999999996</v>
      </c>
      <c r="J1201" s="4">
        <v>-320</v>
      </c>
      <c r="K1201" s="4">
        <v>-357.67722620662954</v>
      </c>
      <c r="L1201" s="4">
        <v>-25.134808319213366</v>
      </c>
      <c r="M1201" s="4">
        <v>47.626499928466558</v>
      </c>
    </row>
    <row r="1202" spans="2:13" x14ac:dyDescent="0.2">
      <c r="B1202" s="4">
        <v>-24.999999999999996</v>
      </c>
      <c r="C1202" s="4">
        <v>-340</v>
      </c>
      <c r="D1202" s="4">
        <v>-373.80321828120202</v>
      </c>
      <c r="E1202" s="4">
        <v>-25.126362481954793</v>
      </c>
      <c r="F1202" s="4">
        <v>229.615458789093</v>
      </c>
      <c r="I1202" s="4">
        <v>-24.999999999999996</v>
      </c>
      <c r="J1202" s="4">
        <v>-340</v>
      </c>
      <c r="K1202" s="4">
        <v>-380.36368318158873</v>
      </c>
      <c r="L1202" s="4">
        <v>-25.13513608578204</v>
      </c>
      <c r="M1202" s="4">
        <v>50.126598634808701</v>
      </c>
    </row>
    <row r="1203" spans="2:13" x14ac:dyDescent="0.2">
      <c r="B1203" s="4">
        <v>-24.999999999999996</v>
      </c>
      <c r="C1203" s="4">
        <v>-360</v>
      </c>
      <c r="D1203" s="4">
        <v>-395.14434780021219</v>
      </c>
      <c r="E1203" s="4">
        <v>-25.126684518464486</v>
      </c>
      <c r="F1203" s="4">
        <v>231.94501865247179</v>
      </c>
      <c r="I1203" s="4">
        <v>-24.999999999999996</v>
      </c>
      <c r="J1203" s="4">
        <v>-360</v>
      </c>
      <c r="K1203" s="4">
        <v>-402.59630748567855</v>
      </c>
      <c r="L1203" s="4">
        <v>-25.135457295509795</v>
      </c>
      <c r="M1203" s="4">
        <v>52.576999472467023</v>
      </c>
    </row>
    <row r="1204" spans="2:13" x14ac:dyDescent="0.2">
      <c r="B1204" s="4">
        <v>-24.999999999999996</v>
      </c>
      <c r="C1204" s="4">
        <v>-380</v>
      </c>
      <c r="D1204" s="4">
        <v>-415.90880739272654</v>
      </c>
      <c r="E1204" s="4">
        <v>-25.126997852987955</v>
      </c>
      <c r="F1204" s="4">
        <v>234.21242427474363</v>
      </c>
      <c r="I1204" s="4">
        <v>-24.999999999999996</v>
      </c>
      <c r="J1204" s="4">
        <v>-380</v>
      </c>
      <c r="K1204" s="4">
        <v>-424.29405917073666</v>
      </c>
      <c r="L1204" s="4">
        <v>-25.135770777557649</v>
      </c>
      <c r="M1204" s="4">
        <v>54.968771225481902</v>
      </c>
    </row>
    <row r="1205" spans="2:13" x14ac:dyDescent="0.2">
      <c r="B1205" s="4">
        <v>-24.999999999999996</v>
      </c>
      <c r="C1205" s="4">
        <v>-399.99999999999994</v>
      </c>
      <c r="D1205" s="4">
        <v>-436.0283748302316</v>
      </c>
      <c r="E1205" s="4">
        <v>-25.12730145605806</v>
      </c>
      <c r="F1205" s="4">
        <v>236.41019953062721</v>
      </c>
      <c r="I1205" s="4">
        <v>-24.999999999999996</v>
      </c>
      <c r="J1205" s="4">
        <v>-399.99999999999994</v>
      </c>
      <c r="K1205" s="4">
        <v>-445.38333972735199</v>
      </c>
      <c r="L1205" s="4">
        <v>-25.136075468598669</v>
      </c>
      <c r="M1205" s="4">
        <v>57.293797428477902</v>
      </c>
    </row>
    <row r="1206" spans="2:13" x14ac:dyDescent="0.2">
      <c r="B1206" s="4">
        <v>-24.999999999999996</v>
      </c>
      <c r="C1206" s="4">
        <v>-419.99999999999994</v>
      </c>
      <c r="D1206" s="4">
        <v>-455.44350039226828</v>
      </c>
      <c r="E1206" s="4">
        <v>-25.127594429075714</v>
      </c>
      <c r="F1206" s="4">
        <v>238.53180665286118</v>
      </c>
      <c r="I1206" s="4">
        <v>-24.999999999999996</v>
      </c>
      <c r="J1206" s="4">
        <v>-419.99999999999994</v>
      </c>
      <c r="K1206" s="4">
        <v>-465.79900583420715</v>
      </c>
      <c r="L1206" s="4">
        <v>-25.136370427463671</v>
      </c>
      <c r="M1206" s="4">
        <v>59.544888459511498</v>
      </c>
    </row>
    <row r="1207" spans="2:13" x14ac:dyDescent="0.2">
      <c r="B1207" s="4">
        <v>-24.999999999999996</v>
      </c>
      <c r="C1207" s="4">
        <v>-439.99999999999994</v>
      </c>
      <c r="D1207" s="4">
        <v>-474.10389091899378</v>
      </c>
      <c r="E1207" s="4">
        <v>-25.127876013123672</v>
      </c>
      <c r="F1207" s="4">
        <v>240.57171125841359</v>
      </c>
      <c r="I1207" s="4">
        <v>-24.999999999999996</v>
      </c>
      <c r="J1207" s="4">
        <v>-439.99999999999994</v>
      </c>
      <c r="K1207" s="4">
        <v>-485.48506926567438</v>
      </c>
      <c r="L1207" s="4">
        <v>-25.136654845253467</v>
      </c>
      <c r="M1207" s="4">
        <v>61.715859203391602</v>
      </c>
    </row>
    <row r="1208" spans="2:13" x14ac:dyDescent="0.2">
      <c r="B1208" s="4">
        <v>-24.999999999999996</v>
      </c>
      <c r="C1208" s="4">
        <v>-459.99999999999994</v>
      </c>
      <c r="D1208" s="4">
        <v>-491.96879438532142</v>
      </c>
      <c r="E1208" s="4">
        <v>-25.128145593260303</v>
      </c>
      <c r="F1208" s="4">
        <v>242.52541479455579</v>
      </c>
      <c r="I1208" s="4">
        <v>-24.999999999999996</v>
      </c>
      <c r="J1208" s="4">
        <v>-459.99999999999994</v>
      </c>
      <c r="K1208" s="4">
        <v>-504.39509062447956</v>
      </c>
      <c r="L1208" s="4">
        <v>-25.136928051027652</v>
      </c>
      <c r="M1208" s="4">
        <v>63.8015730903264</v>
      </c>
    </row>
    <row r="1209" spans="2:13" x14ac:dyDescent="0.2">
      <c r="B1209" s="4">
        <v>-24.999999999999996</v>
      </c>
      <c r="C1209" s="4">
        <v>-479.99999999999994</v>
      </c>
      <c r="D1209" s="4">
        <v>-509.00700829289076</v>
      </c>
      <c r="E1209" s="4">
        <v>-25.128402698646326</v>
      </c>
      <c r="F1209" s="4">
        <v>244.38945688017839</v>
      </c>
      <c r="I1209" s="4">
        <v>-24.999999999999996</v>
      </c>
      <c r="J1209" s="4">
        <v>-479.99999999999994</v>
      </c>
      <c r="K1209" s="4">
        <v>-522.49228708198666</v>
      </c>
      <c r="L1209" s="4">
        <v>-25.137189513360916</v>
      </c>
      <c r="M1209" s="4">
        <v>65.797954691613</v>
      </c>
    </row>
    <row r="1210" spans="2:13" x14ac:dyDescent="0.2">
      <c r="B1210" s="4">
        <v>-24.999999999999996</v>
      </c>
      <c r="C1210" s="4">
        <v>-499.99999999999994</v>
      </c>
      <c r="D1210" s="4">
        <v>-525.19664432141326</v>
      </c>
      <c r="E1210" s="4">
        <v>-25.128646998992753</v>
      </c>
      <c r="F1210" s="4">
        <v>246.161391021936</v>
      </c>
      <c r="I1210" s="4">
        <v>-24.999999999999996</v>
      </c>
      <c r="J1210" s="4">
        <v>-499.99999999999994</v>
      </c>
      <c r="K1210" s="4">
        <v>-539.74938421602542</v>
      </c>
      <c r="L1210" s="4">
        <v>-25.137438838202144</v>
      </c>
      <c r="M1210" s="4">
        <v>67.701974146892411</v>
      </c>
    </row>
    <row r="1211" spans="2:13" x14ac:dyDescent="0.2">
      <c r="B1211" s="4">
        <v>-24.999999999999996</v>
      </c>
      <c r="C1211" s="4">
        <v>-520</v>
      </c>
      <c r="D1211" s="4">
        <v>-540.52468782382448</v>
      </c>
      <c r="E1211" s="4">
        <v>-25.12887829791449</v>
      </c>
      <c r="F1211" s="4">
        <v>247.83973786452663</v>
      </c>
      <c r="I1211" s="4">
        <v>-24.999999999999996</v>
      </c>
      <c r="J1211" s="4">
        <v>-520</v>
      </c>
      <c r="K1211" s="4">
        <v>-556.148248988256</v>
      </c>
      <c r="L1211" s="4">
        <v>-25.137675763572243</v>
      </c>
      <c r="M1211" s="4">
        <v>69.511607467467002</v>
      </c>
    </row>
    <row r="1212" spans="2:13" x14ac:dyDescent="0.2">
      <c r="B1212" s="4">
        <v>-24.999999999999996</v>
      </c>
      <c r="C1212" s="4">
        <v>-540</v>
      </c>
      <c r="D1212" s="4">
        <v>-554.98639391248059</v>
      </c>
      <c r="E1212" s="4">
        <v>-25.129096523816322</v>
      </c>
      <c r="F1212" s="4">
        <v>249.42392049072598</v>
      </c>
      <c r="I1212" s="4">
        <v>-24.999999999999996</v>
      </c>
      <c r="J1212" s="4">
        <v>-540</v>
      </c>
      <c r="K1212" s="4">
        <v>-571.67934485496528</v>
      </c>
      <c r="L1212" s="4">
        <v>-25.137900151691426</v>
      </c>
      <c r="M1212" s="4">
        <v>71.225777201482799</v>
      </c>
    </row>
    <row r="1213" spans="2:13" x14ac:dyDescent="0.2">
      <c r="B1213" s="4">
        <v>-24.999999999999996</v>
      </c>
      <c r="C1213" s="4">
        <v>-560</v>
      </c>
      <c r="D1213" s="4">
        <v>-568.58456234422442</v>
      </c>
      <c r="E1213" s="4">
        <v>-25.129301718951325</v>
      </c>
      <c r="F1213" s="4">
        <v>250.91418634893182</v>
      </c>
      <c r="I1213" s="4">
        <v>-24.999999999999996</v>
      </c>
      <c r="J1213" s="4">
        <v>-560</v>
      </c>
      <c r="K1213" s="4">
        <v>-586.34105118283469</v>
      </c>
      <c r="L1213" s="4">
        <v>-25.138111979146732</v>
      </c>
      <c r="M1213" s="4">
        <v>72.844278083570387</v>
      </c>
    </row>
    <row r="1214" spans="2:13" x14ac:dyDescent="0.2">
      <c r="B1214" s="4">
        <v>-24.999999999999996</v>
      </c>
      <c r="C1214" s="4">
        <v>-580</v>
      </c>
      <c r="D1214" s="4">
        <v>-581.32873161360601</v>
      </c>
      <c r="E1214" s="4">
        <v>-25.129494027259895</v>
      </c>
      <c r="F1214" s="4">
        <v>252.31152020121476</v>
      </c>
      <c r="I1214" s="4">
        <v>-24.999999999999996</v>
      </c>
      <c r="J1214" s="4">
        <v>-580</v>
      </c>
      <c r="K1214" s="4">
        <v>-600.13888794987759</v>
      </c>
      <c r="L1214" s="4">
        <v>-25.138311325689795</v>
      </c>
      <c r="M1214" s="4">
        <v>74.367692167605597</v>
      </c>
    </row>
    <row r="1215" spans="2:13" x14ac:dyDescent="0.2">
      <c r="B1215" s="4">
        <v>-24.999999999999996</v>
      </c>
      <c r="C1215" s="4">
        <v>-600</v>
      </c>
      <c r="D1215" s="4">
        <v>-593.23432914260093</v>
      </c>
      <c r="E1215" s="4">
        <v>-25.129673681545405</v>
      </c>
      <c r="F1215" s="4">
        <v>253.61755211099643</v>
      </c>
      <c r="I1215" s="4">
        <v>-24.999999999999996</v>
      </c>
      <c r="J1215" s="4">
        <v>-600</v>
      </c>
      <c r="K1215" s="4">
        <v>-613.08468366820512</v>
      </c>
      <c r="L1215" s="4">
        <v>-25.138498362216527</v>
      </c>
      <c r="M1215" s="4">
        <v>75.7972976129562</v>
      </c>
    </row>
    <row r="1216" spans="2:13" x14ac:dyDescent="0.2">
      <c r="B1216" s="4">
        <v>-24.999999999999996</v>
      </c>
      <c r="C1216" s="4">
        <v>-620</v>
      </c>
      <c r="D1216" s="4">
        <v>-604.32180976603979</v>
      </c>
      <c r="E1216" s="4">
        <v>-25.12984099047469</v>
      </c>
      <c r="F1216" s="4">
        <v>254.83446398653143</v>
      </c>
      <c r="I1216" s="4">
        <v>-24.999999999999996</v>
      </c>
      <c r="J1216" s="4">
        <v>-620</v>
      </c>
      <c r="K1216" s="4">
        <v>-625.19572011507751</v>
      </c>
      <c r="L1216" s="4">
        <v>-25.138673338409387</v>
      </c>
      <c r="M1216" s="4">
        <v>77.134974821479204</v>
      </c>
    </row>
    <row r="1217" spans="2:13" x14ac:dyDescent="0.2">
      <c r="B1217" s="4">
        <v>-24.999999999999996</v>
      </c>
      <c r="C1217" s="4">
        <v>-640</v>
      </c>
      <c r="D1217" s="4">
        <v>-614.61580937903568</v>
      </c>
      <c r="E1217" s="4">
        <v>-25.129996325806122</v>
      </c>
      <c r="F1217" s="4">
        <v>255.96489762124259</v>
      </c>
      <c r="I1217" s="4">
        <v>-24.999999999999996</v>
      </c>
      <c r="J1217" s="4">
        <v>-640</v>
      </c>
      <c r="K1217" s="4">
        <v>-636.49388233556635</v>
      </c>
      <c r="L1217" s="4">
        <v>-25.138836570457347</v>
      </c>
      <c r="M1217" s="4">
        <v>78.383113063259998</v>
      </c>
    </row>
    <row r="1218" spans="2:13" x14ac:dyDescent="0.2">
      <c r="B1218" s="4">
        <v>-24.999999999999996</v>
      </c>
      <c r="C1218" s="4">
        <v>-660</v>
      </c>
      <c r="D1218" s="4">
        <v>-624.14433508374282</v>
      </c>
      <c r="E1218" s="4">
        <v>-25.130140110168977</v>
      </c>
      <c r="F1218" s="4">
        <v>257.01186657354845</v>
      </c>
      <c r="I1218" s="4">
        <v>-24.999999999999996</v>
      </c>
      <c r="J1218" s="4">
        <v>-660</v>
      </c>
      <c r="K1218" s="4">
        <v>-647.00483694148568</v>
      </c>
      <c r="L1218" s="4">
        <v>-25.138988429184181</v>
      </c>
      <c r="M1218" s="4">
        <v>79.544520133783195</v>
      </c>
    </row>
    <row r="1219" spans="2:13" x14ac:dyDescent="0.2">
      <c r="B1219" s="4">
        <v>-24.999999999999996</v>
      </c>
      <c r="C1219" s="4">
        <v>-680</v>
      </c>
      <c r="D1219" s="4">
        <v>-632.93800780870095</v>
      </c>
      <c r="E1219" s="4">
        <v>-25.130272805634998</v>
      </c>
      <c r="F1219" s="4">
        <v>257.97867364656543</v>
      </c>
      <c r="I1219" s="4">
        <v>-24.999999999999996</v>
      </c>
      <c r="J1219" s="4">
        <v>-680</v>
      </c>
      <c r="K1219" s="4">
        <v>-656.75725636111417</v>
      </c>
      <c r="L1219" s="4">
        <v>-25.13912932884071</v>
      </c>
      <c r="M1219" s="4">
        <v>80.622336996300589</v>
      </c>
    </row>
    <row r="1220" spans="2:13" x14ac:dyDescent="0.2">
      <c r="B1220" s="4">
        <v>-24.999999999999996</v>
      </c>
      <c r="C1220" s="4">
        <v>-700</v>
      </c>
      <c r="D1220" s="4">
        <v>-641.02936843109899</v>
      </c>
      <c r="E1220" s="4">
        <v>-25.13039490324714</v>
      </c>
      <c r="F1220" s="4">
        <v>258.86883519025679</v>
      </c>
      <c r="I1220" s="4">
        <v>-24.999999999999996</v>
      </c>
      <c r="J1220" s="4">
        <v>-700</v>
      </c>
      <c r="K1220" s="4">
        <v>-665.78210167025497</v>
      </c>
      <c r="L1220" s="4">
        <v>-25.139259716743265</v>
      </c>
      <c r="M1220" s="4">
        <v>81.619958811301814</v>
      </c>
    </row>
    <row r="1221" spans="2:13" x14ac:dyDescent="0.2">
      <c r="B1221" s="4">
        <v>-24.999999999999996</v>
      </c>
      <c r="C1221" s="4">
        <v>-720</v>
      </c>
      <c r="D1221" s="4">
        <v>-648.45225408610202</v>
      </c>
      <c r="E1221" s="4">
        <v>-25.130506913608773</v>
      </c>
      <c r="F1221" s="4">
        <v>259.68601297455598</v>
      </c>
      <c r="I1221" s="4">
        <v>-24.999999999999996</v>
      </c>
      <c r="J1221" s="4">
        <v>-720</v>
      </c>
      <c r="K1221" s="4">
        <v>-674.11197215068262</v>
      </c>
      <c r="L1221" s="4">
        <v>-25.139380063876324</v>
      </c>
      <c r="M1221" s="4">
        <v>82.54096326159241</v>
      </c>
    </row>
    <row r="1222" spans="2:13" x14ac:dyDescent="0.2">
      <c r="B1222" s="4">
        <v>-24.999999999999996</v>
      </c>
      <c r="C1222" s="4">
        <v>-740</v>
      </c>
      <c r="D1222" s="4">
        <v>-655.24124767271837</v>
      </c>
      <c r="E1222" s="4">
        <v>-25.130609358576425</v>
      </c>
      <c r="F1222" s="4">
        <v>260.43395398031817</v>
      </c>
      <c r="I1222" s="4">
        <v>-24.999999999999996</v>
      </c>
      <c r="J1222" s="4">
        <v>-740</v>
      </c>
      <c r="K1222" s="4">
        <v>-681.78052587962861</v>
      </c>
      <c r="L1222" s="4">
        <v>-25.139490856521427</v>
      </c>
      <c r="M1222" s="4">
        <v>83.389046658155991</v>
      </c>
    </row>
    <row r="1223" spans="2:13" x14ac:dyDescent="0.2">
      <c r="B1223" s="4">
        <v>-24.999999999999996</v>
      </c>
      <c r="C1223" s="4">
        <v>-760</v>
      </c>
      <c r="D1223" s="4">
        <v>-661.43120060084482</v>
      </c>
      <c r="E1223" s="4">
        <v>-25.130702764058061</v>
      </c>
      <c r="F1223" s="4">
        <v>261.11643813000353</v>
      </c>
      <c r="I1223" s="4">
        <v>-24.999999999999996</v>
      </c>
      <c r="J1223" s="4">
        <v>-760</v>
      </c>
      <c r="K1223" s="4">
        <v>-688.82197249925412</v>
      </c>
      <c r="L1223" s="4">
        <v>-25.139592588928771</v>
      </c>
      <c r="M1223" s="4">
        <v>84.16796796379019</v>
      </c>
    </row>
    <row r="1224" spans="2:13" x14ac:dyDescent="0.2">
      <c r="B1224" s="4">
        <v>-24.999999999999996</v>
      </c>
      <c r="C1224" s="4">
        <v>-780</v>
      </c>
      <c r="D1224" s="4">
        <v>-667.05682652508165</v>
      </c>
      <c r="E1224" s="4">
        <v>-25.130787653882752</v>
      </c>
      <c r="F1224" s="4">
        <v>261.73723372728483</v>
      </c>
      <c r="I1224" s="4">
        <v>-24.999999999999996</v>
      </c>
      <c r="J1224" s="4">
        <v>-780</v>
      </c>
      <c r="K1224" s="4">
        <v>-695.27063682728055</v>
      </c>
      <c r="L1224" s="4">
        <v>-25.13968575701265</v>
      </c>
      <c r="M1224" s="4">
        <v>84.881500596511785</v>
      </c>
    </row>
    <row r="1225" spans="2:13" x14ac:dyDescent="0.2">
      <c r="B1225" s="4">
        <v>-24.999999999999996</v>
      </c>
      <c r="C1225" s="4">
        <v>-799.99999999999989</v>
      </c>
      <c r="D1225" s="4">
        <v>-672.15236213689479</v>
      </c>
      <c r="E1225" s="4">
        <v>-25.130864544681735</v>
      </c>
      <c r="F1225" s="4">
        <v>262.30006019005555</v>
      </c>
      <c r="I1225" s="4">
        <v>-24.999999999999996</v>
      </c>
      <c r="J1225" s="4">
        <v>-799.99999999999989</v>
      </c>
      <c r="K1225" s="4">
        <v>-701.16059011048571</v>
      </c>
      <c r="L1225" s="4">
        <v>-25.139770853023773</v>
      </c>
      <c r="M1225" s="4">
        <v>85.533391668673815</v>
      </c>
    </row>
    <row r="1226" spans="2:13" x14ac:dyDescent="0.2">
      <c r="B1226" s="4">
        <v>-29.999999999999996</v>
      </c>
      <c r="C1226" s="4">
        <v>0</v>
      </c>
      <c r="D1226" s="4">
        <v>-5.7916993137594995E-5</v>
      </c>
      <c r="E1226" s="4">
        <v>-30.189853468072855</v>
      </c>
      <c r="F1226" s="4">
        <v>187.35455855568901</v>
      </c>
      <c r="I1226" s="4">
        <v>-29.999999999999996</v>
      </c>
      <c r="J1226" s="4">
        <v>0</v>
      </c>
      <c r="K1226" s="4">
        <v>-6.2340494653830608E-5</v>
      </c>
      <c r="L1226" s="4">
        <v>-30.203893358201121</v>
      </c>
      <c r="M1226" s="4">
        <v>7.6093314879061218</v>
      </c>
    </row>
    <row r="1227" spans="2:13" x14ac:dyDescent="0.2">
      <c r="B1227" s="4">
        <v>-29.999999999999996</v>
      </c>
      <c r="C1227" s="4">
        <v>-1</v>
      </c>
      <c r="D1227" s="4">
        <v>-1.000238358395956</v>
      </c>
      <c r="E1227" s="4">
        <v>-30.189877341906122</v>
      </c>
      <c r="F1227" s="4">
        <v>187.46327236330319</v>
      </c>
      <c r="I1227" s="4">
        <v>-29.999999999999996</v>
      </c>
      <c r="J1227" s="4">
        <v>-1</v>
      </c>
      <c r="K1227" s="4">
        <v>-1.0002565969379273</v>
      </c>
      <c r="L1227" s="4">
        <v>-30.203916216042444</v>
      </c>
      <c r="M1227" s="4">
        <v>7.7194427610532799</v>
      </c>
    </row>
    <row r="1228" spans="2:13" x14ac:dyDescent="0.2">
      <c r="B1228" s="4">
        <v>-29.999999999999996</v>
      </c>
      <c r="C1228" s="4">
        <v>-2</v>
      </c>
      <c r="D1228" s="4">
        <v>-2.0005368678460713</v>
      </c>
      <c r="E1228" s="4">
        <v>-30.189901218557548</v>
      </c>
      <c r="F1228" s="4">
        <v>187.57199908785361</v>
      </c>
      <c r="I1228" s="4">
        <v>-29.999999999999996</v>
      </c>
      <c r="J1228" s="4">
        <v>-2</v>
      </c>
      <c r="K1228" s="4">
        <v>-2.0005780233397754</v>
      </c>
      <c r="L1228" s="4">
        <v>-30.203939076789997</v>
      </c>
      <c r="M1228" s="4">
        <v>7.8295680379348198</v>
      </c>
    </row>
    <row r="1229" spans="2:13" x14ac:dyDescent="0.2">
      <c r="B1229" s="4">
        <v>-29.999999999999996</v>
      </c>
      <c r="C1229" s="4">
        <v>-2.9999999999999996</v>
      </c>
      <c r="D1229" s="4">
        <v>-3.0010210388962957</v>
      </c>
      <c r="E1229" s="4">
        <v>-30.18992509964071</v>
      </c>
      <c r="F1229" s="4">
        <v>187.68074612459282</v>
      </c>
      <c r="I1229" s="4">
        <v>-29.999999999999996</v>
      </c>
      <c r="J1229" s="4">
        <v>-2.9999999999999996</v>
      </c>
      <c r="K1229" s="4">
        <v>-3.0010994549072958</v>
      </c>
      <c r="L1229" s="4">
        <v>-30.203961942108464</v>
      </c>
      <c r="M1229" s="4">
        <v>7.9397153391364803</v>
      </c>
    </row>
    <row r="1230" spans="2:13" x14ac:dyDescent="0.2">
      <c r="B1230" s="4">
        <v>-29.999999999999996</v>
      </c>
      <c r="C1230" s="4">
        <v>-4</v>
      </c>
      <c r="D1230" s="4">
        <v>-4.0017344042813976</v>
      </c>
      <c r="E1230" s="4">
        <v>-30.18994898619459</v>
      </c>
      <c r="F1230" s="4">
        <v>187.78951823694482</v>
      </c>
      <c r="I1230" s="4">
        <v>-29.999999999999996</v>
      </c>
      <c r="J1230" s="4">
        <v>-4</v>
      </c>
      <c r="K1230" s="4">
        <v>-4.001867853525888</v>
      </c>
      <c r="L1230" s="4">
        <v>-30.203984813070914</v>
      </c>
      <c r="M1230" s="4">
        <v>8.0498898362555984</v>
      </c>
    </row>
    <row r="1231" spans="2:13" x14ac:dyDescent="0.2">
      <c r="B1231" s="4">
        <v>-29.999999999999996</v>
      </c>
      <c r="C1231" s="4">
        <v>-5</v>
      </c>
      <c r="D1231" s="4">
        <v>-5.0027148542916837</v>
      </c>
      <c r="E1231" s="4">
        <v>-30.18997287912357</v>
      </c>
      <c r="F1231" s="4">
        <v>187.89831957132543</v>
      </c>
      <c r="I1231" s="4">
        <v>-29.999999999999996</v>
      </c>
      <c r="J1231" s="4">
        <v>-5</v>
      </c>
      <c r="K1231" s="4">
        <v>-5.0029241290859794</v>
      </c>
      <c r="L1231" s="4">
        <v>-30.204007690612347</v>
      </c>
      <c r="M1231" s="4">
        <v>8.1600960345363003</v>
      </c>
    </row>
    <row r="1232" spans="2:13" x14ac:dyDescent="0.2">
      <c r="B1232" s="4">
        <v>-29.999999999999996</v>
      </c>
      <c r="C1232" s="4">
        <v>-5.9999999999999991</v>
      </c>
      <c r="D1232" s="4">
        <v>-6.0039962745336934</v>
      </c>
      <c r="E1232" s="4">
        <v>-30.189996779236633</v>
      </c>
      <c r="F1232" s="4">
        <v>188.00715383627761</v>
      </c>
      <c r="I1232" s="4">
        <v>-29.999999999999996</v>
      </c>
      <c r="J1232" s="4">
        <v>-5.9999999999999991</v>
      </c>
      <c r="K1232" s="4">
        <v>-6.0043048999068773</v>
      </c>
      <c r="L1232" s="4">
        <v>-30.204030575569586</v>
      </c>
      <c r="M1232" s="4">
        <v>8.2703379667132211</v>
      </c>
    </row>
    <row r="1233" spans="2:13" x14ac:dyDescent="0.2">
      <c r="B1233" s="4">
        <v>-29.999999999999996</v>
      </c>
      <c r="C1233" s="4">
        <v>-6.9999999999999991</v>
      </c>
      <c r="D1233" s="4">
        <v>-7.005609481948091</v>
      </c>
      <c r="E1233" s="4">
        <v>-30.190020687269179</v>
      </c>
      <c r="F1233" s="4">
        <v>188.11602440484663</v>
      </c>
      <c r="I1233" s="4">
        <v>-29.999999999999996</v>
      </c>
      <c r="J1233" s="4">
        <v>-6.9999999999999991</v>
      </c>
      <c r="K1233" s="4">
        <v>-7.0060434984948161</v>
      </c>
      <c r="L1233" s="4">
        <v>-30.204053468704387</v>
      </c>
      <c r="M1233" s="4">
        <v>8.3806193037558607</v>
      </c>
    </row>
    <row r="1234" spans="2:13" x14ac:dyDescent="0.2">
      <c r="B1234" s="4">
        <v>-29.999999999999996</v>
      </c>
      <c r="C1234" s="4">
        <v>-8</v>
      </c>
      <c r="D1234" s="4">
        <v>-8.0075828475246116</v>
      </c>
      <c r="E1234" s="4">
        <v>-30.190044603898571</v>
      </c>
      <c r="F1234" s="4">
        <v>188.22493438268458</v>
      </c>
      <c r="I1234" s="4">
        <v>-29.999999999999996</v>
      </c>
      <c r="J1234" s="4">
        <v>-8</v>
      </c>
      <c r="K1234" s="4">
        <v>-8.0081706404937645</v>
      </c>
      <c r="L1234" s="4">
        <v>-30.204076370718674</v>
      </c>
      <c r="M1234" s="4">
        <v>8.4909434285266201</v>
      </c>
    </row>
    <row r="1235" spans="2:13" x14ac:dyDescent="0.2">
      <c r="B1235" s="4">
        <v>-29.999999999999996</v>
      </c>
      <c r="C1235" s="4">
        <v>-9</v>
      </c>
      <c r="D1235" s="4">
        <v>-9.0099427329906838</v>
      </c>
      <c r="E1235" s="4">
        <v>-30.190068529753976</v>
      </c>
      <c r="F1235" s="4">
        <v>188.33388665581316</v>
      </c>
      <c r="I1235" s="4">
        <v>-29.999999999999996</v>
      </c>
      <c r="J1235" s="4">
        <v>-9</v>
      </c>
      <c r="K1235" s="4">
        <v>-9.0107148936823975</v>
      </c>
      <c r="L1235" s="4">
        <v>-30.20409928226551</v>
      </c>
      <c r="M1235" s="4">
        <v>8.6013134874218409</v>
      </c>
    </row>
    <row r="1236" spans="2:13" x14ac:dyDescent="0.2">
      <c r="B1236" s="4">
        <v>-29.999999999999996</v>
      </c>
      <c r="C1236" s="4">
        <v>-10</v>
      </c>
      <c r="D1236" s="4">
        <v>-10.012713809012213</v>
      </c>
      <c r="E1236" s="4">
        <v>-30.190092465424183</v>
      </c>
      <c r="F1236" s="4">
        <v>188.44288392541981</v>
      </c>
      <c r="I1236" s="4">
        <v>-29.999999999999996</v>
      </c>
      <c r="J1236" s="4">
        <v>-10</v>
      </c>
      <c r="K1236" s="4">
        <v>-10.013703019627703</v>
      </c>
      <c r="L1236" s="4">
        <v>-30.204122203956221</v>
      </c>
      <c r="M1236" s="4">
        <v>8.71173242799048</v>
      </c>
    </row>
    <row r="1237" spans="2:13" x14ac:dyDescent="0.2">
      <c r="B1237" s="4">
        <v>-29.999999999999996</v>
      </c>
      <c r="C1237" s="4">
        <v>-11.999999999999998</v>
      </c>
      <c r="D1237" s="4">
        <v>-12.01958114247755</v>
      </c>
      <c r="E1237" s="4">
        <v>-30.190140368396023</v>
      </c>
      <c r="F1237" s="4">
        <v>188.66102348583962</v>
      </c>
      <c r="I1237" s="4">
        <v>-29.999999999999996</v>
      </c>
      <c r="J1237" s="4">
        <v>-11.999999999999998</v>
      </c>
      <c r="K1237" s="4">
        <v>-12.021110388827141</v>
      </c>
      <c r="L1237" s="4">
        <v>-30.204168080043669</v>
      </c>
      <c r="M1237" s="4">
        <v>8.9327279134879785</v>
      </c>
    </row>
    <row r="1238" spans="2:13" x14ac:dyDescent="0.2">
      <c r="B1238" s="4">
        <v>-29.999999999999996</v>
      </c>
      <c r="C1238" s="4">
        <v>-13.999999999999998</v>
      </c>
      <c r="D1238" s="4">
        <v>-14.02835625421857</v>
      </c>
      <c r="E1238" s="4">
        <v>-30.190188316905406</v>
      </c>
      <c r="F1238" s="4">
        <v>188.8793718366006</v>
      </c>
      <c r="I1238" s="4">
        <v>-29.999999999999996</v>
      </c>
      <c r="J1238" s="4">
        <v>-13.999999999999998</v>
      </c>
      <c r="K1238" s="4">
        <v>-14.030579154556326</v>
      </c>
      <c r="L1238" s="4">
        <v>-30.20421400324102</v>
      </c>
      <c r="M1238" s="4">
        <v>9.1539504175662003</v>
      </c>
    </row>
    <row r="1239" spans="2:13" x14ac:dyDescent="0.2">
      <c r="B1239" s="4">
        <v>-29.999999999999996</v>
      </c>
      <c r="C1239" s="4">
        <v>-16</v>
      </c>
      <c r="D1239" s="4">
        <v>-16.039194354624897</v>
      </c>
      <c r="E1239" s="4">
        <v>-30.190236314657142</v>
      </c>
      <c r="F1239" s="4">
        <v>189.09794598076499</v>
      </c>
      <c r="I1239" s="4">
        <v>-29.999999999999996</v>
      </c>
      <c r="J1239" s="4">
        <v>-16</v>
      </c>
      <c r="K1239" s="4">
        <v>-16.042278478165407</v>
      </c>
      <c r="L1239" s="4">
        <v>-30.204259977414186</v>
      </c>
      <c r="M1239" s="4">
        <v>9.3754185744263996</v>
      </c>
    </row>
    <row r="1240" spans="2:13" x14ac:dyDescent="0.2">
      <c r="B1240" s="4">
        <v>-29.999999999999996</v>
      </c>
      <c r="C1240" s="4">
        <v>-18</v>
      </c>
      <c r="D1240" s="4">
        <v>-18.052237377991222</v>
      </c>
      <c r="E1240" s="4">
        <v>-30.19028436503908</v>
      </c>
      <c r="F1240" s="4">
        <v>189.31676147107382</v>
      </c>
      <c r="I1240" s="4">
        <v>-29.999999999999996</v>
      </c>
      <c r="J1240" s="4">
        <v>-18</v>
      </c>
      <c r="K1240" s="4">
        <v>-18.056363406216835</v>
      </c>
      <c r="L1240" s="4">
        <v>-30.204306006106528</v>
      </c>
      <c r="M1240" s="4">
        <v>9.5971494645851401</v>
      </c>
    </row>
    <row r="1241" spans="2:13" x14ac:dyDescent="0.2">
      <c r="B1241" s="4">
        <v>-29.999999999999996</v>
      </c>
      <c r="C1241" s="4">
        <v>-20</v>
      </c>
      <c r="D1241" s="4">
        <v>-20.067616046237038</v>
      </c>
      <c r="E1241" s="4">
        <v>-30.19033247117153</v>
      </c>
      <c r="F1241" s="4">
        <v>189.53583263558579</v>
      </c>
      <c r="I1241" s="4">
        <v>-29.999999999999996</v>
      </c>
      <c r="J1241" s="4">
        <v>-20</v>
      </c>
      <c r="K1241" s="4">
        <v>-20.07297708167204</v>
      </c>
      <c r="L1241" s="4">
        <v>-30.204352092589282</v>
      </c>
      <c r="M1241" s="4">
        <v>9.819158858331301</v>
      </c>
    </row>
    <row r="1242" spans="2:13" x14ac:dyDescent="0.2">
      <c r="B1242" s="4">
        <v>-29.999999999999996</v>
      </c>
      <c r="C1242" s="4">
        <v>-24.999999999999996</v>
      </c>
      <c r="D1242" s="4">
        <v>-25.117054709490304</v>
      </c>
      <c r="E1242" s="4">
        <v>-30.190452998875205</v>
      </c>
      <c r="F1242" s="4">
        <v>190.0847139416598</v>
      </c>
      <c r="I1242" s="4">
        <v>-29.999999999999996</v>
      </c>
      <c r="J1242" s="4">
        <v>-24.999999999999996</v>
      </c>
      <c r="K1242" s="4">
        <v>-25.126424553902446</v>
      </c>
      <c r="L1242" s="4">
        <v>-30.204467581055408</v>
      </c>
      <c r="M1242" s="4">
        <v>10.375494452903279</v>
      </c>
    </row>
    <row r="1243" spans="2:13" x14ac:dyDescent="0.2">
      <c r="B1243" s="4">
        <v>-29.999999999999996</v>
      </c>
      <c r="C1243" s="4">
        <v>-29.999999999999996</v>
      </c>
      <c r="D1243" s="4">
        <v>-30.183500045335304</v>
      </c>
      <c r="E1243" s="4">
        <v>-30.190573932518266</v>
      </c>
      <c r="F1243" s="4">
        <v>190.63545742869303</v>
      </c>
      <c r="I1243" s="4">
        <v>-29.999999999999996</v>
      </c>
      <c r="J1243" s="4">
        <v>-29.999999999999996</v>
      </c>
      <c r="K1243" s="4">
        <v>-30.198330676878673</v>
      </c>
      <c r="L1243" s="4">
        <v>-30.204583491364286</v>
      </c>
      <c r="M1243" s="4">
        <v>10.933863140848562</v>
      </c>
    </row>
    <row r="1244" spans="2:13" x14ac:dyDescent="0.2">
      <c r="B1244" s="4">
        <v>-29.999999999999996</v>
      </c>
      <c r="C1244" s="4">
        <v>-35</v>
      </c>
      <c r="D1244" s="4">
        <v>-35.268367813514899</v>
      </c>
      <c r="E1244" s="4">
        <v>-30.190695305893975</v>
      </c>
      <c r="F1244" s="4">
        <v>191.188218541824</v>
      </c>
      <c r="I1244" s="4">
        <v>-29.999999999999996</v>
      </c>
      <c r="J1244" s="4">
        <v>-35</v>
      </c>
      <c r="K1244" s="4">
        <v>-35.290269118347545</v>
      </c>
      <c r="L1244" s="4">
        <v>-30.204699859479796</v>
      </c>
      <c r="M1244" s="4">
        <v>11.494438372246258</v>
      </c>
    </row>
    <row r="1245" spans="2:13" x14ac:dyDescent="0.2">
      <c r="B1245" s="4">
        <v>-29.999999999999996</v>
      </c>
      <c r="C1245" s="4">
        <v>-40</v>
      </c>
      <c r="D1245" s="4">
        <v>-40.372863029120509</v>
      </c>
      <c r="E1245" s="4">
        <v>-30.190817147765301</v>
      </c>
      <c r="F1245" s="4">
        <v>191.74312972782602</v>
      </c>
      <c r="I1245" s="4">
        <v>-29.999999999999996</v>
      </c>
      <c r="J1245" s="4">
        <v>-40</v>
      </c>
      <c r="K1245" s="4">
        <v>-40.403591560610202</v>
      </c>
      <c r="L1245" s="4">
        <v>-30.204816716292346</v>
      </c>
      <c r="M1245" s="4">
        <v>12.057369169958218</v>
      </c>
    </row>
    <row r="1246" spans="2:13" x14ac:dyDescent="0.2">
      <c r="B1246" s="4">
        <v>-29.999999999999996</v>
      </c>
      <c r="C1246" s="4">
        <v>-45</v>
      </c>
      <c r="D1246" s="4">
        <v>-45.498012564030915</v>
      </c>
      <c r="E1246" s="4">
        <v>-30.190939482643056</v>
      </c>
      <c r="F1246" s="4">
        <v>192.30030399759482</v>
      </c>
      <c r="I1246" s="4">
        <v>-29.999999999999996</v>
      </c>
      <c r="J1246" s="4">
        <v>-45</v>
      </c>
      <c r="K1246" s="4">
        <v>-45.539462441709489</v>
      </c>
      <c r="L1246" s="4">
        <v>-30.204934088413363</v>
      </c>
      <c r="M1246" s="4">
        <v>12.622783954257901</v>
      </c>
    </row>
    <row r="1247" spans="2:13" x14ac:dyDescent="0.2">
      <c r="B1247" s="4">
        <v>-29.999999999999996</v>
      </c>
      <c r="C1247" s="4">
        <v>-49.999999999999993</v>
      </c>
      <c r="D1247" s="4">
        <v>-50.644688136252142</v>
      </c>
      <c r="E1247" s="4">
        <v>-30.191062331334489</v>
      </c>
      <c r="F1247" s="4">
        <v>192.85983743774756</v>
      </c>
      <c r="I1247" s="4">
        <v>-29.999999999999996</v>
      </c>
      <c r="J1247" s="4">
        <v>-49.999999999999993</v>
      </c>
      <c r="K1247" s="4">
        <v>-50.698883406547246</v>
      </c>
      <c r="L1247" s="4">
        <v>-30.205051998733673</v>
      </c>
      <c r="M1247" s="4">
        <v>13.19079323452428</v>
      </c>
    </row>
    <row r="1248" spans="2:13" x14ac:dyDescent="0.2">
      <c r="B1248" s="4">
        <v>-29.999999999999996</v>
      </c>
      <c r="C1248" s="4">
        <v>-54.999999999999993</v>
      </c>
      <c r="D1248" s="4">
        <v>-55.81362329481469</v>
      </c>
      <c r="E1248" s="4">
        <v>-30.191185711348876</v>
      </c>
      <c r="F1248" s="4">
        <v>193.4218110658062</v>
      </c>
      <c r="I1248" s="4">
        <v>-29.999999999999996</v>
      </c>
      <c r="J1248" s="4">
        <v>-54.999999999999993</v>
      </c>
      <c r="K1248" s="4">
        <v>-55.882711333421426</v>
      </c>
      <c r="L1248" s="4">
        <v>-30.205170466836019</v>
      </c>
      <c r="M1248" s="4">
        <v>13.7614915935957</v>
      </c>
    </row>
    <row r="1249" spans="2:13" x14ac:dyDescent="0.2">
      <c r="B1249" s="4">
        <v>-29.999999999999996</v>
      </c>
      <c r="C1249" s="4">
        <v>-59.999999999999993</v>
      </c>
      <c r="D1249" s="4">
        <v>-61.005426428136836</v>
      </c>
      <c r="E1249" s="4">
        <v>-30.191309637208061</v>
      </c>
      <c r="F1249" s="4">
        <v>193.98629225066219</v>
      </c>
      <c r="I1249" s="4">
        <v>-29.999999999999996</v>
      </c>
      <c r="J1249" s="4">
        <v>-59.999999999999993</v>
      </c>
      <c r="K1249" s="4">
        <v>-61.091672107475503</v>
      </c>
      <c r="L1249" s="4">
        <v>-30.205289509309281</v>
      </c>
      <c r="M1249" s="4">
        <v>14.334959203861921</v>
      </c>
    </row>
    <row r="1250" spans="2:13" x14ac:dyDescent="0.2">
      <c r="B1250" s="4">
        <v>-29.999999999999996</v>
      </c>
      <c r="C1250" s="4">
        <v>-65</v>
      </c>
      <c r="D1250" s="4">
        <v>-66.220591019858873</v>
      </c>
      <c r="E1250" s="4">
        <v>-30.191434120691124</v>
      </c>
      <c r="F1250" s="4">
        <v>194.55333583213982</v>
      </c>
      <c r="I1250" s="4">
        <v>-29.999999999999996</v>
      </c>
      <c r="J1250" s="4">
        <v>-65</v>
      </c>
      <c r="K1250" s="4">
        <v>-66.326371450951939</v>
      </c>
      <c r="L1250" s="4">
        <v>-30.20540913999622</v>
      </c>
      <c r="M1250" s="4">
        <v>14.91126301930896</v>
      </c>
    </row>
    <row r="1251" spans="2:13" x14ac:dyDescent="0.2">
      <c r="B1251" s="4">
        <v>-29.999999999999996</v>
      </c>
      <c r="C1251" s="4">
        <v>-70</v>
      </c>
      <c r="D1251" s="4">
        <v>-71.459503932964182</v>
      </c>
      <c r="E1251" s="4">
        <v>-30.19155917103204</v>
      </c>
      <c r="F1251" s="4">
        <v>195.12298502501937</v>
      </c>
      <c r="I1251" s="4">
        <v>-29.999999999999996</v>
      </c>
      <c r="J1251" s="4">
        <v>-70</v>
      </c>
      <c r="K1251" s="4">
        <v>-71.587303645378469</v>
      </c>
      <c r="L1251" s="4">
        <v>-30.205529370192856</v>
      </c>
      <c r="M1251" s="4">
        <v>15.490457735459941</v>
      </c>
    </row>
    <row r="1252" spans="2:13" x14ac:dyDescent="0.2">
      <c r="B1252" s="4">
        <v>-29.999999999999996</v>
      </c>
      <c r="C1252" s="4">
        <v>-75</v>
      </c>
      <c r="D1252" s="4">
        <v>-76.722452242881332</v>
      </c>
      <c r="E1252" s="4">
        <v>-30.191684795083056</v>
      </c>
      <c r="F1252" s="4">
        <v>195.69527216442901</v>
      </c>
      <c r="I1252" s="4">
        <v>-29.999999999999996</v>
      </c>
      <c r="J1252" s="4">
        <v>-75</v>
      </c>
      <c r="K1252" s="4">
        <v>-76.874858702305715</v>
      </c>
      <c r="L1252" s="4">
        <v>-30.205650208812141</v>
      </c>
      <c r="M1252" s="4">
        <v>16.07258657849076</v>
      </c>
    </row>
    <row r="1253" spans="2:13" x14ac:dyDescent="0.2">
      <c r="B1253" s="4">
        <v>-29.999999999999996</v>
      </c>
      <c r="C1253" s="4">
        <v>-80</v>
      </c>
      <c r="D1253" s="4">
        <v>-82.009628979691328</v>
      </c>
      <c r="E1253" s="4">
        <v>-30.191810997451629</v>
      </c>
      <c r="F1253" s="4">
        <v>196.27021933196818</v>
      </c>
      <c r="I1253" s="4">
        <v>-29.999999999999996</v>
      </c>
      <c r="J1253" s="4">
        <v>-80</v>
      </c>
      <c r="K1253" s="4">
        <v>-82.189328367375808</v>
      </c>
      <c r="L1253" s="4">
        <v>-30.205771662521634</v>
      </c>
      <c r="M1253" s="4">
        <v>16.6576819658817</v>
      </c>
    </row>
    <row r="1254" spans="2:13" x14ac:dyDescent="0.2">
      <c r="B1254" s="4">
        <v>-29.999999999999996</v>
      </c>
      <c r="C1254" s="4">
        <v>-85</v>
      </c>
      <c r="D1254" s="4">
        <v>-87.321138036199486</v>
      </c>
      <c r="E1254" s="4">
        <v>-30.191937780617344</v>
      </c>
      <c r="F1254" s="4">
        <v>196.84783889063823</v>
      </c>
      <c r="I1254" s="4">
        <v>-29.999999999999996</v>
      </c>
      <c r="J1254" s="4">
        <v>-85</v>
      </c>
      <c r="K1254" s="4">
        <v>-87.530911231948863</v>
      </c>
      <c r="L1254" s="4">
        <v>-30.205893735859693</v>
      </c>
      <c r="M1254" s="4">
        <v>17.245766068793341</v>
      </c>
    </row>
    <row r="1255" spans="2:13" x14ac:dyDescent="0.2">
      <c r="B1255" s="4">
        <v>-29.999999999999996</v>
      </c>
      <c r="C1255" s="4">
        <v>-90</v>
      </c>
      <c r="D1255" s="4">
        <v>-92.656998429741833</v>
      </c>
      <c r="E1255" s="4">
        <v>-30.192065145034181</v>
      </c>
      <c r="F1255" s="4">
        <v>197.42813394909362</v>
      </c>
      <c r="I1255" s="4">
        <v>-29.999999999999996</v>
      </c>
      <c r="J1255" s="4">
        <v>-90</v>
      </c>
      <c r="K1255" s="4">
        <v>-92.899717152861115</v>
      </c>
      <c r="L1255" s="4">
        <v>-30.206016431336938</v>
      </c>
      <c r="M1255" s="4">
        <v>17.836851298248057</v>
      </c>
    </row>
    <row r="1256" spans="2:13" x14ac:dyDescent="0.2">
      <c r="B1256" s="4">
        <v>-29.999999999999996</v>
      </c>
      <c r="C1256" s="4">
        <v>-95</v>
      </c>
      <c r="D1256" s="4">
        <v>-98.017148058246633</v>
      </c>
      <c r="E1256" s="4">
        <v>-30.192193089219487</v>
      </c>
      <c r="F1256" s="4">
        <v>198.0110987705886</v>
      </c>
      <c r="I1256" s="4">
        <v>-29.999999999999996</v>
      </c>
      <c r="J1256" s="4">
        <v>-95</v>
      </c>
      <c r="K1256" s="4">
        <v>-98.295771130307443</v>
      </c>
      <c r="L1256" s="4">
        <v>-30.206139749524691</v>
      </c>
      <c r="M1256" s="4">
        <v>18.430940731628223</v>
      </c>
    </row>
    <row r="1257" spans="2:13" x14ac:dyDescent="0.2">
      <c r="B1257" s="4">
        <v>-29.999999999999996</v>
      </c>
      <c r="C1257" s="4">
        <v>-99.999999999999986</v>
      </c>
      <c r="D1257" s="4">
        <v>-103.40144705768876</v>
      </c>
      <c r="E1257" s="4">
        <v>-30.192321609834696</v>
      </c>
      <c r="F1257" s="4">
        <v>198.59671913832182</v>
      </c>
      <c r="I1257" s="4">
        <v>-29.999999999999996</v>
      </c>
      <c r="J1257" s="4">
        <v>-99.999999999999986</v>
      </c>
      <c r="K1257" s="4">
        <v>-103.71901675818673</v>
      </c>
      <c r="L1257" s="4">
        <v>-30.206263689133774</v>
      </c>
      <c r="M1257" s="4">
        <v>19.028028492078899</v>
      </c>
    </row>
    <row r="1258" spans="2:13" x14ac:dyDescent="0.2">
      <c r="B1258" s="4">
        <v>-29.999999999999996</v>
      </c>
      <c r="C1258" s="4">
        <v>-109.99999999999999</v>
      </c>
      <c r="D1258" s="4">
        <v>-114.24156290458876</v>
      </c>
      <c r="E1258" s="4">
        <v>-30.192580358149385</v>
      </c>
      <c r="F1258" s="4">
        <v>199.77582920252041</v>
      </c>
      <c r="I1258" s="4">
        <v>-29.999999999999996</v>
      </c>
      <c r="J1258" s="4">
        <v>-109.99999999999999</v>
      </c>
      <c r="K1258" s="4">
        <v>-114.64646870882449</v>
      </c>
      <c r="L1258" s="4">
        <v>-30.206513418578059</v>
      </c>
      <c r="M1258" s="4">
        <v>20.231132738303643</v>
      </c>
    </row>
    <row r="1259" spans="2:13" x14ac:dyDescent="0.2">
      <c r="B1259" s="4">
        <v>-29.999999999999996</v>
      </c>
      <c r="C1259" s="4">
        <v>-119.99999999999999</v>
      </c>
      <c r="D1259" s="4">
        <v>-125.17478155959897</v>
      </c>
      <c r="E1259" s="4">
        <v>-30.192841328766015</v>
      </c>
      <c r="F1259" s="4">
        <v>200.96519273674741</v>
      </c>
      <c r="I1259" s="4">
        <v>-29.999999999999996</v>
      </c>
      <c r="J1259" s="4">
        <v>-119.99999999999999</v>
      </c>
      <c r="K1259" s="4">
        <v>-125.68010556775408</v>
      </c>
      <c r="L1259" s="4">
        <v>-30.206765574707241</v>
      </c>
      <c r="M1259" s="4">
        <v>21.445950241783738</v>
      </c>
    </row>
    <row r="1260" spans="2:13" x14ac:dyDescent="0.2">
      <c r="B1260" s="4">
        <v>-29.999999999999996</v>
      </c>
      <c r="C1260" s="4">
        <v>-130</v>
      </c>
      <c r="D1260" s="4">
        <v>-136.19746725044081</v>
      </c>
      <c r="E1260" s="4">
        <v>-30.193104434899489</v>
      </c>
      <c r="F1260" s="4">
        <v>202.16442143550421</v>
      </c>
      <c r="I1260" s="4">
        <v>-29.999999999999996</v>
      </c>
      <c r="J1260" s="4">
        <v>-130</v>
      </c>
      <c r="K1260" s="4">
        <v>-136.81683299474693</v>
      </c>
      <c r="L1260" s="4">
        <v>-30.207020086804793</v>
      </c>
      <c r="M1260" s="4">
        <v>22.672143237697679</v>
      </c>
    </row>
    <row r="1261" spans="2:13" x14ac:dyDescent="0.2">
      <c r="B1261" s="4">
        <v>-29.999999999999996</v>
      </c>
      <c r="C1261" s="4">
        <v>-140</v>
      </c>
      <c r="D1261" s="4">
        <v>-147.30498578247548</v>
      </c>
      <c r="E1261" s="4">
        <v>-30.193369565932855</v>
      </c>
      <c r="F1261" s="4">
        <v>203.37301800695701</v>
      </c>
      <c r="I1261" s="4">
        <v>-29.999999999999996</v>
      </c>
      <c r="J1261" s="4">
        <v>-140</v>
      </c>
      <c r="K1261" s="4">
        <v>-148.05250298508977</v>
      </c>
      <c r="L1261" s="4">
        <v>-30.207276860074387</v>
      </c>
      <c r="M1261" s="4">
        <v>23.90925803504274</v>
      </c>
    </row>
    <row r="1262" spans="2:13" x14ac:dyDescent="0.2">
      <c r="B1262" s="4">
        <v>-29.999999999999996</v>
      </c>
      <c r="C1262" s="4">
        <v>-150</v>
      </c>
      <c r="D1262" s="4">
        <v>-158.49177266255714</v>
      </c>
      <c r="E1262" s="4">
        <v>-30.193636589043468</v>
      </c>
      <c r="F1262" s="4">
        <v>204.59038355899679</v>
      </c>
      <c r="I1262" s="4">
        <v>-29.999999999999996</v>
      </c>
      <c r="J1262" s="4">
        <v>-150</v>
      </c>
      <c r="K1262" s="4">
        <v>-159.38198186466937</v>
      </c>
      <c r="L1262" s="4">
        <v>-30.207535777194078</v>
      </c>
      <c r="M1262" s="4">
        <v>25.15673248112784</v>
      </c>
    </row>
    <row r="1263" spans="2:13" x14ac:dyDescent="0.2">
      <c r="B1263" s="4">
        <v>-29.999999999999996</v>
      </c>
      <c r="C1263" s="4">
        <v>-160</v>
      </c>
      <c r="D1263" s="4">
        <v>-169.75139866042551</v>
      </c>
      <c r="E1263" s="4">
        <v>-30.193905350768059</v>
      </c>
      <c r="F1263" s="4">
        <v>205.81582470370262</v>
      </c>
      <c r="I1263" s="4">
        <v>-29.999999999999996</v>
      </c>
      <c r="J1263" s="4">
        <v>-160</v>
      </c>
      <c r="K1263" s="4">
        <v>-170.79921546833265</v>
      </c>
      <c r="L1263" s="4">
        <v>-30.207796699805304</v>
      </c>
      <c r="M1263" s="4">
        <v>26.413903114375799</v>
      </c>
    </row>
    <row r="1264" spans="2:13" x14ac:dyDescent="0.2">
      <c r="B1264" s="4">
        <v>-29.999999999999996</v>
      </c>
      <c r="C1264" s="4">
        <v>-170</v>
      </c>
      <c r="D1264" s="4">
        <v>-181.07663433521631</v>
      </c>
      <c r="E1264" s="4">
        <v>-30.194175678542546</v>
      </c>
      <c r="F1264" s="4">
        <v>207.0485605475844</v>
      </c>
      <c r="I1264" s="4">
        <v>-29.999999999999996</v>
      </c>
      <c r="J1264" s="4">
        <v>-170</v>
      </c>
      <c r="K1264" s="4">
        <v>-182.2972931600714</v>
      </c>
      <c r="L1264" s="4">
        <v>-30.208059469976323</v>
      </c>
      <c r="M1264" s="4">
        <v>27.680012188216381</v>
      </c>
    </row>
    <row r="1265" spans="2:13" x14ac:dyDescent="0.2">
      <c r="B1265" s="4">
        <v>-29.999999999999996</v>
      </c>
      <c r="C1265" s="4">
        <v>-180</v>
      </c>
      <c r="D1265" s="4">
        <v>-192.45951454653058</v>
      </c>
      <c r="E1265" s="4">
        <v>-30.194447382242242</v>
      </c>
      <c r="F1265" s="4">
        <v>208.28772967954444</v>
      </c>
      <c r="I1265" s="4">
        <v>-29.999999999999996</v>
      </c>
      <c r="J1265" s="4">
        <v>-180</v>
      </c>
      <c r="K1265" s="4">
        <v>-193.86851181607244</v>
      </c>
      <c r="L1265" s="4">
        <v>-30.208323911664387</v>
      </c>
      <c r="M1265" s="4">
        <v>28.954214689728957</v>
      </c>
    </row>
    <row r="1266" spans="2:13" x14ac:dyDescent="0.2">
      <c r="B1266" s="4">
        <v>-29.999999999999996</v>
      </c>
      <c r="C1266" s="4">
        <v>-190</v>
      </c>
      <c r="D1266" s="4">
        <v>-203.8914035990561</v>
      </c>
      <c r="E1266" s="4">
        <v>-30.194720255736733</v>
      </c>
      <c r="F1266" s="4">
        <v>209.5323972280338</v>
      </c>
      <c r="I1266" s="4">
        <v>-29.999999999999996</v>
      </c>
      <c r="J1266" s="4">
        <v>-190</v>
      </c>
      <c r="K1266" s="4">
        <v>-205.50444050021224</v>
      </c>
      <c r="L1266" s="4">
        <v>-30.208589832193571</v>
      </c>
      <c r="M1266" s="4">
        <v>30.235585433634355</v>
      </c>
    </row>
    <row r="1267" spans="2:13" x14ac:dyDescent="0.2">
      <c r="B1267" s="4">
        <v>-29.999999999999996</v>
      </c>
      <c r="C1267" s="4">
        <v>-199.99999999999997</v>
      </c>
      <c r="D1267" s="4">
        <v>-215.36306139038058</v>
      </c>
      <c r="E1267" s="4">
        <v>-30.194994078468572</v>
      </c>
      <c r="F1267" s="4">
        <v>210.78156202843618</v>
      </c>
      <c r="I1267" s="4">
        <v>-29.999999999999996</v>
      </c>
      <c r="J1267" s="4">
        <v>-199.99999999999997</v>
      </c>
      <c r="K1267" s="4">
        <v>-217.19598626641428</v>
      </c>
      <c r="L1267" s="4">
        <v>-30.208857023759077</v>
      </c>
      <c r="M1267" s="4">
        <v>31.52312627977998</v>
      </c>
    </row>
    <row r="1268" spans="2:13" x14ac:dyDescent="0.2">
      <c r="B1268" s="4">
        <v>-29.999999999999996</v>
      </c>
      <c r="C1268" s="4">
        <v>-219.99999999999997</v>
      </c>
      <c r="D1268" s="4">
        <v>-238.38610571223975</v>
      </c>
      <c r="E1268" s="4">
        <v>-30.19554362694765</v>
      </c>
      <c r="F1268" s="4">
        <v>213.28909115778777</v>
      </c>
      <c r="I1268" s="4">
        <v>-29.999999999999996</v>
      </c>
      <c r="J1268" s="4">
        <v>-219.99999999999997</v>
      </c>
      <c r="K1268" s="4">
        <v>-240.70665137953367</v>
      </c>
      <c r="L1268" s="4">
        <v>-30.209394322369793</v>
      </c>
      <c r="M1268" s="4">
        <v>34.112405277432899</v>
      </c>
    </row>
    <row r="1269" spans="2:13" x14ac:dyDescent="0.2">
      <c r="B1269" s="4">
        <v>-29.999999999999996</v>
      </c>
      <c r="C1269" s="4">
        <v>-239.99999999999997</v>
      </c>
      <c r="D1269" s="4">
        <v>-261.44522330004691</v>
      </c>
      <c r="E1269" s="4">
        <v>-30.196094036381531</v>
      </c>
      <c r="F1269" s="4">
        <v>215.80126212213119</v>
      </c>
      <c r="I1269" s="4">
        <v>-29.999999999999996</v>
      </c>
      <c r="J1269" s="4">
        <v>-239.99999999999997</v>
      </c>
      <c r="K1269" s="4">
        <v>-264.31710739425404</v>
      </c>
      <c r="L1269" s="4">
        <v>-30.209933901526835</v>
      </c>
      <c r="M1269" s="4">
        <v>36.71289092162958</v>
      </c>
    </row>
    <row r="1270" spans="2:13" x14ac:dyDescent="0.2">
      <c r="B1270" s="4">
        <v>-29.999999999999996</v>
      </c>
      <c r="C1270" s="4">
        <v>-260</v>
      </c>
      <c r="D1270" s="4">
        <v>-284.45172789542141</v>
      </c>
      <c r="E1270" s="4">
        <v>-30.196643189870713</v>
      </c>
      <c r="F1270" s="4">
        <v>218.3084374558932</v>
      </c>
      <c r="I1270" s="4">
        <v>-29.999999999999996</v>
      </c>
      <c r="J1270" s="4">
        <v>-260</v>
      </c>
      <c r="K1270" s="4">
        <v>-287.9377852209663</v>
      </c>
      <c r="L1270" s="4">
        <v>-30.210473714270609</v>
      </c>
      <c r="M1270" s="4">
        <v>39.314740410329883</v>
      </c>
    </row>
    <row r="1271" spans="2:13" x14ac:dyDescent="0.2">
      <c r="B1271" s="4">
        <v>-29.999999999999996</v>
      </c>
      <c r="C1271" s="4">
        <v>-280</v>
      </c>
      <c r="D1271" s="4">
        <v>-307.31392133586627</v>
      </c>
      <c r="E1271" s="4">
        <v>-30.197188898624894</v>
      </c>
      <c r="F1271" s="4">
        <v>220.80064159153739</v>
      </c>
      <c r="I1271" s="4">
        <v>-29.999999999999996</v>
      </c>
      <c r="J1271" s="4">
        <v>-280</v>
      </c>
      <c r="K1271" s="4">
        <v>-311.47522928506123</v>
      </c>
      <c r="L1271" s="4">
        <v>-30.211011624822245</v>
      </c>
      <c r="M1271" s="4">
        <v>41.907679483327442</v>
      </c>
    </row>
    <row r="1272" spans="2:13" x14ac:dyDescent="0.2">
      <c r="B1272" s="4">
        <v>-29.999999999999996</v>
      </c>
      <c r="C1272" s="4">
        <v>-300</v>
      </c>
      <c r="D1272" s="4">
        <v>-329.93931164859487</v>
      </c>
      <c r="E1272" s="4">
        <v>-30.197728954906832</v>
      </c>
      <c r="F1272" s="4">
        <v>223.26780208348862</v>
      </c>
      <c r="I1272" s="4">
        <v>-29.999999999999996</v>
      </c>
      <c r="J1272" s="4">
        <v>-300</v>
      </c>
      <c r="K1272" s="4">
        <v>-334.83436766309592</v>
      </c>
      <c r="L1272" s="4">
        <v>-30.21154546046408</v>
      </c>
      <c r="M1272" s="4">
        <v>44.481251733285596</v>
      </c>
    </row>
    <row r="1273" spans="2:13" x14ac:dyDescent="0.2">
      <c r="B1273" s="4">
        <v>-29.999999999999996</v>
      </c>
      <c r="C1273" s="4">
        <v>-320</v>
      </c>
      <c r="D1273" s="4">
        <v>-352.23673767871736</v>
      </c>
      <c r="E1273" s="4">
        <v>-30.198261182747039</v>
      </c>
      <c r="F1273" s="4">
        <v>225.69998097646138</v>
      </c>
      <c r="I1273" s="4">
        <v>-29.999999999999996</v>
      </c>
      <c r="J1273" s="4">
        <v>-320</v>
      </c>
      <c r="K1273" s="4">
        <v>-357.92070747533063</v>
      </c>
      <c r="L1273" s="4">
        <v>-30.212073061712243</v>
      </c>
      <c r="M1273" s="4">
        <v>47.025059851965601</v>
      </c>
    </row>
    <row r="1274" spans="2:13" x14ac:dyDescent="0.2">
      <c r="B1274" s="4">
        <v>-29.999999999999996</v>
      </c>
      <c r="C1274" s="4">
        <v>-340</v>
      </c>
      <c r="D1274" s="4">
        <v>-374.11833833821629</v>
      </c>
      <c r="E1274" s="4">
        <v>-30.198783484948159</v>
      </c>
      <c r="F1274" s="4">
        <v>228.08758958131321</v>
      </c>
      <c r="I1274" s="4">
        <v>-29.999999999999996</v>
      </c>
      <c r="J1274" s="4">
        <v>-340</v>
      </c>
      <c r="K1274" s="4">
        <v>-380.64239166343668</v>
      </c>
      <c r="L1274" s="4">
        <v>-30.212592329320199</v>
      </c>
      <c r="M1274" s="4">
        <v>49.528991805333426</v>
      </c>
    </row>
    <row r="1275" spans="2:13" x14ac:dyDescent="0.2">
      <c r="B1275" s="4">
        <v>-29.999999999999996</v>
      </c>
      <c r="C1275" s="4">
        <v>-360</v>
      </c>
      <c r="D1275" s="4">
        <v>-395.50131012034387</v>
      </c>
      <c r="E1275" s="4">
        <v>-30.19929388503612</v>
      </c>
      <c r="F1275" s="4">
        <v>230.42158050568318</v>
      </c>
      <c r="I1275" s="4">
        <v>-29.999999999999996</v>
      </c>
      <c r="J1275" s="4">
        <v>-360</v>
      </c>
      <c r="K1275" s="4">
        <v>-402.91205776364285</v>
      </c>
      <c r="L1275" s="4">
        <v>-30.213101266758873</v>
      </c>
      <c r="M1275" s="4">
        <v>51.983425411189017</v>
      </c>
    </row>
    <row r="1276" spans="2:13" x14ac:dyDescent="0.2">
      <c r="B1276" s="4">
        <v>-29.999999999999996</v>
      </c>
      <c r="C1276" s="4">
        <v>-380</v>
      </c>
      <c r="D1276" s="4">
        <v>-416.30940673259795</v>
      </c>
      <c r="E1276" s="4">
        <v>-30.199790563055203</v>
      </c>
      <c r="F1276" s="4">
        <v>232.6936118793588</v>
      </c>
      <c r="I1276" s="4">
        <v>-29.999999999999996</v>
      </c>
      <c r="J1276" s="4">
        <v>-380</v>
      </c>
      <c r="K1276" s="4">
        <v>-424.64844871923259</v>
      </c>
      <c r="L1276" s="4">
        <v>-30.213598017028669</v>
      </c>
      <c r="M1276" s="4">
        <v>54.379405817463422</v>
      </c>
    </row>
    <row r="1277" spans="2:13" x14ac:dyDescent="0.2">
      <c r="B1277" s="4">
        <v>-29.999999999999996</v>
      </c>
      <c r="C1277" s="4">
        <v>-399.99999999999994</v>
      </c>
      <c r="D1277" s="4">
        <v>-436.47414805815401</v>
      </c>
      <c r="E1277" s="4">
        <v>-30.200271884425714</v>
      </c>
      <c r="F1277" s="4">
        <v>234.896180153469</v>
      </c>
      <c r="I1277" s="4">
        <v>-29.999999999999996</v>
      </c>
      <c r="J1277" s="4">
        <v>-399.99999999999994</v>
      </c>
      <c r="K1277" s="4">
        <v>-445.77773868596631</v>
      </c>
      <c r="L1277" s="4">
        <v>-30.214080892958872</v>
      </c>
      <c r="M1277" s="4">
        <v>56.708791787353974</v>
      </c>
    </row>
    <row r="1278" spans="2:13" x14ac:dyDescent="0.2">
      <c r="B1278" s="4">
        <v>-29.999999999999996</v>
      </c>
      <c r="C1278" s="4">
        <v>-419.99999999999994</v>
      </c>
      <c r="D1278" s="4">
        <v>-455.93572061878575</v>
      </c>
      <c r="E1278" s="4">
        <v>-30.200736421436932</v>
      </c>
      <c r="F1278" s="4">
        <v>237.0227194714644</v>
      </c>
      <c r="I1278" s="4">
        <v>-29.999999999999996</v>
      </c>
      <c r="J1278" s="4">
        <v>-419.99999999999994</v>
      </c>
      <c r="K1278" s="4">
        <v>-466.23455162967548</v>
      </c>
      <c r="L1278" s="4">
        <v>-30.214548400485914</v>
      </c>
      <c r="M1278" s="4">
        <v>58.964368320736554</v>
      </c>
    </row>
    <row r="1279" spans="2:13" x14ac:dyDescent="0.2">
      <c r="B1279" s="4">
        <v>-29.999999999999996</v>
      </c>
      <c r="C1279" s="4">
        <v>-439.99999999999994</v>
      </c>
      <c r="D1279" s="4">
        <v>-474.64356682415911</v>
      </c>
      <c r="E1279" s="4">
        <v>-30.201182967312139</v>
      </c>
      <c r="F1279" s="4">
        <v>239.06766725024099</v>
      </c>
      <c r="I1279" s="4">
        <v>-29.999999999999996</v>
      </c>
      <c r="J1279" s="4">
        <v>-439.99999999999994</v>
      </c>
      <c r="K1279" s="4">
        <v>-485.96266581554283</v>
      </c>
      <c r="L1279" s="4">
        <v>-30.214999254753465</v>
      </c>
      <c r="M1279" s="4">
        <v>61.139924817639596</v>
      </c>
    </row>
    <row r="1280" spans="2:13" x14ac:dyDescent="0.2">
      <c r="B1280" s="4">
        <v>-29.999999999999996</v>
      </c>
      <c r="C1280" s="4">
        <v>-459.99999999999994</v>
      </c>
      <c r="D1280" s="4">
        <v>-492.55667428552448</v>
      </c>
      <c r="E1280" s="4">
        <v>-30.201610543114185</v>
      </c>
      <c r="F1280" s="4">
        <v>241.02649713350337</v>
      </c>
      <c r="I1280" s="4">
        <v>-29.999999999999996</v>
      </c>
      <c r="J1280" s="4">
        <v>-459.99999999999994</v>
      </c>
      <c r="K1280" s="4">
        <v>-504.91541172687954</v>
      </c>
      <c r="L1280" s="4">
        <v>-30.215432389205713</v>
      </c>
      <c r="M1280" s="4">
        <v>63.230299574506802</v>
      </c>
    </row>
    <row r="1281" spans="2:13" x14ac:dyDescent="0.2">
      <c r="B1281" s="4">
        <v>-29.999999999999996</v>
      </c>
      <c r="C1281" s="4">
        <v>-479.99999999999994</v>
      </c>
      <c r="D1281" s="4">
        <v>-509.64358837934486</v>
      </c>
      <c r="E1281" s="4">
        <v>-30.20201839804551</v>
      </c>
      <c r="F1281" s="4">
        <v>242.89572178077239</v>
      </c>
      <c r="I1281" s="4">
        <v>-29.999999999999996</v>
      </c>
      <c r="J1281" s="4">
        <v>-479.99999999999994</v>
      </c>
      <c r="K1281" s="4">
        <v>-523.05578349763982</v>
      </c>
      <c r="L1281" s="4">
        <v>-30.215846958134794</v>
      </c>
      <c r="M1281" s="4">
        <v>65.231392784142599</v>
      </c>
    </row>
    <row r="1282" spans="2:13" x14ac:dyDescent="0.2">
      <c r="B1282" s="4">
        <v>-29.999999999999996</v>
      </c>
      <c r="C1282" s="4">
        <v>-499.99999999999994</v>
      </c>
      <c r="D1282" s="4">
        <v>-525.88218042936626</v>
      </c>
      <c r="E1282" s="4">
        <v>-30.202406003913978</v>
      </c>
      <c r="F1282" s="4">
        <v>244.67286896363279</v>
      </c>
      <c r="I1282" s="4">
        <v>-29.999999999999996</v>
      </c>
      <c r="J1282" s="4">
        <v>-499.99999999999994</v>
      </c>
      <c r="K1282" s="4">
        <v>-540.35629388304903</v>
      </c>
      <c r="L1282" s="4">
        <v>-30.216242333365305</v>
      </c>
      <c r="M1282" s="4">
        <v>67.140151306623608</v>
      </c>
    </row>
    <row r="1283" spans="2:13" x14ac:dyDescent="0.2">
      <c r="B1283" s="4">
        <v>-29.999999999999996</v>
      </c>
      <c r="C1283" s="4">
        <v>-520</v>
      </c>
      <c r="D1283" s="4">
        <v>-541.25921005520001</v>
      </c>
      <c r="E1283" s="4">
        <v>-30.202773044686733</v>
      </c>
      <c r="F1283" s="4">
        <v>246.35643512441936</v>
      </c>
      <c r="I1283" s="4">
        <v>-29.999999999999996</v>
      </c>
      <c r="J1283" s="4">
        <v>-520</v>
      </c>
      <c r="K1283" s="4">
        <v>-556.79860977692852</v>
      </c>
      <c r="L1283" s="4">
        <v>-30.216618095925405</v>
      </c>
      <c r="M1283" s="4">
        <v>68.954529251884793</v>
      </c>
    </row>
    <row r="1284" spans="2:13" x14ac:dyDescent="0.2">
      <c r="B1284" s="4">
        <v>-29.999999999999996</v>
      </c>
      <c r="C1284" s="4">
        <v>-540</v>
      </c>
      <c r="D1284" s="4">
        <v>-555.76972343188163</v>
      </c>
      <c r="E1284" s="4">
        <v>-30.203119402126532</v>
      </c>
      <c r="F1284" s="4">
        <v>247.94582091245999</v>
      </c>
      <c r="I1284" s="4">
        <v>-29.999999999999996</v>
      </c>
      <c r="J1284" s="4">
        <v>-540</v>
      </c>
      <c r="K1284" s="4">
        <v>-572.37300926570197</v>
      </c>
      <c r="L1284" s="4">
        <v>-30.216974023638159</v>
      </c>
      <c r="M1284" s="4">
        <v>70.673428859260213</v>
      </c>
    </row>
    <row r="1285" spans="2:13" x14ac:dyDescent="0.2">
      <c r="B1285" s="4">
        <v>-29.999999999999996</v>
      </c>
      <c r="C1285" s="4">
        <v>-560</v>
      </c>
      <c r="D1285" s="4">
        <v>-569.41632969380203</v>
      </c>
      <c r="E1285" s="4">
        <v>-30.203445138519793</v>
      </c>
      <c r="F1285" s="4">
        <v>249.44125327814822</v>
      </c>
      <c r="I1285" s="4">
        <v>-29.999999999999996</v>
      </c>
      <c r="J1285" s="4">
        <v>-560</v>
      </c>
      <c r="K1285" s="4">
        <v>-587.07770241174387</v>
      </c>
      <c r="L1285" s="4">
        <v>-30.217310075599286</v>
      </c>
      <c r="M1285" s="4">
        <v>72.296626298741401</v>
      </c>
    </row>
    <row r="1286" spans="2:13" x14ac:dyDescent="0.2">
      <c r="B1286" s="4">
        <v>-29.999999999999996</v>
      </c>
      <c r="C1286" s="4">
        <v>-580</v>
      </c>
      <c r="D1286" s="4">
        <v>-582.20839594037852</v>
      </c>
      <c r="E1286" s="4">
        <v>-30.203750477461632</v>
      </c>
      <c r="F1286" s="4">
        <v>250.84369852278542</v>
      </c>
      <c r="I1286" s="4">
        <v>-29.999999999999996</v>
      </c>
      <c r="J1286" s="4">
        <v>-580</v>
      </c>
      <c r="K1286" s="4">
        <v>-600.91805678724893</v>
      </c>
      <c r="L1286" s="4">
        <v>-30.217626374477856</v>
      </c>
      <c r="M1286" s="4">
        <v>73.824686897011802</v>
      </c>
    </row>
    <row r="1287" spans="2:13" x14ac:dyDescent="0.2">
      <c r="B1287" s="4">
        <v>-29.999999999999996</v>
      </c>
      <c r="C1287" s="4">
        <v>-600</v>
      </c>
      <c r="D1287" s="4">
        <v>-594.16119779583573</v>
      </c>
      <c r="E1287" s="4">
        <v>-30.204035783580306</v>
      </c>
      <c r="F1287" s="4">
        <v>252.15477033000357</v>
      </c>
      <c r="I1287" s="4">
        <v>-29.999999999999996</v>
      </c>
      <c r="J1287" s="4">
        <v>-600</v>
      </c>
      <c r="K1287" s="4">
        <v>-613.90576575068053</v>
      </c>
      <c r="L1287" s="4">
        <v>-30.217923187508571</v>
      </c>
      <c r="M1287" s="4">
        <v>75.258873964548002</v>
      </c>
    </row>
    <row r="1288" spans="2:13" x14ac:dyDescent="0.2">
      <c r="B1288" s="4">
        <v>-29.999999999999996</v>
      </c>
      <c r="C1288" s="4">
        <v>-620</v>
      </c>
      <c r="D1288" s="4">
        <v>-605.29505779633666</v>
      </c>
      <c r="E1288" s="4">
        <v>-30.204301541970715</v>
      </c>
      <c r="F1288" s="4">
        <v>253.37663630271663</v>
      </c>
      <c r="I1288" s="4">
        <v>-29.999999999999996</v>
      </c>
      <c r="J1288" s="4">
        <v>-620</v>
      </c>
      <c r="K1288" s="4">
        <v>-626.05799311652243</v>
      </c>
      <c r="L1288" s="4">
        <v>-30.218200906944485</v>
      </c>
      <c r="M1288" s="4">
        <v>76.601054928034216</v>
      </c>
    </row>
    <row r="1289" spans="2:13" x14ac:dyDescent="0.2">
      <c r="B1289" s="4">
        <v>-29.999999999999996</v>
      </c>
      <c r="C1289" s="4">
        <v>-640</v>
      </c>
      <c r="D1289" s="4">
        <v>-615.63449854924681</v>
      </c>
      <c r="E1289" s="4">
        <v>-30.204548337980611</v>
      </c>
      <c r="F1289" s="4">
        <v>254.51192595494638</v>
      </c>
      <c r="I1289" s="4">
        <v>-29.999999999999996</v>
      </c>
      <c r="J1289" s="4">
        <v>-640</v>
      </c>
      <c r="K1289" s="4">
        <v>-637.39652275021217</v>
      </c>
      <c r="L1289" s="4">
        <v>-30.218460030622346</v>
      </c>
      <c r="M1289" s="4">
        <v>77.853607913497186</v>
      </c>
    </row>
    <row r="1290" spans="2:13" x14ac:dyDescent="0.2">
      <c r="B1290" s="4">
        <v>-29.999999999999996</v>
      </c>
      <c r="C1290" s="4">
        <v>-660</v>
      </c>
      <c r="D1290" s="4">
        <v>-625.20743208020713</v>
      </c>
      <c r="E1290" s="4">
        <v>-30.204776837861122</v>
      </c>
      <c r="F1290" s="4">
        <v>255.5636425094616</v>
      </c>
      <c r="I1290" s="4">
        <v>-29.999999999999996</v>
      </c>
      <c r="J1290" s="4">
        <v>-660</v>
      </c>
      <c r="K1290" s="4">
        <v>-647.94693618155407</v>
      </c>
      <c r="L1290" s="4">
        <v>-30.218701143168463</v>
      </c>
      <c r="M1290" s="4">
        <v>79.019331330309001</v>
      </c>
    </row>
    <row r="1291" spans="2:13" x14ac:dyDescent="0.2">
      <c r="B1291" s="4">
        <v>-29.999999999999996</v>
      </c>
      <c r="C1291" s="4">
        <v>-680</v>
      </c>
      <c r="D1291" s="4">
        <v>-634.04440141600605</v>
      </c>
      <c r="E1291" s="4">
        <v>-30.204987770663266</v>
      </c>
      <c r="F1291" s="4">
        <v>256.5350802695682</v>
      </c>
      <c r="I1291" s="4">
        <v>-29.999999999999996</v>
      </c>
      <c r="J1291" s="4">
        <v>-680</v>
      </c>
      <c r="K1291" s="4">
        <v>-657.73783595680504</v>
      </c>
      <c r="L1291" s="4">
        <v>-30.218924898249384</v>
      </c>
      <c r="M1291" s="4">
        <v>80.101358416989001</v>
      </c>
    </row>
    <row r="1292" spans="2:13" x14ac:dyDescent="0.2">
      <c r="B1292" s="4">
        <v>-29.999999999999996</v>
      </c>
      <c r="C1292" s="4">
        <v>-700</v>
      </c>
      <c r="D1292" s="4">
        <v>-642.17788550209491</v>
      </c>
      <c r="E1292" s="4">
        <v>-30.205181911646633</v>
      </c>
      <c r="F1292" s="4">
        <v>257.429748794928</v>
      </c>
      <c r="I1292" s="4">
        <v>-29.999999999999996</v>
      </c>
      <c r="J1292" s="4">
        <v>-700</v>
      </c>
      <c r="K1292" s="4">
        <v>-666.80012742034796</v>
      </c>
      <c r="L1292" s="4">
        <v>-30.219132002158158</v>
      </c>
      <c r="M1292" s="4">
        <v>81.103078157284202</v>
      </c>
    </row>
    <row r="1293" spans="2:13" x14ac:dyDescent="0.2">
      <c r="B1293" s="4">
        <v>-29.999999999999996</v>
      </c>
      <c r="C1293" s="4">
        <v>-720</v>
      </c>
      <c r="D1293" s="4">
        <v>-649.64167419955197</v>
      </c>
      <c r="E1293" s="4">
        <v>-30.205360067361632</v>
      </c>
      <c r="F1293" s="4">
        <v>258.25130463641818</v>
      </c>
      <c r="I1293" s="4">
        <v>-29.999999999999996</v>
      </c>
      <c r="J1293" s="4">
        <v>-720</v>
      </c>
      <c r="K1293" s="4">
        <v>-675.16636712561012</v>
      </c>
      <c r="L1293" s="4">
        <v>-30.219323198923771</v>
      </c>
      <c r="M1293" s="4">
        <v>82.028063480908187</v>
      </c>
    </row>
    <row r="1294" spans="2:13" x14ac:dyDescent="0.2">
      <c r="B1294" s="4">
        <v>-29.999999999999996</v>
      </c>
      <c r="C1294" s="4">
        <v>-740</v>
      </c>
      <c r="D1294" s="4">
        <v>-656.47031642300396</v>
      </c>
      <c r="E1294" s="4">
        <v>-30.205523062476022</v>
      </c>
      <c r="F1294" s="4">
        <v>259.00349098247881</v>
      </c>
      <c r="I1294" s="4">
        <v>-29.999999999999996</v>
      </c>
      <c r="J1294" s="4">
        <v>-740</v>
      </c>
      <c r="K1294" s="4">
        <v>-682.87018222498159</v>
      </c>
      <c r="L1294" s="4">
        <v>-30.21949925704163</v>
      </c>
      <c r="M1294" s="4">
        <v>82.880007239143211</v>
      </c>
    </row>
    <row r="1295" spans="2:13" x14ac:dyDescent="0.2">
      <c r="B1295" s="4">
        <v>-29.999999999999996</v>
      </c>
      <c r="C1295" s="4">
        <v>-760</v>
      </c>
      <c r="D1295" s="4">
        <v>-662.6986415072887</v>
      </c>
      <c r="E1295" s="4">
        <v>-30.205671728350712</v>
      </c>
      <c r="F1295" s="4">
        <v>259.6900852434768</v>
      </c>
      <c r="I1295" s="4">
        <v>-29.999999999999996</v>
      </c>
      <c r="J1295" s="4">
        <v>-760</v>
      </c>
      <c r="K1295" s="4">
        <v>-689.94576202603469</v>
      </c>
      <c r="L1295" s="4">
        <v>-30.219660957854181</v>
      </c>
      <c r="M1295" s="4">
        <v>83.66266609652881</v>
      </c>
    </row>
    <row r="1296" spans="2:13" x14ac:dyDescent="0.2">
      <c r="B1296" s="4">
        <v>-29.999999999999996</v>
      </c>
      <c r="C1296" s="4">
        <v>-780</v>
      </c>
      <c r="D1296" s="4">
        <v>-668.36135158309787</v>
      </c>
      <c r="E1296" s="4">
        <v>-30.205806893309589</v>
      </c>
      <c r="F1296" s="4">
        <v>260.31485434703643</v>
      </c>
      <c r="I1296" s="4">
        <v>-29.999999999999996</v>
      </c>
      <c r="J1296" s="4">
        <v>-780</v>
      </c>
      <c r="K1296" s="4">
        <v>-696.42742040610301</v>
      </c>
      <c r="L1296" s="4">
        <v>-30.219809085550608</v>
      </c>
      <c r="M1296" s="4">
        <v>84.37981220400539</v>
      </c>
    </row>
    <row r="1297" spans="2:13" x14ac:dyDescent="0.2">
      <c r="B1297" s="4">
        <v>-29.999999999999996</v>
      </c>
      <c r="C1297" s="4">
        <v>-799.99999999999989</v>
      </c>
      <c r="D1297" s="4">
        <v>-673.49268105986835</v>
      </c>
      <c r="E1297" s="4">
        <v>-30.205929374512344</v>
      </c>
      <c r="F1297" s="4">
        <v>260.88151733169843</v>
      </c>
      <c r="I1297" s="4">
        <v>-29.999999999999996</v>
      </c>
      <c r="J1297" s="4">
        <v>-799.99999999999989</v>
      </c>
      <c r="K1297" s="4">
        <v>-702.34922591085399</v>
      </c>
      <c r="L1297" s="4">
        <v>-30.219944418713368</v>
      </c>
      <c r="M1297" s="4">
        <v>85.0351923121044</v>
      </c>
    </row>
    <row r="1298" spans="2:13" x14ac:dyDescent="0.2">
      <c r="B1298" s="4">
        <v>-35</v>
      </c>
      <c r="C1298" s="4">
        <v>0</v>
      </c>
      <c r="D1298" s="4">
        <v>-5.8142113600634277E-5</v>
      </c>
      <c r="E1298" s="4">
        <v>-35.278563280585914</v>
      </c>
      <c r="F1298" s="4">
        <v>185.78789246238478</v>
      </c>
      <c r="I1298" s="4">
        <v>-35</v>
      </c>
      <c r="J1298" s="4">
        <v>0</v>
      </c>
      <c r="K1298" s="4">
        <v>-6.2539499723035513E-5</v>
      </c>
      <c r="L1298" s="4">
        <v>-35.299183051435918</v>
      </c>
      <c r="M1298" s="4">
        <v>6.9790132687921203</v>
      </c>
    </row>
    <row r="1299" spans="2:13" x14ac:dyDescent="0.2">
      <c r="B1299" s="4">
        <v>-35</v>
      </c>
      <c r="C1299" s="4">
        <v>-1</v>
      </c>
      <c r="D1299" s="4">
        <v>-1.0002392864697836</v>
      </c>
      <c r="E1299" s="4">
        <v>-35.278598514808266</v>
      </c>
      <c r="F1299" s="4">
        <v>185.89660281657001</v>
      </c>
      <c r="I1299" s="4">
        <v>-35</v>
      </c>
      <c r="J1299" s="4">
        <v>-1</v>
      </c>
      <c r="K1299" s="4">
        <v>-1.0002574173492509</v>
      </c>
      <c r="L1299" s="4">
        <v>-35.299216785978977</v>
      </c>
      <c r="M1299" s="4">
        <v>7.0891232644144795</v>
      </c>
    </row>
    <row r="1300" spans="2:13" x14ac:dyDescent="0.2">
      <c r="B1300" s="4">
        <v>-35</v>
      </c>
      <c r="C1300" s="4">
        <v>-2</v>
      </c>
      <c r="D1300" s="4">
        <v>-2.0005389617841836</v>
      </c>
      <c r="E1300" s="4">
        <v>-35.278633753206222</v>
      </c>
      <c r="F1300" s="4">
        <v>186.00532613689199</v>
      </c>
      <c r="I1300" s="4">
        <v>-35</v>
      </c>
      <c r="J1300" s="4">
        <v>-2</v>
      </c>
      <c r="K1300" s="4">
        <v>-2.0005798743674692</v>
      </c>
      <c r="L1300" s="4">
        <v>-35.299250524825098</v>
      </c>
      <c r="M1300" s="4">
        <v>7.1992473083709001</v>
      </c>
    </row>
    <row r="1301" spans="2:13" x14ac:dyDescent="0.2">
      <c r="B1301" s="4">
        <v>-35</v>
      </c>
      <c r="C1301" s="4">
        <v>-2.9999999999999996</v>
      </c>
      <c r="D1301" s="4">
        <v>-3.0010250280831836</v>
      </c>
      <c r="E1301" s="4">
        <v>-35.278668998170403</v>
      </c>
      <c r="F1301" s="4">
        <v>186.11406984692644</v>
      </c>
      <c r="I1301" s="4">
        <v>-35</v>
      </c>
      <c r="J1301" s="4">
        <v>-2.9999999999999996</v>
      </c>
      <c r="K1301" s="4">
        <v>-3.0011029813222549</v>
      </c>
      <c r="L1301" s="4">
        <v>-35.299284270438676</v>
      </c>
      <c r="M1301" s="4">
        <v>7.3093934469213</v>
      </c>
    </row>
    <row r="1302" spans="2:13" x14ac:dyDescent="0.2">
      <c r="B1302" s="4">
        <v>-35</v>
      </c>
      <c r="C1302" s="4">
        <v>-4</v>
      </c>
      <c r="D1302" s="4">
        <v>-4.001741192242755</v>
      </c>
      <c r="E1302" s="4">
        <v>-35.278704251240299</v>
      </c>
      <c r="F1302" s="4">
        <v>186.22283872860777</v>
      </c>
      <c r="I1302" s="4">
        <v>-35</v>
      </c>
      <c r="J1302" s="4">
        <v>-4</v>
      </c>
      <c r="K1302" s="4">
        <v>-4.0018738540384895</v>
      </c>
      <c r="L1302" s="4">
        <v>-35.299318024408976</v>
      </c>
      <c r="M1302" s="4">
        <v>7.4195668684419003</v>
      </c>
    </row>
    <row r="1303" spans="2:13" x14ac:dyDescent="0.2">
      <c r="B1303" s="4">
        <v>-35</v>
      </c>
      <c r="C1303" s="4">
        <v>-5</v>
      </c>
      <c r="D1303" s="4">
        <v>-5.002725497774489</v>
      </c>
      <c r="E1303" s="4">
        <v>-35.278739513756221</v>
      </c>
      <c r="F1303" s="4">
        <v>186.33163694464258</v>
      </c>
      <c r="I1303" s="4">
        <v>-35</v>
      </c>
      <c r="J1303" s="4">
        <v>-5</v>
      </c>
      <c r="K1303" s="4">
        <v>-5.0029335378529485</v>
      </c>
      <c r="L1303" s="4">
        <v>-35.299351788120198</v>
      </c>
      <c r="M1303" s="4">
        <v>7.5297720929407808</v>
      </c>
    </row>
    <row r="1304" spans="2:13" x14ac:dyDescent="0.2">
      <c r="B1304" s="4">
        <v>-35</v>
      </c>
      <c r="C1304" s="4">
        <v>-5.9999999999999991</v>
      </c>
      <c r="D1304" s="4">
        <v>-6.0040119688374283</v>
      </c>
      <c r="E1304" s="4">
        <v>-35.278774786916735</v>
      </c>
      <c r="F1304" s="4">
        <v>186.44046821830381</v>
      </c>
      <c r="I1304" s="4">
        <v>-35</v>
      </c>
      <c r="J1304" s="4">
        <v>-5.9999999999999991</v>
      </c>
      <c r="K1304" s="4">
        <v>-6.0043187735641936</v>
      </c>
      <c r="L1304" s="4">
        <v>-35.299385562811629</v>
      </c>
      <c r="M1304" s="4">
        <v>7.6400131665034809</v>
      </c>
    </row>
    <row r="1305" spans="2:13" x14ac:dyDescent="0.2">
      <c r="B1305" s="4">
        <v>-35</v>
      </c>
      <c r="C1305" s="4">
        <v>-6.9999999999999991</v>
      </c>
      <c r="D1305" s="4">
        <v>-7.005631549811449</v>
      </c>
      <c r="E1305" s="4">
        <v>-35.27881007181194</v>
      </c>
      <c r="F1305" s="4">
        <v>186.54933593618756</v>
      </c>
      <c r="I1305" s="4">
        <v>-35</v>
      </c>
      <c r="J1305" s="4">
        <v>-6.9999999999999991</v>
      </c>
      <c r="K1305" s="4">
        <v>-7.0060630063335712</v>
      </c>
      <c r="L1305" s="4">
        <v>-35.299419349611327</v>
      </c>
      <c r="M1305" s="4">
        <v>7.7502937723798793</v>
      </c>
    </row>
    <row r="1306" spans="2:13" x14ac:dyDescent="0.2">
      <c r="B1306" s="4">
        <v>-35</v>
      </c>
      <c r="C1306" s="4">
        <v>-8</v>
      </c>
      <c r="D1306" s="4">
        <v>-8.0076127303698463</v>
      </c>
      <c r="E1306" s="4">
        <v>-35.278845369445506</v>
      </c>
      <c r="F1306" s="4">
        <v>186.6582432165672</v>
      </c>
      <c r="I1306" s="4">
        <v>-35</v>
      </c>
      <c r="J1306" s="4">
        <v>-8</v>
      </c>
      <c r="K1306" s="4">
        <v>-8.0081970567202543</v>
      </c>
      <c r="L1306" s="4">
        <v>-35.299453149558772</v>
      </c>
      <c r="M1306" s="4">
        <v>7.8606173048697592</v>
      </c>
    </row>
    <row r="1307" spans="2:13" x14ac:dyDescent="0.2">
      <c r="B1307" s="4">
        <v>-35</v>
      </c>
      <c r="C1307" s="4">
        <v>-9</v>
      </c>
      <c r="D1307" s="4">
        <v>-9.0099819838158464</v>
      </c>
      <c r="E1307" s="4">
        <v>-35.278880680749992</v>
      </c>
      <c r="F1307" s="4">
        <v>186.76719295733039</v>
      </c>
      <c r="I1307" s="4">
        <v>-35</v>
      </c>
      <c r="J1307" s="4">
        <v>-9</v>
      </c>
      <c r="K1307" s="4">
        <v>-9.0107495911349389</v>
      </c>
      <c r="L1307" s="4">
        <v>-35.299486963620915</v>
      </c>
      <c r="M1307" s="4">
        <v>7.9709869211220008</v>
      </c>
    </row>
    <row r="1308" spans="2:13" x14ac:dyDescent="0.2">
      <c r="B1308" s="4">
        <v>-35</v>
      </c>
      <c r="C1308" s="4">
        <v>-10</v>
      </c>
      <c r="D1308" s="4">
        <v>-10.012764086479988</v>
      </c>
      <c r="E1308" s="4">
        <v>-35.278916006598159</v>
      </c>
      <c r="F1308" s="4">
        <v>186.87618787090378</v>
      </c>
      <c r="I1308" s="4">
        <v>-35</v>
      </c>
      <c r="J1308" s="4">
        <v>-10</v>
      </c>
      <c r="K1308" s="4">
        <v>-10.013747464551132</v>
      </c>
      <c r="L1308" s="4">
        <v>-35.299520792703362</v>
      </c>
      <c r="M1308" s="4">
        <v>8.0814055788690613</v>
      </c>
    </row>
    <row r="1309" spans="2:13" x14ac:dyDescent="0.2">
      <c r="B1309" s="4">
        <v>-35</v>
      </c>
      <c r="C1309" s="4">
        <v>-11.999999999999998</v>
      </c>
      <c r="D1309" s="4">
        <v>-12.019658847497244</v>
      </c>
      <c r="E1309" s="4">
        <v>-35.278986705166936</v>
      </c>
      <c r="F1309" s="4">
        <v>187.09432329061679</v>
      </c>
      <c r="I1309" s="4">
        <v>-35</v>
      </c>
      <c r="J1309" s="4">
        <v>-11.999999999999998</v>
      </c>
      <c r="K1309" s="4">
        <v>-12.021179079501529</v>
      </c>
      <c r="L1309" s="4">
        <v>-35.299588499297144</v>
      </c>
      <c r="M1309" s="4">
        <v>8.3024010165732598</v>
      </c>
    </row>
    <row r="1310" spans="2:13" x14ac:dyDescent="0.2">
      <c r="B1310" s="4">
        <v>-35</v>
      </c>
      <c r="C1310" s="4">
        <v>-13.999999999999998</v>
      </c>
      <c r="D1310" s="4">
        <v>-14.028469176208569</v>
      </c>
      <c r="E1310" s="4">
        <v>-35.279057471216731</v>
      </c>
      <c r="F1310" s="4">
        <v>187.31266832884199</v>
      </c>
      <c r="I1310" s="4">
        <v>-35</v>
      </c>
      <c r="J1310" s="4">
        <v>-13.999999999999998</v>
      </c>
      <c r="K1310" s="4">
        <v>-14.030678976765508</v>
      </c>
      <c r="L1310" s="4">
        <v>-35.299656275649895</v>
      </c>
      <c r="M1310" s="4">
        <v>8.5236242234431199</v>
      </c>
    </row>
    <row r="1311" spans="2:13" x14ac:dyDescent="0.2">
      <c r="B1311" s="4">
        <v>-35</v>
      </c>
      <c r="C1311" s="4">
        <v>-16</v>
      </c>
      <c r="D1311" s="4">
        <v>-16.039350985404894</v>
      </c>
      <c r="E1311" s="4">
        <v>-35.279128310239997</v>
      </c>
      <c r="F1311" s="4">
        <v>187.53124006338118</v>
      </c>
      <c r="I1311" s="4">
        <v>-35</v>
      </c>
      <c r="J1311" s="4">
        <v>-16</v>
      </c>
      <c r="K1311" s="4">
        <v>-16.042416938610408</v>
      </c>
      <c r="L1311" s="4">
        <v>-35.299724127488055</v>
      </c>
      <c r="M1311" s="4">
        <v>8.7450939013855198</v>
      </c>
    </row>
    <row r="1312" spans="2:13" x14ac:dyDescent="0.2">
      <c r="B1312" s="4">
        <v>-35</v>
      </c>
      <c r="C1312" s="4">
        <v>-18</v>
      </c>
      <c r="D1312" s="4">
        <v>-18.052446868450307</v>
      </c>
      <c r="E1312" s="4">
        <v>-35.279199227259994</v>
      </c>
      <c r="F1312" s="4">
        <v>187.75005411711538</v>
      </c>
      <c r="I1312" s="4">
        <v>-35</v>
      </c>
      <c r="J1312" s="4">
        <v>-18</v>
      </c>
      <c r="K1312" s="4">
        <v>-18.056548594211836</v>
      </c>
      <c r="L1312" s="4">
        <v>-35.299792060060611</v>
      </c>
      <c r="M1312" s="4">
        <v>8.9668271944511986</v>
      </c>
    </row>
    <row r="1313" spans="2:13" x14ac:dyDescent="0.2">
      <c r="B1313" s="4">
        <v>-35</v>
      </c>
      <c r="C1313" s="4">
        <v>-20</v>
      </c>
      <c r="D1313" s="4">
        <v>-20.067888170540002</v>
      </c>
      <c r="E1313" s="4">
        <v>-35.279270226903769</v>
      </c>
      <c r="F1313" s="4">
        <v>187.9691248844496</v>
      </c>
      <c r="I1313" s="4">
        <v>-35</v>
      </c>
      <c r="J1313" s="4">
        <v>-20</v>
      </c>
      <c r="K1313" s="4">
        <v>-20.073217637504083</v>
      </c>
      <c r="L1313" s="4">
        <v>-35.299860078214081</v>
      </c>
      <c r="M1313" s="4">
        <v>9.1888399330174799</v>
      </c>
    </row>
    <row r="1314" spans="2:13" x14ac:dyDescent="0.2">
      <c r="B1314" s="4">
        <v>-35</v>
      </c>
      <c r="C1314" s="4">
        <v>-24.999999999999996</v>
      </c>
      <c r="D1314" s="4">
        <v>-25.117530008587654</v>
      </c>
      <c r="E1314" s="4">
        <v>-35.279448114876729</v>
      </c>
      <c r="F1314" s="4">
        <v>188.51801015253301</v>
      </c>
      <c r="I1314" s="4">
        <v>-35</v>
      </c>
      <c r="J1314" s="4">
        <v>-24.999999999999996</v>
      </c>
      <c r="K1314" s="4">
        <v>-25.12684471472296</v>
      </c>
      <c r="L1314" s="4">
        <v>-35.300030526797748</v>
      </c>
      <c r="M1314" s="4">
        <v>9.7451883796204797</v>
      </c>
    </row>
    <row r="1315" spans="2:13" x14ac:dyDescent="0.2">
      <c r="B1315" s="4">
        <v>-35</v>
      </c>
      <c r="C1315" s="4">
        <v>-29.999999999999996</v>
      </c>
      <c r="D1315" s="4">
        <v>-30.18425185753377</v>
      </c>
      <c r="E1315" s="4">
        <v>-35.279626604538869</v>
      </c>
      <c r="F1315" s="4">
        <v>189.06876540230101</v>
      </c>
      <c r="I1315" s="4">
        <v>-35</v>
      </c>
      <c r="J1315" s="4">
        <v>-29.999999999999996</v>
      </c>
      <c r="K1315" s="4">
        <v>-30.198995273327547</v>
      </c>
      <c r="L1315" s="4">
        <v>-35.30020160014071</v>
      </c>
      <c r="M1315" s="4">
        <v>10.303576987756319</v>
      </c>
    </row>
    <row r="1316" spans="2:13" x14ac:dyDescent="0.2">
      <c r="B1316" s="4">
        <v>-35</v>
      </c>
      <c r="C1316" s="4">
        <v>-35</v>
      </c>
      <c r="D1316" s="4">
        <v>-35.269477330342141</v>
      </c>
      <c r="E1316" s="4">
        <v>-35.279805746040815</v>
      </c>
      <c r="F1316" s="4">
        <v>189.6215469156576</v>
      </c>
      <c r="I1316" s="4">
        <v>-35</v>
      </c>
      <c r="J1316" s="4">
        <v>-35</v>
      </c>
      <c r="K1316" s="4">
        <v>-35.291249923455609</v>
      </c>
      <c r="L1316" s="4">
        <v>-35.300373351553674</v>
      </c>
      <c r="M1316" s="4">
        <v>10.8641799649539</v>
      </c>
    </row>
    <row r="1317" spans="2:13" x14ac:dyDescent="0.2">
      <c r="B1317" s="4">
        <v>-35</v>
      </c>
      <c r="C1317" s="4">
        <v>-40</v>
      </c>
      <c r="D1317" s="4">
        <v>-40.374418704160306</v>
      </c>
      <c r="E1317" s="4">
        <v>-35.279985582088059</v>
      </c>
      <c r="F1317" s="4">
        <v>190.17648791353258</v>
      </c>
      <c r="I1317" s="4">
        <v>-35</v>
      </c>
      <c r="J1317" s="4">
        <v>-40</v>
      </c>
      <c r="K1317" s="4">
        <v>-40.404966767334592</v>
      </c>
      <c r="L1317" s="4">
        <v>-35.30054582684285</v>
      </c>
      <c r="M1317" s="4">
        <v>11.427147034668419</v>
      </c>
    </row>
    <row r="1318" spans="2:13" x14ac:dyDescent="0.2">
      <c r="B1318" s="4">
        <v>-35</v>
      </c>
      <c r="C1318" s="4">
        <v>-45</v>
      </c>
      <c r="D1318" s="4">
        <v>-45.500109631658972</v>
      </c>
      <c r="E1318" s="4">
        <v>-35.280166149093773</v>
      </c>
      <c r="F1318" s="4">
        <v>190.73370213003182</v>
      </c>
      <c r="I1318" s="4">
        <v>-35</v>
      </c>
      <c r="J1318" s="4">
        <v>-45</v>
      </c>
      <c r="K1318" s="4">
        <v>-45.54131623764561</v>
      </c>
      <c r="L1318" s="4">
        <v>-35.300719065484387</v>
      </c>
      <c r="M1318" s="4">
        <v>11.992607271496741</v>
      </c>
    </row>
    <row r="1319" spans="2:13" x14ac:dyDescent="0.2">
      <c r="B1319" s="4">
        <v>-35</v>
      </c>
      <c r="C1319" s="4">
        <v>-49.999999999999993</v>
      </c>
      <c r="D1319" s="4">
        <v>-50.64742820558245</v>
      </c>
      <c r="E1319" s="4">
        <v>-35.280347477990816</v>
      </c>
      <c r="F1319" s="4">
        <v>191.29328633202121</v>
      </c>
      <c r="I1319" s="4">
        <v>-35</v>
      </c>
      <c r="J1319" s="4">
        <v>-49.999999999999993</v>
      </c>
      <c r="K1319" s="4">
        <v>-50.701305615151831</v>
      </c>
      <c r="L1319" s="4">
        <v>-35.300893101451834</v>
      </c>
      <c r="M1319" s="4">
        <v>12.560671800116221</v>
      </c>
    </row>
    <row r="1320" spans="2:13" x14ac:dyDescent="0.2">
      <c r="B1320" s="4">
        <v>-35</v>
      </c>
      <c r="C1320" s="4">
        <v>-54.999999999999993</v>
      </c>
      <c r="D1320" s="4">
        <v>-55.817113997352031</v>
      </c>
      <c r="E1320" s="4">
        <v>-35.28052959483265</v>
      </c>
      <c r="F1320" s="4">
        <v>191.85532218000537</v>
      </c>
      <c r="I1320" s="4">
        <v>-35</v>
      </c>
      <c r="J1320" s="4">
        <v>-54.999999999999993</v>
      </c>
      <c r="K1320" s="4">
        <v>-55.885797102737143</v>
      </c>
      <c r="L1320" s="4">
        <v>-35.301067963825503</v>
      </c>
      <c r="M1320" s="4">
        <v>13.13143578481278</v>
      </c>
    </row>
    <row r="1321" spans="2:13" x14ac:dyDescent="0.2">
      <c r="B1321" s="4">
        <v>-35</v>
      </c>
      <c r="C1321" s="4">
        <v>-59.999999999999993</v>
      </c>
      <c r="D1321" s="4">
        <v>-61.009781104982949</v>
      </c>
      <c r="E1321" s="4">
        <v>-35.280712521252347</v>
      </c>
      <c r="F1321" s="4">
        <v>192.41987765278978</v>
      </c>
      <c r="I1321" s="4">
        <v>-35</v>
      </c>
      <c r="J1321" s="4">
        <v>-59.999999999999993</v>
      </c>
      <c r="K1321" s="4">
        <v>-61.095521633846325</v>
      </c>
      <c r="L1321" s="4">
        <v>-35.301243677258263</v>
      </c>
      <c r="M1321" s="4">
        <v>13.704979949383681</v>
      </c>
    </row>
    <row r="1322" spans="2:13" x14ac:dyDescent="0.2">
      <c r="B1322" s="4">
        <v>-35</v>
      </c>
      <c r="C1322" s="4">
        <v>-65</v>
      </c>
      <c r="D1322" s="4">
        <v>-66.225928438717546</v>
      </c>
      <c r="E1322" s="4">
        <v>-35.280896274825103</v>
      </c>
      <c r="F1322" s="4">
        <v>192.98700817020301</v>
      </c>
      <c r="I1322" s="4">
        <v>-35</v>
      </c>
      <c r="J1322" s="4">
        <v>-65</v>
      </c>
      <c r="K1322" s="4">
        <v>-66.33108972910469</v>
      </c>
      <c r="L1322" s="4">
        <v>-35.301420262341729</v>
      </c>
      <c r="M1322" s="4">
        <v>14.281371772053898</v>
      </c>
    </row>
    <row r="1323" spans="2:13" x14ac:dyDescent="0.2">
      <c r="B1323" s="4">
        <v>-35</v>
      </c>
      <c r="C1323" s="4">
        <v>-70</v>
      </c>
      <c r="D1323" s="4">
        <v>-71.465948027975202</v>
      </c>
      <c r="E1323" s="4">
        <v>-35.281080869361119</v>
      </c>
      <c r="F1323" s="4">
        <v>193.55675749953778</v>
      </c>
      <c r="I1323" s="4">
        <v>-35</v>
      </c>
      <c r="J1323" s="4">
        <v>-70</v>
      </c>
      <c r="K1323" s="4">
        <v>-71.593000238711028</v>
      </c>
      <c r="L1323" s="4">
        <v>-35.301597735901019</v>
      </c>
      <c r="M1323" s="4">
        <v>14.86066644761706</v>
      </c>
    </row>
    <row r="1324" spans="2:13" x14ac:dyDescent="0.2">
      <c r="B1324" s="4">
        <v>-35</v>
      </c>
      <c r="C1324" s="4">
        <v>-75</v>
      </c>
      <c r="D1324" s="4">
        <v>-76.730131872158054</v>
      </c>
      <c r="E1324" s="4">
        <v>-35.281266315146631</v>
      </c>
      <c r="F1324" s="4">
        <v>194.12915850282002</v>
      </c>
      <c r="I1324" s="4">
        <v>-35</v>
      </c>
      <c r="J1324" s="4">
        <v>-75</v>
      </c>
      <c r="K1324" s="4">
        <v>-76.881647528848362</v>
      </c>
      <c r="L1324" s="4">
        <v>-35.301776111237444</v>
      </c>
      <c r="M1324" s="4">
        <v>15.442907678257381</v>
      </c>
    </row>
    <row r="1325" spans="2:13" x14ac:dyDescent="0.2">
      <c r="B1325" s="4">
        <v>-35</v>
      </c>
      <c r="C1325" s="4">
        <v>-80</v>
      </c>
      <c r="D1325" s="4">
        <v>-82.018677696700607</v>
      </c>
      <c r="E1325" s="4">
        <v>-35.281452619146833</v>
      </c>
      <c r="F1325" s="4">
        <v>194.70423376439641</v>
      </c>
      <c r="I1325" s="4">
        <v>-35</v>
      </c>
      <c r="J1325" s="4">
        <v>-80</v>
      </c>
      <c r="K1325" s="4">
        <v>-82.197327498013166</v>
      </c>
      <c r="L1325" s="4">
        <v>-35.301955398330811</v>
      </c>
      <c r="M1325" s="4">
        <v>16.02812833553574</v>
      </c>
    </row>
    <row r="1326" spans="2:13" x14ac:dyDescent="0.2">
      <c r="B1326" s="4">
        <v>-35</v>
      </c>
      <c r="C1326" s="4">
        <v>-85</v>
      </c>
      <c r="D1326" s="4">
        <v>-87.331693872021731</v>
      </c>
      <c r="E1326" s="4">
        <v>-35.281639785179287</v>
      </c>
      <c r="F1326" s="4">
        <v>195.2819961270132</v>
      </c>
      <c r="I1326" s="4">
        <v>-35</v>
      </c>
      <c r="J1326" s="4">
        <v>-85</v>
      </c>
      <c r="K1326" s="4">
        <v>-87.540242698282654</v>
      </c>
      <c r="L1326" s="4">
        <v>-35.302135604012953</v>
      </c>
      <c r="M1326" s="4">
        <v>16.616351023814762</v>
      </c>
    </row>
    <row r="1327" spans="2:13" x14ac:dyDescent="0.2">
      <c r="B1327" s="4">
        <v>-35</v>
      </c>
      <c r="C1327" s="4">
        <v>-90</v>
      </c>
      <c r="D1327" s="4">
        <v>-92.669203683901728</v>
      </c>
      <c r="E1327" s="4">
        <v>-35.28182781406408</v>
      </c>
      <c r="F1327" s="4">
        <v>195.86244915697679</v>
      </c>
      <c r="I1327" s="4">
        <v>-35</v>
      </c>
      <c r="J1327" s="4">
        <v>-90</v>
      </c>
      <c r="K1327" s="4">
        <v>-92.910506762671929</v>
      </c>
      <c r="L1327" s="4">
        <v>-35.302316732116324</v>
      </c>
      <c r="M1327" s="4">
        <v>17.207588567266502</v>
      </c>
    </row>
    <row r="1328" spans="2:13" x14ac:dyDescent="0.2">
      <c r="B1328" s="4">
        <v>-35</v>
      </c>
      <c r="C1328" s="4">
        <v>-95</v>
      </c>
      <c r="D1328" s="4">
        <v>-98.03114909629285</v>
      </c>
      <c r="E1328" s="4">
        <v>-35.282016703756327</v>
      </c>
      <c r="F1328" s="4">
        <v>196.445587553808</v>
      </c>
      <c r="I1328" s="4">
        <v>-35</v>
      </c>
      <c r="J1328" s="4">
        <v>-95</v>
      </c>
      <c r="K1328" s="4">
        <v>-98.308148289003967</v>
      </c>
      <c r="L1328" s="4">
        <v>-35.302498783605408</v>
      </c>
      <c r="M1328" s="4">
        <v>17.801844437021821</v>
      </c>
    </row>
    <row r="1329" spans="2:13" x14ac:dyDescent="0.2">
      <c r="B1329" s="4">
        <v>-35</v>
      </c>
      <c r="C1329" s="4">
        <v>-99.999999999999986</v>
      </c>
      <c r="D1329" s="4">
        <v>-103.4173941140704</v>
      </c>
      <c r="E1329" s="4">
        <v>-35.282206449465306</v>
      </c>
      <c r="F1329" s="4">
        <v>197.0313975161454</v>
      </c>
      <c r="I1329" s="4">
        <v>-35</v>
      </c>
      <c r="J1329" s="4">
        <v>-99.999999999999986</v>
      </c>
      <c r="K1329" s="4">
        <v>-103.73311429495816</v>
      </c>
      <c r="L1329" s="4">
        <v>-35.302681756693261</v>
      </c>
      <c r="M1329" s="4">
        <v>18.39911313108372</v>
      </c>
    </row>
    <row r="1330" spans="2:13" x14ac:dyDescent="0.2">
      <c r="B1330" s="4">
        <v>-35</v>
      </c>
      <c r="C1330" s="4">
        <v>-109.99999999999999</v>
      </c>
      <c r="D1330" s="4">
        <v>-114.26186721484285</v>
      </c>
      <c r="E1330" s="4">
        <v>-35.282588476672146</v>
      </c>
      <c r="F1330" s="4">
        <v>198.21093638748721</v>
      </c>
      <c r="I1330" s="4">
        <v>-35</v>
      </c>
      <c r="J1330" s="4">
        <v>-109.99999999999999</v>
      </c>
      <c r="K1330" s="4">
        <v>-114.66441833640101</v>
      </c>
      <c r="L1330" s="4">
        <v>-35.303050447380912</v>
      </c>
      <c r="M1330" s="4">
        <v>19.602624143520238</v>
      </c>
    </row>
    <row r="1331" spans="2:13" x14ac:dyDescent="0.2">
      <c r="B1331" s="4">
        <v>-35</v>
      </c>
      <c r="C1331" s="4">
        <v>-119.99999999999999</v>
      </c>
      <c r="D1331" s="4">
        <v>-125.20008571919897</v>
      </c>
      <c r="E1331" s="4">
        <v>-35.282973806300816</v>
      </c>
      <c r="F1331" s="4">
        <v>199.40079728718359</v>
      </c>
      <c r="I1331" s="4">
        <v>-35</v>
      </c>
      <c r="J1331" s="4">
        <v>-119.99999999999999</v>
      </c>
      <c r="K1331" s="4">
        <v>-125.70247548337652</v>
      </c>
      <c r="L1331" s="4">
        <v>-35.303422738631632</v>
      </c>
      <c r="M1331" s="4">
        <v>20.817910443515938</v>
      </c>
    </row>
    <row r="1332" spans="2:13" x14ac:dyDescent="0.2">
      <c r="B1332" s="4">
        <v>-35</v>
      </c>
      <c r="C1332" s="4">
        <v>-130</v>
      </c>
      <c r="D1332" s="4">
        <v>-136.22843802651019</v>
      </c>
      <c r="E1332" s="4">
        <v>-35.283362311121117</v>
      </c>
      <c r="F1332" s="4">
        <v>200.60059451657941</v>
      </c>
      <c r="I1332" s="4">
        <v>-35</v>
      </c>
      <c r="J1332" s="4">
        <v>-130</v>
      </c>
      <c r="K1332" s="4">
        <v>-136.84421280929081</v>
      </c>
      <c r="L1332" s="4">
        <v>-35.303798526801835</v>
      </c>
      <c r="M1332" s="4">
        <v>22.044636615597845</v>
      </c>
    </row>
    <row r="1333" spans="2:13" x14ac:dyDescent="0.2">
      <c r="B1333" s="4">
        <v>-35</v>
      </c>
      <c r="C1333" s="4">
        <v>-140</v>
      </c>
      <c r="D1333" s="4">
        <v>-147.34231118007244</v>
      </c>
      <c r="E1333" s="4">
        <v>-35.283753828627042</v>
      </c>
      <c r="F1333" s="4">
        <v>201.80983308029099</v>
      </c>
      <c r="I1333" s="4">
        <v>-35</v>
      </c>
      <c r="J1333" s="4">
        <v>-140</v>
      </c>
      <c r="K1333" s="4">
        <v>-148.08550113771631</v>
      </c>
      <c r="L1333" s="4">
        <v>-35.304177672622238</v>
      </c>
      <c r="M1333" s="4">
        <v>23.28235103706762</v>
      </c>
    </row>
    <row r="1334" spans="2:13" x14ac:dyDescent="0.2">
      <c r="B1334" s="4">
        <v>-35</v>
      </c>
      <c r="C1334" s="4">
        <v>-150</v>
      </c>
      <c r="D1334" s="4">
        <v>-158.53615900958263</v>
      </c>
      <c r="E1334" s="4">
        <v>-35.284148163438061</v>
      </c>
      <c r="F1334" s="4">
        <v>203.0279160740412</v>
      </c>
      <c r="I1334" s="4">
        <v>-35</v>
      </c>
      <c r="J1334" s="4">
        <v>-150</v>
      </c>
      <c r="K1334" s="4">
        <v>-159.42122305424695</v>
      </c>
      <c r="L1334" s="4">
        <v>-35.304560003492753</v>
      </c>
      <c r="M1334" s="4">
        <v>24.53049334424994</v>
      </c>
    </row>
    <row r="1335" spans="2:13" x14ac:dyDescent="0.2">
      <c r="B1335" s="4">
        <v>-35</v>
      </c>
      <c r="C1335" s="4">
        <v>-160</v>
      </c>
      <c r="D1335" s="4">
        <v>-169.80356770011326</v>
      </c>
      <c r="E1335" s="4">
        <v>-35.284545089608059</v>
      </c>
      <c r="F1335" s="4">
        <v>204.25415178971221</v>
      </c>
      <c r="I1335" s="4">
        <v>-35</v>
      </c>
      <c r="J1335" s="4">
        <v>-160</v>
      </c>
      <c r="K1335" s="4">
        <v>-170.84533809174488</v>
      </c>
      <c r="L1335" s="4">
        <v>-35.3049453156802</v>
      </c>
      <c r="M1335" s="4">
        <v>25.788401585967481</v>
      </c>
    </row>
    <row r="1336" spans="2:13" x14ac:dyDescent="0.2">
      <c r="B1336" s="4">
        <v>-35</v>
      </c>
      <c r="C1336" s="4">
        <v>-170</v>
      </c>
      <c r="D1336" s="4">
        <v>-181.13732032165814</v>
      </c>
      <c r="E1336" s="4">
        <v>-35.284944352899288</v>
      </c>
      <c r="F1336" s="4">
        <v>205.48776070568698</v>
      </c>
      <c r="I1336" s="4">
        <v>-35</v>
      </c>
      <c r="J1336" s="4">
        <v>-170</v>
      </c>
      <c r="K1336" s="4">
        <v>-182.3509467532653</v>
      </c>
      <c r="L1336" s="4">
        <v>-35.305333376478366</v>
      </c>
      <c r="M1336" s="4">
        <v>27.055319247648416</v>
      </c>
    </row>
    <row r="1337" spans="2:13" x14ac:dyDescent="0.2">
      <c r="B1337" s="4">
        <v>-35</v>
      </c>
      <c r="C1337" s="4">
        <v>-180</v>
      </c>
      <c r="D1337" s="4">
        <v>-192.52946134366019</v>
      </c>
      <c r="E1337" s="4">
        <v>-35.285345673054692</v>
      </c>
      <c r="F1337" s="4">
        <v>206.72788247494321</v>
      </c>
      <c r="I1337" s="4">
        <v>-35</v>
      </c>
      <c r="J1337" s="4">
        <v>-180</v>
      </c>
      <c r="K1337" s="4">
        <v>-193.93035449808772</v>
      </c>
      <c r="L1337" s="4">
        <v>-35.305723926365609</v>
      </c>
      <c r="M1337" s="4">
        <v>28.330402270202455</v>
      </c>
    </row>
    <row r="1338" spans="2:13" x14ac:dyDescent="0.2">
      <c r="B1338" s="4">
        <v>-35</v>
      </c>
      <c r="C1338" s="4">
        <v>-190</v>
      </c>
      <c r="D1338" s="4">
        <v>-203.97136178732242</v>
      </c>
      <c r="E1338" s="4">
        <v>-35.285748746093262</v>
      </c>
      <c r="F1338" s="4">
        <v>207.97358298279121</v>
      </c>
      <c r="I1338" s="4">
        <v>-35</v>
      </c>
      <c r="J1338" s="4">
        <v>-190</v>
      </c>
      <c r="K1338" s="4">
        <v>-205.57513642379081</v>
      </c>
      <c r="L1338" s="4">
        <v>-35.30611668118673</v>
      </c>
      <c r="M1338" s="4">
        <v>29.612726144631601</v>
      </c>
    </row>
    <row r="1339" spans="2:13" x14ac:dyDescent="0.2">
      <c r="B1339" s="4">
        <v>-35</v>
      </c>
      <c r="C1339" s="4">
        <v>-199.99999999999997</v>
      </c>
      <c r="D1339" s="4">
        <v>-215.45378538828979</v>
      </c>
      <c r="E1339" s="4">
        <v>-35.286153246640716</v>
      </c>
      <c r="F1339" s="4">
        <v>209.22386151558001</v>
      </c>
      <c r="I1339" s="4">
        <v>-35</v>
      </c>
      <c r="J1339" s="4">
        <v>-199.99999999999997</v>
      </c>
      <c r="K1339" s="4">
        <v>-217.27620308138978</v>
      </c>
      <c r="L1339" s="4">
        <v>-35.306511334372956</v>
      </c>
      <c r="M1339" s="4">
        <v>30.90129313080558</v>
      </c>
    </row>
    <row r="1340" spans="2:13" x14ac:dyDescent="0.2">
      <c r="B1340" s="4">
        <v>-35</v>
      </c>
      <c r="C1340" s="4">
        <v>-219.99999999999997</v>
      </c>
      <c r="D1340" s="4">
        <v>-238.50062570215306</v>
      </c>
      <c r="E1340" s="4">
        <v>-35.286965136070506</v>
      </c>
      <c r="F1340" s="4">
        <v>211.73386071842339</v>
      </c>
      <c r="I1340" s="4">
        <v>-35</v>
      </c>
      <c r="J1340" s="4">
        <v>-219.99999999999997</v>
      </c>
      <c r="K1340" s="4">
        <v>-240.8079143680265</v>
      </c>
      <c r="L1340" s="4">
        <v>-35.307305011131731</v>
      </c>
      <c r="M1340" s="4">
        <v>33.492843669972956</v>
      </c>
    </row>
    <row r="1341" spans="2:13" x14ac:dyDescent="0.2">
      <c r="B1341" s="4">
        <v>-35</v>
      </c>
      <c r="C1341" s="4">
        <v>-239.99999999999997</v>
      </c>
      <c r="D1341" s="4">
        <v>-261.58653242258879</v>
      </c>
      <c r="E1341" s="4">
        <v>-35.287778401582955</v>
      </c>
      <c r="F1341" s="4">
        <v>214.24882274736959</v>
      </c>
      <c r="I1341" s="4">
        <v>-35</v>
      </c>
      <c r="J1341" s="4">
        <v>-239.99999999999997</v>
      </c>
      <c r="K1341" s="4">
        <v>-264.44206689233573</v>
      </c>
      <c r="L1341" s="4">
        <v>-35.308102143003268</v>
      </c>
      <c r="M1341" s="4">
        <v>36.095890911931683</v>
      </c>
    </row>
    <row r="1342" spans="2:13" x14ac:dyDescent="0.2">
      <c r="B1342" s="4">
        <v>-35</v>
      </c>
      <c r="C1342" s="4">
        <v>-260</v>
      </c>
      <c r="D1342" s="4">
        <v>-284.62275039784282</v>
      </c>
      <c r="E1342" s="4">
        <v>-35.288589916525403</v>
      </c>
      <c r="F1342" s="4">
        <v>216.75910313463061</v>
      </c>
      <c r="I1342" s="4">
        <v>-35</v>
      </c>
      <c r="J1342" s="4">
        <v>-260</v>
      </c>
      <c r="K1342" s="4">
        <v>-288.0890317152398</v>
      </c>
      <c r="L1342" s="4">
        <v>-35.308899706983361</v>
      </c>
      <c r="M1342" s="4">
        <v>38.70058567844562</v>
      </c>
    </row>
    <row r="1343" spans="2:13" x14ac:dyDescent="0.2">
      <c r="B1343" s="4">
        <v>-35</v>
      </c>
      <c r="C1343" s="4">
        <v>-280</v>
      </c>
      <c r="D1343" s="4">
        <v>-307.51747194223981</v>
      </c>
      <c r="E1343" s="4">
        <v>-35.289396446712651</v>
      </c>
      <c r="F1343" s="4">
        <v>219.25471496869801</v>
      </c>
      <c r="I1343" s="4">
        <v>-35</v>
      </c>
      <c r="J1343" s="4">
        <v>-280</v>
      </c>
      <c r="K1343" s="4">
        <v>-311.65525754431019</v>
      </c>
      <c r="L1343" s="4">
        <v>-35.309694547775507</v>
      </c>
      <c r="M1343" s="4">
        <v>41.296643415933005</v>
      </c>
    </row>
    <row r="1344" spans="2:13" x14ac:dyDescent="0.2">
      <c r="B1344" s="4">
        <v>-35</v>
      </c>
      <c r="C1344" s="4">
        <v>-300</v>
      </c>
      <c r="D1344" s="4">
        <v>-330.17805839412142</v>
      </c>
      <c r="E1344" s="4">
        <v>-35.290194728688675</v>
      </c>
      <c r="F1344" s="4">
        <v>221.72557047912662</v>
      </c>
      <c r="I1344" s="4">
        <v>-35</v>
      </c>
      <c r="J1344" s="4">
        <v>-300</v>
      </c>
      <c r="K1344" s="4">
        <v>-335.04554389395508</v>
      </c>
      <c r="L1344" s="4">
        <v>-35.310483454459387</v>
      </c>
      <c r="M1344" s="4">
        <v>43.873593832369018</v>
      </c>
    </row>
    <row r="1345" spans="2:13" x14ac:dyDescent="0.2">
      <c r="B1345" s="4">
        <v>-35</v>
      </c>
      <c r="C1345" s="4">
        <v>-320</v>
      </c>
      <c r="D1345" s="4">
        <v>-352.51316898102039</v>
      </c>
      <c r="E1345" s="4">
        <v>-35.290981544720815</v>
      </c>
      <c r="F1345" s="4">
        <v>224.16171284876401</v>
      </c>
      <c r="I1345" s="4">
        <v>-35</v>
      </c>
      <c r="J1345" s="4">
        <v>-320</v>
      </c>
      <c r="K1345" s="4">
        <v>-358.16524018253261</v>
      </c>
      <c r="L1345" s="4">
        <v>-35.311263234662349</v>
      </c>
      <c r="M1345" s="4">
        <v>46.421022543837594</v>
      </c>
    </row>
    <row r="1346" spans="2:13" x14ac:dyDescent="0.2">
      <c r="B1346" s="4">
        <v>-35</v>
      </c>
      <c r="C1346" s="4">
        <v>-340</v>
      </c>
      <c r="D1346" s="4">
        <v>-374.43473494395812</v>
      </c>
      <c r="E1346" s="4">
        <v>-35.291753792344487</v>
      </c>
      <c r="F1346" s="4">
        <v>226.55353150250161</v>
      </c>
      <c r="I1346" s="4">
        <v>-35</v>
      </c>
      <c r="J1346" s="4">
        <v>-340</v>
      </c>
      <c r="K1346" s="4">
        <v>-380.92230677876836</v>
      </c>
      <c r="L1346" s="4">
        <v>-35.312030784074587</v>
      </c>
      <c r="M1346" s="4">
        <v>48.928797711897722</v>
      </c>
    </row>
    <row r="1347" spans="2:13" x14ac:dyDescent="0.2">
      <c r="B1347" s="4">
        <v>-35</v>
      </c>
      <c r="C1347" s="4">
        <v>-360</v>
      </c>
      <c r="D1347" s="4">
        <v>-395.85972239097345</v>
      </c>
      <c r="E1347" s="4">
        <v>-35.292508546464283</v>
      </c>
      <c r="F1347" s="4">
        <v>228.89195470149724</v>
      </c>
      <c r="I1347" s="4">
        <v>-35</v>
      </c>
      <c r="J1347" s="4">
        <v>-360</v>
      </c>
      <c r="K1347" s="4">
        <v>-403.2291784560469</v>
      </c>
      <c r="L1347" s="4">
        <v>-35.312783149299079</v>
      </c>
      <c r="M1347" s="4">
        <v>51.387275129013901</v>
      </c>
    </row>
    <row r="1348" spans="2:13" x14ac:dyDescent="0.2">
      <c r="B1348" s="4">
        <v>-35</v>
      </c>
      <c r="C1348" s="4">
        <v>-380</v>
      </c>
      <c r="D1348" s="4">
        <v>-416.71163753530408</v>
      </c>
      <c r="E1348" s="4">
        <v>-35.293243112379891</v>
      </c>
      <c r="F1348" s="4">
        <v>231.16861436190177</v>
      </c>
      <c r="I1348" s="4">
        <v>-35</v>
      </c>
      <c r="J1348" s="4">
        <v>-380</v>
      </c>
      <c r="K1348" s="4">
        <v>-425.00438012589279</v>
      </c>
      <c r="L1348" s="4">
        <v>-35.313517582347345</v>
      </c>
      <c r="M1348" s="4">
        <v>53.787476231495759</v>
      </c>
    </row>
    <row r="1349" spans="2:13" x14ac:dyDescent="0.2">
      <c r="B1349" s="4">
        <v>-35</v>
      </c>
      <c r="C1349" s="4">
        <v>-399.99999999999994</v>
      </c>
      <c r="D1349" s="4">
        <v>-436.92174132336828</v>
      </c>
      <c r="E1349" s="4">
        <v>-35.293955068574689</v>
      </c>
      <c r="F1349" s="4">
        <v>233.37597945549419</v>
      </c>
      <c r="I1349" s="4">
        <v>-35</v>
      </c>
      <c r="J1349" s="4">
        <v>-399.99999999999994</v>
      </c>
      <c r="K1349" s="4">
        <v>-446.17385762516119</v>
      </c>
      <c r="L1349" s="4">
        <v>-35.314231585524283</v>
      </c>
      <c r="M1349" s="4">
        <v>56.121234926658239</v>
      </c>
    </row>
    <row r="1350" spans="2:13" x14ac:dyDescent="0.2">
      <c r="B1350" s="4">
        <v>-35</v>
      </c>
      <c r="C1350" s="4">
        <v>-419.99999999999994</v>
      </c>
      <c r="D1350" s="4">
        <v>-456.42995542882039</v>
      </c>
      <c r="E1350" s="4">
        <v>-35.294642298631835</v>
      </c>
      <c r="F1350" s="4">
        <v>235.50745596923099</v>
      </c>
      <c r="I1350" s="4">
        <v>-35</v>
      </c>
      <c r="J1350" s="4">
        <v>-419.99999999999994</v>
      </c>
      <c r="K1350" s="4">
        <v>-466.67200118351019</v>
      </c>
      <c r="L1350" s="4">
        <v>-35.314922945947139</v>
      </c>
      <c r="M1350" s="4">
        <v>58.381310744837279</v>
      </c>
    </row>
    <row r="1351" spans="2:13" x14ac:dyDescent="0.2">
      <c r="B1351" s="4">
        <v>-35</v>
      </c>
      <c r="C1351" s="4">
        <v>-439.99999999999994</v>
      </c>
      <c r="D1351" s="4">
        <v>-475.18545672119791</v>
      </c>
      <c r="E1351" s="4">
        <v>-35.295303012175303</v>
      </c>
      <c r="F1351" s="4">
        <v>237.55745304319203</v>
      </c>
      <c r="I1351" s="4">
        <v>-35</v>
      </c>
      <c r="J1351" s="4">
        <v>-439.99999999999994</v>
      </c>
      <c r="K1351" s="4">
        <v>-486.44235451542448</v>
      </c>
      <c r="L1351" s="4">
        <v>-35.315589759462341</v>
      </c>
      <c r="M1351" s="4">
        <v>60.5614675050942</v>
      </c>
    </row>
    <row r="1352" spans="2:13" x14ac:dyDescent="0.2">
      <c r="B1352" s="4">
        <v>-35</v>
      </c>
      <c r="C1352" s="4">
        <v>-459.99999999999994</v>
      </c>
      <c r="D1352" s="4">
        <v>-493.14697134042143</v>
      </c>
      <c r="E1352" s="4">
        <v>-35.295935755229692</v>
      </c>
      <c r="F1352" s="4">
        <v>239.5214164332576</v>
      </c>
      <c r="I1352" s="4">
        <v>-35</v>
      </c>
      <c r="J1352" s="4">
        <v>-459.99999999999994</v>
      </c>
      <c r="K1352" s="4">
        <v>-505.4380169449438</v>
      </c>
      <c r="L1352" s="4">
        <v>-35.316230444207442</v>
      </c>
      <c r="M1352" s="4">
        <v>62.656518271129201</v>
      </c>
    </row>
    <row r="1353" spans="2:13" x14ac:dyDescent="0.2">
      <c r="B1353" s="4">
        <v>-35</v>
      </c>
      <c r="C1353" s="4">
        <v>-479.99999999999994</v>
      </c>
      <c r="D1353" s="4">
        <v>-510.2827914514632</v>
      </c>
      <c r="E1353" s="4">
        <v>-35.296539410809999</v>
      </c>
      <c r="F1353" s="4">
        <v>241.39583174984637</v>
      </c>
      <c r="I1353" s="4">
        <v>-35</v>
      </c>
      <c r="J1353" s="4">
        <v>-479.99999999999994</v>
      </c>
      <c r="K1353" s="4">
        <v>-523.62175854845395</v>
      </c>
      <c r="L1353" s="4">
        <v>-35.316843744495507</v>
      </c>
      <c r="M1353" s="4">
        <v>64.662338757422404</v>
      </c>
    </row>
    <row r="1354" spans="2:13" x14ac:dyDescent="0.2">
      <c r="B1354" s="4">
        <v>-35</v>
      </c>
      <c r="C1354" s="4">
        <v>-499.99999999999994</v>
      </c>
      <c r="D1354" s="4">
        <v>-526.57054697407648</v>
      </c>
      <c r="E1354" s="4">
        <v>-35.297113190879791</v>
      </c>
      <c r="F1354" s="4">
        <v>243.17820093624718</v>
      </c>
      <c r="I1354" s="4">
        <v>-35</v>
      </c>
      <c r="J1354" s="4">
        <v>-499.99999999999994</v>
      </c>
      <c r="K1354" s="4">
        <v>-540.96587827392852</v>
      </c>
      <c r="L1354" s="4">
        <v>-35.317428726028979</v>
      </c>
      <c r="M1354" s="4">
        <v>66.575852445563413</v>
      </c>
    </row>
    <row r="1355" spans="2:13" x14ac:dyDescent="0.2">
      <c r="B1355" s="4">
        <v>-35</v>
      </c>
      <c r="C1355" s="4">
        <v>-520</v>
      </c>
      <c r="D1355" s="4">
        <v>-541.99677079910805</v>
      </c>
      <c r="E1355" s="4">
        <v>-35.29765662103469</v>
      </c>
      <c r="F1355" s="4">
        <v>244.86699613758594</v>
      </c>
      <c r="I1355" s="4">
        <v>-35</v>
      </c>
      <c r="J1355" s="4">
        <v>-520</v>
      </c>
      <c r="K1355" s="4">
        <v>-557.45184201156519</v>
      </c>
      <c r="L1355" s="4">
        <v>-35.317984763692856</v>
      </c>
      <c r="M1355" s="4">
        <v>68.394991447683594</v>
      </c>
    </row>
    <row r="1356" spans="2:13" x14ac:dyDescent="0.2">
      <c r="B1356" s="4">
        <v>-35</v>
      </c>
      <c r="C1356" s="4">
        <v>-540</v>
      </c>
      <c r="D1356" s="4">
        <v>-556.55629923284891</v>
      </c>
      <c r="E1356" s="4">
        <v>-35.298169519380814</v>
      </c>
      <c r="F1356" s="4">
        <v>246.46159547497743</v>
      </c>
      <c r="I1356" s="4">
        <v>-35</v>
      </c>
      <c r="J1356" s="4">
        <v>-540</v>
      </c>
      <c r="K1356" s="4">
        <v>-573.06974160171114</v>
      </c>
      <c r="L1356" s="4">
        <v>-35.318511523307549</v>
      </c>
      <c r="M1356" s="4">
        <v>70.118637601685393</v>
      </c>
    </row>
    <row r="1357" spans="2:13" x14ac:dyDescent="0.2">
      <c r="B1357" s="4">
        <v>-35</v>
      </c>
      <c r="C1357" s="4">
        <v>-560</v>
      </c>
      <c r="D1357" s="4">
        <v>-570.25154992846728</v>
      </c>
      <c r="E1357" s="4">
        <v>-35.298651971098266</v>
      </c>
      <c r="F1357" s="4">
        <v>247.96220530762503</v>
      </c>
      <c r="I1357" s="4">
        <v>-35</v>
      </c>
      <c r="J1357" s="4">
        <v>-560</v>
      </c>
      <c r="K1357" s="4">
        <v>-587.81761699387141</v>
      </c>
      <c r="L1357" s="4">
        <v>-35.319008938767553</v>
      </c>
      <c r="M1357" s="4">
        <v>71.746548425223608</v>
      </c>
    </row>
    <row r="1358" spans="2:13" x14ac:dyDescent="0.2">
      <c r="B1358" s="4">
        <v>-35</v>
      </c>
      <c r="C1358" s="4">
        <v>-580</v>
      </c>
      <c r="D1358" s="4">
        <v>-583.09171781000612</v>
      </c>
      <c r="E1358" s="4">
        <v>-35.299104300114585</v>
      </c>
      <c r="F1358" s="4">
        <v>249.36977338573499</v>
      </c>
      <c r="I1358" s="4">
        <v>-35</v>
      </c>
      <c r="J1358" s="4">
        <v>-580</v>
      </c>
      <c r="K1358" s="4">
        <v>-601.70068261908364</v>
      </c>
      <c r="L1358" s="4">
        <v>-35.319477185947441</v>
      </c>
      <c r="M1358" s="4">
        <v>73.279272435848995</v>
      </c>
    </row>
    <row r="1359" spans="2:13" x14ac:dyDescent="0.2">
      <c r="B1359" s="4">
        <v>-35</v>
      </c>
      <c r="C1359" s="4">
        <v>-600</v>
      </c>
      <c r="D1359" s="4">
        <v>-595.09192600562437</v>
      </c>
      <c r="E1359" s="4">
        <v>-35.299527039194082</v>
      </c>
      <c r="F1359" s="4">
        <v>250.68589692673379</v>
      </c>
      <c r="I1359" s="4">
        <v>-35</v>
      </c>
      <c r="J1359" s="4">
        <v>-600</v>
      </c>
      <c r="K1359" s="4">
        <v>-614.73049602327444</v>
      </c>
      <c r="L1359" s="4">
        <v>-35.319916654662343</v>
      </c>
      <c r="M1359" s="4">
        <v>74.718058019588398</v>
      </c>
    </row>
    <row r="1360" spans="2:13" x14ac:dyDescent="0.2">
      <c r="B1360" s="4">
        <v>-35</v>
      </c>
      <c r="C1360" s="4">
        <v>-620</v>
      </c>
      <c r="D1360" s="4">
        <v>-606.27236413758465</v>
      </c>
      <c r="E1360" s="4">
        <v>-35.299920899581835</v>
      </c>
      <c r="F1360" s="4">
        <v>251.91272914650716</v>
      </c>
      <c r="I1360" s="4">
        <v>-35</v>
      </c>
      <c r="J1360" s="4">
        <v>-620</v>
      </c>
      <c r="K1360" s="4">
        <v>-626.92410247684995</v>
      </c>
      <c r="L1360" s="4">
        <v>-35.320327919816833</v>
      </c>
      <c r="M1360" s="4">
        <v>76.06475955916379</v>
      </c>
    </row>
    <row r="1361" spans="2:13" x14ac:dyDescent="0.2">
      <c r="B1361" s="4">
        <v>-35</v>
      </c>
      <c r="C1361" s="4">
        <v>-640</v>
      </c>
      <c r="D1361" s="4">
        <v>-616.6574409925704</v>
      </c>
      <c r="E1361" s="4">
        <v>-35.300286741153769</v>
      </c>
      <c r="F1361" s="4">
        <v>253.05288720332342</v>
      </c>
      <c r="I1361" s="4">
        <v>-35</v>
      </c>
      <c r="J1361" s="4">
        <v>-640</v>
      </c>
      <c r="K1361" s="4">
        <v>-638.30318416125203</v>
      </c>
      <c r="L1361" s="4">
        <v>-35.320711712708977</v>
      </c>
      <c r="M1361" s="4">
        <v>77.321743974715801</v>
      </c>
    </row>
    <row r="1362" spans="2:13" x14ac:dyDescent="0.2">
      <c r="B1362" s="4">
        <v>-35</v>
      </c>
      <c r="C1362" s="4">
        <v>-660</v>
      </c>
      <c r="D1362" s="4">
        <v>-626.27497306671728</v>
      </c>
      <c r="E1362" s="4">
        <v>-35.300625543831117</v>
      </c>
      <c r="F1362" s="4">
        <v>254.10936391368955</v>
      </c>
      <c r="I1362" s="4">
        <v>-35</v>
      </c>
      <c r="J1362" s="4">
        <v>-660</v>
      </c>
      <c r="K1362" s="4">
        <v>-648.89323709473263</v>
      </c>
      <c r="L1362" s="4">
        <v>-35.321068893269491</v>
      </c>
      <c r="M1362" s="4">
        <v>78.491800234666186</v>
      </c>
    </row>
    <row r="1363" spans="2:13" x14ac:dyDescent="0.2">
      <c r="B1363" s="4">
        <v>-35</v>
      </c>
      <c r="C1363" s="4">
        <v>-680</v>
      </c>
      <c r="D1363" s="4">
        <v>-635.15542510837042</v>
      </c>
      <c r="E1363" s="4">
        <v>-35.300938380826217</v>
      </c>
      <c r="F1363" s="4">
        <v>255.08544501646321</v>
      </c>
      <c r="I1363" s="4">
        <v>-35</v>
      </c>
      <c r="J1363" s="4">
        <v>-680</v>
      </c>
      <c r="K1363" s="4">
        <v>-658.72279358345304</v>
      </c>
      <c r="L1363" s="4">
        <v>-35.321400423836735</v>
      </c>
      <c r="M1363" s="4">
        <v>79.578053804830205</v>
      </c>
    </row>
    <row r="1364" spans="2:13" x14ac:dyDescent="0.2">
      <c r="B1364" s="4">
        <v>-35</v>
      </c>
      <c r="C1364" s="4">
        <v>-700</v>
      </c>
      <c r="D1364" s="4">
        <v>-643.33121382629076</v>
      </c>
      <c r="E1364" s="4">
        <v>-35.301226394113876</v>
      </c>
      <c r="F1364" s="4">
        <v>255.98463322241338</v>
      </c>
      <c r="I1364" s="4">
        <v>-35</v>
      </c>
      <c r="J1364" s="4">
        <v>-700</v>
      </c>
      <c r="K1364" s="4">
        <v>-667.82270294958164</v>
      </c>
      <c r="L1364" s="4">
        <v>-35.321707344897241</v>
      </c>
      <c r="M1364" s="4">
        <v>80.583887450876404</v>
      </c>
    </row>
    <row r="1365" spans="2:13" x14ac:dyDescent="0.2">
      <c r="B1365" s="4">
        <v>-35</v>
      </c>
      <c r="C1365" s="4">
        <v>-720</v>
      </c>
      <c r="D1365" s="4">
        <v>-650.8360815689897</v>
      </c>
      <c r="E1365" s="4">
        <v>-35.301490772367345</v>
      </c>
      <c r="F1365" s="4">
        <v>256.81057981077237</v>
      </c>
      <c r="I1365" s="4">
        <v>-35</v>
      </c>
      <c r="J1365" s="4">
        <v>-720</v>
      </c>
      <c r="K1365" s="4">
        <v>-676.22547878981322</v>
      </c>
      <c r="L1365" s="4">
        <v>-35.321990753069585</v>
      </c>
      <c r="M1365" s="4">
        <v>81.51286931438878</v>
      </c>
    </row>
    <row r="1366" spans="2:13" x14ac:dyDescent="0.2">
      <c r="B1366" s="4">
        <v>-35</v>
      </c>
      <c r="C1366" s="4">
        <v>-740</v>
      </c>
      <c r="D1366" s="4">
        <v>-657.70454308905812</v>
      </c>
      <c r="E1366" s="4">
        <v>-35.301732731469386</v>
      </c>
      <c r="F1366" s="4">
        <v>257.56702413081774</v>
      </c>
      <c r="I1366" s="4">
        <v>-35</v>
      </c>
      <c r="J1366" s="4">
        <v>-740</v>
      </c>
      <c r="K1366" s="4">
        <v>-683.96471716048666</v>
      </c>
      <c r="L1366" s="4">
        <v>-35.322251781481526</v>
      </c>
      <c r="M1366" s="4">
        <v>82.368688757831393</v>
      </c>
    </row>
    <row r="1367" spans="2:13" x14ac:dyDescent="0.2">
      <c r="B1367" s="4">
        <v>-35</v>
      </c>
      <c r="C1367" s="4">
        <v>-760</v>
      </c>
      <c r="D1367" s="4">
        <v>-663.97140552358053</v>
      </c>
      <c r="E1367" s="4">
        <v>-35.301953497601836</v>
      </c>
      <c r="F1367" s="4">
        <v>258.2577410396886</v>
      </c>
      <c r="I1367" s="4">
        <v>-35</v>
      </c>
      <c r="J1367" s="4">
        <v>-760</v>
      </c>
      <c r="K1367" s="4">
        <v>-691.07458691509987</v>
      </c>
      <c r="L1367" s="4">
        <v>-35.32249158258</v>
      </c>
      <c r="M1367" s="4">
        <v>83.155100123841606</v>
      </c>
    </row>
    <row r="1368" spans="2:13" x14ac:dyDescent="0.2">
      <c r="B1368" s="4">
        <v>-35</v>
      </c>
      <c r="C1368" s="4">
        <v>-780</v>
      </c>
      <c r="D1368" s="4">
        <v>-669.67135940572348</v>
      </c>
      <c r="E1368" s="4">
        <v>-35.30215429283826</v>
      </c>
      <c r="F1368" s="4">
        <v>258.88649605314362</v>
      </c>
      <c r="I1368" s="4">
        <v>-35</v>
      </c>
      <c r="J1368" s="4">
        <v>-780</v>
      </c>
      <c r="K1368" s="4">
        <v>-697.58939091738466</v>
      </c>
      <c r="L1368" s="4">
        <v>-35.322711313331425</v>
      </c>
      <c r="M1368" s="4">
        <v>83.875874277657601</v>
      </c>
    </row>
    <row r="1369" spans="2:13" x14ac:dyDescent="0.2">
      <c r="B1369" s="4">
        <v>-35</v>
      </c>
      <c r="C1369" s="4">
        <v>-799.99999999999989</v>
      </c>
      <c r="D1369" s="4">
        <v>-674.8386368325929</v>
      </c>
      <c r="E1369" s="4">
        <v>-35.30233632310204</v>
      </c>
      <c r="F1369" s="4">
        <v>259.45700779953182</v>
      </c>
      <c r="I1369" s="4">
        <v>-35</v>
      </c>
      <c r="J1369" s="4">
        <v>-799.99999999999989</v>
      </c>
      <c r="K1369" s="4">
        <v>-703.5431949795601</v>
      </c>
      <c r="L1369" s="4">
        <v>-35.322912122706938</v>
      </c>
      <c r="M1369" s="4">
        <v>84.534757593910186</v>
      </c>
    </row>
    <row r="1370" spans="2:13" x14ac:dyDescent="0.2">
      <c r="B1370" s="4">
        <v>-40</v>
      </c>
      <c r="C1370" s="4">
        <v>0</v>
      </c>
      <c r="D1370" s="4">
        <v>-5.8368164588578668E-5</v>
      </c>
      <c r="E1370" s="4">
        <v>-40.388311558074996</v>
      </c>
      <c r="F1370" s="4">
        <v>184.2147530270052</v>
      </c>
      <c r="I1370" s="4">
        <v>-40</v>
      </c>
      <c r="J1370" s="4">
        <v>0</v>
      </c>
      <c r="K1370" s="4">
        <v>-6.2739387843786015E-5</v>
      </c>
      <c r="L1370" s="4">
        <v>-40.417082236263163</v>
      </c>
      <c r="M1370" s="4">
        <v>6.3458981185252794</v>
      </c>
    </row>
    <row r="1371" spans="2:13" x14ac:dyDescent="0.2">
      <c r="B1371" s="4">
        <v>-40</v>
      </c>
      <c r="C1371" s="4">
        <v>-1</v>
      </c>
      <c r="D1371" s="4">
        <v>-1.0002402183802663</v>
      </c>
      <c r="E1371" s="4">
        <v>-40.388360963344795</v>
      </c>
      <c r="F1371" s="4">
        <v>184.32345905502962</v>
      </c>
      <c r="I1371" s="4">
        <v>-40</v>
      </c>
      <c r="J1371" s="4">
        <v>-1</v>
      </c>
      <c r="K1371" s="4">
        <v>-1.0002582414014378</v>
      </c>
      <c r="L1371" s="4">
        <v>-40.417129538294184</v>
      </c>
      <c r="M1371" s="4">
        <v>6.4560065040580792</v>
      </c>
    </row>
    <row r="1372" spans="2:13" x14ac:dyDescent="0.2">
      <c r="B1372" s="4">
        <v>-40</v>
      </c>
      <c r="C1372" s="4">
        <v>-2</v>
      </c>
      <c r="D1372" s="4">
        <v>-2.0005410643797652</v>
      </c>
      <c r="E1372" s="4">
        <v>-40.388410374492551</v>
      </c>
      <c r="F1372" s="4">
        <v>184.43217809848861</v>
      </c>
      <c r="I1372" s="4">
        <v>-40</v>
      </c>
      <c r="J1372" s="4">
        <v>-2</v>
      </c>
      <c r="K1372" s="4">
        <v>-2.0005817336107041</v>
      </c>
      <c r="L1372" s="4">
        <v>-40.417176846378055</v>
      </c>
      <c r="M1372" s="4">
        <v>6.5661289826795999</v>
      </c>
    </row>
    <row r="1373" spans="2:13" x14ac:dyDescent="0.2">
      <c r="B1373" s="4">
        <v>-40</v>
      </c>
      <c r="C1373" s="4">
        <v>-2.9999999999999996</v>
      </c>
      <c r="D1373" s="4">
        <v>-3.001029033765704</v>
      </c>
      <c r="E1373" s="4">
        <v>-40.388459794883467</v>
      </c>
      <c r="F1373" s="4">
        <v>184.54091760933841</v>
      </c>
      <c r="I1373" s="4">
        <v>-40</v>
      </c>
      <c r="J1373" s="4">
        <v>-2.9999999999999996</v>
      </c>
      <c r="K1373" s="4">
        <v>-3.0011065233905714</v>
      </c>
      <c r="L1373" s="4">
        <v>-40.417224163981935</v>
      </c>
      <c r="M1373" s="4">
        <v>6.6762736264135203</v>
      </c>
    </row>
    <row r="1374" spans="2:13" x14ac:dyDescent="0.2">
      <c r="B1374" s="4">
        <v>-40</v>
      </c>
      <c r="C1374" s="4">
        <v>-4</v>
      </c>
      <c r="D1374" s="4">
        <v>-4.0017480082766319</v>
      </c>
      <c r="E1374" s="4">
        <v>-40.388509226685201</v>
      </c>
      <c r="F1374" s="4">
        <v>184.64968238806378</v>
      </c>
      <c r="I1374" s="4">
        <v>-40</v>
      </c>
      <c r="J1374" s="4">
        <v>-4</v>
      </c>
      <c r="K1374" s="4">
        <v>-4.0018798811898062</v>
      </c>
      <c r="L1374" s="4">
        <v>-40.417271493341325</v>
      </c>
      <c r="M1374" s="4">
        <v>6.7864456404736799</v>
      </c>
    </row>
    <row r="1375" spans="2:13" x14ac:dyDescent="0.2">
      <c r="B1375" s="4">
        <v>-40</v>
      </c>
      <c r="C1375" s="4">
        <v>-5</v>
      </c>
      <c r="D1375" s="4">
        <v>-5.0027361852806322</v>
      </c>
      <c r="E1375" s="4">
        <v>-40.388558671784388</v>
      </c>
      <c r="F1375" s="4">
        <v>184.75847661369181</v>
      </c>
      <c r="I1375" s="4">
        <v>-40</v>
      </c>
      <c r="J1375" s="4">
        <v>-5</v>
      </c>
      <c r="K1375" s="4">
        <v>-5.0029429883941319</v>
      </c>
      <c r="L1375" s="4">
        <v>-40.417318836403673</v>
      </c>
      <c r="M1375" s="4">
        <v>6.8966495596838993</v>
      </c>
    </row>
    <row r="1376" spans="2:13" x14ac:dyDescent="0.2">
      <c r="B1376" s="4">
        <v>-40</v>
      </c>
      <c r="C1376" s="4">
        <v>-5.9999999999999991</v>
      </c>
      <c r="D1376" s="4">
        <v>-6.0040277280641732</v>
      </c>
      <c r="E1376" s="4">
        <v>-40.388608131868672</v>
      </c>
      <c r="F1376" s="4">
        <v>184.8673040242596</v>
      </c>
      <c r="I1376" s="4">
        <v>-40</v>
      </c>
      <c r="J1376" s="4">
        <v>-5.9999999999999991</v>
      </c>
      <c r="K1376" s="4">
        <v>-6.0043327088267135</v>
      </c>
      <c r="L1376" s="4">
        <v>-40.417366194912553</v>
      </c>
      <c r="M1376" s="4">
        <v>7.0068894435275997</v>
      </c>
    </row>
    <row r="1377" spans="2:13" x14ac:dyDescent="0.2">
      <c r="B1377" s="4">
        <v>-40</v>
      </c>
      <c r="C1377" s="4">
        <v>-6.9999999999999991</v>
      </c>
      <c r="D1377" s="4">
        <v>-7.0056537089755198</v>
      </c>
      <c r="E1377" s="4">
        <v>-40.388657608472954</v>
      </c>
      <c r="F1377" s="4">
        <v>184.97616801994141</v>
      </c>
      <c r="I1377" s="4">
        <v>-40</v>
      </c>
      <c r="J1377" s="4">
        <v>-6.9999999999999991</v>
      </c>
      <c r="K1377" s="4">
        <v>-7.0060826008059482</v>
      </c>
      <c r="L1377" s="4">
        <v>-40.417413570454897</v>
      </c>
      <c r="M1377" s="4">
        <v>7.11716898757878</v>
      </c>
    </row>
    <row r="1378" spans="2:13" x14ac:dyDescent="0.2">
      <c r="B1378" s="4">
        <v>-40</v>
      </c>
      <c r="C1378" s="4">
        <v>-8</v>
      </c>
      <c r="D1378" s="4">
        <v>-8.007642736864776</v>
      </c>
      <c r="E1378" s="4">
        <v>-40.388707103010304</v>
      </c>
      <c r="F1378" s="4">
        <v>185.08507173165899</v>
      </c>
      <c r="I1378" s="4">
        <v>-40</v>
      </c>
      <c r="J1378" s="4">
        <v>-8</v>
      </c>
      <c r="K1378" s="4">
        <v>-8.0082235902740084</v>
      </c>
      <c r="L1378" s="4">
        <v>-40.417460964493365</v>
      </c>
      <c r="M1378" s="4">
        <v>7.2274915976148604</v>
      </c>
    </row>
    <row r="1379" spans="2:13" x14ac:dyDescent="0.2">
      <c r="B1379" s="4">
        <v>-40</v>
      </c>
      <c r="C1379" s="4">
        <v>-9</v>
      </c>
      <c r="D1379" s="4">
        <v>-9.0100213970751213</v>
      </c>
      <c r="E1379" s="4">
        <v>-40.388756616793977</v>
      </c>
      <c r="F1379" s="4">
        <v>185.19401806919163</v>
      </c>
      <c r="I1379" s="4">
        <v>-40</v>
      </c>
      <c r="J1379" s="4">
        <v>-9</v>
      </c>
      <c r="K1379" s="4">
        <v>-9.0107844427137032</v>
      </c>
      <c r="L1379" s="4">
        <v>-40.417508378388263</v>
      </c>
      <c r="M1379" s="4">
        <v>7.3378604415758995</v>
      </c>
    </row>
    <row r="1380" spans="2:13" x14ac:dyDescent="0.2">
      <c r="B1380" s="4">
        <v>-40</v>
      </c>
      <c r="C1380" s="4">
        <v>-10</v>
      </c>
      <c r="D1380" s="4">
        <v>-10.012814572041581</v>
      </c>
      <c r="E1380" s="4">
        <v>-40.388806151052954</v>
      </c>
      <c r="F1380" s="4">
        <v>185.30300975622902</v>
      </c>
      <c r="I1380" s="4">
        <v>-40</v>
      </c>
      <c r="J1380" s="4">
        <v>-10</v>
      </c>
      <c r="K1380" s="4">
        <v>-10.013792106922203</v>
      </c>
      <c r="L1380" s="4">
        <v>-40.417555813414182</v>
      </c>
      <c r="M1380" s="4">
        <v>7.4482784874139796</v>
      </c>
    </row>
    <row r="1381" spans="2:13" x14ac:dyDescent="0.2">
      <c r="B1381" s="4">
        <v>-40</v>
      </c>
      <c r="C1381" s="4">
        <v>-11.999999999999998</v>
      </c>
      <c r="D1381" s="4">
        <v>-12.019736874215816</v>
      </c>
      <c r="E1381" s="4">
        <v>-40.388905285561933</v>
      </c>
      <c r="F1381" s="4">
        <v>185.52113929541579</v>
      </c>
      <c r="I1381" s="4">
        <v>-40</v>
      </c>
      <c r="J1381" s="4">
        <v>-11.999999999999998</v>
      </c>
      <c r="K1381" s="4">
        <v>-12.02124807540755</v>
      </c>
      <c r="L1381" s="4">
        <v>-40.417650751597854</v>
      </c>
      <c r="M1381" s="4">
        <v>7.6692732209709602</v>
      </c>
    </row>
    <row r="1382" spans="2:13" x14ac:dyDescent="0.2">
      <c r="B1382" s="4">
        <v>-40</v>
      </c>
      <c r="C1382" s="4">
        <v>-13.999999999999998</v>
      </c>
      <c r="D1382" s="4">
        <v>-14.028582565819283</v>
      </c>
      <c r="E1382" s="4">
        <v>-40.389004515078774</v>
      </c>
      <c r="F1382" s="4">
        <v>185.73947928301561</v>
      </c>
      <c r="I1382" s="4">
        <v>-40</v>
      </c>
      <c r="J1382" s="4">
        <v>-13.999999999999998</v>
      </c>
      <c r="K1382" s="4">
        <v>-14.030779242645202</v>
      </c>
      <c r="L1382" s="4">
        <v>-40.417745787923465</v>
      </c>
      <c r="M1382" s="4">
        <v>7.8904964769231603</v>
      </c>
    </row>
    <row r="1383" spans="2:13" x14ac:dyDescent="0.2">
      <c r="B1383" s="4">
        <v>-40</v>
      </c>
      <c r="C1383" s="4">
        <v>-16</v>
      </c>
      <c r="D1383" s="4">
        <v>-16.039508264979592</v>
      </c>
      <c r="E1383" s="4">
        <v>-40.38910384733979</v>
      </c>
      <c r="F1383" s="4">
        <v>185.95804687174257</v>
      </c>
      <c r="I1383" s="4">
        <v>-40</v>
      </c>
      <c r="J1383" s="4">
        <v>-16</v>
      </c>
      <c r="K1383" s="4">
        <v>-16.042556014602241</v>
      </c>
      <c r="L1383" s="4">
        <v>-40.417840930449898</v>
      </c>
      <c r="M1383" s="4">
        <v>8.1119670251293208</v>
      </c>
    </row>
    <row r="1384" spans="2:13" x14ac:dyDescent="0.2">
      <c r="B1384" s="4">
        <v>-40</v>
      </c>
      <c r="C1384" s="4">
        <v>-18</v>
      </c>
      <c r="D1384" s="4">
        <v>-18.052657226888776</v>
      </c>
      <c r="E1384" s="4">
        <v>-40.389203289421324</v>
      </c>
      <c r="F1384" s="4">
        <v>186.17685775478461</v>
      </c>
      <c r="I1384" s="4">
        <v>-40</v>
      </c>
      <c r="J1384" s="4">
        <v>-18</v>
      </c>
      <c r="K1384" s="4">
        <v>-18.056734605681324</v>
      </c>
      <c r="L1384" s="4">
        <v>-40.4179361865651</v>
      </c>
      <c r="M1384" s="4">
        <v>8.3337020734066201</v>
      </c>
    </row>
    <row r="1385" spans="2:13" x14ac:dyDescent="0.2">
      <c r="B1385" s="4">
        <v>-40</v>
      </c>
      <c r="C1385" s="4">
        <v>-20</v>
      </c>
      <c r="D1385" s="4">
        <v>-20.068161422631224</v>
      </c>
      <c r="E1385" s="4">
        <v>-40.389302847842146</v>
      </c>
      <c r="F1385" s="4">
        <v>186.39592639305178</v>
      </c>
      <c r="I1385" s="4">
        <v>-40</v>
      </c>
      <c r="J1385" s="4">
        <v>-20</v>
      </c>
      <c r="K1385" s="4">
        <v>-20.07345926326612</v>
      </c>
      <c r="L1385" s="4">
        <v>-40.418031563090913</v>
      </c>
      <c r="M1385" s="4">
        <v>8.5557175124422198</v>
      </c>
    </row>
    <row r="1386" spans="2:13" x14ac:dyDescent="0.2">
      <c r="B1386" s="4">
        <v>-40</v>
      </c>
      <c r="C1386" s="4">
        <v>-24.999999999999996</v>
      </c>
      <c r="D1386" s="4">
        <v>-25.118007278816123</v>
      </c>
      <c r="E1386" s="4">
        <v>-40.389552291467858</v>
      </c>
      <c r="F1386" s="4">
        <v>186.9448113041922</v>
      </c>
      <c r="I1386" s="4">
        <v>-40</v>
      </c>
      <c r="J1386" s="4">
        <v>-24.999999999999996</v>
      </c>
      <c r="K1386" s="4">
        <v>-25.127266745411223</v>
      </c>
      <c r="L1386" s="4">
        <v>-40.418270571721727</v>
      </c>
      <c r="M1386" s="4">
        <v>9.1120772162051402</v>
      </c>
    </row>
    <row r="1387" spans="2:13" x14ac:dyDescent="0.2">
      <c r="B1387" s="4">
        <v>-40</v>
      </c>
      <c r="C1387" s="4">
        <v>-29.999999999999996</v>
      </c>
      <c r="D1387" s="4">
        <v>-30.185006789677651</v>
      </c>
      <c r="E1387" s="4">
        <v>-40.389802582416635</v>
      </c>
      <c r="F1387" s="4">
        <v>187.4955740149932</v>
      </c>
      <c r="I1387" s="4">
        <v>-40</v>
      </c>
      <c r="J1387" s="4">
        <v>-29.999999999999996</v>
      </c>
      <c r="K1387" s="4">
        <v>-30.199662829219591</v>
      </c>
      <c r="L1387" s="4">
        <v>-40.418510459459277</v>
      </c>
      <c r="M1387" s="4">
        <v>9.6704841749881201</v>
      </c>
    </row>
    <row r="1388" spans="2:13" x14ac:dyDescent="0.2">
      <c r="B1388" s="4">
        <v>-40</v>
      </c>
      <c r="C1388" s="4">
        <v>-35</v>
      </c>
      <c r="D1388" s="4">
        <v>-35.270591454628367</v>
      </c>
      <c r="E1388" s="4">
        <v>-40.390053791398877</v>
      </c>
      <c r="F1388" s="4">
        <v>188.04837164638019</v>
      </c>
      <c r="I1388" s="4">
        <v>-40</v>
      </c>
      <c r="J1388" s="4">
        <v>-35</v>
      </c>
      <c r="K1388" s="4">
        <v>-35.292235098672649</v>
      </c>
      <c r="L1388" s="4">
        <v>-40.418751301384688</v>
      </c>
      <c r="M1388" s="4">
        <v>10.231113356663819</v>
      </c>
    </row>
    <row r="1389" spans="2:13" x14ac:dyDescent="0.2">
      <c r="B1389" s="4">
        <v>-40</v>
      </c>
      <c r="C1389" s="4">
        <v>-40</v>
      </c>
      <c r="D1389" s="4">
        <v>-40.375980843736528</v>
      </c>
      <c r="E1389" s="4">
        <v>-40.390305978656329</v>
      </c>
      <c r="F1389" s="4">
        <v>188.6033381956326</v>
      </c>
      <c r="I1389" s="4">
        <v>-40</v>
      </c>
      <c r="J1389" s="4">
        <v>-40</v>
      </c>
      <c r="K1389" s="4">
        <v>-40.406348105125815</v>
      </c>
      <c r="L1389" s="4">
        <v>-40.418993162031327</v>
      </c>
      <c r="M1389" s="4">
        <v>10.794115188004561</v>
      </c>
    </row>
    <row r="1390" spans="2:13" x14ac:dyDescent="0.2">
      <c r="B1390" s="4">
        <v>-40</v>
      </c>
      <c r="C1390" s="4">
        <v>-45</v>
      </c>
      <c r="D1390" s="4">
        <v>-45.502215419416117</v>
      </c>
      <c r="E1390" s="4">
        <v>-40.39055919558367</v>
      </c>
      <c r="F1390" s="4">
        <v>189.1605881222136</v>
      </c>
      <c r="I1390" s="4">
        <v>-40</v>
      </c>
      <c r="J1390" s="4">
        <v>-45</v>
      </c>
      <c r="K1390" s="4">
        <v>-45.543178303277237</v>
      </c>
      <c r="L1390" s="4">
        <v>-40.419236097036936</v>
      </c>
      <c r="M1390" s="4">
        <v>11.35961940051828</v>
      </c>
    </row>
    <row r="1391" spans="2:13" x14ac:dyDescent="0.2">
      <c r="B1391" s="4">
        <v>-40</v>
      </c>
      <c r="C1391" s="4">
        <v>-49.999999999999993</v>
      </c>
      <c r="D1391" s="4">
        <v>-50.650179676493771</v>
      </c>
      <c r="E1391" s="4">
        <v>-40.39081348587132</v>
      </c>
      <c r="F1391" s="4">
        <v>189.72021887535061</v>
      </c>
      <c r="I1391" s="4">
        <v>-40</v>
      </c>
      <c r="J1391" s="4">
        <v>-49.999999999999993</v>
      </c>
      <c r="K1391" s="4">
        <v>-50.703738635599692</v>
      </c>
      <c r="L1391" s="4">
        <v>-40.419480154306527</v>
      </c>
      <c r="M1391" s="4">
        <v>11.927737736656741</v>
      </c>
    </row>
    <row r="1392" spans="2:13" x14ac:dyDescent="0.2">
      <c r="B1392" s="4">
        <v>-40</v>
      </c>
      <c r="C1392" s="4">
        <v>-54.999999999999993</v>
      </c>
      <c r="D1392" s="4">
        <v>-55.82061923473907</v>
      </c>
      <c r="E1392" s="4">
        <v>-40.391068886349693</v>
      </c>
      <c r="F1392" s="4">
        <v>190.28231276062141</v>
      </c>
      <c r="I1392" s="4">
        <v>-40</v>
      </c>
      <c r="J1392" s="4">
        <v>-54.999999999999993</v>
      </c>
      <c r="K1392" s="4">
        <v>-55.88889665408928</v>
      </c>
      <c r="L1392" s="4">
        <v>-40.419725374868875</v>
      </c>
      <c r="M1392" s="4">
        <v>12.498565944533819</v>
      </c>
    </row>
    <row r="1393" spans="2:13" x14ac:dyDescent="0.2">
      <c r="B1393" s="4">
        <v>-40</v>
      </c>
      <c r="C1393" s="4">
        <v>-59.999999999999993</v>
      </c>
      <c r="D1393" s="4">
        <v>-61.014153926494686</v>
      </c>
      <c r="E1393" s="4">
        <v>-40.391325427635913</v>
      </c>
      <c r="F1393" s="4">
        <v>190.84693836881459</v>
      </c>
      <c r="I1393" s="4">
        <v>-40</v>
      </c>
      <c r="J1393" s="4">
        <v>-59.999999999999993</v>
      </c>
      <c r="K1393" s="4">
        <v>-61.09938836384795</v>
      </c>
      <c r="L1393" s="4">
        <v>-40.41997179353173</v>
      </c>
      <c r="M1393" s="4">
        <v>13.072185301651441</v>
      </c>
    </row>
    <row r="1394" spans="2:13" x14ac:dyDescent="0.2">
      <c r="B1394" s="4">
        <v>-40</v>
      </c>
      <c r="C1394" s="4">
        <v>-65</v>
      </c>
      <c r="D1394" s="4">
        <v>-66.231288112229791</v>
      </c>
      <c r="E1394" s="4">
        <v>-40.391583134643056</v>
      </c>
      <c r="F1394" s="4">
        <v>191.41415170181637</v>
      </c>
      <c r="I1394" s="4">
        <v>-40</v>
      </c>
      <c r="J1394" s="4">
        <v>-65</v>
      </c>
      <c r="K1394" s="4">
        <v>-66.335829106187134</v>
      </c>
      <c r="L1394" s="4">
        <v>-40.420219439396327</v>
      </c>
      <c r="M1394" s="4">
        <v>13.6486638126963</v>
      </c>
    </row>
    <row r="1395" spans="2:13" x14ac:dyDescent="0.2">
      <c r="B1395" s="4">
        <v>-40</v>
      </c>
      <c r="C1395" s="4">
        <v>-70</v>
      </c>
      <c r="D1395" s="4">
        <v>-71.472419010411329</v>
      </c>
      <c r="E1395" s="4">
        <v>-40.391842026992137</v>
      </c>
      <c r="F1395" s="4">
        <v>191.9839970814744</v>
      </c>
      <c r="I1395" s="4">
        <v>-40</v>
      </c>
      <c r="J1395" s="4">
        <v>-70</v>
      </c>
      <c r="K1395" s="4">
        <v>-71.598722321312749</v>
      </c>
      <c r="L1395" s="4">
        <v>-40.420468336271526</v>
      </c>
      <c r="M1395" s="4">
        <v>14.228057173887239</v>
      </c>
    </row>
    <row r="1396" spans="2:13" x14ac:dyDescent="0.2">
      <c r="B1396" s="4">
        <v>-40</v>
      </c>
      <c r="C1396" s="4">
        <v>-75</v>
      </c>
      <c r="D1396" s="4">
        <v>-76.73784356608347</v>
      </c>
      <c r="E1396" s="4">
        <v>-40.39210211935071</v>
      </c>
      <c r="F1396" s="4">
        <v>192.55650789874016</v>
      </c>
      <c r="I1396" s="4">
        <v>-40</v>
      </c>
      <c r="J1396" s="4">
        <v>-75</v>
      </c>
      <c r="K1396" s="4">
        <v>-76.888466750477747</v>
      </c>
      <c r="L1396" s="4">
        <v>-40.420718503014996</v>
      </c>
      <c r="M1396" s="4">
        <v>14.810409565508939</v>
      </c>
    </row>
    <row r="1397" spans="2:13" x14ac:dyDescent="0.2">
      <c r="B1397" s="4">
        <v>-40</v>
      </c>
      <c r="C1397" s="4">
        <v>-80</v>
      </c>
      <c r="D1397" s="4">
        <v>-82.027764220815001</v>
      </c>
      <c r="E1397" s="4">
        <v>-40.392363421718258</v>
      </c>
      <c r="F1397" s="4">
        <v>193.13170724272504</v>
      </c>
      <c r="I1397" s="4">
        <v>-40</v>
      </c>
      <c r="J1397" s="4">
        <v>-80</v>
      </c>
      <c r="K1397" s="4">
        <v>-82.205362464624685</v>
      </c>
      <c r="L1397" s="4">
        <v>-40.420969953817959</v>
      </c>
      <c r="M1397" s="4">
        <v>15.395754315235859</v>
      </c>
    </row>
    <row r="1398" spans="2:13" x14ac:dyDescent="0.2">
      <c r="B1398" s="4">
        <v>-40</v>
      </c>
      <c r="C1398" s="4">
        <v>-85</v>
      </c>
      <c r="D1398" s="4">
        <v>-87.342293842574279</v>
      </c>
      <c r="E1398" s="4">
        <v>-40.392625939669898</v>
      </c>
      <c r="F1398" s="4">
        <v>193.70960843793</v>
      </c>
      <c r="I1398" s="4">
        <v>-40</v>
      </c>
      <c r="J1398" s="4">
        <v>-85</v>
      </c>
      <c r="K1398" s="4">
        <v>-87.549615995335003</v>
      </c>
      <c r="L1398" s="4">
        <v>-40.42122269844765</v>
      </c>
      <c r="M1398" s="4">
        <v>15.984114462609238</v>
      </c>
    </row>
    <row r="1399" spans="2:13" x14ac:dyDescent="0.2">
      <c r="B1399" s="4">
        <v>-40</v>
      </c>
      <c r="C1399" s="4">
        <v>-90</v>
      </c>
      <c r="D1399" s="4">
        <v>-92.681460004709592</v>
      </c>
      <c r="E1399" s="4">
        <v>-40.392889674567243</v>
      </c>
      <c r="F1399" s="4">
        <v>194.29021551030723</v>
      </c>
      <c r="I1399" s="4">
        <v>-40</v>
      </c>
      <c r="J1399" s="4">
        <v>-90</v>
      </c>
      <c r="K1399" s="4">
        <v>-92.921344769816628</v>
      </c>
      <c r="L1399" s="4">
        <v>-40.42147674245755</v>
      </c>
      <c r="M1399" s="4">
        <v>16.575503246873101</v>
      </c>
    </row>
    <row r="1400" spans="2:13" x14ac:dyDescent="0.2">
      <c r="B1400" s="4">
        <v>-40</v>
      </c>
      <c r="C1400" s="4">
        <v>-95</v>
      </c>
      <c r="D1400" s="4">
        <v>-98.045208755534688</v>
      </c>
      <c r="E1400" s="4">
        <v>-40.393154623745097</v>
      </c>
      <c r="F1400" s="4">
        <v>194.87352359763062</v>
      </c>
      <c r="I1400" s="4">
        <v>-40</v>
      </c>
      <c r="J1400" s="4">
        <v>-95</v>
      </c>
      <c r="K1400" s="4">
        <v>-98.320581000785396</v>
      </c>
      <c r="L1400" s="4">
        <v>-40.421732087371119</v>
      </c>
      <c r="M1400" s="4">
        <v>17.169924534776221</v>
      </c>
    </row>
    <row r="1401" spans="2:13" x14ac:dyDescent="0.2">
      <c r="B1401" s="4">
        <v>-40</v>
      </c>
      <c r="C1401" s="4">
        <v>-99.999999999999986</v>
      </c>
      <c r="D1401" s="4">
        <v>-103.43340798639592</v>
      </c>
      <c r="E1401" s="4">
        <v>-40.393420780677445</v>
      </c>
      <c r="F1401" s="4">
        <v>195.45951931595042</v>
      </c>
      <c r="I1401" s="4">
        <v>-40</v>
      </c>
      <c r="J1401" s="4">
        <v>-99.999999999999986</v>
      </c>
      <c r="K1401" s="4">
        <v>-103.74727514623673</v>
      </c>
      <c r="L1401" s="4">
        <v>-40.421988730845307</v>
      </c>
      <c r="M1401" s="4">
        <v>17.767373200996801</v>
      </c>
    </row>
    <row r="1402" spans="2:13" x14ac:dyDescent="0.2">
      <c r="B1402" s="4">
        <v>-40</v>
      </c>
      <c r="C1402" s="4">
        <v>-109.99999999999999</v>
      </c>
      <c r="D1402" s="4">
        <v>-114.28225671767041</v>
      </c>
      <c r="E1402" s="4">
        <v>-40.393956673290205</v>
      </c>
      <c r="F1402" s="4">
        <v>196.63947946367759</v>
      </c>
      <c r="I1402" s="4">
        <v>-40</v>
      </c>
      <c r="J1402" s="4">
        <v>-109.99999999999999</v>
      </c>
      <c r="K1402" s="4">
        <v>-114.6824486809255</v>
      </c>
      <c r="L1402" s="4">
        <v>-40.422505885643368</v>
      </c>
      <c r="M1402" s="4">
        <v>18.971289234075957</v>
      </c>
    </row>
    <row r="1403" spans="2:13" x14ac:dyDescent="0.2">
      <c r="B1403" s="4">
        <v>-40</v>
      </c>
      <c r="C1403" s="4">
        <v>-119.99999999999999</v>
      </c>
      <c r="D1403" s="4">
        <v>-125.22549620102346</v>
      </c>
      <c r="E1403" s="4">
        <v>-40.394497228418871</v>
      </c>
      <c r="F1403" s="4">
        <v>197.8298304062784</v>
      </c>
      <c r="I1403" s="4">
        <v>-40</v>
      </c>
      <c r="J1403" s="4">
        <v>-119.99999999999999</v>
      </c>
      <c r="K1403" s="4">
        <v>-125.72494612180304</v>
      </c>
      <c r="L1403" s="4">
        <v>-40.423028116084687</v>
      </c>
      <c r="M1403" s="4">
        <v>20.187042832638479</v>
      </c>
    </row>
    <row r="1404" spans="2:13" x14ac:dyDescent="0.2">
      <c r="B1404" s="4">
        <v>-40</v>
      </c>
      <c r="C1404" s="4">
        <v>-130</v>
      </c>
      <c r="D1404" s="4">
        <v>-136.25953912146733</v>
      </c>
      <c r="E1404" s="4">
        <v>-40.39504226886163</v>
      </c>
      <c r="F1404" s="4">
        <v>199.03018906713123</v>
      </c>
      <c r="I1404" s="4">
        <v>-40</v>
      </c>
      <c r="J1404" s="4">
        <v>-130</v>
      </c>
      <c r="K1404" s="4">
        <v>-136.87171606296425</v>
      </c>
      <c r="L1404" s="4">
        <v>-40.42355527785918</v>
      </c>
      <c r="M1404" s="4">
        <v>21.414300943241162</v>
      </c>
    </row>
    <row r="1405" spans="2:13" x14ac:dyDescent="0.2">
      <c r="B1405" s="4">
        <v>-40</v>
      </c>
      <c r="C1405" s="4">
        <v>-140</v>
      </c>
      <c r="D1405" s="4">
        <v>-147.37979386259082</v>
      </c>
      <c r="E1405" s="4">
        <v>-40.395591567807749</v>
      </c>
      <c r="F1405" s="4">
        <v>200.2400627621478</v>
      </c>
      <c r="I1405" s="4">
        <v>-40</v>
      </c>
      <c r="J1405" s="4">
        <v>-140</v>
      </c>
      <c r="K1405" s="4">
        <v>-148.11864825229793</v>
      </c>
      <c r="L1405" s="4">
        <v>-40.42408717658143</v>
      </c>
      <c r="M1405" s="4">
        <v>22.652614023325917</v>
      </c>
    </row>
    <row r="1406" spans="2:13" x14ac:dyDescent="0.2">
      <c r="B1406" s="4">
        <v>-40</v>
      </c>
      <c r="C1406" s="4">
        <v>-150</v>
      </c>
      <c r="D1406" s="4">
        <v>-158.58073266763265</v>
      </c>
      <c r="E1406" s="4">
        <v>-40.396144852204998</v>
      </c>
      <c r="F1406" s="4">
        <v>201.45885658931883</v>
      </c>
      <c r="I1406" s="4">
        <v>-40</v>
      </c>
      <c r="J1406" s="4">
        <v>-150</v>
      </c>
      <c r="K1406" s="4">
        <v>-159.46064162009694</v>
      </c>
      <c r="L1406" s="4">
        <v>-40.42462357100694</v>
      </c>
      <c r="M1406" s="4">
        <v>23.901423509200619</v>
      </c>
    </row>
    <row r="1407" spans="2:13" x14ac:dyDescent="0.2">
      <c r="B1407" s="4">
        <v>-40</v>
      </c>
      <c r="C1407" s="4">
        <v>-160</v>
      </c>
      <c r="D1407" s="4">
        <v>-169.85595721594487</v>
      </c>
      <c r="E1407" s="4">
        <v>-40.396701805998674</v>
      </c>
      <c r="F1407" s="4">
        <v>202.68588053428681</v>
      </c>
      <c r="I1407" s="4">
        <v>-40</v>
      </c>
      <c r="J1407" s="4">
        <v>-160</v>
      </c>
      <c r="K1407" s="4">
        <v>-170.89166947112653</v>
      </c>
      <c r="L1407" s="4">
        <v>-40.425164176116326</v>
      </c>
      <c r="M1407" s="4">
        <v>25.160068970156935</v>
      </c>
    </row>
    <row r="1408" spans="2:13" x14ac:dyDescent="0.2">
      <c r="B1408" s="4">
        <v>-40</v>
      </c>
      <c r="C1408" s="4">
        <v>-170</v>
      </c>
      <c r="D1408" s="4">
        <v>-181.19826315547346</v>
      </c>
      <c r="E1408" s="4">
        <v>-40.397262073319077</v>
      </c>
      <c r="F1408" s="4">
        <v>203.92035646072321</v>
      </c>
      <c r="I1408" s="4">
        <v>-40</v>
      </c>
      <c r="J1408" s="4">
        <v>-170</v>
      </c>
      <c r="K1408" s="4">
        <v>-182.40484351020407</v>
      </c>
      <c r="L1408" s="4">
        <v>-40.425708666142242</v>
      </c>
      <c r="M1408" s="4">
        <v>26.42779513276194</v>
      </c>
    </row>
    <row r="1409" spans="2:13" x14ac:dyDescent="0.2">
      <c r="B1409" s="4">
        <v>-40</v>
      </c>
      <c r="C1409" s="4">
        <v>-180</v>
      </c>
      <c r="D1409" s="4">
        <v>-192.59970462063569</v>
      </c>
      <c r="E1409" s="4">
        <v>-40.397825261668672</v>
      </c>
      <c r="F1409" s="4">
        <v>205.16142509848498</v>
      </c>
      <c r="I1409" s="4">
        <v>-40</v>
      </c>
      <c r="J1409" s="4">
        <v>-180</v>
      </c>
      <c r="K1409" s="4">
        <v>-193.99247783111528</v>
      </c>
      <c r="L1409" s="4">
        <v>-40.426256677596527</v>
      </c>
      <c r="M1409" s="4">
        <v>27.703758899935739</v>
      </c>
    </row>
    <row r="1410" spans="2:13" x14ac:dyDescent="0.2">
      <c r="B1410" s="4">
        <v>-40</v>
      </c>
      <c r="C1410" s="4">
        <v>-190</v>
      </c>
      <c r="D1410" s="4">
        <v>-204.05165939220203</v>
      </c>
      <c r="E1410" s="4">
        <v>-40.398390945140918</v>
      </c>
      <c r="F1410" s="4">
        <v>206.40815310185999</v>
      </c>
      <c r="I1410" s="4">
        <v>-40</v>
      </c>
      <c r="J1410" s="4">
        <v>-190</v>
      </c>
      <c r="K1410" s="4">
        <v>-205.64615360517956</v>
      </c>
      <c r="L1410" s="4">
        <v>-40.426807812328875</v>
      </c>
      <c r="M1410" s="4">
        <v>28.987036446150476</v>
      </c>
    </row>
    <row r="1411" spans="2:13" x14ac:dyDescent="0.2">
      <c r="B1411" s="4">
        <v>-40</v>
      </c>
      <c r="C1411" s="4">
        <v>-199.99999999999997</v>
      </c>
      <c r="D1411" s="4">
        <v>-215.54489507479792</v>
      </c>
      <c r="E1411" s="4">
        <v>-40.398958667688873</v>
      </c>
      <c r="F1411" s="4">
        <v>207.659540219544</v>
      </c>
      <c r="I1411" s="4">
        <v>-40</v>
      </c>
      <c r="J1411" s="4">
        <v>-199.99999999999997</v>
      </c>
      <c r="K1411" s="4">
        <v>-217.35678490912858</v>
      </c>
      <c r="L1411" s="4">
        <v>-40.4273616406402</v>
      </c>
      <c r="M1411" s="4">
        <v>30.276630437467862</v>
      </c>
    </row>
    <row r="1412" spans="2:13" x14ac:dyDescent="0.2">
      <c r="B1412" s="4">
        <v>-40</v>
      </c>
      <c r="C1412" s="4">
        <v>-219.99999999999997</v>
      </c>
      <c r="D1412" s="4">
        <v>-238.61563399306226</v>
      </c>
      <c r="E1412" s="4">
        <v>-40.400098275142142</v>
      </c>
      <c r="F1412" s="4">
        <v>210.172000191303</v>
      </c>
      <c r="I1412" s="4">
        <v>-40</v>
      </c>
      <c r="J1412" s="4">
        <v>-219.99999999999997</v>
      </c>
      <c r="K1412" s="4">
        <v>-240.90963938088669</v>
      </c>
      <c r="L1412" s="4">
        <v>-40.428475520587035</v>
      </c>
      <c r="M1412" s="4">
        <v>32.870455239373563</v>
      </c>
    </row>
    <row r="1413" spans="2:13" x14ac:dyDescent="0.2">
      <c r="B1413" s="4">
        <v>-40</v>
      </c>
      <c r="C1413" s="4">
        <v>-239.99999999999997</v>
      </c>
      <c r="D1413" s="4">
        <v>-261.72844586646835</v>
      </c>
      <c r="E1413" s="4">
        <v>-40.401239960644688</v>
      </c>
      <c r="F1413" s="4">
        <v>212.6897453608122</v>
      </c>
      <c r="I1413" s="4">
        <v>-40</v>
      </c>
      <c r="J1413" s="4">
        <v>-239.99999999999997</v>
      </c>
      <c r="K1413" s="4">
        <v>-264.56759807686018</v>
      </c>
      <c r="L1413" s="4">
        <v>-40.429594371174176</v>
      </c>
      <c r="M1413" s="4">
        <v>35.476068143286781</v>
      </c>
    </row>
    <row r="1414" spans="2:13" x14ac:dyDescent="0.2">
      <c r="B1414" s="4">
        <v>-40</v>
      </c>
      <c r="C1414" s="4">
        <v>-260</v>
      </c>
      <c r="D1414" s="4">
        <v>-284.79450646289894</v>
      </c>
      <c r="E1414" s="4">
        <v>-40.402379336608362</v>
      </c>
      <c r="F1414" s="4">
        <v>215.20312431635401</v>
      </c>
      <c r="I1414" s="4">
        <v>-40</v>
      </c>
      <c r="J1414" s="4">
        <v>-260</v>
      </c>
      <c r="K1414" s="4">
        <v>-288.24097202972041</v>
      </c>
      <c r="L1414" s="4">
        <v>-40.430713950758161</v>
      </c>
      <c r="M1414" s="4">
        <v>38.083613605468138</v>
      </c>
    </row>
    <row r="1415" spans="2:13" x14ac:dyDescent="0.2">
      <c r="B1415" s="4">
        <v>-40</v>
      </c>
      <c r="C1415" s="4">
        <v>-280</v>
      </c>
      <c r="D1415" s="4">
        <v>-307.72189820212753</v>
      </c>
      <c r="E1415" s="4">
        <v>-40.403511862648365</v>
      </c>
      <c r="F1415" s="4">
        <v>217.70213884397037</v>
      </c>
      <c r="I1415" s="4">
        <v>-40</v>
      </c>
      <c r="J1415" s="4">
        <v>-280</v>
      </c>
      <c r="K1415" s="4">
        <v>-311.83611387770407</v>
      </c>
      <c r="L1415" s="4">
        <v>-40.431829830492141</v>
      </c>
      <c r="M1415" s="4">
        <v>40.682796772180382</v>
      </c>
    </row>
    <row r="1416" spans="2:13" x14ac:dyDescent="0.2">
      <c r="B1416" s="4">
        <v>-40</v>
      </c>
      <c r="C1416" s="4">
        <v>-300</v>
      </c>
      <c r="D1416" s="4">
        <v>-330.41783518885711</v>
      </c>
      <c r="E1416" s="4">
        <v>-40.404632955491117</v>
      </c>
      <c r="F1416" s="4">
        <v>220.17668587230841</v>
      </c>
      <c r="I1416" s="4">
        <v>-40</v>
      </c>
      <c r="J1416" s="4">
        <v>-300</v>
      </c>
      <c r="K1416" s="4">
        <v>-335.25769405929998</v>
      </c>
      <c r="L1416" s="4">
        <v>-40.43293750197428</v>
      </c>
      <c r="M1416" s="4">
        <v>43.263133442829059</v>
      </c>
    </row>
    <row r="1417" spans="2:13" x14ac:dyDescent="0.2">
      <c r="B1417" s="4">
        <v>-40</v>
      </c>
      <c r="C1417" s="4">
        <v>-320</v>
      </c>
      <c r="D1417" s="4">
        <v>-352.7907963298336</v>
      </c>
      <c r="E1417" s="4">
        <v>-40.405738094342446</v>
      </c>
      <c r="F1417" s="4">
        <v>222.61678972844402</v>
      </c>
      <c r="I1417" s="4">
        <v>-40</v>
      </c>
      <c r="J1417" s="4">
        <v>-320</v>
      </c>
      <c r="K1417" s="4">
        <v>-358.41090362903873</v>
      </c>
      <c r="L1417" s="4">
        <v>-40.434032481424694</v>
      </c>
      <c r="M1417" s="4">
        <v>45.814192117627982</v>
      </c>
    </row>
    <row r="1418" spans="2:13" x14ac:dyDescent="0.2">
      <c r="B1418" s="4">
        <v>-40</v>
      </c>
      <c r="C1418" s="4">
        <v>-340</v>
      </c>
      <c r="D1418" s="4">
        <v>-374.75250435195608</v>
      </c>
      <c r="E1418" s="4">
        <v>-40.406822918643257</v>
      </c>
      <c r="F1418" s="4">
        <v>225.0128179397478</v>
      </c>
      <c r="I1418" s="4">
        <v>-40</v>
      </c>
      <c r="J1418" s="4">
        <v>-340</v>
      </c>
      <c r="K1418" s="4">
        <v>-381.20351959000817</v>
      </c>
      <c r="L1418" s="4">
        <v>-40.435110407360817</v>
      </c>
      <c r="M1418" s="4">
        <v>48.325821098417762</v>
      </c>
    </row>
    <row r="1419" spans="2:13" x14ac:dyDescent="0.2">
      <c r="B1419" s="4">
        <v>-40</v>
      </c>
      <c r="C1419" s="4">
        <v>-360</v>
      </c>
      <c r="D1419" s="4">
        <v>-396.21969401635096</v>
      </c>
      <c r="E1419" s="4">
        <v>-40.407883315412853</v>
      </c>
      <c r="F1419" s="4">
        <v>227.35567439238361</v>
      </c>
      <c r="I1419" s="4">
        <v>-40</v>
      </c>
      <c r="J1419" s="4">
        <v>-360</v>
      </c>
      <c r="K1419" s="4">
        <v>-403.54777304929792</v>
      </c>
      <c r="L1419" s="4">
        <v>-40.436167128947957</v>
      </c>
      <c r="M1419" s="4">
        <v>50.788354083445086</v>
      </c>
    </row>
    <row r="1420" spans="2:13" x14ac:dyDescent="0.2">
      <c r="B1420" s="4">
        <v>-40</v>
      </c>
      <c r="C1420" s="4">
        <v>-380</v>
      </c>
      <c r="D1420" s="4">
        <v>-417.11562298523262</v>
      </c>
      <c r="E1420" s="4">
        <v>-40.40891549387969</v>
      </c>
      <c r="F1420" s="4">
        <v>229.63696474455119</v>
      </c>
      <c r="I1420" s="4">
        <v>-40</v>
      </c>
      <c r="J1420" s="4">
        <v>-380</v>
      </c>
      <c r="K1420" s="4">
        <v>-425.3619698944255</v>
      </c>
      <c r="L1420" s="4">
        <v>-40.437198782645098</v>
      </c>
      <c r="M1420" s="4">
        <v>53.192788716785344</v>
      </c>
    </row>
    <row r="1421" spans="2:13" x14ac:dyDescent="0.2">
      <c r="B1421" s="4">
        <v>-40</v>
      </c>
      <c r="C1421" s="4">
        <v>-399.99999999999994</v>
      </c>
      <c r="D1421" s="4">
        <v>-437.37129214112548</v>
      </c>
      <c r="E1421" s="4">
        <v>-40.409916045759992</v>
      </c>
      <c r="F1421" s="4">
        <v>231.84913043009161</v>
      </c>
      <c r="I1421" s="4">
        <v>-40</v>
      </c>
      <c r="J1421" s="4">
        <v>-399.99999999999994</v>
      </c>
      <c r="K1421" s="4">
        <v>-446.5718265853173</v>
      </c>
      <c r="L1421" s="4">
        <v>-40.438201855378871</v>
      </c>
      <c r="M1421" s="4">
        <v>55.530933959582399</v>
      </c>
    </row>
    <row r="1422" spans="2:13" x14ac:dyDescent="0.2">
      <c r="B1422" s="4">
        <v>-40</v>
      </c>
      <c r="C1422" s="4">
        <v>-419.99999999999994</v>
      </c>
      <c r="D1422" s="4">
        <v>-456.92635713699798</v>
      </c>
      <c r="E1422" s="4">
        <v>-40.410881990284793</v>
      </c>
      <c r="F1422" s="4">
        <v>233.98554920843702</v>
      </c>
      <c r="I1422" s="4">
        <v>-40</v>
      </c>
      <c r="J1422" s="4">
        <v>-419.99999999999994</v>
      </c>
      <c r="K1422" s="4">
        <v>-467.11149851491217</v>
      </c>
      <c r="L1422" s="4">
        <v>-40.439173233176831</v>
      </c>
      <c r="M1422" s="4">
        <v>57.795523774852498</v>
      </c>
    </row>
    <row r="1423" spans="2:13" x14ac:dyDescent="0.2">
      <c r="B1423" s="4">
        <v>-40</v>
      </c>
      <c r="C1423" s="4">
        <v>-439.99999999999994</v>
      </c>
      <c r="D1423" s="4">
        <v>-475.72972810858266</v>
      </c>
      <c r="E1423" s="4">
        <v>-40.411810803823059</v>
      </c>
      <c r="F1423" s="4">
        <v>236.04060186143042</v>
      </c>
      <c r="I1423" s="4">
        <v>-40</v>
      </c>
      <c r="J1423" s="4">
        <v>-439.99999999999994</v>
      </c>
      <c r="K1423" s="4">
        <v>-486.92429372660399</v>
      </c>
      <c r="L1423" s="4">
        <v>-40.440110234921328</v>
      </c>
      <c r="M1423" s="4">
        <v>59.98029629764644</v>
      </c>
    </row>
    <row r="1424" spans="2:13" x14ac:dyDescent="0.2">
      <c r="B1424" s="4">
        <v>-40</v>
      </c>
      <c r="C1424" s="4">
        <v>-459.99999999999994</v>
      </c>
      <c r="D1424" s="4">
        <v>-493.73986853261323</v>
      </c>
      <c r="E1424" s="4">
        <v>-40.412700434643668</v>
      </c>
      <c r="F1424" s="4">
        <v>238.00970616746699</v>
      </c>
      <c r="I1424" s="4">
        <v>-40</v>
      </c>
      <c r="J1424" s="4">
        <v>-459.99999999999994</v>
      </c>
      <c r="K1424" s="4">
        <v>-505.96307926626423</v>
      </c>
      <c r="L1424" s="4">
        <v>-40.441010631567238</v>
      </c>
      <c r="M1424" s="4">
        <v>62.080039252803005</v>
      </c>
    </row>
    <row r="1425" spans="2:13" x14ac:dyDescent="0.2">
      <c r="B1425" s="4">
        <v>-40</v>
      </c>
      <c r="C1425" s="4">
        <v>-479.99999999999994</v>
      </c>
      <c r="D1425" s="4">
        <v>-510.92481619335916</v>
      </c>
      <c r="E1425" s="4">
        <v>-40.41354930395061</v>
      </c>
      <c r="F1425" s="4">
        <v>239.88932059215659</v>
      </c>
      <c r="I1425" s="4">
        <v>-40</v>
      </c>
      <c r="J1425" s="4">
        <v>-479.99999999999994</v>
      </c>
      <c r="K1425" s="4">
        <v>-524.19040005475199</v>
      </c>
      <c r="L1425" s="4">
        <v>-40.441872651763163</v>
      </c>
      <c r="M1425" s="4">
        <v>64.090603769364009</v>
      </c>
    </row>
    <row r="1426" spans="2:13" x14ac:dyDescent="0.2">
      <c r="B1426" s="4">
        <v>-40</v>
      </c>
      <c r="C1426" s="4">
        <v>-499.99999999999994</v>
      </c>
      <c r="D1426" s="4">
        <v>-527.2619584783173</v>
      </c>
      <c r="E1426" s="4">
        <v>-40.414356294783367</v>
      </c>
      <c r="F1426" s="4">
        <v>241.67692115087578</v>
      </c>
      <c r="I1426" s="4">
        <v>-40</v>
      </c>
      <c r="J1426" s="4">
        <v>-499.99999999999994</v>
      </c>
      <c r="K1426" s="4">
        <v>-541.57834017282039</v>
      </c>
      <c r="L1426" s="4">
        <v>-40.442694975291325</v>
      </c>
      <c r="M1426" s="4">
        <v>66.008889844226999</v>
      </c>
    </row>
    <row r="1427" spans="2:13" x14ac:dyDescent="0.2">
      <c r="B1427" s="4">
        <v>-40</v>
      </c>
      <c r="C1427" s="4">
        <v>-520</v>
      </c>
      <c r="D1427" s="4">
        <v>-542.73760047765302</v>
      </c>
      <c r="E1427" s="4">
        <v>-40.415120730681934</v>
      </c>
      <c r="F1427" s="4">
        <v>243.3709555900266</v>
      </c>
      <c r="I1427" s="4">
        <v>-40</v>
      </c>
      <c r="J1427" s="4">
        <v>-520</v>
      </c>
      <c r="K1427" s="4">
        <v>-558.10816349945503</v>
      </c>
      <c r="L1427" s="4">
        <v>-40.44347671607224</v>
      </c>
      <c r="M1427" s="4">
        <v>67.832807488117197</v>
      </c>
    </row>
    <row r="1428" spans="2:13" x14ac:dyDescent="0.2">
      <c r="B1428" s="4">
        <v>-40</v>
      </c>
      <c r="C1428" s="4">
        <v>-540</v>
      </c>
      <c r="D1428" s="4">
        <v>-557.34636762570096</v>
      </c>
      <c r="E1428" s="4">
        <v>-40.415842346179588</v>
      </c>
      <c r="F1428" s="4">
        <v>244.9707794009334</v>
      </c>
      <c r="I1428" s="4">
        <v>-40</v>
      </c>
      <c r="J1428" s="4">
        <v>-540</v>
      </c>
      <c r="K1428" s="4">
        <v>-573.76977468528264</v>
      </c>
      <c r="L1428" s="4">
        <v>-40.444217396672755</v>
      </c>
      <c r="M1428" s="4">
        <v>69.561218037950994</v>
      </c>
    </row>
    <row r="1429" spans="2:13" x14ac:dyDescent="0.2">
      <c r="B1429" s="4">
        <v>-40</v>
      </c>
      <c r="C1429" s="4">
        <v>-560</v>
      </c>
      <c r="D1429" s="4">
        <v>-571.09048516921928</v>
      </c>
      <c r="E1429" s="4">
        <v>-40.416521251210916</v>
      </c>
      <c r="F1429" s="4">
        <v>246.47657825159882</v>
      </c>
      <c r="I1429" s="4">
        <v>-40</v>
      </c>
      <c r="J1429" s="4">
        <v>-560</v>
      </c>
      <c r="K1429" s="4">
        <v>-588.56104269596631</v>
      </c>
      <c r="L1429" s="4">
        <v>-40.444916916314078</v>
      </c>
      <c r="M1429" s="4">
        <v>71.193860264718595</v>
      </c>
    </row>
    <row r="1430" spans="2:13" x14ac:dyDescent="0.2">
      <c r="B1430" s="4">
        <v>-40</v>
      </c>
      <c r="C1430" s="4">
        <v>-580</v>
      </c>
      <c r="D1430" s="4">
        <v>-583.97897501609589</v>
      </c>
      <c r="E1430" s="4">
        <v>-40.417157891438976</v>
      </c>
      <c r="F1430" s="4">
        <v>247.8892812440736</v>
      </c>
      <c r="I1430" s="4">
        <v>-40</v>
      </c>
      <c r="J1430" s="4">
        <v>-580</v>
      </c>
      <c r="K1430" s="4">
        <v>-602.48702802912555</v>
      </c>
      <c r="L1430" s="4">
        <v>-40.445575514324901</v>
      </c>
      <c r="M1430" s="4">
        <v>72.73126578866281</v>
      </c>
    </row>
    <row r="1431" spans="2:13" x14ac:dyDescent="0.2">
      <c r="B1431" s="4">
        <v>-40</v>
      </c>
      <c r="C1431" s="4">
        <v>-600</v>
      </c>
      <c r="D1431" s="4">
        <v>-596.02680704574595</v>
      </c>
      <c r="E1431" s="4">
        <v>-40.417753006333164</v>
      </c>
      <c r="F1431" s="4">
        <v>249.21046903660979</v>
      </c>
      <c r="I1431" s="4">
        <v>-40</v>
      </c>
      <c r="J1431" s="4">
        <v>-600</v>
      </c>
      <c r="K1431" s="4">
        <v>-615.55915170808669</v>
      </c>
      <c r="L1431" s="4">
        <v>-40.446193730840712</v>
      </c>
      <c r="M1431" s="4">
        <v>74.174667989999406</v>
      </c>
    </row>
    <row r="1432" spans="2:13" x14ac:dyDescent="0.2">
      <c r="B1432" s="4">
        <v>-40</v>
      </c>
      <c r="C1432" s="4">
        <v>-620</v>
      </c>
      <c r="D1432" s="4">
        <v>-607.25403730321739</v>
      </c>
      <c r="E1432" s="4">
        <v>-40.418307586599177</v>
      </c>
      <c r="F1432" s="4">
        <v>250.44228037008781</v>
      </c>
      <c r="I1432" s="4">
        <v>-40</v>
      </c>
      <c r="J1432" s="4">
        <v>-620</v>
      </c>
      <c r="K1432" s="4">
        <v>-627.79433983258969</v>
      </c>
      <c r="L1432" s="4">
        <v>-40.446772366346835</v>
      </c>
      <c r="M1432" s="4">
        <v>75.525908133374401</v>
      </c>
    </row>
    <row r="1433" spans="2:13" x14ac:dyDescent="0.2">
      <c r="B1433" s="4">
        <v>-40</v>
      </c>
      <c r="C1433" s="4">
        <v>-640</v>
      </c>
      <c r="D1433" s="4">
        <v>-617.68496017976929</v>
      </c>
      <c r="E1433" s="4">
        <v>-40.41882283229959</v>
      </c>
      <c r="F1433" s="4">
        <v>251.58731996469899</v>
      </c>
      <c r="I1433" s="4">
        <v>-40</v>
      </c>
      <c r="J1433" s="4">
        <v>-640</v>
      </c>
      <c r="K1433" s="4">
        <v>-639.21417235629792</v>
      </c>
      <c r="L1433" s="4">
        <v>-40.447312441422547</v>
      </c>
      <c r="M1433" s="4">
        <v>76.787341866386384</v>
      </c>
    </row>
    <row r="1434" spans="2:13" x14ac:dyDescent="0.2">
      <c r="B1434" s="4">
        <v>-40</v>
      </c>
      <c r="C1434" s="4">
        <v>-660</v>
      </c>
      <c r="D1434" s="4">
        <v>-627.34729615333981</v>
      </c>
      <c r="E1434" s="4">
        <v>-40.419300112731634</v>
      </c>
      <c r="F1434" s="4">
        <v>252.64857015447362</v>
      </c>
      <c r="I1434" s="4">
        <v>-40</v>
      </c>
      <c r="J1434" s="4">
        <v>-660</v>
      </c>
      <c r="K1434" s="4">
        <v>-649.84405932263667</v>
      </c>
      <c r="L1434" s="4">
        <v>-40.447815157781939</v>
      </c>
      <c r="M1434" s="4">
        <v>77.961748657347002</v>
      </c>
    </row>
    <row r="1435" spans="2:13" x14ac:dyDescent="0.2">
      <c r="B1435" s="4">
        <v>-40</v>
      </c>
      <c r="C1435" s="4">
        <v>-680</v>
      </c>
      <c r="D1435" s="4">
        <v>-636.27143128730711</v>
      </c>
      <c r="E1435" s="4">
        <v>-40.419740928861017</v>
      </c>
      <c r="F1435" s="4">
        <v>253.62930804396782</v>
      </c>
      <c r="I1435" s="4">
        <v>-40</v>
      </c>
      <c r="J1435" s="4">
        <v>-680</v>
      </c>
      <c r="K1435" s="4">
        <v>-659.71246241137339</v>
      </c>
      <c r="L1435" s="4">
        <v>-40.448281861459286</v>
      </c>
      <c r="M1435" s="4">
        <v>79.052246147577591</v>
      </c>
    </row>
    <row r="1436" spans="2:13" x14ac:dyDescent="0.2">
      <c r="B1436" s="4">
        <v>-40</v>
      </c>
      <c r="C1436" s="4">
        <v>-700</v>
      </c>
      <c r="D1436" s="4">
        <v>-644.48971972446839</v>
      </c>
      <c r="E1436" s="4">
        <v>-40.420146878868167</v>
      </c>
      <c r="F1436" s="4">
        <v>254.53302943167117</v>
      </c>
      <c r="I1436" s="4">
        <v>-40</v>
      </c>
      <c r="J1436" s="4">
        <v>-700</v>
      </c>
      <c r="K1436" s="4">
        <v>-668.85017460859888</v>
      </c>
      <c r="L1436" s="4">
        <v>-40.448714008742854</v>
      </c>
      <c r="M1436" s="4">
        <v>80.062210839995998</v>
      </c>
    </row>
    <row r="1437" spans="2:13" x14ac:dyDescent="0.2">
      <c r="B1437" s="4">
        <v>-40</v>
      </c>
      <c r="C1437" s="4">
        <v>-720</v>
      </c>
      <c r="D1437" s="4">
        <v>-652.03585604311627</v>
      </c>
      <c r="E1437" s="4">
        <v>-40.420519627144685</v>
      </c>
      <c r="F1437" s="4">
        <v>255.363380268198</v>
      </c>
      <c r="I1437" s="4">
        <v>-40</v>
      </c>
      <c r="J1437" s="4">
        <v>-720</v>
      </c>
      <c r="K1437" s="4">
        <v>-677.28966630764387</v>
      </c>
      <c r="L1437" s="4">
        <v>-40.449113135249284</v>
      </c>
      <c r="M1437" s="4">
        <v>80.995206050164796</v>
      </c>
    </row>
    <row r="1438" spans="2:13" x14ac:dyDescent="0.2">
      <c r="B1438" s="4">
        <v>-40</v>
      </c>
      <c r="C1438" s="4">
        <v>-740</v>
      </c>
      <c r="D1438" s="4">
        <v>-658.94432064168973</v>
      </c>
      <c r="E1438" s="4">
        <v>-40.420860876897343</v>
      </c>
      <c r="F1438" s="4">
        <v>256.12409601295678</v>
      </c>
      <c r="I1438" s="4">
        <v>-40</v>
      </c>
      <c r="J1438" s="4">
        <v>-740</v>
      </c>
      <c r="K1438" s="4">
        <v>-685.06450228376116</v>
      </c>
      <c r="L1438" s="4">
        <v>-40.449480828351838</v>
      </c>
      <c r="M1438" s="4">
        <v>81.854917620189582</v>
      </c>
    </row>
    <row r="1439" spans="2:13" x14ac:dyDescent="0.2">
      <c r="B1439" s="4">
        <v>-40</v>
      </c>
      <c r="C1439" s="4">
        <v>-760</v>
      </c>
      <c r="D1439" s="4">
        <v>-665.24989832663675</v>
      </c>
      <c r="E1439" s="4">
        <v>-40.421172346369076</v>
      </c>
      <c r="F1439" s="4">
        <v>256.81894892516942</v>
      </c>
      <c r="I1439" s="4">
        <v>-40</v>
      </c>
      <c r="J1439" s="4">
        <v>-760</v>
      </c>
      <c r="K1439" s="4">
        <v>-692.20883080708666</v>
      </c>
      <c r="L1439" s="4">
        <v>-40.44981870301816</v>
      </c>
      <c r="M1439" s="4">
        <v>82.645097545162201</v>
      </c>
    </row>
    <row r="1440" spans="2:13" x14ac:dyDescent="0.2">
      <c r="B1440" s="4">
        <v>-40</v>
      </c>
      <c r="C1440" s="4">
        <v>-780</v>
      </c>
      <c r="D1440" s="4">
        <v>-670.98726795362745</v>
      </c>
      <c r="E1440" s="4">
        <v>-40.421455748567752</v>
      </c>
      <c r="F1440" s="4">
        <v>257.45170306975075</v>
      </c>
      <c r="I1440" s="4">
        <v>-40</v>
      </c>
      <c r="J1440" s="4">
        <v>-780</v>
      </c>
      <c r="K1440" s="4">
        <v>-698.75694364830701</v>
      </c>
      <c r="L1440" s="4">
        <v>-40.450128381002443</v>
      </c>
      <c r="M1440" s="4">
        <v>83.369515384372193</v>
      </c>
    </row>
    <row r="1441" spans="2:13" x14ac:dyDescent="0.2">
      <c r="B1441" s="4">
        <v>-40</v>
      </c>
      <c r="C1441" s="4">
        <v>-799.99999999999989</v>
      </c>
      <c r="D1441" s="4">
        <v>-676.19065927417034</v>
      </c>
      <c r="E1441" s="4">
        <v>-40.421712774316731</v>
      </c>
      <c r="F1441" s="4">
        <v>258.02607663123536</v>
      </c>
      <c r="I1441" s="4">
        <v>-40</v>
      </c>
      <c r="J1441" s="4">
        <v>-799.99999999999989</v>
      </c>
      <c r="K1441" s="4">
        <v>-704.7429038508418</v>
      </c>
      <c r="L1441" s="4">
        <v>-40.45041147324163</v>
      </c>
      <c r="M1441" s="4">
        <v>84.031917121194596</v>
      </c>
    </row>
    <row r="1442" spans="2:13" x14ac:dyDescent="0.2">
      <c r="B1442" s="4">
        <v>-45</v>
      </c>
      <c r="C1442" s="4">
        <v>0</v>
      </c>
      <c r="D1442" s="4">
        <v>-5.8595203613178974E-5</v>
      </c>
      <c r="E1442" s="4">
        <v>-45.520398732319691</v>
      </c>
      <c r="F1442" s="4">
        <v>182.63474023145039</v>
      </c>
      <c r="I1442" s="4">
        <v>-45</v>
      </c>
      <c r="J1442" s="4">
        <v>0</v>
      </c>
      <c r="K1442" s="4">
        <v>-6.2940213733183567E-5</v>
      </c>
      <c r="L1442" s="4">
        <v>-45.558991879422244</v>
      </c>
      <c r="M1442" s="4">
        <v>5.709812729028318</v>
      </c>
    </row>
    <row r="1443" spans="2:13" x14ac:dyDescent="0.2">
      <c r="B1443" s="4">
        <v>-45</v>
      </c>
      <c r="C1443" s="4">
        <v>-1</v>
      </c>
      <c r="D1443" s="4">
        <v>-1.0002411543645398</v>
      </c>
      <c r="E1443" s="4">
        <v>-45.520465335725099</v>
      </c>
      <c r="F1443" s="4">
        <v>182.74344099337861</v>
      </c>
      <c r="I1443" s="4">
        <v>-45</v>
      </c>
      <c r="J1443" s="4">
        <v>-1</v>
      </c>
      <c r="K1443" s="4">
        <v>-1.0002590693200948</v>
      </c>
      <c r="L1443" s="4">
        <v>-45.559055646798974</v>
      </c>
      <c r="M1443" s="4">
        <v>5.8199191463093332</v>
      </c>
    </row>
    <row r="1444" spans="2:13" x14ac:dyDescent="0.2">
      <c r="B1444" s="4">
        <v>-45</v>
      </c>
      <c r="C1444" s="4">
        <v>-2</v>
      </c>
      <c r="D1444" s="4">
        <v>-2.0005431761679384</v>
      </c>
      <c r="E1444" s="4">
        <v>-45.520531947085708</v>
      </c>
      <c r="F1444" s="4">
        <v>182.85215482014058</v>
      </c>
      <c r="I1444" s="4">
        <v>-45</v>
      </c>
      <c r="J1444" s="4">
        <v>-2</v>
      </c>
      <c r="K1444" s="4">
        <v>-2.0005836015785814</v>
      </c>
      <c r="L1444" s="4">
        <v>-45.559119422361938</v>
      </c>
      <c r="M1444" s="4">
        <v>5.9300397015975603</v>
      </c>
    </row>
    <row r="1445" spans="2:13" x14ac:dyDescent="0.2">
      <c r="B1445" s="4">
        <v>-45</v>
      </c>
      <c r="C1445" s="4">
        <v>-2.9999999999999996</v>
      </c>
      <c r="D1445" s="4">
        <v>-3.0010330569634895</v>
      </c>
      <c r="E1445" s="4">
        <v>-45.520598570956018</v>
      </c>
      <c r="F1445" s="4">
        <v>182.96088919213261</v>
      </c>
      <c r="I1445" s="4">
        <v>-45</v>
      </c>
      <c r="J1445" s="4">
        <v>-2.9999999999999996</v>
      </c>
      <c r="K1445" s="4">
        <v>-3.0011100820822856</v>
      </c>
      <c r="L1445" s="4">
        <v>-45.5591832108001</v>
      </c>
      <c r="M1445" s="4">
        <v>6.0401824927745409</v>
      </c>
    </row>
    <row r="1446" spans="2:13" x14ac:dyDescent="0.2">
      <c r="B1446" s="4">
        <v>-45</v>
      </c>
      <c r="C1446" s="4">
        <v>-4</v>
      </c>
      <c r="D1446" s="4">
        <v>-4.0017548541182961</v>
      </c>
      <c r="E1446" s="4">
        <v>-45.520665210269897</v>
      </c>
      <c r="F1446" s="4">
        <v>183.06964892842677</v>
      </c>
      <c r="I1446" s="4">
        <v>-45</v>
      </c>
      <c r="J1446" s="4">
        <v>-4</v>
      </c>
      <c r="K1446" s="4">
        <v>-4.0018859366306527</v>
      </c>
      <c r="L1446" s="4">
        <v>-45.559247015137139</v>
      </c>
      <c r="M1446" s="4">
        <v>6.1503527419539594</v>
      </c>
    </row>
    <row r="1447" spans="2:13" x14ac:dyDescent="0.2">
      <c r="B1447" s="4">
        <v>-45</v>
      </c>
      <c r="C1447" s="4">
        <v>-5</v>
      </c>
      <c r="D1447" s="4">
        <v>-5.0027469195314689</v>
      </c>
      <c r="E1447" s="4">
        <v>-45.520731867581119</v>
      </c>
      <c r="F1447" s="4">
        <v>183.17843822440861</v>
      </c>
      <c r="I1447" s="4">
        <v>-45</v>
      </c>
      <c r="J1447" s="4">
        <v>-5</v>
      </c>
      <c r="K1447" s="4">
        <v>-5.0029524832984178</v>
      </c>
      <c r="L1447" s="4">
        <v>-45.559310838007242</v>
      </c>
      <c r="M1447" s="4">
        <v>6.2605549988301004</v>
      </c>
    </row>
    <row r="1448" spans="2:13" x14ac:dyDescent="0.2">
      <c r="B1448" s="4">
        <v>-45</v>
      </c>
      <c r="C1448" s="4">
        <v>-5.9999999999999991</v>
      </c>
      <c r="D1448" s="4">
        <v>-6.0040435562273267</v>
      </c>
      <c r="E1448" s="4">
        <v>-45.520798545174081</v>
      </c>
      <c r="F1448" s="4">
        <v>183.28726083290883</v>
      </c>
      <c r="I1448" s="4">
        <v>-45</v>
      </c>
      <c r="J1448" s="4">
        <v>-5.9999999999999991</v>
      </c>
      <c r="K1448" s="4">
        <v>-6.0043467095123972</v>
      </c>
      <c r="L1448" s="4">
        <v>-45.559374681768361</v>
      </c>
      <c r="M1448" s="4">
        <v>6.3707933363339393</v>
      </c>
    </row>
    <row r="1449" spans="2:13" x14ac:dyDescent="0.2">
      <c r="B1449" s="4">
        <v>-45</v>
      </c>
      <c r="C1449" s="4">
        <v>-6.9999999999999991</v>
      </c>
      <c r="D1449" s="4">
        <v>-7.0056759650844889</v>
      </c>
      <c r="E1449" s="4">
        <v>-45.520865245126522</v>
      </c>
      <c r="F1449" s="4">
        <v>183.39612016771076</v>
      </c>
      <c r="I1449" s="4">
        <v>-45</v>
      </c>
      <c r="J1449" s="4">
        <v>-6.9999999999999991</v>
      </c>
      <c r="K1449" s="4">
        <v>-7.0061022872811627</v>
      </c>
      <c r="L1449" s="4">
        <v>-45.559438548567542</v>
      </c>
      <c r="M1449" s="4">
        <v>6.4810714624093801</v>
      </c>
    </row>
    <row r="1450" spans="2:13" x14ac:dyDescent="0.2">
      <c r="B1450" s="4">
        <v>-45</v>
      </c>
      <c r="C1450" s="4">
        <v>-8</v>
      </c>
      <c r="D1450" s="4">
        <v>-8.007672874653684</v>
      </c>
      <c r="E1450" s="4">
        <v>-45.520931969351324</v>
      </c>
      <c r="F1450" s="4">
        <v>183.50501937241262</v>
      </c>
      <c r="I1450" s="4">
        <v>-45</v>
      </c>
      <c r="J1450" s="4">
        <v>-8</v>
      </c>
      <c r="K1450" s="4">
        <v>-8.0082502484267248</v>
      </c>
      <c r="L1450" s="4">
        <v>-45.559502440383056</v>
      </c>
      <c r="M1450" s="4">
        <v>6.5913927943545598</v>
      </c>
    </row>
    <row r="1451" spans="2:13" x14ac:dyDescent="0.2">
      <c r="B1451" s="4">
        <v>-45</v>
      </c>
      <c r="C1451" s="4">
        <v>-9</v>
      </c>
      <c r="D1451" s="4">
        <v>-9.010060982810856</v>
      </c>
      <c r="E1451" s="4">
        <v>-45.520998719626419</v>
      </c>
      <c r="F1451" s="4">
        <v>183.61396136871241</v>
      </c>
      <c r="I1451" s="4">
        <v>-45</v>
      </c>
      <c r="J1451" s="4">
        <v>-9</v>
      </c>
      <c r="K1451" s="4">
        <v>-9.010819457971408</v>
      </c>
      <c r="L1451" s="4">
        <v>-45.559566359055104</v>
      </c>
      <c r="M1451" s="4">
        <v>6.70176051094092</v>
      </c>
    </row>
    <row r="1452" spans="2:13" x14ac:dyDescent="0.2">
      <c r="B1452" s="4">
        <v>-45</v>
      </c>
      <c r="C1452" s="4">
        <v>-10</v>
      </c>
      <c r="D1452" s="4">
        <v>-10.012865278562622</v>
      </c>
      <c r="E1452" s="4">
        <v>-45.521065497615915</v>
      </c>
      <c r="F1452" s="4">
        <v>183.7229488915884</v>
      </c>
      <c r="I1452" s="4">
        <v>-45</v>
      </c>
      <c r="J1452" s="4">
        <v>-10</v>
      </c>
      <c r="K1452" s="4">
        <v>-10.01383695897904</v>
      </c>
      <c r="L1452" s="4">
        <v>-45.559630306308058</v>
      </c>
      <c r="M1452" s="4">
        <v>6.8121775903788606</v>
      </c>
    </row>
    <row r="1453" spans="2:13" x14ac:dyDescent="0.2">
      <c r="B1453" s="4">
        <v>-45</v>
      </c>
      <c r="C1453" s="4">
        <v>-11.999999999999998</v>
      </c>
      <c r="D1453" s="4">
        <v>-12.019815242523979</v>
      </c>
      <c r="E1453" s="4">
        <v>-45.521199142918164</v>
      </c>
      <c r="F1453" s="4">
        <v>183.9410706762246</v>
      </c>
      <c r="I1453" s="4">
        <v>-45</v>
      </c>
      <c r="J1453" s="4">
        <v>-11.999999999999998</v>
      </c>
      <c r="K1453" s="4">
        <v>-12.021317395464795</v>
      </c>
      <c r="L1453" s="4">
        <v>-45.559758292967238</v>
      </c>
      <c r="M1453" s="4">
        <v>7.0331709127284592</v>
      </c>
    </row>
    <row r="1454" spans="2:13" x14ac:dyDescent="0.2">
      <c r="B1454" s="4">
        <v>-45</v>
      </c>
      <c r="C1454" s="4">
        <v>-13.999999999999998</v>
      </c>
      <c r="D1454" s="4">
        <v>-14.028696451965814</v>
      </c>
      <c r="E1454" s="4">
        <v>-45.52133291682398</v>
      </c>
      <c r="F1454" s="4">
        <v>184.159403740968</v>
      </c>
      <c r="I1454" s="4">
        <v>-45</v>
      </c>
      <c r="J1454" s="4">
        <v>-13.999999999999998</v>
      </c>
      <c r="K1454" s="4">
        <v>-14.030879979698062</v>
      </c>
      <c r="L1454" s="4">
        <v>-45.559886412373572</v>
      </c>
      <c r="M1454" s="4">
        <v>7.2543935134952395</v>
      </c>
    </row>
    <row r="1455" spans="2:13" x14ac:dyDescent="0.2">
      <c r="B1455" s="4">
        <v>-45</v>
      </c>
      <c r="C1455" s="4">
        <v>-16</v>
      </c>
      <c r="D1455" s="4">
        <v>-16.039666233469287</v>
      </c>
      <c r="E1455" s="4">
        <v>-45.521466829809789</v>
      </c>
      <c r="F1455" s="4">
        <v>184.3779653136252</v>
      </c>
      <c r="I1455" s="4">
        <v>-45</v>
      </c>
      <c r="J1455" s="4">
        <v>-16</v>
      </c>
      <c r="K1455" s="4">
        <v>-16.042695744299898</v>
      </c>
      <c r="L1455" s="4">
        <v>-45.560014675431013</v>
      </c>
      <c r="M1455" s="4">
        <v>7.4758642307494796</v>
      </c>
    </row>
    <row r="1456" spans="2:13" x14ac:dyDescent="0.2">
      <c r="B1456" s="4">
        <v>-45</v>
      </c>
      <c r="C1456" s="4">
        <v>-18</v>
      </c>
      <c r="D1456" s="4">
        <v>-18.052868506984694</v>
      </c>
      <c r="E1456" s="4">
        <v>-45.521600891459485</v>
      </c>
      <c r="F1456" s="4">
        <v>184.5967711578642</v>
      </c>
      <c r="I1456" s="4">
        <v>-45</v>
      </c>
      <c r="J1456" s="4">
        <v>-18</v>
      </c>
      <c r="K1456" s="4">
        <v>-18.05692149167745</v>
      </c>
      <c r="L1456" s="4">
        <v>-45.560143092136734</v>
      </c>
      <c r="M1456" s="4">
        <v>7.6976003363204999</v>
      </c>
    </row>
    <row r="1457" spans="2:13" x14ac:dyDescent="0.2">
      <c r="B1457" s="4">
        <v>-45</v>
      </c>
      <c r="C1457" s="4">
        <v>-20</v>
      </c>
      <c r="D1457" s="4">
        <v>-20.068435872260714</v>
      </c>
      <c r="E1457" s="4">
        <v>-45.521735110602854</v>
      </c>
      <c r="F1457" s="4">
        <v>184.81583580126659</v>
      </c>
      <c r="I1457" s="4">
        <v>-45</v>
      </c>
      <c r="J1457" s="4">
        <v>-20</v>
      </c>
      <c r="K1457" s="4">
        <v>-20.073702025293265</v>
      </c>
      <c r="L1457" s="4">
        <v>-45.560271671722347</v>
      </c>
      <c r="M1457" s="4">
        <v>7.9196177814394808</v>
      </c>
    </row>
    <row r="1458" spans="2:13" x14ac:dyDescent="0.2">
      <c r="B1458" s="4">
        <v>-45</v>
      </c>
      <c r="C1458" s="4">
        <v>-24.999999999999996</v>
      </c>
      <c r="D1458" s="4">
        <v>-25.118486642103672</v>
      </c>
      <c r="E1458" s="4">
        <v>-45.522071399775712</v>
      </c>
      <c r="F1458" s="4">
        <v>185.36471570215321</v>
      </c>
      <c r="I1458" s="4">
        <v>-45</v>
      </c>
      <c r="J1458" s="4">
        <v>-24.999999999999996</v>
      </c>
      <c r="K1458" s="4">
        <v>-25.127690761914693</v>
      </c>
      <c r="L1458" s="4">
        <v>-45.560593888129588</v>
      </c>
      <c r="M1458" s="4">
        <v>8.4759870233003998</v>
      </c>
    </row>
    <row r="1459" spans="2:13" x14ac:dyDescent="0.2">
      <c r="B1459" s="4">
        <v>-45</v>
      </c>
      <c r="C1459" s="4">
        <v>-29.999999999999996</v>
      </c>
      <c r="D1459" s="4">
        <v>-30.185765034788876</v>
      </c>
      <c r="E1459" s="4">
        <v>-45.52240883615255</v>
      </c>
      <c r="F1459" s="4">
        <v>185.91548123859781</v>
      </c>
      <c r="I1459" s="4">
        <v>-45</v>
      </c>
      <c r="J1459" s="4">
        <v>-29.999999999999996</v>
      </c>
      <c r="K1459" s="4">
        <v>-30.200333528092244</v>
      </c>
      <c r="L1459" s="4">
        <v>-45.560917293821831</v>
      </c>
      <c r="M1459" s="4">
        <v>9.0344106404185798</v>
      </c>
    </row>
    <row r="1460" spans="2:13" x14ac:dyDescent="0.2">
      <c r="B1460" s="4">
        <v>-45</v>
      </c>
      <c r="C1460" s="4">
        <v>-35</v>
      </c>
      <c r="D1460" s="4">
        <v>-35.271710471471835</v>
      </c>
      <c r="E1460" s="4">
        <v>-45.522747515585507</v>
      </c>
      <c r="F1460" s="4">
        <v>186.46829037291059</v>
      </c>
      <c r="I1460" s="4">
        <v>-45</v>
      </c>
      <c r="J1460" s="4">
        <v>-35</v>
      </c>
      <c r="K1460" s="4">
        <v>-35.293224915061835</v>
      </c>
      <c r="L1460" s="4">
        <v>-45.561241990462243</v>
      </c>
      <c r="M1460" s="4">
        <v>9.5950643640713391</v>
      </c>
    </row>
    <row r="1461" spans="2:13" x14ac:dyDescent="0.2">
      <c r="B1461" s="4">
        <v>-45</v>
      </c>
      <c r="C1461" s="4">
        <v>-40</v>
      </c>
      <c r="D1461" s="4">
        <v>-40.377549847926936</v>
      </c>
      <c r="E1461" s="4">
        <v>-45.523087519774691</v>
      </c>
      <c r="F1461" s="4">
        <v>187.02327788101377</v>
      </c>
      <c r="I1461" s="4">
        <v>-45</v>
      </c>
      <c r="J1461" s="4">
        <v>-40</v>
      </c>
      <c r="K1461" s="4">
        <v>-40.407735954329382</v>
      </c>
      <c r="L1461" s="4">
        <v>-45.561568065460506</v>
      </c>
      <c r="M1461" s="4">
        <v>10.158099327228779</v>
      </c>
    </row>
    <row r="1462" spans="2:13" x14ac:dyDescent="0.2">
      <c r="B1462" s="4">
        <v>-45</v>
      </c>
      <c r="C1462" s="4">
        <v>-45</v>
      </c>
      <c r="D1462" s="4">
        <v>-45.504330467065913</v>
      </c>
      <c r="E1462" s="4">
        <v>-45.523428918460709</v>
      </c>
      <c r="F1462" s="4">
        <v>187.58055894998159</v>
      </c>
      <c r="I1462" s="4">
        <v>-45</v>
      </c>
      <c r="J1462" s="4">
        <v>-45</v>
      </c>
      <c r="K1462" s="4">
        <v>-45.54504915169796</v>
      </c>
      <c r="L1462" s="4">
        <v>-45.561895594207137</v>
      </c>
      <c r="M1462" s="4">
        <v>10.723645921048682</v>
      </c>
    </row>
    <row r="1463" spans="2:13" x14ac:dyDescent="0.2">
      <c r="B1463" s="4">
        <v>-45</v>
      </c>
      <c r="C1463" s="4">
        <v>-49.999999999999993</v>
      </c>
      <c r="D1463" s="4">
        <v>-50.65294325484836</v>
      </c>
      <c r="E1463" s="4">
        <v>-45.523771770970917</v>
      </c>
      <c r="F1463" s="4">
        <v>188.1402317136228</v>
      </c>
      <c r="I1463" s="4">
        <v>-45</v>
      </c>
      <c r="J1463" s="4">
        <v>-49.999999999999993</v>
      </c>
      <c r="K1463" s="4">
        <v>-50.706183138812648</v>
      </c>
      <c r="L1463" s="4">
        <v>-45.562224641644896</v>
      </c>
      <c r="M1463" s="4">
        <v>11.291816508377641</v>
      </c>
    </row>
    <row r="1464" spans="2:13" x14ac:dyDescent="0.2">
      <c r="B1464" s="4">
        <v>-45</v>
      </c>
      <c r="C1464" s="4">
        <v>-54.999999999999993</v>
      </c>
      <c r="D1464" s="4">
        <v>-55.824139906970402</v>
      </c>
      <c r="E1464" s="4">
        <v>-45.524116127361324</v>
      </c>
      <c r="F1464" s="4">
        <v>188.70237912478382</v>
      </c>
      <c r="I1464" s="4">
        <v>-45</v>
      </c>
      <c r="J1464" s="4">
        <v>-54.999999999999993</v>
      </c>
      <c r="K1464" s="4">
        <v>-55.892010842841223</v>
      </c>
      <c r="L1464" s="4">
        <v>-45.562555263427036</v>
      </c>
      <c r="M1464" s="4">
        <v>11.862707423678041</v>
      </c>
    </row>
    <row r="1465" spans="2:13" x14ac:dyDescent="0.2">
      <c r="B1465" s="4">
        <v>-45</v>
      </c>
      <c r="C1465" s="4">
        <v>-59.999999999999993</v>
      </c>
      <c r="D1465" s="4">
        <v>-61.018546016379993</v>
      </c>
      <c r="E1465" s="4">
        <v>-45.524462029290405</v>
      </c>
      <c r="F1465" s="4">
        <v>189.26707038841499</v>
      </c>
      <c r="I1465" s="4">
        <v>-45</v>
      </c>
      <c r="J1465" s="4">
        <v>-59.999999999999993</v>
      </c>
      <c r="K1465" s="4">
        <v>-61.103273365362547</v>
      </c>
      <c r="L1465" s="4">
        <v>-45.562887506802447</v>
      </c>
      <c r="M1465" s="4">
        <v>12.43640050058946</v>
      </c>
    </row>
    <row r="1466" spans="2:13" x14ac:dyDescent="0.2">
      <c r="B1466" s="4">
        <v>-45</v>
      </c>
      <c r="C1466" s="4">
        <v>-65</v>
      </c>
      <c r="D1466" s="4">
        <v>-66.236671418877449</v>
      </c>
      <c r="E1466" s="4">
        <v>-45.524809510708366</v>
      </c>
      <c r="F1466" s="4">
        <v>189.83436209062438</v>
      </c>
      <c r="I1466" s="4">
        <v>-45</v>
      </c>
      <c r="J1466" s="4">
        <v>-65</v>
      </c>
      <c r="K1466" s="4">
        <v>-66.340590892074388</v>
      </c>
      <c r="L1466" s="4">
        <v>-45.563221411310813</v>
      </c>
      <c r="M1466" s="4">
        <v>13.012964272615019</v>
      </c>
    </row>
    <row r="1467" spans="2:13" x14ac:dyDescent="0.2">
      <c r="B1467" s="4">
        <v>-45</v>
      </c>
      <c r="C1467" s="4">
        <v>-70</v>
      </c>
      <c r="D1467" s="4">
        <v>-71.478918546006426</v>
      </c>
      <c r="E1467" s="4">
        <v>-45.525158598413057</v>
      </c>
      <c r="F1467" s="4">
        <v>190.4042991099648</v>
      </c>
      <c r="I1467" s="4">
        <v>-45</v>
      </c>
      <c r="J1467" s="4">
        <v>-70</v>
      </c>
      <c r="K1467" s="4">
        <v>-71.604471475865196</v>
      </c>
      <c r="L1467" s="4">
        <v>-45.563557009342958</v>
      </c>
      <c r="M1467" s="4">
        <v>13.592454939682618</v>
      </c>
    </row>
    <row r="1468" spans="2:13" x14ac:dyDescent="0.2">
      <c r="B1468" s="4">
        <v>-45</v>
      </c>
      <c r="C1468" s="4">
        <v>-75</v>
      </c>
      <c r="D1468" s="4">
        <v>-76.745589311482647</v>
      </c>
      <c r="E1468" s="4">
        <v>-45.52550931250908</v>
      </c>
      <c r="F1468" s="4">
        <v>190.97691536845619</v>
      </c>
      <c r="I1468" s="4">
        <v>-45</v>
      </c>
      <c r="J1468" s="4">
        <v>-75</v>
      </c>
      <c r="K1468" s="4">
        <v>-76.89531825477988</v>
      </c>
      <c r="L1468" s="4">
        <v>-45.56389432660081</v>
      </c>
      <c r="M1468" s="4">
        <v>14.174917162395239</v>
      </c>
    </row>
    <row r="1469" spans="2:13" x14ac:dyDescent="0.2">
      <c r="B1469" s="4">
        <v>-45</v>
      </c>
      <c r="C1469" s="4">
        <v>-80</v>
      </c>
      <c r="D1469" s="4">
        <v>-82.036890895097031</v>
      </c>
      <c r="E1469" s="4">
        <v>-45.525861666792345</v>
      </c>
      <c r="F1469" s="4">
        <v>191.55223446210658</v>
      </c>
      <c r="I1469" s="4">
        <v>-45</v>
      </c>
      <c r="J1469" s="4">
        <v>-80</v>
      </c>
      <c r="K1469" s="4">
        <v>-82.213435493032037</v>
      </c>
      <c r="L1469" s="4">
        <v>-45.564233382482747</v>
      </c>
      <c r="M1469" s="4">
        <v>14.76038472669666</v>
      </c>
    </row>
    <row r="1470" spans="2:13" x14ac:dyDescent="0.2">
      <c r="B1470" s="4">
        <v>-45</v>
      </c>
      <c r="C1470" s="4">
        <v>-85</v>
      </c>
      <c r="D1470" s="4">
        <v>-87.352940683558771</v>
      </c>
      <c r="E1470" s="4">
        <v>-45.526215669079278</v>
      </c>
      <c r="F1470" s="4">
        <v>192.130270199292</v>
      </c>
      <c r="I1470" s="4">
        <v>-45</v>
      </c>
      <c r="J1470" s="4">
        <v>-85</v>
      </c>
      <c r="K1470" s="4">
        <v>-87.55903372167765</v>
      </c>
      <c r="L1470" s="4">
        <v>-45.564574190411015</v>
      </c>
      <c r="M1470" s="4">
        <v>15.34888110940344</v>
      </c>
    </row>
    <row r="1471" spans="2:13" x14ac:dyDescent="0.2">
      <c r="B1471" s="4">
        <v>-45</v>
      </c>
      <c r="C1471" s="4">
        <v>-90</v>
      </c>
      <c r="D1471" s="4">
        <v>-92.69377055811529</v>
      </c>
      <c r="E1471" s="4">
        <v>-45.526571321492547</v>
      </c>
      <c r="F1471" s="4">
        <v>192.71102706772439</v>
      </c>
      <c r="I1471" s="4">
        <v>-45</v>
      </c>
      <c r="J1471" s="4">
        <v>-90</v>
      </c>
      <c r="K1471" s="4">
        <v>-92.932234181267958</v>
      </c>
      <c r="L1471" s="4">
        <v>-45.564916758115302</v>
      </c>
      <c r="M1471" s="4">
        <v>15.940419966871438</v>
      </c>
    </row>
    <row r="1472" spans="2:13" x14ac:dyDescent="0.2">
      <c r="B1472" s="4">
        <v>-45</v>
      </c>
      <c r="C1472" s="4">
        <v>-95</v>
      </c>
      <c r="D1472" s="4">
        <v>-98.059330670938152</v>
      </c>
      <c r="E1472" s="4">
        <v>-45.52692862071234</v>
      </c>
      <c r="F1472" s="4">
        <v>193.294500645531</v>
      </c>
      <c r="I1472" s="4">
        <v>-45</v>
      </c>
      <c r="J1472" s="4">
        <v>-95</v>
      </c>
      <c r="K1472" s="4">
        <v>-98.333072717768772</v>
      </c>
      <c r="L1472" s="4">
        <v>-45.565261087880813</v>
      </c>
      <c r="M1472" s="4">
        <v>16.535005563451261</v>
      </c>
    </row>
    <row r="1473" spans="2:13" x14ac:dyDescent="0.2">
      <c r="B1473" s="4">
        <v>-45</v>
      </c>
      <c r="C1473" s="4">
        <v>-99.999999999999986</v>
      </c>
      <c r="D1473" s="4">
        <v>-103.44949281852857</v>
      </c>
      <c r="E1473" s="4">
        <v>-45.527287558201124</v>
      </c>
      <c r="F1473" s="4">
        <v>193.88067796826462</v>
      </c>
      <c r="I1473" s="4">
        <v>-45</v>
      </c>
      <c r="J1473" s="4">
        <v>-99.999999999999986</v>
      </c>
      <c r="K1473" s="4">
        <v>-103.76150324707346</v>
      </c>
      <c r="L1473" s="4">
        <v>-45.565607176769383</v>
      </c>
      <c r="M1473" s="4">
        <v>17.13263315242602</v>
      </c>
    </row>
    <row r="1474" spans="2:13" x14ac:dyDescent="0.2">
      <c r="B1474" s="4">
        <v>-45</v>
      </c>
      <c r="C1474" s="4">
        <v>-109.99999999999999</v>
      </c>
      <c r="D1474" s="4">
        <v>-114.30273669859488</v>
      </c>
      <c r="E1474" s="4">
        <v>-45.528010288949694</v>
      </c>
      <c r="F1474" s="4">
        <v>195.061051242855</v>
      </c>
      <c r="I1474" s="4">
        <v>-45</v>
      </c>
      <c r="J1474" s="4">
        <v>-109.99999999999999</v>
      </c>
      <c r="K1474" s="4">
        <v>-114.70056476065611</v>
      </c>
      <c r="L1474" s="4">
        <v>-45.566304595223265</v>
      </c>
      <c r="M1474" s="4">
        <v>18.336952294986478</v>
      </c>
    </row>
    <row r="1475" spans="2:13" x14ac:dyDescent="0.2">
      <c r="B1475" s="4">
        <v>-45</v>
      </c>
      <c r="C1475" s="4">
        <v>-119.99999999999999</v>
      </c>
      <c r="D1475" s="4">
        <v>-125.25101960400204</v>
      </c>
      <c r="E1475" s="4">
        <v>-45.528739348416423</v>
      </c>
      <c r="F1475" s="4">
        <v>196.25188429732384</v>
      </c>
      <c r="I1475" s="4">
        <v>-45</v>
      </c>
      <c r="J1475" s="4">
        <v>-119.99999999999999</v>
      </c>
      <c r="K1475" s="4">
        <v>-125.74752374714386</v>
      </c>
      <c r="L1475" s="4">
        <v>-45.56700889266245</v>
      </c>
      <c r="M1475" s="4">
        <v>19.55317154302476</v>
      </c>
    </row>
    <row r="1476" spans="2:13" x14ac:dyDescent="0.2">
      <c r="B1476" s="4">
        <v>-45</v>
      </c>
      <c r="C1476" s="4">
        <v>-130</v>
      </c>
      <c r="D1476" s="4">
        <v>-136.29077862668777</v>
      </c>
      <c r="E1476" s="4">
        <v>-45.529474499340303</v>
      </c>
      <c r="F1476" s="4">
        <v>197.45279669323381</v>
      </c>
      <c r="I1476" s="4">
        <v>-45</v>
      </c>
      <c r="J1476" s="4">
        <v>-130</v>
      </c>
      <c r="K1476" s="4">
        <v>-136.89935043521325</v>
      </c>
      <c r="L1476" s="4">
        <v>-45.567719875923778</v>
      </c>
      <c r="M1476" s="4">
        <v>20.780960218612982</v>
      </c>
    </row>
    <row r="1477" spans="2:13" x14ac:dyDescent="0.2">
      <c r="B1477" s="4">
        <v>-45</v>
      </c>
      <c r="C1477" s="4">
        <v>-140</v>
      </c>
      <c r="D1477" s="4">
        <v>-147.41744359947958</v>
      </c>
      <c r="E1477" s="4">
        <v>-45.530215437385912</v>
      </c>
      <c r="F1477" s="4">
        <v>198.66329807359443</v>
      </c>
      <c r="I1477" s="4">
        <v>-45</v>
      </c>
      <c r="J1477" s="4">
        <v>-140</v>
      </c>
      <c r="K1477" s="4">
        <v>-148.15195359926429</v>
      </c>
      <c r="L1477" s="4">
        <v>-45.568437284171019</v>
      </c>
      <c r="M1477" s="4">
        <v>22.019870871930358</v>
      </c>
    </row>
    <row r="1478" spans="2:13" x14ac:dyDescent="0.2">
      <c r="B1478" s="4">
        <v>-45</v>
      </c>
      <c r="C1478" s="4">
        <v>-150</v>
      </c>
      <c r="D1478" s="4">
        <v>-158.62550527572753</v>
      </c>
      <c r="E1478" s="4">
        <v>-45.530961795683261</v>
      </c>
      <c r="F1478" s="4">
        <v>199.88279555404802</v>
      </c>
      <c r="I1478" s="4">
        <v>-45</v>
      </c>
      <c r="J1478" s="4">
        <v>-150</v>
      </c>
      <c r="K1478" s="4">
        <v>-159.50024860477345</v>
      </c>
      <c r="L1478" s="4">
        <v>-45.569160793233465</v>
      </c>
      <c r="M1478" s="4">
        <v>23.269346750950078</v>
      </c>
    </row>
    <row r="1479" spans="2:13" x14ac:dyDescent="0.2">
      <c r="B1479" s="4">
        <v>-45</v>
      </c>
      <c r="C1479" s="4">
        <v>-160</v>
      </c>
      <c r="D1479" s="4">
        <v>-169.90858091317347</v>
      </c>
      <c r="E1479" s="4">
        <v>-45.53171314919571</v>
      </c>
      <c r="F1479" s="4">
        <v>201.11060082890103</v>
      </c>
      <c r="I1479" s="4">
        <v>-45</v>
      </c>
      <c r="J1479" s="4">
        <v>-160</v>
      </c>
      <c r="K1479" s="4">
        <v>-170.93822260711019</v>
      </c>
      <c r="L1479" s="4">
        <v>-45.569890019762447</v>
      </c>
      <c r="M1479" s="4">
        <v>24.52872895616952</v>
      </c>
    </row>
    <row r="1480" spans="2:13" x14ac:dyDescent="0.2">
      <c r="B1480" s="4">
        <v>-45</v>
      </c>
      <c r="C1480" s="4">
        <v>-170</v>
      </c>
      <c r="D1480" s="4">
        <v>-181.25947880924488</v>
      </c>
      <c r="E1480" s="4">
        <v>-45.53246901901683</v>
      </c>
      <c r="F1480" s="4">
        <v>202.3459371614538</v>
      </c>
      <c r="I1480" s="4">
        <v>-45</v>
      </c>
      <c r="J1480" s="4">
        <v>-170</v>
      </c>
      <c r="K1480" s="4">
        <v>-182.45899857967549</v>
      </c>
      <c r="L1480" s="4">
        <v>-45.570624525313157</v>
      </c>
      <c r="M1480" s="4">
        <v>25.797263465052183</v>
      </c>
    </row>
    <row r="1481" spans="2:13" x14ac:dyDescent="0.2">
      <c r="B1481" s="4">
        <v>-45</v>
      </c>
      <c r="C1481" s="4">
        <v>-180</v>
      </c>
      <c r="D1481" s="4">
        <v>-192.6702628221561</v>
      </c>
      <c r="E1481" s="4">
        <v>-45.53322887666755</v>
      </c>
      <c r="F1481" s="4">
        <v>203.58794637214982</v>
      </c>
      <c r="I1481" s="4">
        <v>-45</v>
      </c>
      <c r="J1481" s="4">
        <v>-180</v>
      </c>
      <c r="K1481" s="4">
        <v>-194.05489930560202</v>
      </c>
      <c r="L1481" s="4">
        <v>-45.571363820425304</v>
      </c>
      <c r="M1481" s="4">
        <v>27.074108151272821</v>
      </c>
    </row>
    <row r="1482" spans="2:13" x14ac:dyDescent="0.2">
      <c r="B1482" s="4">
        <v>-45</v>
      </c>
      <c r="C1482" s="4">
        <v>-190</v>
      </c>
      <c r="D1482" s="4">
        <v>-204.13231753826938</v>
      </c>
      <c r="E1482" s="4">
        <v>-45.533992148435196</v>
      </c>
      <c r="F1482" s="4">
        <v>204.83569589725619</v>
      </c>
      <c r="I1482" s="4">
        <v>-45</v>
      </c>
      <c r="J1482" s="4">
        <v>-190</v>
      </c>
      <c r="K1482" s="4">
        <v>-205.71751207272652</v>
      </c>
      <c r="L1482" s="4">
        <v>-45.572107368746828</v>
      </c>
      <c r="M1482" s="4">
        <v>28.358339880471842</v>
      </c>
    </row>
    <row r="1483" spans="2:13" x14ac:dyDescent="0.2">
      <c r="B1483" s="4">
        <v>-45</v>
      </c>
      <c r="C1483" s="4">
        <v>-199.99999999999997</v>
      </c>
      <c r="D1483" s="4">
        <v>-215.63641446430816</v>
      </c>
      <c r="E1483" s="4">
        <v>-45.534758219781736</v>
      </c>
      <c r="F1483" s="4">
        <v>206.08818596003761</v>
      </c>
      <c r="I1483" s="4">
        <v>-45</v>
      </c>
      <c r="J1483" s="4">
        <v>-199.99999999999997</v>
      </c>
      <c r="K1483" s="4">
        <v>-217.43775451413163</v>
      </c>
      <c r="L1483" s="4">
        <v>-45.572854591232037</v>
      </c>
      <c r="M1483" s="4">
        <v>29.648961731524022</v>
      </c>
    </row>
    <row r="1484" spans="2:13" x14ac:dyDescent="0.2">
      <c r="B1484" s="4">
        <v>-45</v>
      </c>
      <c r="C1484" s="4">
        <v>-219.99999999999997</v>
      </c>
      <c r="D1484" s="4">
        <v>-238.73116101396528</v>
      </c>
      <c r="E1484" s="4">
        <v>-45.5362961259302</v>
      </c>
      <c r="F1484" s="4">
        <v>208.60309646772239</v>
      </c>
      <c r="I1484" s="4">
        <v>-45</v>
      </c>
      <c r="J1484" s="4">
        <v>-219.99999999999997</v>
      </c>
      <c r="K1484" s="4">
        <v>-241.01185525421835</v>
      </c>
      <c r="L1484" s="4">
        <v>-45.574357554835508</v>
      </c>
      <c r="M1484" s="4">
        <v>32.245063556469724</v>
      </c>
    </row>
    <row r="1485" spans="2:13" x14ac:dyDescent="0.2">
      <c r="B1485" s="4">
        <v>-45</v>
      </c>
      <c r="C1485" s="4">
        <v>-239.99999999999997</v>
      </c>
      <c r="D1485" s="4">
        <v>-261.87100132272957</v>
      </c>
      <c r="E1485" s="4">
        <v>-45.537837034662346</v>
      </c>
      <c r="F1485" s="4">
        <v>211.12361600516761</v>
      </c>
      <c r="I1485" s="4">
        <v>-45</v>
      </c>
      <c r="J1485" s="4">
        <v>-239.99999999999997</v>
      </c>
      <c r="K1485" s="4">
        <v>-264.69373665506225</v>
      </c>
      <c r="L1485" s="4">
        <v>-45.575867389939688</v>
      </c>
      <c r="M1485" s="4">
        <v>34.853246307660839</v>
      </c>
    </row>
    <row r="1486" spans="2:13" x14ac:dyDescent="0.2">
      <c r="B1486" s="4">
        <v>-45</v>
      </c>
      <c r="C1486" s="4">
        <v>-260</v>
      </c>
      <c r="D1486" s="4">
        <v>-284.96704188173572</v>
      </c>
      <c r="E1486" s="4">
        <v>-45.539375026447345</v>
      </c>
      <c r="F1486" s="4">
        <v>213.64008628018141</v>
      </c>
      <c r="I1486" s="4">
        <v>-45</v>
      </c>
      <c r="J1486" s="4">
        <v>-260</v>
      </c>
      <c r="K1486" s="4">
        <v>-288.39364953301634</v>
      </c>
      <c r="L1486" s="4">
        <v>-45.577378374593259</v>
      </c>
      <c r="M1486" s="4">
        <v>37.463648087907117</v>
      </c>
    </row>
    <row r="1487" spans="2:13" x14ac:dyDescent="0.2">
      <c r="B1487" s="4">
        <v>-45</v>
      </c>
      <c r="C1487" s="4">
        <v>-280</v>
      </c>
      <c r="D1487" s="4">
        <v>-307.927254823802</v>
      </c>
      <c r="E1487" s="4">
        <v>-45.540903973037551</v>
      </c>
      <c r="F1487" s="4">
        <v>216.14249782212241</v>
      </c>
      <c r="I1487" s="4">
        <v>-45</v>
      </c>
      <c r="J1487" s="4">
        <v>-280</v>
      </c>
      <c r="K1487" s="4">
        <v>-312.01785008530914</v>
      </c>
      <c r="L1487" s="4">
        <v>-45.578884532169077</v>
      </c>
      <c r="M1487" s="4">
        <v>40.065963736845177</v>
      </c>
    </row>
    <row r="1488" spans="2:13" x14ac:dyDescent="0.2">
      <c r="B1488" s="4">
        <v>-45</v>
      </c>
      <c r="C1488" s="4">
        <v>-300</v>
      </c>
      <c r="D1488" s="4">
        <v>-330.6587064431796</v>
      </c>
      <c r="E1488" s="4">
        <v>-45.542417685868365</v>
      </c>
      <c r="F1488" s="4">
        <v>218.62073228591521</v>
      </c>
      <c r="I1488" s="4">
        <v>-45</v>
      </c>
      <c r="J1488" s="4">
        <v>-300</v>
      </c>
      <c r="K1488" s="4">
        <v>-335.47087913027343</v>
      </c>
      <c r="L1488" s="4">
        <v>-45.58037977667734</v>
      </c>
      <c r="M1488" s="4">
        <v>42.649695120688442</v>
      </c>
    </row>
    <row r="1489" spans="2:13" x14ac:dyDescent="0.2">
      <c r="B1489" s="4">
        <v>-45</v>
      </c>
      <c r="C1489" s="4">
        <v>-320</v>
      </c>
      <c r="D1489" s="4">
        <v>-353.06969458041016</v>
      </c>
      <c r="E1489" s="4">
        <v>-45.543910058389081</v>
      </c>
      <c r="F1489" s="4">
        <v>221.06479515110402</v>
      </c>
      <c r="I1489" s="4">
        <v>-45</v>
      </c>
      <c r="J1489" s="4">
        <v>-320</v>
      </c>
      <c r="K1489" s="4">
        <v>-358.65776865674485</v>
      </c>
      <c r="L1489" s="4">
        <v>-45.581858053443469</v>
      </c>
      <c r="M1489" s="4">
        <v>45.204393581827205</v>
      </c>
    </row>
    <row r="1490" spans="2:13" x14ac:dyDescent="0.2">
      <c r="B1490" s="4">
        <v>-45</v>
      </c>
      <c r="C1490" s="4">
        <v>-340</v>
      </c>
      <c r="D1490" s="4">
        <v>-375.07173255384589</v>
      </c>
      <c r="E1490" s="4">
        <v>-45.545375198175101</v>
      </c>
      <c r="F1490" s="4">
        <v>223.46503203700979</v>
      </c>
      <c r="I1490" s="4">
        <v>-45</v>
      </c>
      <c r="J1490" s="4">
        <v>-340</v>
      </c>
      <c r="K1490" s="4">
        <v>-381.48611146107652</v>
      </c>
      <c r="L1490" s="4">
        <v>-45.58331347105765</v>
      </c>
      <c r="M1490" s="4">
        <v>47.719887504345721</v>
      </c>
    </row>
    <row r="1491" spans="2:13" x14ac:dyDescent="0.2">
      <c r="B1491" s="4">
        <v>-45</v>
      </c>
      <c r="C1491" s="4">
        <v>-360</v>
      </c>
      <c r="D1491" s="4">
        <v>-396.58132275694692</v>
      </c>
      <c r="E1491" s="4">
        <v>-45.546807545033872</v>
      </c>
      <c r="F1491" s="4">
        <v>225.81232242621059</v>
      </c>
      <c r="I1491" s="4">
        <v>-45</v>
      </c>
      <c r="J1491" s="4">
        <v>-360</v>
      </c>
      <c r="K1491" s="4">
        <v>-403.86793402498267</v>
      </c>
      <c r="L1491" s="4">
        <v>-45.5847404207803</v>
      </c>
      <c r="M1491" s="4">
        <v>50.186488419778136</v>
      </c>
    </row>
    <row r="1492" spans="2:13" x14ac:dyDescent="0.2">
      <c r="B1492" s="4">
        <v>-45</v>
      </c>
      <c r="C1492" s="4">
        <v>-380</v>
      </c>
      <c r="D1492" s="4">
        <v>-417.52147317875506</v>
      </c>
      <c r="E1492" s="4">
        <v>-45.548201971991219</v>
      </c>
      <c r="F1492" s="4">
        <v>228.0982456734834</v>
      </c>
      <c r="I1492" s="4">
        <v>-45</v>
      </c>
      <c r="J1492" s="4">
        <v>-380</v>
      </c>
      <c r="K1492" s="4">
        <v>-425.72132215820301</v>
      </c>
      <c r="L1492" s="4">
        <v>-45.586133680184176</v>
      </c>
      <c r="M1492" s="4">
        <v>52.595170094954334</v>
      </c>
    </row>
    <row r="1493" spans="2:13" x14ac:dyDescent="0.2">
      <c r="B1493" s="4">
        <v>-45</v>
      </c>
      <c r="C1493" s="4">
        <v>-399.99999999999994</v>
      </c>
      <c r="D1493" s="4">
        <v>-437.82292344056117</v>
      </c>
      <c r="E1493" s="4">
        <v>-45.549553866934183</v>
      </c>
      <c r="F1493" s="4">
        <v>230.31521561398023</v>
      </c>
      <c r="I1493" s="4">
        <v>-45</v>
      </c>
      <c r="J1493" s="4">
        <v>-399.99999999999994</v>
      </c>
      <c r="K1493" s="4">
        <v>-446.97176181972344</v>
      </c>
      <c r="L1493" s="4">
        <v>-45.587488498638876</v>
      </c>
      <c r="M1493" s="4">
        <v>54.937716449490651</v>
      </c>
    </row>
    <row r="1494" spans="2:13" x14ac:dyDescent="0.2">
      <c r="B1494" s="4">
        <v>-45</v>
      </c>
      <c r="C1494" s="4">
        <v>-419.99999999999994</v>
      </c>
      <c r="D1494" s="4">
        <v>-457.42506192862851</v>
      </c>
      <c r="E1494" s="4">
        <v>-45.550859193683365</v>
      </c>
      <c r="F1494" s="4">
        <v>232.4565817055034</v>
      </c>
      <c r="I1494" s="4">
        <v>-45</v>
      </c>
      <c r="J1494" s="4">
        <v>-419.99999999999994</v>
      </c>
      <c r="K1494" s="4">
        <v>-467.55317239623054</v>
      </c>
      <c r="L1494" s="4">
        <v>-45.588800663186632</v>
      </c>
      <c r="M1494" s="4">
        <v>57.206835775694103</v>
      </c>
    </row>
    <row r="1495" spans="2:13" x14ac:dyDescent="0.2">
      <c r="B1495" s="4">
        <v>-45</v>
      </c>
      <c r="C1495" s="4">
        <v>-439.99999999999994</v>
      </c>
      <c r="D1495" s="4">
        <v>-476.27653077605305</v>
      </c>
      <c r="E1495" s="4">
        <v>-45.552114532279184</v>
      </c>
      <c r="F1495" s="4">
        <v>234.51669628634642</v>
      </c>
      <c r="I1495" s="4">
        <v>-45</v>
      </c>
      <c r="J1495" s="4">
        <v>-439.99999999999994</v>
      </c>
      <c r="K1495" s="4">
        <v>-487.40862506906939</v>
      </c>
      <c r="L1495" s="4">
        <v>-45.590066544341632</v>
      </c>
      <c r="M1495" s="4">
        <v>59.396240415543303</v>
      </c>
    </row>
    <row r="1496" spans="2:13" x14ac:dyDescent="0.2">
      <c r="B1496" s="4">
        <v>-45</v>
      </c>
      <c r="C1496" s="4">
        <v>-459.99999999999994</v>
      </c>
      <c r="D1496" s="4">
        <v>-494.33552952910912</v>
      </c>
      <c r="E1496" s="4">
        <v>-45.553317099202545</v>
      </c>
      <c r="F1496" s="4">
        <v>236.4909490631928</v>
      </c>
      <c r="I1496" s="4">
        <v>-45</v>
      </c>
      <c r="J1496" s="4">
        <v>-459.99999999999994</v>
      </c>
      <c r="K1496" s="4">
        <v>-506.49075341628469</v>
      </c>
      <c r="L1496" s="4">
        <v>-45.591283122268464</v>
      </c>
      <c r="M1496" s="4">
        <v>61.500692642606403</v>
      </c>
    </row>
    <row r="1497" spans="2:13" x14ac:dyDescent="0.2">
      <c r="B1497" s="4">
        <v>-45</v>
      </c>
      <c r="C1497" s="4">
        <v>-479.99999999999994</v>
      </c>
      <c r="D1497" s="4">
        <v>-511.56984034785097</v>
      </c>
      <c r="E1497" s="4">
        <v>-45.554464749052542</v>
      </c>
      <c r="F1497" s="4">
        <v>238.37577125601661</v>
      </c>
      <c r="I1497" s="4">
        <v>-45</v>
      </c>
      <c r="J1497" s="4">
        <v>-479.99999999999994</v>
      </c>
      <c r="K1497" s="4">
        <v>-524.76187603552137</v>
      </c>
      <c r="L1497" s="4">
        <v>-45.592447994598771</v>
      </c>
      <c r="M1497" s="4">
        <v>63.516018886934404</v>
      </c>
    </row>
    <row r="1498" spans="2:13" x14ac:dyDescent="0.2">
      <c r="B1498" s="4">
        <v>-45</v>
      </c>
      <c r="C1498" s="4">
        <v>-499.99999999999994</v>
      </c>
      <c r="D1498" s="4">
        <v>-527.956606887249</v>
      </c>
      <c r="E1498" s="4">
        <v>-45.555555959821426</v>
      </c>
      <c r="F1498" s="4">
        <v>240.16861284712562</v>
      </c>
      <c r="I1498" s="4">
        <v>-45</v>
      </c>
      <c r="J1498" s="4">
        <v>-499.99999999999994</v>
      </c>
      <c r="K1498" s="4">
        <v>-542.19386101278064</v>
      </c>
      <c r="L1498" s="4">
        <v>-45.593559367791322</v>
      </c>
      <c r="M1498" s="4">
        <v>65.4390955480728</v>
      </c>
    </row>
    <row r="1499" spans="2:13" x14ac:dyDescent="0.2">
      <c r="B1499" s="4">
        <v>-45</v>
      </c>
      <c r="C1499" s="4">
        <v>-520</v>
      </c>
      <c r="D1499" s="4">
        <v>-543.48190529616932</v>
      </c>
      <c r="E1499" s="4">
        <v>-45.556589804326421</v>
      </c>
      <c r="F1499" s="4">
        <v>241.86789707685477</v>
      </c>
      <c r="I1499" s="4">
        <v>-45</v>
      </c>
      <c r="J1499" s="4">
        <v>-520</v>
      </c>
      <c r="K1499" s="4">
        <v>-558.76776914377956</v>
      </c>
      <c r="L1499" s="4">
        <v>-45.594616034384792</v>
      </c>
      <c r="M1499" s="4">
        <v>67.267810425365994</v>
      </c>
    </row>
    <row r="1500" spans="2:13" x14ac:dyDescent="0.2">
      <c r="B1500" s="4">
        <v>-45</v>
      </c>
      <c r="C1500" s="4">
        <v>-540</v>
      </c>
      <c r="D1500" s="4">
        <v>-558.1401490692316</v>
      </c>
      <c r="E1500" s="4">
        <v>-45.557565910577651</v>
      </c>
      <c r="F1500" s="4">
        <v>243.47295669917102</v>
      </c>
      <c r="I1500" s="4">
        <v>-45</v>
      </c>
      <c r="J1500" s="4">
        <v>-540</v>
      </c>
      <c r="K1500" s="4">
        <v>-574.4733168851775</v>
      </c>
      <c r="L1500" s="4">
        <v>-45.595617338758366</v>
      </c>
      <c r="M1500" s="4">
        <v>69.001004249004595</v>
      </c>
    </row>
    <row r="1501" spans="2:13" x14ac:dyDescent="0.2">
      <c r="B1501" s="4">
        <v>-45</v>
      </c>
      <c r="C1501" s="4">
        <v>-560</v>
      </c>
      <c r="D1501" s="4">
        <v>-571.93337006182037</v>
      </c>
      <c r="E1501" s="4">
        <v>-45.558484413899997</v>
      </c>
      <c r="F1501" s="4">
        <v>244.98395658482104</v>
      </c>
      <c r="I1501" s="4">
        <v>-45</v>
      </c>
      <c r="J1501" s="4">
        <v>-560</v>
      </c>
      <c r="K1501" s="4">
        <v>-589.30820129170615</v>
      </c>
      <c r="L1501" s="4">
        <v>-45.596563134093159</v>
      </c>
      <c r="M1501" s="4">
        <v>70.638396943069196</v>
      </c>
    </row>
    <row r="1502" spans="2:13" x14ac:dyDescent="0.2">
      <c r="B1502" s="4">
        <v>-45</v>
      </c>
      <c r="C1502" s="4">
        <v>-580</v>
      </c>
      <c r="D1502" s="4">
        <v>-584.87041627035717</v>
      </c>
      <c r="E1502" s="4">
        <v>-45.559345903511833</v>
      </c>
      <c r="F1502" s="4">
        <v>246.40180708464663</v>
      </c>
      <c r="I1502" s="4">
        <v>-45</v>
      </c>
      <c r="J1502" s="4">
        <v>-580</v>
      </c>
      <c r="K1502" s="4">
        <v>-603.27732808405199</v>
      </c>
      <c r="L1502" s="4">
        <v>-45.597453733157757</v>
      </c>
      <c r="M1502" s="4">
        <v>72.180503136727793</v>
      </c>
    </row>
    <row r="1503" spans="2:13" x14ac:dyDescent="0.2">
      <c r="B1503" s="4">
        <v>-45</v>
      </c>
      <c r="C1503" s="4">
        <v>-600</v>
      </c>
      <c r="D1503" s="4">
        <v>-596.96610352380003</v>
      </c>
      <c r="E1503" s="4">
        <v>-45.5601513660351</v>
      </c>
      <c r="F1503" s="4">
        <v>247.72807219889941</v>
      </c>
      <c r="I1503" s="4">
        <v>-45</v>
      </c>
      <c r="J1503" s="4">
        <v>-600</v>
      </c>
      <c r="K1503" s="4">
        <v>-616.39198100678163</v>
      </c>
      <c r="L1503" s="4">
        <v>-45.598289855350508</v>
      </c>
      <c r="M1503" s="4">
        <v>73.628541117819594</v>
      </c>
    </row>
    <row r="1504" spans="2:13" x14ac:dyDescent="0.2">
      <c r="B1504" s="4">
        <v>-45</v>
      </c>
      <c r="C1504" s="4">
        <v>-620</v>
      </c>
      <c r="D1504" s="4">
        <v>-608.24035358327239</v>
      </c>
      <c r="E1504" s="4">
        <v>-45.560902128100096</v>
      </c>
      <c r="F1504" s="4">
        <v>248.96487609982501</v>
      </c>
      <c r="I1504" s="4">
        <v>-45</v>
      </c>
      <c r="J1504" s="4">
        <v>-620</v>
      </c>
      <c r="K1504" s="4">
        <v>-628.66896632154385</v>
      </c>
      <c r="L1504" s="4">
        <v>-45.599072572156523</v>
      </c>
      <c r="M1504" s="4">
        <v>74.984338954003192</v>
      </c>
    </row>
    <row r="1505" spans="2:13" x14ac:dyDescent="0.2">
      <c r="B1505" s="4">
        <v>-45</v>
      </c>
      <c r="C1505" s="4">
        <v>-640</v>
      </c>
      <c r="D1505" s="4">
        <v>-618.71734583208161</v>
      </c>
      <c r="E1505" s="4">
        <v>-45.561599799855507</v>
      </c>
      <c r="F1505" s="4">
        <v>250.11481098182699</v>
      </c>
      <c r="I1505" s="4">
        <v>-45</v>
      </c>
      <c r="J1505" s="4">
        <v>-640</v>
      </c>
      <c r="K1505" s="4">
        <v>-640.12976117483151</v>
      </c>
      <c r="L1505" s="4">
        <v>-45.599803252852652</v>
      </c>
      <c r="M1505" s="4">
        <v>76.25024094932941</v>
      </c>
    </row>
    <row r="1506" spans="2:13" x14ac:dyDescent="0.2">
      <c r="B1506" s="4">
        <v>-45</v>
      </c>
      <c r="C1506" s="4">
        <v>-660</v>
      </c>
      <c r="D1506" s="4">
        <v>-628.42470420897337</v>
      </c>
      <c r="E1506" s="4">
        <v>-45.562246220825408</v>
      </c>
      <c r="F1506" s="4">
        <v>251.18084861516098</v>
      </c>
      <c r="I1506" s="4">
        <v>-45</v>
      </c>
      <c r="J1506" s="4">
        <v>-660</v>
      </c>
      <c r="K1506" s="4">
        <v>-650.79968914150811</v>
      </c>
      <c r="L1506" s="4">
        <v>-45.600483511943466</v>
      </c>
      <c r="M1506" s="4">
        <v>77.429017008927602</v>
      </c>
    </row>
    <row r="1507" spans="2:13" x14ac:dyDescent="0.2">
      <c r="B1507" s="4">
        <v>-45</v>
      </c>
      <c r="C1507" s="4">
        <v>-680</v>
      </c>
      <c r="D1507" s="4">
        <v>-637.39273565879284</v>
      </c>
      <c r="E1507" s="4">
        <v>-45.562843409196532</v>
      </c>
      <c r="F1507" s="4">
        <v>252.1662573954888</v>
      </c>
      <c r="I1507" s="4">
        <v>-45</v>
      </c>
      <c r="J1507" s="4">
        <v>-680</v>
      </c>
      <c r="K1507" s="4">
        <v>-660.70714086309283</v>
      </c>
      <c r="L1507" s="4">
        <v>-45.601115159473771</v>
      </c>
      <c r="M1507" s="4">
        <v>78.523776894366605</v>
      </c>
    </row>
    <row r="1508" spans="2:13" x14ac:dyDescent="0.2">
      <c r="B1508" s="4">
        <v>-45</v>
      </c>
      <c r="C1508" s="4">
        <v>-700</v>
      </c>
      <c r="D1508" s="4">
        <v>-645.65373140702445</v>
      </c>
      <c r="E1508" s="4">
        <v>-45.563393515289789</v>
      </c>
      <c r="F1508" s="4">
        <v>253.07452614124321</v>
      </c>
      <c r="I1508" s="4">
        <v>-45</v>
      </c>
      <c r="J1508" s="4">
        <v>-700</v>
      </c>
      <c r="K1508" s="4">
        <v>-669.88285265482853</v>
      </c>
      <c r="L1508" s="4">
        <v>-45.601700155036021</v>
      </c>
      <c r="M1508" s="4">
        <v>79.5378907981152</v>
      </c>
    </row>
    <row r="1509" spans="2:13" x14ac:dyDescent="0.2">
      <c r="B1509" s="4">
        <v>-45</v>
      </c>
      <c r="C1509" s="4">
        <v>-720</v>
      </c>
      <c r="D1509" s="4">
        <v>-653.24133798664388</v>
      </c>
      <c r="E1509" s="4">
        <v>-45.563898779675711</v>
      </c>
      <c r="F1509" s="4">
        <v>253.90929541343101</v>
      </c>
      <c r="I1509" s="4">
        <v>-45</v>
      </c>
      <c r="J1509" s="4">
        <v>-720</v>
      </c>
      <c r="K1509" s="4">
        <v>-678.35925144348255</v>
      </c>
      <c r="L1509" s="4">
        <v>-45.602240566006934</v>
      </c>
      <c r="M1509" s="4">
        <v>80.474917169204403</v>
      </c>
    </row>
    <row r="1510" spans="2:13" x14ac:dyDescent="0.2">
      <c r="B1510" s="4">
        <v>-45</v>
      </c>
      <c r="C1510" s="4">
        <v>-740</v>
      </c>
      <c r="D1510" s="4">
        <v>-660.19000123661726</v>
      </c>
      <c r="E1510" s="4">
        <v>-45.564361496150504</v>
      </c>
      <c r="F1510" s="4">
        <v>254.67429672722642</v>
      </c>
      <c r="I1510" s="4">
        <v>-45</v>
      </c>
      <c r="J1510" s="4">
        <v>-740</v>
      </c>
      <c r="K1510" s="4">
        <v>-686.16987052559273</v>
      </c>
      <c r="L1510" s="4">
        <v>-45.602738530299277</v>
      </c>
      <c r="M1510" s="4">
        <v>81.33853829562959</v>
      </c>
    </row>
    <row r="1511" spans="2:13" x14ac:dyDescent="0.2">
      <c r="B1511" s="4">
        <v>-45</v>
      </c>
      <c r="C1511" s="4">
        <v>-760</v>
      </c>
      <c r="D1511" s="4">
        <v>-666.53448349052644</v>
      </c>
      <c r="E1511" s="4">
        <v>-45.564783979584384</v>
      </c>
      <c r="F1511" s="4">
        <v>255.37329969595501</v>
      </c>
      <c r="I1511" s="4">
        <v>-45</v>
      </c>
      <c r="J1511" s="4">
        <v>-760</v>
      </c>
      <c r="K1511" s="4">
        <v>-693.34883744965919</v>
      </c>
      <c r="L1511" s="4">
        <v>-45.603196223712139</v>
      </c>
      <c r="M1511" s="4">
        <v>82.132503797440805</v>
      </c>
    </row>
    <row r="1512" spans="2:13" x14ac:dyDescent="0.2">
      <c r="B1512" s="4">
        <v>-45</v>
      </c>
      <c r="C1512" s="4">
        <v>-780</v>
      </c>
      <c r="D1512" s="4">
        <v>-672.30945184067548</v>
      </c>
      <c r="E1512" s="4">
        <v>-45.565168538504182</v>
      </c>
      <c r="F1512" s="4">
        <v>256.01006689176421</v>
      </c>
      <c r="I1512" s="4">
        <v>-45</v>
      </c>
      <c r="J1512" s="4">
        <v>-780</v>
      </c>
      <c r="K1512" s="4">
        <v>-699.93043280816016</v>
      </c>
      <c r="L1512" s="4">
        <v>-45.603615831801221</v>
      </c>
      <c r="M1512" s="4">
        <v>82.860581906227807</v>
      </c>
    </row>
    <row r="1513" spans="2:13" x14ac:dyDescent="0.2">
      <c r="B1513" s="4">
        <v>-45</v>
      </c>
      <c r="C1513" s="4">
        <v>-799.99999999999989</v>
      </c>
      <c r="D1513" s="4">
        <v>-677.54913365686627</v>
      </c>
      <c r="E1513" s="4">
        <v>-45.565517452153976</v>
      </c>
      <c r="F1513" s="4">
        <v>256.58831601913681</v>
      </c>
      <c r="I1513" s="4">
        <v>-45</v>
      </c>
      <c r="J1513" s="4">
        <v>-799.99999999999989</v>
      </c>
      <c r="K1513" s="4">
        <v>-705.94871683749284</v>
      </c>
      <c r="L1513" s="4">
        <v>-45.603999526073359</v>
      </c>
      <c r="M1513" s="4">
        <v>83.526518197566588</v>
      </c>
    </row>
    <row r="1514" spans="2:13" x14ac:dyDescent="0.2">
      <c r="B1514" s="4">
        <v>-49.999999999999993</v>
      </c>
      <c r="C1514" s="4">
        <v>0</v>
      </c>
      <c r="D1514" s="4">
        <v>-5.8823282104682546E-5</v>
      </c>
      <c r="E1514" s="4">
        <v>-50.675987755321835</v>
      </c>
      <c r="F1514" s="4">
        <v>181.04749637433119</v>
      </c>
      <c r="I1514" s="4">
        <v>-49.999999999999993</v>
      </c>
      <c r="J1514" s="4">
        <v>0</v>
      </c>
      <c r="K1514" s="4">
        <v>-6.3142026347709482E-5</v>
      </c>
      <c r="L1514" s="4">
        <v>-50.726165453779387</v>
      </c>
      <c r="M1514" s="4">
        <v>5.0706020381099703</v>
      </c>
    </row>
    <row r="1515" spans="2:13" x14ac:dyDescent="0.2">
      <c r="B1515" s="4">
        <v>-49.999999999999993</v>
      </c>
      <c r="C1515" s="4">
        <v>-1</v>
      </c>
      <c r="D1515" s="4">
        <v>-1.0002420946346642</v>
      </c>
      <c r="E1515" s="4">
        <v>-50.676074787845302</v>
      </c>
      <c r="F1515" s="4">
        <v>181.15619086691763</v>
      </c>
      <c r="I1515" s="4">
        <v>-49.999999999999993</v>
      </c>
      <c r="J1515" s="4">
        <v>-1</v>
      </c>
      <c r="K1515" s="4">
        <v>-1.0002599013070796</v>
      </c>
      <c r="L1515" s="4">
        <v>-50.726248779384385</v>
      </c>
      <c r="M1515" s="4">
        <v>5.1807061048680536</v>
      </c>
    </row>
    <row r="1516" spans="2:13" x14ac:dyDescent="0.2">
      <c r="B1516" s="4">
        <v>-49.999999999999993</v>
      </c>
      <c r="C1516" s="4">
        <v>-2</v>
      </c>
      <c r="D1516" s="4">
        <v>-2.0005452976272449</v>
      </c>
      <c r="E1516" s="4">
        <v>-50.676161830804794</v>
      </c>
      <c r="F1516" s="4">
        <v>181.26489847384138</v>
      </c>
      <c r="I1516" s="4">
        <v>-49.999999999999993</v>
      </c>
      <c r="J1516" s="4">
        <v>-2</v>
      </c>
      <c r="K1516" s="4">
        <v>-2.000585478726602</v>
      </c>
      <c r="L1516" s="4">
        <v>-50.726332115721121</v>
      </c>
      <c r="M1516" s="4">
        <v>5.2908243547229228</v>
      </c>
    </row>
    <row r="1517" spans="2:13" x14ac:dyDescent="0.2">
      <c r="B1517" s="4">
        <v>-49.999999999999993</v>
      </c>
      <c r="C1517" s="4">
        <v>-2.9999999999999996</v>
      </c>
      <c r="D1517" s="4">
        <v>-3.001037098588367</v>
      </c>
      <c r="E1517" s="4">
        <v>-50.676248890175309</v>
      </c>
      <c r="F1517" s="4">
        <v>181.37362670399762</v>
      </c>
      <c r="I1517" s="4">
        <v>-49.999999999999993</v>
      </c>
      <c r="J1517" s="4">
        <v>-2.9999999999999996</v>
      </c>
      <c r="K1517" s="4">
        <v>-3.0011136582652957</v>
      </c>
      <c r="L1517" s="4">
        <v>-50.72641546893653</v>
      </c>
      <c r="M1517" s="4">
        <v>5.4009649115128733</v>
      </c>
    </row>
    <row r="1518" spans="2:13" x14ac:dyDescent="0.2">
      <c r="B1518" s="4">
        <v>-49.999999999999993</v>
      </c>
      <c r="C1518" s="4">
        <v>-4</v>
      </c>
      <c r="D1518" s="4">
        <v>-4.0017617313195917</v>
      </c>
      <c r="E1518" s="4">
        <v>-50.676335969805912</v>
      </c>
      <c r="F1518" s="4">
        <v>181.4823803950872</v>
      </c>
      <c r="I1518" s="4">
        <v>-49.999999999999993</v>
      </c>
      <c r="J1518" s="4">
        <v>-4</v>
      </c>
      <c r="K1518" s="4">
        <v>-4.0018920218381222</v>
      </c>
      <c r="L1518" s="4">
        <v>-50.726498842994488</v>
      </c>
      <c r="M1518" s="4">
        <v>5.5111330143161101</v>
      </c>
    </row>
    <row r="1519" spans="2:13" x14ac:dyDescent="0.2">
      <c r="B1519" s="4">
        <v>-49.999999999999993</v>
      </c>
      <c r="C1519" s="4">
        <v>-5</v>
      </c>
      <c r="D1519" s="4">
        <v>-5.0027577029606727</v>
      </c>
      <c r="E1519" s="4">
        <v>-50.676423073047545</v>
      </c>
      <c r="F1519" s="4">
        <v>181.59116375888999</v>
      </c>
      <c r="I1519" s="4">
        <v>-49.999999999999993</v>
      </c>
      <c r="J1519" s="4">
        <v>-5</v>
      </c>
      <c r="K1519" s="4">
        <v>-5.0029620248821729</v>
      </c>
      <c r="L1519" s="4">
        <v>-50.726582241348773</v>
      </c>
      <c r="M1519" s="4">
        <v>5.621333227754592</v>
      </c>
    </row>
    <row r="1520" spans="2:13" x14ac:dyDescent="0.2">
      <c r="B1520" s="4">
        <v>-49.999999999999993</v>
      </c>
      <c r="C1520" s="4">
        <v>-5.9999999999999991</v>
      </c>
      <c r="D1520" s="4">
        <v>-6.0040594569160914</v>
      </c>
      <c r="E1520" s="4">
        <v>-50.676510202897141</v>
      </c>
      <c r="F1520" s="4">
        <v>181.69998056306218</v>
      </c>
      <c r="I1520" s="4">
        <v>-49.999999999999993</v>
      </c>
      <c r="J1520" s="4">
        <v>-5.9999999999999991</v>
      </c>
      <c r="K1520" s="4">
        <v>-6.0043607790373876</v>
      </c>
      <c r="L1520" s="4">
        <v>-50.726665667091019</v>
      </c>
      <c r="M1520" s="4">
        <v>5.7315696382590717</v>
      </c>
    </row>
    <row r="1521" spans="2:13" x14ac:dyDescent="0.2">
      <c r="B1521" s="4">
        <v>-49.999999999999993</v>
      </c>
      <c r="C1521" s="4">
        <v>-6.9999999999999991</v>
      </c>
      <c r="D1521" s="4">
        <v>-7.0056983231860608</v>
      </c>
      <c r="E1521" s="4">
        <v>-50.676597362080912</v>
      </c>
      <c r="F1521" s="4">
        <v>181.8088342350276</v>
      </c>
      <c r="I1521" s="4">
        <v>-49.999999999999993</v>
      </c>
      <c r="J1521" s="4">
        <v>-6.9999999999999991</v>
      </c>
      <c r="K1521" s="4">
        <v>-7.0061220705634275</v>
      </c>
      <c r="L1521" s="4">
        <v>-50.726749123036015</v>
      </c>
      <c r="M1521" s="4">
        <v>5.8418459661911335</v>
      </c>
    </row>
    <row r="1522" spans="2:13" x14ac:dyDescent="0.2">
      <c r="B1522" s="4">
        <v>-49.999999999999993</v>
      </c>
      <c r="C1522" s="4">
        <v>-8</v>
      </c>
      <c r="D1522" s="4">
        <v>-8.0077031505730094</v>
      </c>
      <c r="E1522" s="4">
        <v>-50.676684553109382</v>
      </c>
      <c r="F1522" s="4">
        <v>181.91772793108862</v>
      </c>
      <c r="I1522" s="4">
        <v>-49.999999999999993</v>
      </c>
      <c r="J1522" s="4">
        <v>-8</v>
      </c>
      <c r="K1522" s="4">
        <v>-8.0082770376849286</v>
      </c>
      <c r="L1522" s="4">
        <v>-50.726832611777752</v>
      </c>
      <c r="M1522" s="4">
        <v>5.9521656404144814</v>
      </c>
    </row>
    <row r="1523" spans="2:13" x14ac:dyDescent="0.2">
      <c r="B1523" s="4">
        <v>-49.999999999999993</v>
      </c>
      <c r="C1523" s="4">
        <v>-9</v>
      </c>
      <c r="D1523" s="4">
        <v>-9.0101007500041739</v>
      </c>
      <c r="E1523" s="4">
        <v>-50.676771778315306</v>
      </c>
      <c r="F1523" s="4">
        <v>182.02666458489</v>
      </c>
      <c r="I1523" s="4">
        <v>-49.999999999999993</v>
      </c>
      <c r="J1523" s="4">
        <v>-9</v>
      </c>
      <c r="K1523" s="4">
        <v>-9.0108546454556215</v>
      </c>
      <c r="L1523" s="4">
        <v>-50.72691613572939</v>
      </c>
      <c r="M1523" s="4">
        <v>6.0625318505743202</v>
      </c>
    </row>
    <row r="1524" spans="2:13" x14ac:dyDescent="0.2">
      <c r="B1524" s="4">
        <v>-49.999999999999993</v>
      </c>
      <c r="C1524" s="4">
        <v>-10</v>
      </c>
      <c r="D1524" s="4">
        <v>-10.012916217549305</v>
      </c>
      <c r="E1524" s="4">
        <v>-50.676859039882551</v>
      </c>
      <c r="F1524" s="4">
        <v>182.13564694272537</v>
      </c>
      <c r="I1524" s="4">
        <v>-49.999999999999993</v>
      </c>
      <c r="J1524" s="4">
        <v>-10</v>
      </c>
      <c r="K1524" s="4">
        <v>-10.013882031672152</v>
      </c>
      <c r="L1524" s="4">
        <v>-50.726999697151626</v>
      </c>
      <c r="M1524" s="4">
        <v>6.1729475851795801</v>
      </c>
    </row>
    <row r="1525" spans="2:13" x14ac:dyDescent="0.2">
      <c r="B1525" s="4">
        <v>-49.999999999999993</v>
      </c>
      <c r="C1525" s="4">
        <v>-11.999999999999998</v>
      </c>
      <c r="D1525" s="4">
        <v>-12.019893970211021</v>
      </c>
      <c r="E1525" s="4">
        <v>-50.677033680212041</v>
      </c>
      <c r="F1525" s="4">
        <v>182.3537589723114</v>
      </c>
      <c r="I1525" s="4">
        <v>-49.999999999999993</v>
      </c>
      <c r="J1525" s="4">
        <v>-11.999999999999998</v>
      </c>
      <c r="K1525" s="4">
        <v>-12.021387056602755</v>
      </c>
      <c r="L1525" s="4">
        <v>-50.727166940815607</v>
      </c>
      <c r="M1525" s="4">
        <v>6.3939387414672</v>
      </c>
    </row>
    <row r="1526" spans="2:13" x14ac:dyDescent="0.2">
      <c r="B1526" s="4">
        <v>-49.999999999999993</v>
      </c>
      <c r="C1526" s="4">
        <v>-13.999999999999998</v>
      </c>
      <c r="D1526" s="4">
        <v>-14.028810860508774</v>
      </c>
      <c r="E1526" s="4">
        <v>-50.677208489277952</v>
      </c>
      <c r="F1526" s="4">
        <v>182.57208311553899</v>
      </c>
      <c r="I1526" s="4">
        <v>-49.999999999999993</v>
      </c>
      <c r="J1526" s="4">
        <v>-13.999999999999998</v>
      </c>
      <c r="K1526" s="4">
        <v>-14.03098121253357</v>
      </c>
      <c r="L1526" s="4">
        <v>-50.727334358523365</v>
      </c>
      <c r="M1526" s="4">
        <v>6.6151599351142201</v>
      </c>
    </row>
    <row r="1527" spans="2:13" x14ac:dyDescent="0.2">
      <c r="B1527" s="4">
        <v>-49.999999999999993</v>
      </c>
      <c r="C1527" s="4">
        <v>-16</v>
      </c>
      <c r="D1527" s="4">
        <v>-16.039824926757245</v>
      </c>
      <c r="E1527" s="4">
        <v>-50.677383480832241</v>
      </c>
      <c r="F1527" s="4">
        <v>182.79063667549138</v>
      </c>
      <c r="I1527" s="4">
        <v>-49.999999999999993</v>
      </c>
      <c r="J1527" s="4">
        <v>-16</v>
      </c>
      <c r="K1527" s="4">
        <v>-16.042836161849387</v>
      </c>
      <c r="L1527" s="4">
        <v>-50.72750196457612</v>
      </c>
      <c r="M1527" s="4">
        <v>6.8366300726746196</v>
      </c>
    </row>
    <row r="1528" spans="2:13" x14ac:dyDescent="0.2">
      <c r="B1528" s="4">
        <v>-49.999999999999993</v>
      </c>
      <c r="C1528" s="4">
        <v>-18</v>
      </c>
      <c r="D1528" s="4">
        <v>-18.053080756747654</v>
      </c>
      <c r="E1528" s="4">
        <v>-50.677558667456324</v>
      </c>
      <c r="F1528" s="4">
        <v>183.00943548649499</v>
      </c>
      <c r="I1528" s="4">
        <v>-49.999999999999993</v>
      </c>
      <c r="J1528" s="4">
        <v>-18</v>
      </c>
      <c r="K1528" s="4">
        <v>-18.057109297883773</v>
      </c>
      <c r="L1528" s="4">
        <v>-50.727669772086017</v>
      </c>
      <c r="M1528" s="4">
        <v>7.0583664902469598</v>
      </c>
    </row>
    <row r="1529" spans="2:13" x14ac:dyDescent="0.2">
      <c r="B1529" s="4">
        <v>-49.999999999999993</v>
      </c>
      <c r="C1529" s="4">
        <v>-20</v>
      </c>
      <c r="D1529" s="4">
        <v>-20.068711581813673</v>
      </c>
      <c r="E1529" s="4">
        <v>-50.677734060743468</v>
      </c>
      <c r="F1529" s="4">
        <v>183.22849414297741</v>
      </c>
      <c r="I1529" s="4">
        <v>-49.999999999999993</v>
      </c>
      <c r="J1529" s="4">
        <v>-20</v>
      </c>
      <c r="K1529" s="4">
        <v>-20.073945982946121</v>
      </c>
      <c r="L1529" s="4">
        <v>-50.727837793163161</v>
      </c>
      <c r="M1529" s="4">
        <v>7.2803851998511799</v>
      </c>
    </row>
    <row r="1530" spans="2:13" x14ac:dyDescent="0.2">
      <c r="B1530" s="4">
        <v>-49.999999999999993</v>
      </c>
      <c r="C1530" s="4">
        <v>-24.999999999999996</v>
      </c>
      <c r="D1530" s="4">
        <v>-25.118968207509692</v>
      </c>
      <c r="E1530" s="4">
        <v>-50.678173516764588</v>
      </c>
      <c r="F1530" s="4">
        <v>183.77736406495859</v>
      </c>
      <c r="I1530" s="4">
        <v>-49.999999999999993</v>
      </c>
      <c r="J1530" s="4">
        <v>-24.999999999999996</v>
      </c>
      <c r="K1530" s="4">
        <v>-25.128116867994589</v>
      </c>
      <c r="L1530" s="4">
        <v>-50.728258852162341</v>
      </c>
      <c r="M1530" s="4">
        <v>7.8367621434974399</v>
      </c>
    </row>
    <row r="1531" spans="2:13" x14ac:dyDescent="0.2">
      <c r="B1531" s="4">
        <v>-49.999999999999993</v>
      </c>
      <c r="C1531" s="4">
        <v>-29.999999999999996</v>
      </c>
      <c r="D1531" s="4">
        <v>-30.186526765525606</v>
      </c>
      <c r="E1531" s="4">
        <v>-50.678614478334076</v>
      </c>
      <c r="F1531" s="4">
        <v>184.328127476823</v>
      </c>
      <c r="I1531" s="4">
        <v>-49.999999999999993</v>
      </c>
      <c r="J1531" s="4">
        <v>-29.999999999999996</v>
      </c>
      <c r="K1531" s="4">
        <v>-30.20100753419857</v>
      </c>
      <c r="L1531" s="4">
        <v>-50.72868147069142</v>
      </c>
      <c r="M1531" s="4">
        <v>8.3952006106251602</v>
      </c>
    </row>
    <row r="1532" spans="2:13" x14ac:dyDescent="0.2">
      <c r="B1532" s="4">
        <v>-49.999999999999993</v>
      </c>
      <c r="C1532" s="4">
        <v>-35</v>
      </c>
      <c r="D1532" s="4">
        <v>-35.272834635903976</v>
      </c>
      <c r="E1532" s="4">
        <v>-50.679057071397246</v>
      </c>
      <c r="F1532" s="4">
        <v>184.88094318470883</v>
      </c>
      <c r="I1532" s="4">
        <v>-49.999999999999993</v>
      </c>
      <c r="J1532" s="4">
        <v>-35</v>
      </c>
      <c r="K1532" s="4">
        <v>-35.294219615215404</v>
      </c>
      <c r="L1532" s="4">
        <v>-50.729105782181421</v>
      </c>
      <c r="M1532" s="4">
        <v>8.9558770991221195</v>
      </c>
    </row>
    <row r="1533" spans="2:13" x14ac:dyDescent="0.2">
      <c r="B1533" s="4">
        <v>-49.999999999999993</v>
      </c>
      <c r="C1533" s="4">
        <v>-40</v>
      </c>
      <c r="D1533" s="4">
        <v>-40.379126074632239</v>
      </c>
      <c r="E1533" s="4">
        <v>-50.67950140335428</v>
      </c>
      <c r="F1533" s="4">
        <v>185.43594674556419</v>
      </c>
      <c r="I1533" s="4">
        <v>-49.999999999999993</v>
      </c>
      <c r="J1533" s="4">
        <v>-40</v>
      </c>
      <c r="K1533" s="4">
        <v>-40.409130655355405</v>
      </c>
      <c r="L1533" s="4">
        <v>-50.729531901394388</v>
      </c>
      <c r="M1533" s="4">
        <v>9.5189434511758186</v>
      </c>
    </row>
    <row r="1534" spans="2:13" x14ac:dyDescent="0.2">
      <c r="B1534" s="4">
        <v>-49.999999999999993</v>
      </c>
      <c r="C1534" s="4">
        <v>-45</v>
      </c>
      <c r="D1534" s="4">
        <v>-45.506455257491325</v>
      </c>
      <c r="E1534" s="4">
        <v>-50.679947565935102</v>
      </c>
      <c r="F1534" s="4">
        <v>185.99325407641084</v>
      </c>
      <c r="I1534" s="4">
        <v>-49.999999999999993</v>
      </c>
      <c r="J1534" s="4">
        <v>-45</v>
      </c>
      <c r="K1534" s="4">
        <v>-45.546929242145609</v>
      </c>
      <c r="L1534" s="4">
        <v>-50.7299599273504</v>
      </c>
      <c r="M1534" s="4">
        <v>10.08453072046416</v>
      </c>
    </row>
    <row r="1535" spans="2:13" x14ac:dyDescent="0.2">
      <c r="B1535" s="4">
        <v>-49.999999999999993</v>
      </c>
      <c r="C1535" s="4">
        <v>-49.999999999999993</v>
      </c>
      <c r="D1535" s="4">
        <v>-50.655719572153465</v>
      </c>
      <c r="E1535" s="4">
        <v>-50.68039563722683</v>
      </c>
      <c r="F1535" s="4">
        <v>186.55296399794821</v>
      </c>
      <c r="I1535" s="4">
        <v>-49.999999999999993</v>
      </c>
      <c r="J1535" s="4">
        <v>-49.999999999999993</v>
      </c>
      <c r="K1535" s="4">
        <v>-50.708639725314484</v>
      </c>
      <c r="L1535" s="4">
        <v>-50.730389945387245</v>
      </c>
      <c r="M1535" s="4">
        <v>10.65275189297688</v>
      </c>
    </row>
    <row r="1536" spans="2:13" x14ac:dyDescent="0.2">
      <c r="B1536" s="4">
        <v>-49.999999999999993</v>
      </c>
      <c r="C1536" s="4">
        <v>-54.999999999999993</v>
      </c>
      <c r="D1536" s="4">
        <v>-55.827676819273975</v>
      </c>
      <c r="E1536" s="4">
        <v>-50.680845683169998</v>
      </c>
      <c r="F1536" s="4">
        <v>187.11516011257859</v>
      </c>
      <c r="I1536" s="4">
        <v>-49.999999999999993</v>
      </c>
      <c r="J1536" s="4">
        <v>-54.999999999999993</v>
      </c>
      <c r="K1536" s="4">
        <v>-55.895140434637135</v>
      </c>
      <c r="L1536" s="4">
        <v>-50.730822028677956</v>
      </c>
      <c r="M1536" s="4">
        <v>11.22370389216864</v>
      </c>
    </row>
    <row r="1537" spans="2:13" x14ac:dyDescent="0.2">
      <c r="B1537" s="4">
        <v>-49.999999999999993</v>
      </c>
      <c r="C1537" s="4">
        <v>-59.999999999999993</v>
      </c>
      <c r="D1537" s="4">
        <v>-61.022958380070811</v>
      </c>
      <c r="E1537" s="4">
        <v>-50.681297758704588</v>
      </c>
      <c r="F1537" s="4">
        <v>187.67991224168219</v>
      </c>
      <c r="I1537" s="4">
        <v>-49.999999999999993</v>
      </c>
      <c r="J1537" s="4">
        <v>-59.999999999999993</v>
      </c>
      <c r="K1537" s="4">
        <v>-61.107177594300715</v>
      </c>
      <c r="L1537" s="4">
        <v>-50.731256239389687</v>
      </c>
      <c r="M1537" s="4">
        <v>11.797469110369679</v>
      </c>
    </row>
    <row r="1538" spans="2:13" x14ac:dyDescent="0.2">
      <c r="B1538" s="4">
        <v>-49.999999999999993</v>
      </c>
      <c r="C1538" s="4">
        <v>-65</v>
      </c>
      <c r="D1538" s="4">
        <v>-66.242079592107956</v>
      </c>
      <c r="E1538" s="4">
        <v>-50.681751908672958</v>
      </c>
      <c r="F1538" s="4">
        <v>188.24727755784778</v>
      </c>
      <c r="I1538" s="4">
        <v>-49.999999999999993</v>
      </c>
      <c r="J1538" s="4">
        <v>-65</v>
      </c>
      <c r="K1538" s="4">
        <v>-66.345376259344377</v>
      </c>
      <c r="L1538" s="4">
        <v>-50.731692629595202</v>
      </c>
      <c r="M1538" s="4">
        <v>12.37411661237118</v>
      </c>
    </row>
    <row r="1539" spans="2:13" x14ac:dyDescent="0.2">
      <c r="B1539" s="4">
        <v>-49.999999999999993</v>
      </c>
      <c r="C1539" s="4">
        <v>-70</v>
      </c>
      <c r="D1539" s="4">
        <v>-71.485448125308153</v>
      </c>
      <c r="E1539" s="4">
        <v>-50.682208168548669</v>
      </c>
      <c r="F1539" s="4">
        <v>188.81730149858157</v>
      </c>
      <c r="I1539" s="4">
        <v>-49.999999999999993</v>
      </c>
      <c r="J1539" s="4">
        <v>-70</v>
      </c>
      <c r="K1539" s="4">
        <v>-71.610249119216832</v>
      </c>
      <c r="L1539" s="4">
        <v>-50.732131242006325</v>
      </c>
      <c r="M1539" s="4">
        <v>12.953703104208</v>
      </c>
    </row>
    <row r="1540" spans="2:13" x14ac:dyDescent="0.2">
      <c r="B1540" s="4">
        <v>-49.999999999999993</v>
      </c>
      <c r="C1540" s="4">
        <v>-75</v>
      </c>
      <c r="D1540" s="4">
        <v>-76.753370886310094</v>
      </c>
      <c r="E1540" s="4">
        <v>-50.682666565037039</v>
      </c>
      <c r="F1540" s="4">
        <v>189.39001851920878</v>
      </c>
      <c r="I1540" s="4">
        <v>-49.999999999999993</v>
      </c>
      <c r="J1540" s="4">
        <v>-75</v>
      </c>
      <c r="K1540" s="4">
        <v>-76.902203731630806</v>
      </c>
      <c r="L1540" s="4">
        <v>-50.732572110576115</v>
      </c>
      <c r="M1540" s="4">
        <v>13.536273729130501</v>
      </c>
    </row>
    <row r="1541" spans="2:13" x14ac:dyDescent="0.2">
      <c r="B1541" s="4">
        <v>-49.999999999999993</v>
      </c>
      <c r="C1541" s="4">
        <v>-80</v>
      </c>
      <c r="D1541" s="4">
        <v>-82.046059816388876</v>
      </c>
      <c r="E1541" s="4">
        <v>-50.683127116580103</v>
      </c>
      <c r="F1541" s="4">
        <v>189.9654527248656</v>
      </c>
      <c r="I1541" s="4">
        <v>-49.999999999999993</v>
      </c>
      <c r="J1541" s="4">
        <v>-80</v>
      </c>
      <c r="K1541" s="4">
        <v>-82.221548576002547</v>
      </c>
      <c r="L1541" s="4">
        <v>-50.733015261003871</v>
      </c>
      <c r="M1541" s="4">
        <v>14.121862733616961</v>
      </c>
    </row>
    <row r="1542" spans="2:13" x14ac:dyDescent="0.2">
      <c r="B1542" s="4">
        <v>-49.999999999999993</v>
      </c>
      <c r="C1542" s="4">
        <v>-85</v>
      </c>
      <c r="D1542" s="4">
        <v>-87.363636843315405</v>
      </c>
      <c r="E1542" s="4">
        <v>-50.683589833786932</v>
      </c>
      <c r="F1542" s="4">
        <v>190.54361841002583</v>
      </c>
      <c r="I1542" s="4">
        <v>-49.999999999999993</v>
      </c>
      <c r="J1542" s="4">
        <v>-85</v>
      </c>
      <c r="K1542" s="4">
        <v>-87.568498203897846</v>
      </c>
      <c r="L1542" s="4">
        <v>-50.733460711163467</v>
      </c>
      <c r="M1542" s="4">
        <v>14.71049403396276</v>
      </c>
    </row>
    <row r="1543" spans="2:13" x14ac:dyDescent="0.2">
      <c r="B1543" s="4">
        <v>-49.999999999999993</v>
      </c>
      <c r="C1543" s="4">
        <v>-90</v>
      </c>
      <c r="D1543" s="4">
        <v>-92.706138177651525</v>
      </c>
      <c r="E1543" s="4">
        <v>-50.684054719807953</v>
      </c>
      <c r="F1543" s="4">
        <v>191.12452052637479</v>
      </c>
      <c r="I1543" s="4">
        <v>-49.999999999999993</v>
      </c>
      <c r="J1543" s="4">
        <v>-90</v>
      </c>
      <c r="K1543" s="4">
        <v>-92.943177689383873</v>
      </c>
      <c r="L1543" s="4">
        <v>-50.733908471474692</v>
      </c>
      <c r="M1543" s="4">
        <v>15.30218170577994</v>
      </c>
    </row>
    <row r="1544" spans="2:13" x14ac:dyDescent="0.2">
      <c r="B1544" s="4">
        <v>-49.999999999999993</v>
      </c>
      <c r="C1544" s="4">
        <v>-95</v>
      </c>
      <c r="D1544" s="4">
        <v>-98.073518095966421</v>
      </c>
      <c r="E1544" s="4">
        <v>-50.684521770664077</v>
      </c>
      <c r="F1544" s="4">
        <v>191.7081550945968</v>
      </c>
      <c r="I1544" s="4">
        <v>-49.999999999999993</v>
      </c>
      <c r="J1544" s="4">
        <v>-95</v>
      </c>
      <c r="K1544" s="4">
        <v>-98.345626531014588</v>
      </c>
      <c r="L1544" s="4">
        <v>-50.734358545228162</v>
      </c>
      <c r="M1544" s="4">
        <v>15.89693041310754</v>
      </c>
    </row>
    <row r="1545" spans="2:13" x14ac:dyDescent="0.2">
      <c r="B1545" s="4">
        <v>-49.999999999999993</v>
      </c>
      <c r="C1545" s="4">
        <v>-99.999999999999986</v>
      </c>
      <c r="D1545" s="4">
        <v>-103.46565231960102</v>
      </c>
      <c r="E1545" s="4">
        <v>-50.684990975540508</v>
      </c>
      <c r="F1545" s="4">
        <v>192.29450957194138</v>
      </c>
      <c r="I1545" s="4">
        <v>-49.999999999999993</v>
      </c>
      <c r="J1545" s="4">
        <v>-99.999999999999986</v>
      </c>
      <c r="K1545" s="4">
        <v>-103.77580212110713</v>
      </c>
      <c r="L1545" s="4">
        <v>-50.734810928874076</v>
      </c>
      <c r="M1545" s="4">
        <v>16.494735789863398</v>
      </c>
    </row>
    <row r="1546" spans="2:13" x14ac:dyDescent="0.2">
      <c r="B1546" s="4">
        <v>-49.999999999999993</v>
      </c>
      <c r="C1546" s="4">
        <v>-109.99999999999999</v>
      </c>
      <c r="D1546" s="4">
        <v>-114.32331188911122</v>
      </c>
      <c r="E1546" s="4">
        <v>-50.685935771491835</v>
      </c>
      <c r="F1546" s="4">
        <v>193.475287233297</v>
      </c>
      <c r="I1546" s="4">
        <v>-49.999999999999993</v>
      </c>
      <c r="J1546" s="4">
        <v>-109.99999999999999</v>
      </c>
      <c r="K1546" s="4">
        <v>-114.71877106958163</v>
      </c>
      <c r="L1546" s="4">
        <v>-50.735722578983463</v>
      </c>
      <c r="M1546" s="4">
        <v>17.699455968665401</v>
      </c>
    </row>
    <row r="1547" spans="2:13" x14ac:dyDescent="0.2">
      <c r="B1547" s="4">
        <v>-49.999999999999993</v>
      </c>
      <c r="C1547" s="4">
        <v>-119.99999999999999</v>
      </c>
      <c r="D1547" s="4">
        <v>-125.27666183596735</v>
      </c>
      <c r="E1547" s="4">
        <v>-50.686888894028463</v>
      </c>
      <c r="F1547" s="4">
        <v>194.66659388659562</v>
      </c>
      <c r="I1547" s="4">
        <v>-49.999999999999993</v>
      </c>
      <c r="J1547" s="4">
        <v>-119.99999999999999</v>
      </c>
      <c r="K1547" s="4">
        <v>-125.7702139695806</v>
      </c>
      <c r="L1547" s="4">
        <v>-50.73664326596694</v>
      </c>
      <c r="M1547" s="4">
        <v>18.916139067717239</v>
      </c>
    </row>
    <row r="1548" spans="2:13" x14ac:dyDescent="0.2">
      <c r="B1548" s="4">
        <v>-49.999999999999993</v>
      </c>
      <c r="C1548" s="4">
        <v>-130</v>
      </c>
      <c r="D1548" s="4">
        <v>-136.32216378689691</v>
      </c>
      <c r="E1548" s="4">
        <v>-50.687850035249795</v>
      </c>
      <c r="F1548" s="4">
        <v>195.86805174858961</v>
      </c>
      <c r="I1548" s="4">
        <v>-49.999999999999993</v>
      </c>
      <c r="J1548" s="4">
        <v>-130</v>
      </c>
      <c r="K1548" s="4">
        <v>-136.92712280442345</v>
      </c>
      <c r="L1548" s="4">
        <v>-50.737572739228263</v>
      </c>
      <c r="M1548" s="4">
        <v>20.144456798816037</v>
      </c>
    </row>
    <row r="1549" spans="2:13" x14ac:dyDescent="0.2">
      <c r="B1549" s="4">
        <v>-49.999999999999993</v>
      </c>
      <c r="C1549" s="4">
        <v>-140</v>
      </c>
      <c r="D1549" s="4">
        <v>-147.45526913886223</v>
      </c>
      <c r="E1549" s="4">
        <v>-50.688818799348873</v>
      </c>
      <c r="F1549" s="4">
        <v>197.07917280605159</v>
      </c>
      <c r="I1549" s="4">
        <v>-49.999999999999993</v>
      </c>
      <c r="J1549" s="4">
        <v>-140</v>
      </c>
      <c r="K1549" s="4">
        <v>-148.18542548278774</v>
      </c>
      <c r="L1549" s="4">
        <v>-50.738510659523868</v>
      </c>
      <c r="M1549" s="4">
        <v>21.38396381816268</v>
      </c>
    </row>
    <row r="1550" spans="2:13" x14ac:dyDescent="0.2">
      <c r="B1550" s="4">
        <v>-49.999999999999993</v>
      </c>
      <c r="C1550" s="4">
        <v>-150</v>
      </c>
      <c r="D1550" s="4">
        <v>-158.67048725721631</v>
      </c>
      <c r="E1550" s="4">
        <v>-50.689794708546728</v>
      </c>
      <c r="F1550" s="4">
        <v>198.29936620853101</v>
      </c>
      <c r="I1550" s="4">
        <v>-49.999999999999993</v>
      </c>
      <c r="J1550" s="4">
        <v>-150</v>
      </c>
      <c r="K1550" s="4">
        <v>-159.54005390078569</v>
      </c>
      <c r="L1550" s="4">
        <v>-50.739456604633361</v>
      </c>
      <c r="M1550" s="4">
        <v>22.634105197726079</v>
      </c>
    </row>
    <row r="1551" spans="2:13" x14ac:dyDescent="0.2">
      <c r="B1551" s="4">
        <v>-49.999999999999993</v>
      </c>
      <c r="C1551" s="4">
        <v>-160</v>
      </c>
      <c r="D1551" s="4">
        <v>-169.96145106688161</v>
      </c>
      <c r="E1551" s="4">
        <v>-50.690777208799588</v>
      </c>
      <c r="F1551" s="4">
        <v>199.5279453747564</v>
      </c>
      <c r="I1551" s="4">
        <v>-49.999999999999993</v>
      </c>
      <c r="J1551" s="4">
        <v>-160</v>
      </c>
      <c r="K1551" s="4">
        <v>-170.98500914745202</v>
      </c>
      <c r="L1551" s="4">
        <v>-50.740410074791427</v>
      </c>
      <c r="M1551" s="4">
        <v>23.894223580553458</v>
      </c>
    </row>
    <row r="1552" spans="2:13" x14ac:dyDescent="0.2">
      <c r="B1552" s="4">
        <v>-49.999999999999993</v>
      </c>
      <c r="C1552" s="4">
        <v>-170</v>
      </c>
      <c r="D1552" s="4">
        <v>-181.32098159033467</v>
      </c>
      <c r="E1552" s="4">
        <v>-50.691765675415098</v>
      </c>
      <c r="F1552" s="4">
        <v>200.76413498284981</v>
      </c>
      <c r="I1552" s="4">
        <v>-49.999999999999993</v>
      </c>
      <c r="J1552" s="4">
        <v>-170</v>
      </c>
      <c r="K1552" s="4">
        <v>-182.51342553534082</v>
      </c>
      <c r="L1552" s="4">
        <v>-50.741370498022242</v>
      </c>
      <c r="M1552" s="4">
        <v>25.163566205326504</v>
      </c>
    </row>
    <row r="1553" spans="2:13" x14ac:dyDescent="0.2">
      <c r="B1553" s="4">
        <v>-49.999999999999993</v>
      </c>
      <c r="C1553" s="4">
        <v>-180</v>
      </c>
      <c r="D1553" s="4">
        <v>-192.74115247179182</v>
      </c>
      <c r="E1553" s="4">
        <v>-50.692759418666633</v>
      </c>
      <c r="F1553" s="4">
        <v>202.00707795838616</v>
      </c>
      <c r="I1553" s="4">
        <v>-49.999999999999993</v>
      </c>
      <c r="J1553" s="4">
        <v>-180</v>
      </c>
      <c r="K1553" s="4">
        <v>-194.11763459490609</v>
      </c>
      <c r="L1553" s="4">
        <v>-50.742337235470913</v>
      </c>
      <c r="M1553" s="4">
        <v>26.441291925737577</v>
      </c>
    </row>
    <row r="1554" spans="2:13" x14ac:dyDescent="0.2">
      <c r="B1554" s="4">
        <v>-49.999999999999993</v>
      </c>
      <c r="C1554" s="4">
        <v>-190</v>
      </c>
      <c r="D1554" s="4">
        <v>-204.21335515193775</v>
      </c>
      <c r="E1554" s="4">
        <v>-50.693757689465201</v>
      </c>
      <c r="F1554" s="4">
        <v>203.2558425334332</v>
      </c>
      <c r="I1554" s="4">
        <v>-49.999999999999993</v>
      </c>
      <c r="J1554" s="4">
        <v>-190</v>
      </c>
      <c r="K1554" s="4">
        <v>-205.78922977577039</v>
      </c>
      <c r="L1554" s="4">
        <v>-50.743309586793572</v>
      </c>
      <c r="M1554" s="4">
        <v>27.726478306764179</v>
      </c>
    </row>
    <row r="1555" spans="2:13" x14ac:dyDescent="0.2">
      <c r="B1555" s="4">
        <v>-49.999999999999993</v>
      </c>
      <c r="C1555" s="4">
        <v>-199.99999999999997</v>
      </c>
      <c r="D1555" s="4">
        <v>-215.72836507476632</v>
      </c>
      <c r="E1555" s="4">
        <v>-50.694759685119791</v>
      </c>
      <c r="F1555" s="4">
        <v>204.50942941884</v>
      </c>
      <c r="I1555" s="4">
        <v>-49.999999999999993</v>
      </c>
      <c r="J1555" s="4">
        <v>-199.99999999999997</v>
      </c>
      <c r="K1555" s="4">
        <v>-217.51913229987653</v>
      </c>
      <c r="L1555" s="4">
        <v>-50.744286795643568</v>
      </c>
      <c r="M1555" s="4">
        <v>29.018128847136119</v>
      </c>
    </row>
    <row r="1556" spans="2:13" x14ac:dyDescent="0.2">
      <c r="B1556" s="4">
        <v>-49.999999999999993</v>
      </c>
      <c r="C1556" s="4">
        <v>-219.99999999999997</v>
      </c>
      <c r="D1556" s="4">
        <v>-238.84723403674693</v>
      </c>
      <c r="E1556" s="4">
        <v>-50.696771407519385</v>
      </c>
      <c r="F1556" s="4">
        <v>207.02677931309159</v>
      </c>
      <c r="I1556" s="4">
        <v>-49.999999999999993</v>
      </c>
      <c r="J1556" s="4">
        <v>-219.99999999999997</v>
      </c>
      <c r="K1556" s="4">
        <v>-241.11458783855304</v>
      </c>
      <c r="L1556" s="4">
        <v>-50.746252514242038</v>
      </c>
      <c r="M1556" s="4">
        <v>31.616510458878658</v>
      </c>
    </row>
    <row r="1557" spans="2:13" x14ac:dyDescent="0.2">
      <c r="B1557" s="4">
        <v>-49.999999999999993</v>
      </c>
      <c r="C1557" s="4">
        <v>-239.99999999999997</v>
      </c>
      <c r="D1557" s="4">
        <v>-262.01423257961937</v>
      </c>
      <c r="E1557" s="4">
        <v>-50.698787317644694</v>
      </c>
      <c r="F1557" s="4">
        <v>209.55006359946361</v>
      </c>
      <c r="I1557" s="4">
        <v>-49.999999999999993</v>
      </c>
      <c r="J1557" s="4">
        <v>-239.99999999999997</v>
      </c>
      <c r="K1557" s="4">
        <v>-264.82051464367345</v>
      </c>
      <c r="L1557" s="4">
        <v>-50.748227436060709</v>
      </c>
      <c r="M1557" s="4">
        <v>34.22726731923624</v>
      </c>
    </row>
    <row r="1558" spans="2:13" x14ac:dyDescent="0.2">
      <c r="B1558" s="4">
        <v>-49.999999999999993</v>
      </c>
      <c r="C1558" s="4">
        <v>-260</v>
      </c>
      <c r="D1558" s="4">
        <v>-285.14039771349798</v>
      </c>
      <c r="E1558" s="4">
        <v>-50.700799674239484</v>
      </c>
      <c r="F1558" s="4">
        <v>212.06961717374639</v>
      </c>
      <c r="I1558" s="4">
        <v>-49.999999999999993</v>
      </c>
      <c r="J1558" s="4">
        <v>-260</v>
      </c>
      <c r="K1558" s="4">
        <v>-288.54710311936117</v>
      </c>
      <c r="L1558" s="4">
        <v>-50.750204079128366</v>
      </c>
      <c r="M1558" s="4">
        <v>36.840531191007301</v>
      </c>
    </row>
    <row r="1559" spans="2:13" x14ac:dyDescent="0.2">
      <c r="B1559" s="4">
        <v>-49.999999999999993</v>
      </c>
      <c r="C1559" s="4">
        <v>-280</v>
      </c>
      <c r="D1559" s="4">
        <v>-308.13359087351427</v>
      </c>
      <c r="E1559" s="4">
        <v>-50.702800459725196</v>
      </c>
      <c r="F1559" s="4">
        <v>214.57541935858859</v>
      </c>
      <c r="I1559" s="4">
        <v>-49.999999999999993</v>
      </c>
      <c r="J1559" s="4">
        <v>-280</v>
      </c>
      <c r="K1559" s="4">
        <v>-312.20051263251838</v>
      </c>
      <c r="L1559" s="4">
        <v>-50.752174625651833</v>
      </c>
      <c r="M1559" s="4">
        <v>39.445986601184941</v>
      </c>
    </row>
    <row r="1560" spans="2:13" x14ac:dyDescent="0.2">
      <c r="B1560" s="4">
        <v>-49.999999999999993</v>
      </c>
      <c r="C1560" s="4">
        <v>-300</v>
      </c>
      <c r="D1560" s="4">
        <v>-330.9007299383959</v>
      </c>
      <c r="E1560" s="4">
        <v>-50.704781574423059</v>
      </c>
      <c r="F1560" s="4">
        <v>217.0573365656868</v>
      </c>
      <c r="I1560" s="4">
        <v>-49.999999999999993</v>
      </c>
      <c r="J1560" s="4">
        <v>-300</v>
      </c>
      <c r="K1560" s="4">
        <v>-335.68515381016118</v>
      </c>
      <c r="L1560" s="4">
        <v>-50.754131112153054</v>
      </c>
      <c r="M1560" s="4">
        <v>42.033121457686143</v>
      </c>
    </row>
    <row r="1561" spans="2:13" x14ac:dyDescent="0.2">
      <c r="B1561" s="4">
        <v>-49.999999999999993</v>
      </c>
      <c r="C1561" s="4">
        <v>-320</v>
      </c>
      <c r="D1561" s="4">
        <v>-353.34993089963569</v>
      </c>
      <c r="E1561" s="4">
        <v>-50.706735022914998</v>
      </c>
      <c r="F1561" s="4">
        <v>219.50535543764039</v>
      </c>
      <c r="I1561" s="4">
        <v>-49.999999999999993</v>
      </c>
      <c r="J1561" s="4">
        <v>-320</v>
      </c>
      <c r="K1561" s="4">
        <v>-358.90589883808667</v>
      </c>
      <c r="L1561" s="4">
        <v>-50.756065613607142</v>
      </c>
      <c r="M1561" s="4">
        <v>44.59146990172674</v>
      </c>
    </row>
    <row r="1562" spans="2:13" x14ac:dyDescent="0.2">
      <c r="B1562" s="4">
        <v>-49.999999999999993</v>
      </c>
      <c r="C1562" s="4">
        <v>-340</v>
      </c>
      <c r="D1562" s="4">
        <v>-375.39249672697247</v>
      </c>
      <c r="E1562" s="4">
        <v>-50.708653087107443</v>
      </c>
      <c r="F1562" s="4">
        <v>221.90979967653661</v>
      </c>
      <c r="I1562" s="4">
        <v>-49.999999999999993</v>
      </c>
      <c r="J1562" s="4">
        <v>-340</v>
      </c>
      <c r="K1562" s="4">
        <v>-381.77015542169283</v>
      </c>
      <c r="L1562" s="4">
        <v>-50.757970416222648</v>
      </c>
      <c r="M1562" s="4">
        <v>47.110840339329243</v>
      </c>
    </row>
    <row r="1563" spans="2:13" x14ac:dyDescent="0.2">
      <c r="B1563" s="4">
        <v>-49.999999999999993</v>
      </c>
      <c r="C1563" s="4">
        <v>-360</v>
      </c>
      <c r="D1563" s="4">
        <v>-396.94469637274489</v>
      </c>
      <c r="E1563" s="4">
        <v>-50.71052848103367</v>
      </c>
      <c r="F1563" s="4">
        <v>224.2615243331166</v>
      </c>
      <c r="I1563" s="4">
        <v>-49.999999999999993</v>
      </c>
      <c r="J1563" s="4">
        <v>-360</v>
      </c>
      <c r="K1563" s="4">
        <v>-404.1897444085551</v>
      </c>
      <c r="L1563" s="4">
        <v>-50.759838173864587</v>
      </c>
      <c r="M1563" s="4">
        <v>49.581522059749318</v>
      </c>
    </row>
    <row r="1564" spans="2:13" x14ac:dyDescent="0.2">
      <c r="B1564" s="4">
        <v>-49.999999999999993</v>
      </c>
      <c r="C1564" s="4">
        <v>-380</v>
      </c>
      <c r="D1564" s="4">
        <v>-417.92928697218264</v>
      </c>
      <c r="E1564" s="4">
        <v>-50.712354483309994</v>
      </c>
      <c r="F1564" s="4">
        <v>226.55208241262102</v>
      </c>
      <c r="I1564" s="4">
        <v>-49.999999999999993</v>
      </c>
      <c r="J1564" s="4">
        <v>-380</v>
      </c>
      <c r="K1564" s="4">
        <v>-426.08253042180706</v>
      </c>
      <c r="L1564" s="4">
        <v>-50.76166204390163</v>
      </c>
      <c r="M1564" s="4">
        <v>51.994464863771455</v>
      </c>
    </row>
    <row r="1565" spans="2:13" x14ac:dyDescent="0.2">
      <c r="B1565" s="4">
        <v>-49.999999999999993</v>
      </c>
      <c r="C1565" s="4">
        <v>-399.99999999999994</v>
      </c>
      <c r="D1565" s="4">
        <v>-438.27674562509901</v>
      </c>
      <c r="E1565" s="4">
        <v>-50.714125044320305</v>
      </c>
      <c r="F1565" s="4">
        <v>228.77386008918842</v>
      </c>
      <c r="I1565" s="4">
        <v>-49.999999999999993</v>
      </c>
      <c r="J1565" s="4">
        <v>-399.99999999999994</v>
      </c>
      <c r="K1565" s="4">
        <v>-447.37376773634588</v>
      </c>
      <c r="L1565" s="4">
        <v>-50.763435799329486</v>
      </c>
      <c r="M1565" s="4">
        <v>54.341427529723383</v>
      </c>
    </row>
    <row r="1566" spans="2:13" x14ac:dyDescent="0.2">
      <c r="B1566" s="4">
        <v>-49.999999999999993</v>
      </c>
      <c r="C1566" s="4">
        <v>-419.99999999999994</v>
      </c>
      <c r="D1566" s="4">
        <v>-457.92619213911729</v>
      </c>
      <c r="E1566" s="4">
        <v>-50.715834866509482</v>
      </c>
      <c r="F1566" s="4">
        <v>230.92017844245299</v>
      </c>
      <c r="I1566" s="4">
        <v>-49.999999999999993</v>
      </c>
      <c r="J1566" s="4">
        <v>-419.99999999999994</v>
      </c>
      <c r="K1566" s="4">
        <v>-467.99713850115717</v>
      </c>
      <c r="L1566" s="4">
        <v>-50.765153915264385</v>
      </c>
      <c r="M1566" s="4">
        <v>56.615092570905233</v>
      </c>
    </row>
    <row r="1567" spans="2:13" x14ac:dyDescent="0.2">
      <c r="B1567" s="4">
        <v>-49.999999999999993</v>
      </c>
      <c r="C1567" s="4">
        <v>-439.99999999999994</v>
      </c>
      <c r="D1567" s="4">
        <v>-476.82599930831321</v>
      </c>
      <c r="E1567" s="4">
        <v>-50.717479457487237</v>
      </c>
      <c r="F1567" s="4">
        <v>232.98536127865981</v>
      </c>
      <c r="I1567" s="4">
        <v>-49.999999999999993</v>
      </c>
      <c r="J1567" s="4">
        <v>-439.99999999999994</v>
      </c>
      <c r="K1567" s="4">
        <v>-487.89547578117237</v>
      </c>
      <c r="L1567" s="4">
        <v>-50.76681162917918</v>
      </c>
      <c r="M1567" s="4">
        <v>58.809146421868675</v>
      </c>
    </row>
    <row r="1568" spans="2:13" x14ac:dyDescent="0.2">
      <c r="B1568" s="4">
        <v>-49.999999999999993</v>
      </c>
      <c r="C1568" s="4">
        <v>-459.99999999999994</v>
      </c>
      <c r="D1568" s="4">
        <v>-494.9341014133775</v>
      </c>
      <c r="E1568" s="4">
        <v>-50.719055156871626</v>
      </c>
      <c r="F1568" s="4">
        <v>234.96477013470539</v>
      </c>
      <c r="I1568" s="4">
        <v>-49.999999999999993</v>
      </c>
      <c r="J1568" s="4">
        <v>-459.99999999999994</v>
      </c>
      <c r="K1568" s="4">
        <v>-507.02117843328369</v>
      </c>
      <c r="L1568" s="4">
        <v>-50.768404975466019</v>
      </c>
      <c r="M1568" s="4">
        <v>60.918325786941601</v>
      </c>
    </row>
    <row r="1569" spans="2:13" x14ac:dyDescent="0.2">
      <c r="B1569" s="4">
        <v>-49.999999999999993</v>
      </c>
      <c r="C1569" s="4">
        <v>-479.99999999999994</v>
      </c>
      <c r="D1569" s="4">
        <v>-512.21802367969281</v>
      </c>
      <c r="E1569" s="4">
        <v>-50.720559138851634</v>
      </c>
      <c r="F1569" s="4">
        <v>236.85480887972278</v>
      </c>
      <c r="I1569" s="4">
        <v>-49.999999999999993</v>
      </c>
      <c r="J1569" s="4">
        <v>-479.99999999999994</v>
      </c>
      <c r="K1569" s="4">
        <v>-525.336337501451</v>
      </c>
      <c r="L1569" s="4">
        <v>-50.769930795965813</v>
      </c>
      <c r="M1569" s="4">
        <v>62.938432277926793</v>
      </c>
    </row>
    <row r="1570" spans="2:13" x14ac:dyDescent="0.2">
      <c r="B1570" s="4">
        <v>-49.999999999999993</v>
      </c>
      <c r="C1570" s="4">
        <v>-499.99999999999994</v>
      </c>
      <c r="D1570" s="4">
        <v>-528.65466476448159</v>
      </c>
      <c r="E1570" s="4">
        <v>-50.721989393259896</v>
      </c>
      <c r="F1570" s="4">
        <v>238.65290135299381</v>
      </c>
      <c r="I1570" s="4">
        <v>-49.999999999999993</v>
      </c>
      <c r="J1570" s="4">
        <v>-499.99999999999994</v>
      </c>
      <c r="K1570" s="4">
        <v>-542.81260388847033</v>
      </c>
      <c r="L1570" s="4">
        <v>-50.771386728944385</v>
      </c>
      <c r="M1570" s="4">
        <v>64.866318578608201</v>
      </c>
    </row>
    <row r="1571" spans="2:13" x14ac:dyDescent="0.2">
      <c r="B1571" s="4">
        <v>-49.999999999999993</v>
      </c>
      <c r="C1571" s="4">
        <v>-520</v>
      </c>
      <c r="D1571" s="4">
        <v>-544.22987067267036</v>
      </c>
      <c r="E1571" s="4">
        <v>-50.723344688495303</v>
      </c>
      <c r="F1571" s="4">
        <v>240.35744617634697</v>
      </c>
      <c r="I1571" s="4">
        <v>-49.999999999999993</v>
      </c>
      <c r="J1571" s="4">
        <v>-520</v>
      </c>
      <c r="K1571" s="4">
        <v>-559.43083417656112</v>
      </c>
      <c r="L1571" s="4">
        <v>-50.772771179585504</v>
      </c>
      <c r="M1571" s="4">
        <v>66.699850161292801</v>
      </c>
    </row>
    <row r="1572" spans="2:13" x14ac:dyDescent="0.2">
      <c r="B1572" s="4">
        <v>-49.999999999999993</v>
      </c>
      <c r="C1572" s="4">
        <v>-540</v>
      </c>
      <c r="D1572" s="4">
        <v>-558.93784183305195</v>
      </c>
      <c r="E1572" s="4">
        <v>-50.724624519928156</v>
      </c>
      <c r="F1572" s="4">
        <v>241.96775325354238</v>
      </c>
      <c r="I1572" s="4">
        <v>-49.999999999999993</v>
      </c>
      <c r="J1572" s="4">
        <v>-540</v>
      </c>
      <c r="K1572" s="4">
        <v>-575.18055556944182</v>
      </c>
      <c r="L1572" s="4">
        <v>-50.774083275415606</v>
      </c>
      <c r="M1572" s="4">
        <v>68.437847038165799</v>
      </c>
    </row>
    <row r="1573" spans="2:13" x14ac:dyDescent="0.2">
      <c r="B1573" s="4">
        <v>-49.999999999999993</v>
      </c>
      <c r="C1573" s="4">
        <v>-560</v>
      </c>
      <c r="D1573" s="4">
        <v>-572.7804156705979</v>
      </c>
      <c r="E1573" s="4">
        <v>-50.725829047472445</v>
      </c>
      <c r="F1573" s="4">
        <v>243.48396654664921</v>
      </c>
      <c r="I1573" s="4">
        <v>-49.999999999999993</v>
      </c>
      <c r="J1573" s="4">
        <v>-560</v>
      </c>
      <c r="K1573" s="4">
        <v>-590.05929223306532</v>
      </c>
      <c r="L1573" s="4">
        <v>-50.775322810181628</v>
      </c>
      <c r="M1573" s="4">
        <v>70.080010180837803</v>
      </c>
    </row>
    <row r="1574" spans="2:13" x14ac:dyDescent="0.2">
      <c r="B1574" s="4">
        <v>-49.999999999999993</v>
      </c>
      <c r="C1574" s="4">
        <v>-580</v>
      </c>
      <c r="D1574" s="4">
        <v>-585.76626532554383</v>
      </c>
      <c r="E1574" s="4">
        <v>-50.726959025860197</v>
      </c>
      <c r="F1574" s="4">
        <v>244.90697754689219</v>
      </c>
      <c r="I1574" s="4">
        <v>-49.999999999999993</v>
      </c>
      <c r="J1574" s="4">
        <v>-580</v>
      </c>
      <c r="K1574" s="4">
        <v>-604.07179422130105</v>
      </c>
      <c r="L1574" s="4">
        <v>-50.776490179613056</v>
      </c>
      <c r="M1574" s="4">
        <v>71.626837128612607</v>
      </c>
    </row>
    <row r="1575" spans="2:13" x14ac:dyDescent="0.2">
      <c r="B1575" s="4">
        <v>-49.999999999999993</v>
      </c>
      <c r="C1575" s="4">
        <v>-600</v>
      </c>
      <c r="D1575" s="4">
        <v>-597.91005173022245</v>
      </c>
      <c r="E1575" s="4">
        <v>-50.728015730858061</v>
      </c>
      <c r="F1575" s="4">
        <v>246.23833349243282</v>
      </c>
      <c r="I1575" s="4">
        <v>-49.999999999999993</v>
      </c>
      <c r="J1575" s="4">
        <v>-600</v>
      </c>
      <c r="K1575" s="4">
        <v>-617.22920720204286</v>
      </c>
      <c r="L1575" s="4">
        <v>-50.777586312252851</v>
      </c>
      <c r="M1575" s="4">
        <v>73.079530985681998</v>
      </c>
    </row>
    <row r="1576" spans="2:13" x14ac:dyDescent="0.2">
      <c r="B1576" s="4">
        <v>-49.999999999999993</v>
      </c>
      <c r="C1576" s="4">
        <v>-620</v>
      </c>
      <c r="D1576" s="4">
        <v>-609.23156161572444</v>
      </c>
      <c r="E1576" s="4">
        <v>-50.72900088425969</v>
      </c>
      <c r="F1576" s="4">
        <v>247.48014388815119</v>
      </c>
      <c r="I1576" s="4">
        <v>-49.999999999999993</v>
      </c>
      <c r="J1576" s="4">
        <v>-620</v>
      </c>
      <c r="K1576" s="4">
        <v>-629.54821689437551</v>
      </c>
      <c r="L1576" s="4">
        <v>-50.778612598180707</v>
      </c>
      <c r="M1576" s="4">
        <v>74.439906539477391</v>
      </c>
    </row>
    <row r="1577" spans="2:13" x14ac:dyDescent="0.2">
      <c r="B1577" s="4">
        <v>-49.999999999999993</v>
      </c>
      <c r="C1577" s="4">
        <v>-640</v>
      </c>
      <c r="D1577" s="4">
        <v>-619.75485871053263</v>
      </c>
      <c r="E1577" s="4">
        <v>-50.729916580025815</v>
      </c>
      <c r="F1577" s="4">
        <v>248.63498831006282</v>
      </c>
      <c r="I1577" s="4">
        <v>-49.999999999999993</v>
      </c>
      <c r="J1577" s="4">
        <v>-640</v>
      </c>
      <c r="K1577" s="4">
        <v>-641.05019702592756</v>
      </c>
      <c r="L1577" s="4">
        <v>-50.779570818029995</v>
      </c>
      <c r="M1577" s="4">
        <v>75.710296675537194</v>
      </c>
    </row>
    <row r="1578" spans="2:13" x14ac:dyDescent="0.2">
      <c r="B1578" s="4">
        <v>-49.999999999999993</v>
      </c>
      <c r="C1578" s="4">
        <v>-660</v>
      </c>
      <c r="D1578" s="4">
        <v>-629.50746986380295</v>
      </c>
      <c r="E1578" s="4">
        <v>-50.730765213463464</v>
      </c>
      <c r="F1578" s="4">
        <v>249.70582787872081</v>
      </c>
      <c r="I1578" s="4">
        <v>-49.999999999999993</v>
      </c>
      <c r="J1578" s="4">
        <v>-660</v>
      </c>
      <c r="K1578" s="4">
        <v>-651.7603841815602</v>
      </c>
      <c r="L1578" s="4">
        <v>-50.780463074245198</v>
      </c>
      <c r="M1578" s="4">
        <v>76.893461669182201</v>
      </c>
    </row>
    <row r="1579" spans="2:13" x14ac:dyDescent="0.2">
      <c r="B1579" s="4">
        <v>-49.999999999999993</v>
      </c>
      <c r="C1579" s="4">
        <v>-680</v>
      </c>
      <c r="D1579" s="4">
        <v>-638.51962244362551</v>
      </c>
      <c r="E1579" s="4">
        <v>-50.73154941486704</v>
      </c>
      <c r="F1579" s="4">
        <v>250.69592220195361</v>
      </c>
      <c r="I1579" s="4">
        <v>-49.999999999999993</v>
      </c>
      <c r="J1579" s="4">
        <v>-680</v>
      </c>
      <c r="K1579" s="4">
        <v>-661.70709752943469</v>
      </c>
      <c r="L1579" s="4">
        <v>-50.781291726078059</v>
      </c>
      <c r="M1579" s="4">
        <v>77.99250334381199</v>
      </c>
    </row>
    <row r="1580" spans="2:13" x14ac:dyDescent="0.2">
      <c r="B1580" s="4">
        <v>-49.999999999999993</v>
      </c>
      <c r="C1580" s="4">
        <v>-700</v>
      </c>
      <c r="D1580" s="4">
        <v>-646.8235443866663</v>
      </c>
      <c r="E1580" s="4">
        <v>-50.732271988611529</v>
      </c>
      <c r="F1580" s="4">
        <v>251.6087530463268</v>
      </c>
      <c r="I1580" s="4">
        <v>-49.999999999999993</v>
      </c>
      <c r="J1580" s="4">
        <v>-700</v>
      </c>
      <c r="K1580" s="4">
        <v>-670.92101636012035</v>
      </c>
      <c r="L1580" s="4">
        <v>-50.782059329399381</v>
      </c>
      <c r="M1580" s="4">
        <v>79.010785530966004</v>
      </c>
    </row>
    <row r="1581" spans="2:13" x14ac:dyDescent="0.2">
      <c r="B1581" s="4">
        <v>-49.999999999999993</v>
      </c>
      <c r="C1581" s="4">
        <v>-720</v>
      </c>
      <c r="D1581" s="4">
        <v>-654.45283388949792</v>
      </c>
      <c r="E1581" s="4">
        <v>-50.732935858304891</v>
      </c>
      <c r="F1581" s="4">
        <v>252.44795551853042</v>
      </c>
      <c r="I1581" s="4">
        <v>-49.999999999999993</v>
      </c>
      <c r="J1581" s="4">
        <v>-720</v>
      </c>
      <c r="K1581" s="4">
        <v>-679.43452385546732</v>
      </c>
      <c r="L1581" s="4">
        <v>-50.78276858202949</v>
      </c>
      <c r="M1581" s="4">
        <v>79.951861770234586</v>
      </c>
    </row>
    <row r="1582" spans="2:13" x14ac:dyDescent="0.2">
      <c r="B1582" s="4">
        <v>-49.999999999999993</v>
      </c>
      <c r="C1582" s="4">
        <v>-740</v>
      </c>
      <c r="D1582" s="4">
        <v>-661.4419020141612</v>
      </c>
      <c r="E1582" s="4">
        <v>-50.733544018285606</v>
      </c>
      <c r="F1582" s="4">
        <v>253.2172571317524</v>
      </c>
      <c r="I1582" s="4">
        <v>-49.999999999999993</v>
      </c>
      <c r="J1582" s="4">
        <v>-740</v>
      </c>
      <c r="K1582" s="4">
        <v>-687.28112162412742</v>
      </c>
      <c r="L1582" s="4">
        <v>-50.783422274963257</v>
      </c>
      <c r="M1582" s="4">
        <v>80.819410759698002</v>
      </c>
    </row>
    <row r="1583" spans="2:13" x14ac:dyDescent="0.2">
      <c r="B1583" s="4">
        <v>-49.999999999999993</v>
      </c>
      <c r="C1583" s="4">
        <v>-760</v>
      </c>
      <c r="D1583" s="4">
        <v>-667.82548847049884</v>
      </c>
      <c r="E1583" s="4">
        <v>-50.734099491488671</v>
      </c>
      <c r="F1583" s="4">
        <v>253.92042480236279</v>
      </c>
      <c r="I1583" s="4">
        <v>-49.999999999999993</v>
      </c>
      <c r="J1583" s="4">
        <v>-760</v>
      </c>
      <c r="K1583" s="4">
        <v>-694.4949163464255</v>
      </c>
      <c r="L1583" s="4">
        <v>-50.784023249603358</v>
      </c>
      <c r="M1583" s="4">
        <v>81.617179715160006</v>
      </c>
    </row>
    <row r="1584" spans="2:13" x14ac:dyDescent="0.2">
      <c r="B1584" s="4">
        <v>-49.999999999999993</v>
      </c>
      <c r="C1584" s="4">
        <v>-780</v>
      </c>
      <c r="D1584" s="4">
        <v>-673.63824849606522</v>
      </c>
      <c r="E1584" s="4">
        <v>-50.734605293496529</v>
      </c>
      <c r="F1584" s="4">
        <v>254.56121956505459</v>
      </c>
      <c r="I1584" s="4">
        <v>-49.999999999999993</v>
      </c>
      <c r="J1584" s="4">
        <v>-780</v>
      </c>
      <c r="K1584" s="4">
        <v>-701.11017734612335</v>
      </c>
      <c r="L1584" s="4">
        <v>-50.784574360901523</v>
      </c>
      <c r="M1584" s="4">
        <v>82.34893551734821</v>
      </c>
    </row>
    <row r="1585" spans="2:13" x14ac:dyDescent="0.2">
      <c r="B1585" s="4">
        <v>-49.999999999999993</v>
      </c>
      <c r="C1585" s="4">
        <v>-799.99999999999989</v>
      </c>
      <c r="D1585" s="4">
        <v>-678.91440704012336</v>
      </c>
      <c r="E1585" s="4">
        <v>-50.735064402448259</v>
      </c>
      <c r="F1585" s="4">
        <v>255.143358605565</v>
      </c>
      <c r="I1585" s="4">
        <v>-49.999999999999993</v>
      </c>
      <c r="J1585" s="4">
        <v>-799.99999999999989</v>
      </c>
      <c r="K1585" s="4">
        <v>-707.16096201166022</v>
      </c>
      <c r="L1585" s="4">
        <v>-50.785078446152959</v>
      </c>
      <c r="M1585" s="4">
        <v>83.018423316369592</v>
      </c>
    </row>
    <row r="1586" spans="2:13" x14ac:dyDescent="0.2">
      <c r="B1586" s="4">
        <v>-54.999999999999993</v>
      </c>
      <c r="C1586" s="4">
        <v>0</v>
      </c>
      <c r="D1586" s="4">
        <v>-5.9052446139784488E-5</v>
      </c>
      <c r="E1586" s="4">
        <v>-55.856120556331632</v>
      </c>
      <c r="F1586" s="4">
        <v>179.45270100611162</v>
      </c>
      <c r="I1586" s="4">
        <v>-54.999999999999993</v>
      </c>
      <c r="J1586" s="4">
        <v>0</v>
      </c>
      <c r="K1586" s="4">
        <v>-6.3344869570674075E-5</v>
      </c>
      <c r="L1586" s="4">
        <v>-55.91972653965459</v>
      </c>
      <c r="M1586" s="4">
        <v>4.4281270520743323</v>
      </c>
    </row>
    <row r="1587" spans="2:13" x14ac:dyDescent="0.2">
      <c r="B1587" s="4">
        <v>-54.999999999999993</v>
      </c>
      <c r="C1587" s="4">
        <v>-1</v>
      </c>
      <c r="D1587" s="4">
        <v>-1.0002430393806305</v>
      </c>
      <c r="E1587" s="4">
        <v>-55.856231442069486</v>
      </c>
      <c r="F1587" s="4">
        <v>179.56138816614902</v>
      </c>
      <c r="I1587" s="4">
        <v>-54.999999999999993</v>
      </c>
      <c r="J1587" s="4">
        <v>-1</v>
      </c>
      <c r="K1587" s="4">
        <v>-1.0002607375433334</v>
      </c>
      <c r="L1587" s="4">
        <v>-55.919832701022749</v>
      </c>
      <c r="M1587" s="4">
        <v>4.5382283632106999</v>
      </c>
    </row>
    <row r="1588" spans="2:13" x14ac:dyDescent="0.2">
      <c r="B1588" s="4">
        <v>-54.999999999999993</v>
      </c>
      <c r="C1588" s="4">
        <v>-2</v>
      </c>
      <c r="D1588" s="4">
        <v>-2.0005474291864287</v>
      </c>
      <c r="E1588" s="4">
        <v>-55.856342341155809</v>
      </c>
      <c r="F1588" s="4">
        <v>179.670088490133</v>
      </c>
      <c r="I1588" s="4">
        <v>-54.999999999999993</v>
      </c>
      <c r="J1588" s="4">
        <v>-2</v>
      </c>
      <c r="K1588" s="4">
        <v>-2.0005873654630815</v>
      </c>
      <c r="L1588" s="4">
        <v>-55.919938876107956</v>
      </c>
      <c r="M1588" s="4">
        <v>4.6483439027110265</v>
      </c>
    </row>
    <row r="1589" spans="2:13" x14ac:dyDescent="0.2">
      <c r="B1589" s="4">
        <v>-54.999999999999993</v>
      </c>
      <c r="C1589" s="4">
        <v>-2.9999999999999996</v>
      </c>
      <c r="D1589" s="4">
        <v>-3.0010411594572854</v>
      </c>
      <c r="E1589" s="4">
        <v>-55.856453261233369</v>
      </c>
      <c r="F1589" s="4">
        <v>179.77880951551862</v>
      </c>
      <c r="I1589" s="4">
        <v>-54.999999999999993</v>
      </c>
      <c r="J1589" s="4">
        <v>-2.9999999999999996</v>
      </c>
      <c r="K1589" s="4">
        <v>-3.0011172527176022</v>
      </c>
      <c r="L1589" s="4">
        <v>-55.920045072767131</v>
      </c>
      <c r="M1589" s="4">
        <v>4.7584818204727561</v>
      </c>
    </row>
    <row r="1590" spans="2:13" x14ac:dyDescent="0.2">
      <c r="B1590" s="4">
        <v>-54.999999999999993</v>
      </c>
      <c r="C1590" s="4">
        <v>-4</v>
      </c>
      <c r="D1590" s="4">
        <v>-4.0017686412708464</v>
      </c>
      <c r="E1590" s="4">
        <v>-55.856564207225816</v>
      </c>
      <c r="F1590" s="4">
        <v>179.88755609867638</v>
      </c>
      <c r="I1590" s="4">
        <v>-54.999999999999993</v>
      </c>
      <c r="J1590" s="4">
        <v>-4</v>
      </c>
      <c r="K1590" s="4">
        <v>-4.0018981381362551</v>
      </c>
      <c r="L1590" s="4">
        <v>-55.920151296067438</v>
      </c>
      <c r="M1590" s="4">
        <v>4.8686473726059418</v>
      </c>
    </row>
    <row r="1591" spans="2:13" x14ac:dyDescent="0.2">
      <c r="B1591" s="4">
        <v>-54.999999999999993</v>
      </c>
      <c r="C1591" s="4">
        <v>-5</v>
      </c>
      <c r="D1591" s="4">
        <v>-5.0027685377487243</v>
      </c>
      <c r="E1591" s="4">
        <v>-55.856675183419391</v>
      </c>
      <c r="F1591" s="4">
        <v>179.99633246781599</v>
      </c>
      <c r="I1591" s="4">
        <v>-54.999999999999993</v>
      </c>
      <c r="J1591" s="4">
        <v>-5</v>
      </c>
      <c r="K1591" s="4">
        <v>-5.0029716152218464</v>
      </c>
      <c r="L1591" s="4">
        <v>-55.920257550423564</v>
      </c>
      <c r="M1591" s="4">
        <v>4.9788451387196702</v>
      </c>
    </row>
    <row r="1592" spans="2:13" x14ac:dyDescent="0.2">
      <c r="B1592" s="4">
        <v>-54.999999999999993</v>
      </c>
      <c r="C1592" s="4">
        <v>-5.9999999999999991</v>
      </c>
      <c r="D1592" s="4">
        <v>-6.0040754333462649</v>
      </c>
      <c r="E1592" s="4">
        <v>-55.85678619364846</v>
      </c>
      <c r="F1592" s="4">
        <v>180.1051424054526</v>
      </c>
      <c r="I1592" s="4">
        <v>-54.999999999999993</v>
      </c>
      <c r="J1592" s="4">
        <v>-5.9999999999999991</v>
      </c>
      <c r="K1592" s="4">
        <v>-6.0043749204639996</v>
      </c>
      <c r="L1592" s="4">
        <v>-55.920363839787747</v>
      </c>
      <c r="M1592" s="4">
        <v>5.0890792187982781</v>
      </c>
    </row>
    <row r="1593" spans="2:13" x14ac:dyDescent="0.2">
      <c r="B1593" s="4">
        <v>-54.999999999999993</v>
      </c>
      <c r="C1593" s="4">
        <v>-6.9999999999999991</v>
      </c>
      <c r="D1593" s="4">
        <v>-7.0057207878027956</v>
      </c>
      <c r="E1593" s="4">
        <v>-55.856897241400809</v>
      </c>
      <c r="F1593" s="4">
        <v>180.2139893526822</v>
      </c>
      <c r="I1593" s="4">
        <v>-54.999999999999993</v>
      </c>
      <c r="J1593" s="4">
        <v>-6.9999999999999991</v>
      </c>
      <c r="K1593" s="4">
        <v>-7.0061419549593777</v>
      </c>
      <c r="L1593" s="4">
        <v>-55.920470167758261</v>
      </c>
      <c r="M1593" s="4">
        <v>5.1993533456709535</v>
      </c>
    </row>
    <row r="1594" spans="2:13" x14ac:dyDescent="0.2">
      <c r="B1594" s="4">
        <v>-54.999999999999993</v>
      </c>
      <c r="C1594" s="4">
        <v>-8</v>
      </c>
      <c r="D1594" s="4">
        <v>-8.0077335707480195</v>
      </c>
      <c r="E1594" s="4">
        <v>-55.857008329887961</v>
      </c>
      <c r="F1594" s="4">
        <v>180.32287647854102</v>
      </c>
      <c r="I1594" s="4">
        <v>-54.999999999999993</v>
      </c>
      <c r="J1594" s="4">
        <v>-8</v>
      </c>
      <c r="K1594" s="4">
        <v>-8.0083039638813371</v>
      </c>
      <c r="L1594" s="4">
        <v>-55.920576537651627</v>
      </c>
      <c r="M1594" s="4">
        <v>5.3096709598135083</v>
      </c>
    </row>
    <row r="1595" spans="2:13" x14ac:dyDescent="0.2">
      <c r="B1595" s="4">
        <v>-54.999999999999993</v>
      </c>
      <c r="C1595" s="4">
        <v>-9</v>
      </c>
      <c r="D1595" s="4">
        <v>-9.0101407067020816</v>
      </c>
      <c r="E1595" s="4">
        <v>-55.857119462095092</v>
      </c>
      <c r="F1595" s="4">
        <v>180.43180672864739</v>
      </c>
      <c r="I1595" s="4">
        <v>-54.999999999999993</v>
      </c>
      <c r="J1595" s="4">
        <v>-9</v>
      </c>
      <c r="K1595" s="4">
        <v>-9.0108900128288063</v>
      </c>
      <c r="L1595" s="4">
        <v>-55.920682952552653</v>
      </c>
      <c r="M1595" s="4">
        <v>5.4200352617888692</v>
      </c>
    </row>
    <row r="1596" spans="2:13" x14ac:dyDescent="0.2">
      <c r="B1596" s="4">
        <v>-54.999999999999993</v>
      </c>
      <c r="C1596" s="4">
        <v>-10</v>
      </c>
      <c r="D1596" s="4">
        <v>-10.012967399311142</v>
      </c>
      <c r="E1596" s="4">
        <v>-55.857230640816319</v>
      </c>
      <c r="F1596" s="4">
        <v>180.54078286063742</v>
      </c>
      <c r="I1596" s="4">
        <v>-54.999999999999993</v>
      </c>
      <c r="J1596" s="4">
        <v>-10</v>
      </c>
      <c r="K1596" s="4">
        <v>-10.013927334818172</v>
      </c>
      <c r="L1596" s="4">
        <v>-55.920789415352033</v>
      </c>
      <c r="M1596" s="4">
        <v>5.5304492504462521</v>
      </c>
    </row>
    <row r="1597" spans="2:13" x14ac:dyDescent="0.2">
      <c r="B1597" s="4">
        <v>-54.999999999999993</v>
      </c>
      <c r="C1597" s="4">
        <v>-11.999999999999998</v>
      </c>
      <c r="D1597" s="4">
        <v>-12.01997307321653</v>
      </c>
      <c r="E1597" s="4">
        <v>-55.857453148180092</v>
      </c>
      <c r="F1597" s="4">
        <v>180.758883014844</v>
      </c>
      <c r="I1597" s="4">
        <v>-54.999999999999993</v>
      </c>
      <c r="J1597" s="4">
        <v>-11.999999999999998</v>
      </c>
      <c r="K1597" s="4">
        <v>-12.021457073998366</v>
      </c>
      <c r="L1597" s="4">
        <v>-55.921002495395307</v>
      </c>
      <c r="M1597" s="4">
        <v>5.7514374405278579</v>
      </c>
    </row>
    <row r="1598" spans="2:13" x14ac:dyDescent="0.2">
      <c r="B1598" s="4">
        <v>-54.999999999999993</v>
      </c>
      <c r="C1598" s="4">
        <v>-13.999999999999998</v>
      </c>
      <c r="D1598" s="4">
        <v>-14.028925814620102</v>
      </c>
      <c r="E1598" s="4">
        <v>-55.857675871405405</v>
      </c>
      <c r="F1598" s="4">
        <v>180.9771961180962</v>
      </c>
      <c r="I1598" s="4">
        <v>-54.999999999999993</v>
      </c>
      <c r="J1598" s="4">
        <v>-13.999999999999998</v>
      </c>
      <c r="K1598" s="4">
        <v>-14.031082963214283</v>
      </c>
      <c r="L1598" s="4">
        <v>-55.921215797924688</v>
      </c>
      <c r="M1598" s="4">
        <v>5.9726564299422478</v>
      </c>
    </row>
    <row r="1599" spans="2:13" x14ac:dyDescent="0.2">
      <c r="B1599" s="4">
        <v>-54.999999999999993</v>
      </c>
      <c r="C1599" s="4">
        <v>-16</v>
      </c>
      <c r="D1599" s="4">
        <v>-16.039984376996429</v>
      </c>
      <c r="E1599" s="4">
        <v>-55.857898828092246</v>
      </c>
      <c r="F1599" s="4">
        <v>181.195739548944</v>
      </c>
      <c r="I1599" s="4">
        <v>-54.999999999999993</v>
      </c>
      <c r="J1599" s="4">
        <v>-16</v>
      </c>
      <c r="K1599" s="4">
        <v>-16.042977297862755</v>
      </c>
      <c r="L1599" s="4">
        <v>-55.921429341227743</v>
      </c>
      <c r="M1599" s="4">
        <v>6.1941251940094801</v>
      </c>
    </row>
    <row r="1600" spans="2:13" x14ac:dyDescent="0.2">
      <c r="B1600" s="4">
        <v>-54.999999999999993</v>
      </c>
      <c r="C1600" s="4">
        <v>-18</v>
      </c>
      <c r="D1600" s="4">
        <v>-18.053294019197448</v>
      </c>
      <c r="E1600" s="4">
        <v>-55.858122034344895</v>
      </c>
      <c r="F1600" s="4">
        <v>181.41452921255461</v>
      </c>
      <c r="I1600" s="4">
        <v>-54.999999999999993</v>
      </c>
      <c r="J1600" s="4">
        <v>-18</v>
      </c>
      <c r="K1600" s="4">
        <v>-18.057298065256429</v>
      </c>
      <c r="L1600" s="4">
        <v>-55.921643142073464</v>
      </c>
      <c r="M1600" s="4">
        <v>6.4158611333644799</v>
      </c>
    </row>
    <row r="1601" spans="2:13" x14ac:dyDescent="0.2">
      <c r="B1601" s="4">
        <v>-54.999999999999993</v>
      </c>
      <c r="C1601" s="4">
        <v>-20</v>
      </c>
      <c r="D1601" s="4">
        <v>-20.068988607193059</v>
      </c>
      <c r="E1601" s="4">
        <v>-55.858345505004181</v>
      </c>
      <c r="F1601" s="4">
        <v>181.63357977037677</v>
      </c>
      <c r="I1601" s="4">
        <v>-54.999999999999993</v>
      </c>
      <c r="J1601" s="4">
        <v>-20</v>
      </c>
      <c r="K1601" s="4">
        <v>-20.074191189443162</v>
      </c>
      <c r="L1601" s="4">
        <v>-55.921857215950197</v>
      </c>
      <c r="M1601" s="4">
        <v>6.6378803210704191</v>
      </c>
    </row>
    <row r="1602" spans="2:13" x14ac:dyDescent="0.2">
      <c r="B1602" s="4">
        <v>-54.999999999999993</v>
      </c>
      <c r="C1602" s="4">
        <v>-24.999999999999996</v>
      </c>
      <c r="D1602" s="4">
        <v>-25.119452072765711</v>
      </c>
      <c r="E1602" s="4">
        <v>-55.858905426332029</v>
      </c>
      <c r="F1602" s="4">
        <v>182.18243444580241</v>
      </c>
      <c r="I1602" s="4">
        <v>-54.999999999999993</v>
      </c>
      <c r="J1602" s="4">
        <v>-24.999999999999996</v>
      </c>
      <c r="K1602" s="4">
        <v>-25.128545156679692</v>
      </c>
      <c r="L1602" s="4">
        <v>-55.922393687186322</v>
      </c>
      <c r="M1602" s="4">
        <v>7.1942630189010002</v>
      </c>
    </row>
    <row r="1603" spans="2:13" x14ac:dyDescent="0.2">
      <c r="B1603" s="4">
        <v>-54.999999999999993</v>
      </c>
      <c r="C1603" s="4">
        <v>-29.999999999999996</v>
      </c>
      <c r="D1603" s="4">
        <v>-30.187292136619899</v>
      </c>
      <c r="E1603" s="4">
        <v>-55.859467274114181</v>
      </c>
      <c r="F1603" s="4">
        <v>182.73319048421823</v>
      </c>
      <c r="I1603" s="4">
        <v>-54.999999999999993</v>
      </c>
      <c r="J1603" s="4">
        <v>-29.999999999999996</v>
      </c>
      <c r="K1603" s="4">
        <v>-30.201684994809689</v>
      </c>
      <c r="L1603" s="4">
        <v>-55.922932152362442</v>
      </c>
      <c r="M1603" s="4">
        <v>7.7527144174960805</v>
      </c>
    </row>
    <row r="1604" spans="2:13" x14ac:dyDescent="0.2">
      <c r="B1604" s="4">
        <v>-54.999999999999993</v>
      </c>
      <c r="C1604" s="4">
        <v>-35</v>
      </c>
      <c r="D1604" s="4">
        <v>-35.273964176490097</v>
      </c>
      <c r="E1604" s="4">
        <v>-55.860031209700715</v>
      </c>
      <c r="F1604" s="4">
        <v>183.28600753809962</v>
      </c>
      <c r="I1604" s="4">
        <v>-54.999999999999993</v>
      </c>
      <c r="J1604" s="4">
        <v>-35</v>
      </c>
      <c r="K1604" s="4">
        <v>-35.295219416653772</v>
      </c>
      <c r="L1604" s="4">
        <v>-55.923472782227961</v>
      </c>
      <c r="M1604" s="4">
        <v>8.3134117846875011</v>
      </c>
    </row>
    <row r="1605" spans="2:13" x14ac:dyDescent="0.2">
      <c r="B1605" s="4">
        <v>-54.999999999999993</v>
      </c>
      <c r="C1605" s="4">
        <v>-40</v>
      </c>
      <c r="D1605" s="4">
        <v>-40.380709844628363</v>
      </c>
      <c r="E1605" s="4">
        <v>-55.860597370746731</v>
      </c>
      <c r="F1605" s="4">
        <v>183.84102194787002</v>
      </c>
      <c r="I1605" s="4">
        <v>-54.999999999999993</v>
      </c>
      <c r="J1605" s="4">
        <v>-40</v>
      </c>
      <c r="K1605" s="4">
        <v>-40.410532513446221</v>
      </c>
      <c r="L1605" s="4">
        <v>-55.924015723690616</v>
      </c>
      <c r="M1605" s="4">
        <v>8.8765076750200791</v>
      </c>
    </row>
    <row r="1606" spans="2:13" x14ac:dyDescent="0.2">
      <c r="B1606" s="4">
        <v>-54.999999999999993</v>
      </c>
      <c r="C1606" s="4">
        <v>-45</v>
      </c>
      <c r="D1606" s="4">
        <v>-45.508590223508364</v>
      </c>
      <c r="E1606" s="4">
        <v>-55.861165874888769</v>
      </c>
      <c r="F1606" s="4">
        <v>184.39835036290918</v>
      </c>
      <c r="I1606" s="4">
        <v>-54.999999999999993</v>
      </c>
      <c r="J1606" s="4">
        <v>-45</v>
      </c>
      <c r="K1606" s="4">
        <v>-45.548818986432956</v>
      </c>
      <c r="L1606" s="4">
        <v>-55.924561103556627</v>
      </c>
      <c r="M1606" s="4">
        <v>9.4421338076786991</v>
      </c>
    </row>
    <row r="1607" spans="2:13" x14ac:dyDescent="0.2">
      <c r="B1607" s="4">
        <v>-54.999999999999993</v>
      </c>
      <c r="C1607" s="4">
        <v>-49.999999999999993</v>
      </c>
      <c r="D1607" s="4">
        <v>-50.658509194468976</v>
      </c>
      <c r="E1607" s="4">
        <v>-55.861736822335196</v>
      </c>
      <c r="F1607" s="4">
        <v>184.9580922931884</v>
      </c>
      <c r="I1607" s="4">
        <v>-54.999999999999993</v>
      </c>
      <c r="J1607" s="4">
        <v>-49.999999999999993</v>
      </c>
      <c r="K1607" s="4">
        <v>-50.711108933638258</v>
      </c>
      <c r="L1607" s="4">
        <v>-55.925109031160908</v>
      </c>
      <c r="M1607" s="4">
        <v>10.01040379465638</v>
      </c>
    </row>
    <row r="1608" spans="2:13" x14ac:dyDescent="0.2">
      <c r="B1608" s="4">
        <v>-54.999999999999993</v>
      </c>
      <c r="C1608" s="4">
        <v>-54.999999999999993</v>
      </c>
      <c r="D1608" s="4">
        <v>-55.831230693464072</v>
      </c>
      <c r="E1608" s="4">
        <v>-55.862310297779281</v>
      </c>
      <c r="F1608" s="4">
        <v>185.52033199302599</v>
      </c>
      <c r="I1608" s="4">
        <v>-54.999999999999993</v>
      </c>
      <c r="J1608" s="4">
        <v>-54.999999999999993</v>
      </c>
      <c r="K1608" s="4">
        <v>-55.898286116116836</v>
      </c>
      <c r="L1608" s="4">
        <v>-55.925659600306119</v>
      </c>
      <c r="M1608" s="4">
        <v>10.581415151152619</v>
      </c>
    </row>
    <row r="1609" spans="2:13" x14ac:dyDescent="0.2">
      <c r="B1609" s="4">
        <v>-54.999999999999993</v>
      </c>
      <c r="C1609" s="4">
        <v>-59.999999999999993</v>
      </c>
      <c r="D1609" s="4">
        <v>-61.027391918894182</v>
      </c>
      <c r="E1609" s="4">
        <v>-55.862886371863361</v>
      </c>
      <c r="F1609" s="4">
        <v>186.08513990258217</v>
      </c>
      <c r="I1609" s="4">
        <v>-54.999999999999993</v>
      </c>
      <c r="J1609" s="4">
        <v>-59.999999999999993</v>
      </c>
      <c r="K1609" s="4">
        <v>-61.111101907974891</v>
      </c>
      <c r="L1609" s="4">
        <v>-55.926212890743258</v>
      </c>
      <c r="M1609" s="4">
        <v>11.155250830846981</v>
      </c>
    </row>
    <row r="1610" spans="2:13" x14ac:dyDescent="0.2">
      <c r="B1610" s="4">
        <v>-54.999999999999993</v>
      </c>
      <c r="C1610" s="4">
        <v>-65</v>
      </c>
      <c r="D1610" s="4">
        <v>-66.247513737713362</v>
      </c>
      <c r="E1610" s="4">
        <v>-55.86346510233286</v>
      </c>
      <c r="F1610" s="4">
        <v>186.65257378326243</v>
      </c>
      <c r="I1610" s="4">
        <v>-54.999999999999993</v>
      </c>
      <c r="J1610" s="4">
        <v>-65</v>
      </c>
      <c r="K1610" s="4">
        <v>-66.350186259677443</v>
      </c>
      <c r="L1610" s="4">
        <v>-55.926768969335711</v>
      </c>
      <c r="M1610" s="4">
        <v>11.731980432393961</v>
      </c>
    </row>
    <row r="1611" spans="2:13" x14ac:dyDescent="0.2">
      <c r="B1611" s="4">
        <v>-54.999999999999993</v>
      </c>
      <c r="C1611" s="4">
        <v>-70</v>
      </c>
      <c r="D1611" s="4">
        <v>-71.492009084671423</v>
      </c>
      <c r="E1611" s="4">
        <v>-55.864046534967237</v>
      </c>
      <c r="F1611" s="4">
        <v>187.2226796338548</v>
      </c>
      <c r="I1611" s="4">
        <v>-54.999999999999993</v>
      </c>
      <c r="J1611" s="4">
        <v>-70</v>
      </c>
      <c r="K1611" s="4">
        <v>-71.61605652219275</v>
      </c>
      <c r="L1611" s="4">
        <v>-55.927327890994995</v>
      </c>
      <c r="M1611" s="4">
        <v>12.31166117043408</v>
      </c>
    </row>
    <row r="1612" spans="2:13" x14ac:dyDescent="0.2">
      <c r="B1612" s="4">
        <v>-54.999999999999993</v>
      </c>
      <c r="C1612" s="4">
        <v>-75</v>
      </c>
      <c r="D1612" s="4">
        <v>-76.761189884681727</v>
      </c>
      <c r="E1612" s="4">
        <v>-55.864630704347441</v>
      </c>
      <c r="F1612" s="4">
        <v>187.79549244531421</v>
      </c>
      <c r="I1612" s="4">
        <v>-54.999999999999993</v>
      </c>
      <c r="J1612" s="4">
        <v>-75</v>
      </c>
      <c r="K1612" s="4">
        <v>-76.909124696814999</v>
      </c>
      <c r="L1612" s="4">
        <v>-55.927889699451121</v>
      </c>
      <c r="M1612" s="4">
        <v>12.89433867329352</v>
      </c>
    </row>
    <row r="1613" spans="2:13" x14ac:dyDescent="0.2">
      <c r="B1613" s="4">
        <v>-54.999999999999993</v>
      </c>
      <c r="C1613" s="4">
        <v>-80</v>
      </c>
      <c r="D1613" s="4">
        <v>-82.055272864823465</v>
      </c>
      <c r="E1613" s="4">
        <v>-55.865217634500397</v>
      </c>
      <c r="F1613" s="4">
        <v>188.37103683421981</v>
      </c>
      <c r="I1613" s="4">
        <v>-54.999999999999993</v>
      </c>
      <c r="J1613" s="4">
        <v>-80</v>
      </c>
      <c r="K1613" s="4">
        <v>-82.229703501093354</v>
      </c>
      <c r="L1613" s="4">
        <v>-55.928454427895907</v>
      </c>
      <c r="M1613" s="4">
        <v>13.48004765034684</v>
      </c>
    </row>
    <row r="1614" spans="2:13" x14ac:dyDescent="0.2">
      <c r="B1614" s="4">
        <v>-54.999999999999993</v>
      </c>
      <c r="C1614" s="4">
        <v>-85</v>
      </c>
      <c r="D1614" s="4">
        <v>-87.374384517266819</v>
      </c>
      <c r="E1614" s="4">
        <v>-55.865807339448978</v>
      </c>
      <c r="F1614" s="4">
        <v>188.94932758345263</v>
      </c>
      <c r="I1614" s="4">
        <v>-54.999999999999993</v>
      </c>
      <c r="J1614" s="4">
        <v>-85</v>
      </c>
      <c r="K1614" s="4">
        <v>-87.578011529096116</v>
      </c>
      <c r="L1614" s="4">
        <v>-55.929022099531018</v>
      </c>
      <c r="M1614" s="4">
        <v>14.068812459667019</v>
      </c>
    </row>
    <row r="1615" spans="2:13" x14ac:dyDescent="0.2">
      <c r="B1615" s="4">
        <v>-54.999999999999993</v>
      </c>
      <c r="C1615" s="4">
        <v>-90</v>
      </c>
      <c r="D1615" s="4">
        <v>-92.718565404282131</v>
      </c>
      <c r="E1615" s="4">
        <v>-55.866399823689484</v>
      </c>
      <c r="F1615" s="4">
        <v>189.53037011097362</v>
      </c>
      <c r="I1615" s="4">
        <v>-54.999999999999993</v>
      </c>
      <c r="J1615" s="4">
        <v>-90</v>
      </c>
      <c r="K1615" s="4">
        <v>-92.954177709500513</v>
      </c>
      <c r="L1615" s="4">
        <v>-55.929592728040809</v>
      </c>
      <c r="M1615" s="4">
        <v>14.660647598359919</v>
      </c>
    </row>
    <row r="1616" spans="2:13" x14ac:dyDescent="0.2">
      <c r="B1616" s="4">
        <v>-54.999999999999993</v>
      </c>
      <c r="C1616" s="4">
        <v>-95</v>
      </c>
      <c r="D1616" s="4">
        <v>-98.087773948316624</v>
      </c>
      <c r="E1616" s="4">
        <v>-55.86699508261183</v>
      </c>
      <c r="F1616" s="4">
        <v>190.11416088232079</v>
      </c>
      <c r="I1616" s="4">
        <v>-54.999999999999993</v>
      </c>
      <c r="J1616" s="4">
        <v>-95</v>
      </c>
      <c r="K1616" s="4">
        <v>-98.358245213672234</v>
      </c>
      <c r="L1616" s="4">
        <v>-55.930166318007451</v>
      </c>
      <c r="M1616" s="4">
        <v>15.25555813233138</v>
      </c>
    </row>
    <row r="1617" spans="2:13" x14ac:dyDescent="0.2">
      <c r="B1617" s="4">
        <v>-54.999999999999993</v>
      </c>
      <c r="C1617" s="4">
        <v>-99.999999999999986</v>
      </c>
      <c r="D1617" s="4">
        <v>-103.4818898161398</v>
      </c>
      <c r="E1617" s="4">
        <v>-55.867593102874686</v>
      </c>
      <c r="F1617" s="4">
        <v>190.70068777872541</v>
      </c>
      <c r="I1617" s="4">
        <v>-54.999999999999993</v>
      </c>
      <c r="J1617" s="4">
        <v>-99.999999999999986</v>
      </c>
      <c r="K1617" s="4">
        <v>-103.79017492972754</v>
      </c>
      <c r="L1617" s="4">
        <v>-55.930742865279484</v>
      </c>
      <c r="M1617" s="4">
        <v>15.853540078253459</v>
      </c>
    </row>
    <row r="1618" spans="2:13" x14ac:dyDescent="0.2">
      <c r="B1618" s="4">
        <v>-54.999999999999993</v>
      </c>
      <c r="C1618" s="4">
        <v>-109.99999999999999</v>
      </c>
      <c r="D1618" s="4">
        <v>-114.34398653312856</v>
      </c>
      <c r="E1618" s="4">
        <v>-55.868797332408974</v>
      </c>
      <c r="F1618" s="4">
        <v>191.88186052005062</v>
      </c>
      <c r="I1618" s="4">
        <v>-54.999999999999993</v>
      </c>
      <c r="J1618" s="4">
        <v>-109.99999999999999</v>
      </c>
      <c r="K1618" s="4">
        <v>-114.73707164008265</v>
      </c>
      <c r="L1618" s="4">
        <v>-55.931904773430304</v>
      </c>
      <c r="M1618" s="4">
        <v>17.058659060723098</v>
      </c>
    </row>
    <row r="1619" spans="2:13" x14ac:dyDescent="0.2">
      <c r="B1619" s="4">
        <v>-54.999999999999993</v>
      </c>
      <c r="C1619" s="4">
        <v>-119.99999999999999</v>
      </c>
      <c r="D1619" s="4">
        <v>-125.30242819654592</v>
      </c>
      <c r="E1619" s="4">
        <v>-55.870012243177847</v>
      </c>
      <c r="F1619" s="4">
        <v>193.07363169946981</v>
      </c>
      <c r="I1619" s="4">
        <v>-54.999999999999993</v>
      </c>
      <c r="J1619" s="4">
        <v>-119.99999999999999</v>
      </c>
      <c r="K1619" s="4">
        <v>-125.79302182354081</v>
      </c>
      <c r="L1619" s="4">
        <v>-55.933078256555206</v>
      </c>
      <c r="M1619" s="4">
        <v>18.275804064158162</v>
      </c>
    </row>
    <row r="1620" spans="2:13" x14ac:dyDescent="0.2">
      <c r="B1620" s="4">
        <v>-54.999999999999993</v>
      </c>
      <c r="C1620" s="4">
        <v>-130</v>
      </c>
      <c r="D1620" s="4">
        <v>-136.35370110173264</v>
      </c>
      <c r="E1620" s="4">
        <v>-55.871237445629077</v>
      </c>
      <c r="F1620" s="4">
        <v>194.27562620670841</v>
      </c>
      <c r="I1620" s="4">
        <v>-54.999999999999993</v>
      </c>
      <c r="J1620" s="4">
        <v>-130</v>
      </c>
      <c r="K1620" s="4">
        <v>-136.95503934370305</v>
      </c>
      <c r="L1620" s="4">
        <v>-55.934262997703662</v>
      </c>
      <c r="M1620" s="4">
        <v>19.504649204943721</v>
      </c>
    </row>
    <row r="1621" spans="2:13" x14ac:dyDescent="0.2">
      <c r="B1621" s="4">
        <v>-54.999999999999993</v>
      </c>
      <c r="C1621" s="4">
        <v>-140</v>
      </c>
      <c r="D1621" s="4">
        <v>-147.49327833008061</v>
      </c>
      <c r="E1621" s="4">
        <v>-55.872472437880404</v>
      </c>
      <c r="F1621" s="4">
        <v>195.48735838975318</v>
      </c>
      <c r="I1621" s="4">
        <v>-54.999999999999993</v>
      </c>
      <c r="J1621" s="4">
        <v>-140</v>
      </c>
      <c r="K1621" s="4">
        <v>-148.21907135633674</v>
      </c>
      <c r="L1621" s="4">
        <v>-55.935458566704177</v>
      </c>
      <c r="M1621" s="4">
        <v>20.744751259208641</v>
      </c>
    </row>
    <row r="1622" spans="2:13" x14ac:dyDescent="0.2">
      <c r="B1622" s="4">
        <v>-54.999999999999993</v>
      </c>
      <c r="C1622" s="4">
        <v>-150</v>
      </c>
      <c r="D1622" s="4">
        <v>-158.71568796567038</v>
      </c>
      <c r="E1622" s="4">
        <v>-55.873716613282241</v>
      </c>
      <c r="F1622" s="4">
        <v>196.70823944909819</v>
      </c>
      <c r="I1622" s="4">
        <v>-54.999999999999993</v>
      </c>
      <c r="J1622" s="4">
        <v>-150</v>
      </c>
      <c r="K1622" s="4">
        <v>-159.58006638814999</v>
      </c>
      <c r="L1622" s="4">
        <v>-55.936664427390205</v>
      </c>
      <c r="M1622" s="4">
        <v>21.995557135838219</v>
      </c>
    </row>
    <row r="1623" spans="2:13" x14ac:dyDescent="0.2">
      <c r="B1623" s="4">
        <v>-54.999999999999993</v>
      </c>
      <c r="C1623" s="4">
        <v>-160</v>
      </c>
      <c r="D1623" s="4">
        <v>-170.01457869365916</v>
      </c>
      <c r="E1623" s="4">
        <v>-55.874969267690709</v>
      </c>
      <c r="F1623" s="4">
        <v>197.93758454444639</v>
      </c>
      <c r="I1623" s="4">
        <v>-54.999999999999993</v>
      </c>
      <c r="J1623" s="4">
        <v>-160</v>
      </c>
      <c r="K1623" s="4">
        <v>-171.03203954887039</v>
      </c>
      <c r="L1623" s="4">
        <v>-55.93787994452213</v>
      </c>
      <c r="M1623" s="4">
        <v>23.256411032328479</v>
      </c>
    </row>
    <row r="1624" spans="2:13" x14ac:dyDescent="0.2">
      <c r="B1624" s="4">
        <v>-54.999999999999993</v>
      </c>
      <c r="C1624" s="4">
        <v>-170</v>
      </c>
      <c r="D1624" s="4">
        <v>-181.38278434081838</v>
      </c>
      <c r="E1624" s="4">
        <v>-55.876229606622552</v>
      </c>
      <c r="F1624" s="4">
        <v>199.17461978472059</v>
      </c>
      <c r="I1624" s="4">
        <v>-54.999999999999993</v>
      </c>
      <c r="J1624" s="4">
        <v>-170</v>
      </c>
      <c r="K1624" s="4">
        <v>-182.56813656419999</v>
      </c>
      <c r="L1624" s="4">
        <v>-55.939104390583459</v>
      </c>
      <c r="M1624" s="4">
        <v>24.526561459418762</v>
      </c>
    </row>
    <row r="1625" spans="2:13" x14ac:dyDescent="0.2">
      <c r="B1625" s="4">
        <v>-54.999999999999993</v>
      </c>
      <c r="C1625" s="4">
        <v>-180</v>
      </c>
      <c r="D1625" s="4">
        <v>-192.81238840267753</v>
      </c>
      <c r="E1625" s="4">
        <v>-55.87749675240908</v>
      </c>
      <c r="F1625" s="4">
        <v>200.41848921595019</v>
      </c>
      <c r="I1625" s="4">
        <v>-54.999999999999993</v>
      </c>
      <c r="J1625" s="4">
        <v>-180</v>
      </c>
      <c r="K1625" s="4">
        <v>-194.18069777274081</v>
      </c>
      <c r="L1625" s="4">
        <v>-55.94033695257346</v>
      </c>
      <c r="M1625" s="4">
        <v>25.805168260560841</v>
      </c>
    </row>
    <row r="1626" spans="2:13" x14ac:dyDescent="0.2">
      <c r="B1626" s="4">
        <v>-54.999999999999993</v>
      </c>
      <c r="C1626" s="4">
        <v>-190</v>
      </c>
      <c r="D1626" s="4">
        <v>-204.29478922548466</v>
      </c>
      <c r="E1626" s="4">
        <v>-55.878769751422553</v>
      </c>
      <c r="F1626" s="4">
        <v>201.66826188058502</v>
      </c>
      <c r="I1626" s="4">
        <v>-54.999999999999993</v>
      </c>
      <c r="J1626" s="4">
        <v>-190</v>
      </c>
      <c r="K1626" s="4">
        <v>-205.86132283348365</v>
      </c>
      <c r="L1626" s="4">
        <v>-55.941576738875504</v>
      </c>
      <c r="M1626" s="4">
        <v>27.091309708675915</v>
      </c>
    </row>
    <row r="1627" spans="2:13" x14ac:dyDescent="0.2">
      <c r="B1627" s="4">
        <v>-54.999999999999993</v>
      </c>
      <c r="C1627" s="4">
        <v>-199.99999999999997</v>
      </c>
      <c r="D1627" s="4">
        <v>-215.82076622758262</v>
      </c>
      <c r="E1627" s="4">
        <v>-55.880047581418253</v>
      </c>
      <c r="F1627" s="4">
        <v>202.9229389908252</v>
      </c>
      <c r="I1627" s="4">
        <v>-54.999999999999993</v>
      </c>
      <c r="J1627" s="4">
        <v>-199.99999999999997</v>
      </c>
      <c r="K1627" s="4">
        <v>-217.60093659147651</v>
      </c>
      <c r="L1627" s="4">
        <v>-55.942822786248058</v>
      </c>
      <c r="M1627" s="4">
        <v>28.383989729784901</v>
      </c>
    </row>
    <row r="1628" spans="2:13" x14ac:dyDescent="0.2">
      <c r="B1628" s="4">
        <v>-54.999999999999993</v>
      </c>
      <c r="C1628" s="4">
        <v>-219.99999999999997</v>
      </c>
      <c r="D1628" s="4">
        <v>-238.96387755564183</v>
      </c>
      <c r="E1628" s="4">
        <v>-55.882613347273775</v>
      </c>
      <c r="F1628" s="4">
        <v>205.4427162142338</v>
      </c>
      <c r="I1628" s="4">
        <v>-54.999999999999993</v>
      </c>
      <c r="J1628" s="4">
        <v>-219.99999999999997</v>
      </c>
      <c r="K1628" s="4">
        <v>-241.2178603564</v>
      </c>
      <c r="L1628" s="4">
        <v>-55.945329496083261</v>
      </c>
      <c r="M1628" s="4">
        <v>30.98465386333686</v>
      </c>
    </row>
    <row r="1629" spans="2:13" x14ac:dyDescent="0.2">
      <c r="B1629" s="4">
        <v>-54.999999999999993</v>
      </c>
      <c r="C1629" s="4">
        <v>-239.99999999999997</v>
      </c>
      <c r="D1629" s="4">
        <v>-262.15816999188058</v>
      </c>
      <c r="E1629" s="4">
        <v>-55.885184786902542</v>
      </c>
      <c r="F1629" s="4">
        <v>207.96875478373678</v>
      </c>
      <c r="I1629" s="4">
        <v>-54.999999999999993</v>
      </c>
      <c r="J1629" s="4">
        <v>-239.99999999999997</v>
      </c>
      <c r="K1629" s="4">
        <v>-264.94796081108262</v>
      </c>
      <c r="L1629" s="4">
        <v>-55.947848218471222</v>
      </c>
      <c r="M1629" s="4">
        <v>33.59798913122502</v>
      </c>
    </row>
    <row r="1630" spans="2:13" x14ac:dyDescent="0.2">
      <c r="B1630" s="4">
        <v>-54.999999999999993</v>
      </c>
      <c r="C1630" s="4">
        <v>-260</v>
      </c>
      <c r="D1630" s="4">
        <v>-285.31461085459284</v>
      </c>
      <c r="E1630" s="4">
        <v>-55.887752029664284</v>
      </c>
      <c r="F1630" s="4">
        <v>210.49138285643397</v>
      </c>
      <c r="I1630" s="4">
        <v>-54.999999999999993</v>
      </c>
      <c r="J1630" s="4">
        <v>-260</v>
      </c>
      <c r="K1630" s="4">
        <v>-288.70136774490305</v>
      </c>
      <c r="L1630" s="4">
        <v>-55.950369414544276</v>
      </c>
      <c r="M1630" s="4">
        <v>36.214120971090239</v>
      </c>
    </row>
    <row r="1631" spans="2:13" x14ac:dyDescent="0.2">
      <c r="B1631" s="4">
        <v>-54.999999999999993</v>
      </c>
      <c r="C1631" s="4">
        <v>-280</v>
      </c>
      <c r="D1631" s="4">
        <v>-308.34095045455302</v>
      </c>
      <c r="E1631" s="4">
        <v>-55.890304848270198</v>
      </c>
      <c r="F1631" s="4">
        <v>213.0005686024146</v>
      </c>
      <c r="I1631" s="4">
        <v>-54.999999999999993</v>
      </c>
      <c r="J1631" s="4">
        <v>-280</v>
      </c>
      <c r="K1631" s="4">
        <v>-312.38414328971226</v>
      </c>
      <c r="L1631" s="4">
        <v>-55.95288311369336</v>
      </c>
      <c r="M1631" s="4">
        <v>38.822723591851258</v>
      </c>
    </row>
    <row r="1632" spans="2:13" x14ac:dyDescent="0.2">
      <c r="B1632" s="4">
        <v>-54.999999999999993</v>
      </c>
      <c r="C1632" s="4">
        <v>-300</v>
      </c>
      <c r="D1632" s="4">
        <v>-331.14395762498361</v>
      </c>
      <c r="E1632" s="4">
        <v>-55.892832906626424</v>
      </c>
      <c r="F1632" s="4">
        <v>215.486163224043</v>
      </c>
      <c r="I1632" s="4">
        <v>-54.999999999999993</v>
      </c>
      <c r="J1632" s="4">
        <v>-300</v>
      </c>
      <c r="K1632" s="4">
        <v>-335.90056728626018</v>
      </c>
      <c r="L1632" s="4">
        <v>-55.955379156137447</v>
      </c>
      <c r="M1632" s="4">
        <v>41.413270917774483</v>
      </c>
    </row>
    <row r="1633" spans="2:13" x14ac:dyDescent="0.2">
      <c r="B1633" s="4">
        <v>-54.999999999999993</v>
      </c>
      <c r="C1633" s="4">
        <v>-320</v>
      </c>
      <c r="D1633" s="4">
        <v>-353.63156569226629</v>
      </c>
      <c r="E1633" s="4">
        <v>-55.895325997747037</v>
      </c>
      <c r="F1633" s="4">
        <v>217.93813454009521</v>
      </c>
      <c r="I1633" s="4">
        <v>-54.999999999999993</v>
      </c>
      <c r="J1633" s="4">
        <v>-320</v>
      </c>
      <c r="K1633" s="4">
        <v>-359.15535134842241</v>
      </c>
      <c r="L1633" s="4">
        <v>-55.957847427925302</v>
      </c>
      <c r="M1633" s="4">
        <v>43.975279844478479</v>
      </c>
    </row>
    <row r="1634" spans="2:13" x14ac:dyDescent="0.2">
      <c r="B1634" s="4">
        <v>-54.999999999999993</v>
      </c>
      <c r="C1634" s="4">
        <v>-340</v>
      </c>
      <c r="D1634" s="4">
        <v>-375.71486629678674</v>
      </c>
      <c r="E1634" s="4">
        <v>-55.897774264799594</v>
      </c>
      <c r="F1634" s="4">
        <v>220.34678432788439</v>
      </c>
      <c r="I1634" s="4">
        <v>-54.999999999999993</v>
      </c>
      <c r="J1634" s="4">
        <v>-340</v>
      </c>
      <c r="K1634" s="4">
        <v>-382.05571716796118</v>
      </c>
      <c r="L1634" s="4">
        <v>-55.960278081528358</v>
      </c>
      <c r="M1634" s="4">
        <v>46.498538737759617</v>
      </c>
    </row>
    <row r="1635" spans="2:13" x14ac:dyDescent="0.2">
      <c r="B1635" s="4">
        <v>-54.999999999999993</v>
      </c>
      <c r="C1635" s="4">
        <v>-360</v>
      </c>
      <c r="D1635" s="4">
        <v>-397.3098938291908</v>
      </c>
      <c r="E1635" s="4">
        <v>-55.900168398936422</v>
      </c>
      <c r="F1635" s="4">
        <v>222.70294317878339</v>
      </c>
      <c r="I1635" s="4">
        <v>-54.999999999999993</v>
      </c>
      <c r="J1635" s="4">
        <v>-360</v>
      </c>
      <c r="K1635" s="4">
        <v>-404.51327890509077</v>
      </c>
      <c r="L1635" s="4">
        <v>-55.962661735637752</v>
      </c>
      <c r="M1635" s="4">
        <v>48.973314566439242</v>
      </c>
    </row>
    <row r="1636" spans="2:13" x14ac:dyDescent="0.2">
      <c r="B1636" s="4">
        <v>-54.999999999999993</v>
      </c>
      <c r="C1636" s="4">
        <v>-380</v>
      </c>
      <c r="D1636" s="4">
        <v>-418.33915333785001</v>
      </c>
      <c r="E1636" s="4">
        <v>-55.902499808686116</v>
      </c>
      <c r="F1636" s="4">
        <v>224.99813770220217</v>
      </c>
      <c r="I1636" s="4">
        <v>-54.999999999999993</v>
      </c>
      <c r="J1636" s="4">
        <v>-380</v>
      </c>
      <c r="K1636" s="4">
        <v>-426.44567883816734</v>
      </c>
      <c r="L1636" s="4">
        <v>-55.964989648773468</v>
      </c>
      <c r="M1636" s="4">
        <v>51.39053307320934</v>
      </c>
    </row>
    <row r="1637" spans="2:13" x14ac:dyDescent="0.2">
      <c r="B1637" s="4">
        <v>-54.999999999999993</v>
      </c>
      <c r="C1637" s="4">
        <v>-399.99999999999994</v>
      </c>
      <c r="D1637" s="4">
        <v>-438.73285808437237</v>
      </c>
      <c r="E1637" s="4">
        <v>-55.904760757154385</v>
      </c>
      <c r="F1637" s="4">
        <v>227.22472634789762</v>
      </c>
      <c r="I1637" s="4">
        <v>-54.999999999999993</v>
      </c>
      <c r="J1637" s="4">
        <v>-399.99999999999994</v>
      </c>
      <c r="K1637" s="4">
        <v>-447.77793832174081</v>
      </c>
      <c r="L1637" s="4">
        <v>-55.967253862674795</v>
      </c>
      <c r="M1637" s="4">
        <v>53.741927791531737</v>
      </c>
    </row>
    <row r="1638" spans="2:13" x14ac:dyDescent="0.2">
      <c r="B1638" s="4">
        <v>-54.999999999999993</v>
      </c>
      <c r="C1638" s="4">
        <v>-419.99999999999994</v>
      </c>
      <c r="D1638" s="4">
        <v>-458.42985792650916</v>
      </c>
      <c r="E1638" s="4">
        <v>-55.906944464948971</v>
      </c>
      <c r="F1638" s="4">
        <v>229.3760017389516</v>
      </c>
      <c r="I1638" s="4">
        <v>-54.999999999999993</v>
      </c>
      <c r="J1638" s="4">
        <v>-419.99999999999994</v>
      </c>
      <c r="K1638" s="4">
        <v>-468.44350097994788</v>
      </c>
      <c r="L1638" s="4">
        <v>-55.969447313025604</v>
      </c>
      <c r="M1638" s="4">
        <v>56.020155343115277</v>
      </c>
    </row>
    <row r="1639" spans="2:13" x14ac:dyDescent="0.2">
      <c r="B1639" s="4">
        <v>-54.999999999999993</v>
      </c>
      <c r="C1639" s="4">
        <v>-439.99999999999994</v>
      </c>
      <c r="D1639" s="4">
        <v>-477.37825492208265</v>
      </c>
      <c r="E1639" s="4">
        <v>-55.90904517842754</v>
      </c>
      <c r="F1639" s="4">
        <v>231.44625905848741</v>
      </c>
      <c r="I1639" s="4">
        <v>-54.999999999999993</v>
      </c>
      <c r="J1639" s="4">
        <v>-439.99999999999994</v>
      </c>
      <c r="K1639" s="4">
        <v>-488.38496044984078</v>
      </c>
      <c r="L1639" s="4">
        <v>-55.971563906697448</v>
      </c>
      <c r="M1639" s="4">
        <v>58.218876136077419</v>
      </c>
    </row>
    <row r="1640" spans="2:13" x14ac:dyDescent="0.2">
      <c r="B1640" s="4">
        <v>-54.999999999999993</v>
      </c>
      <c r="C1640" s="4">
        <v>-459.99999999999994</v>
      </c>
      <c r="D1640" s="4">
        <v>-495.53571668985711</v>
      </c>
      <c r="E1640" s="4">
        <v>-55.911058204438156</v>
      </c>
      <c r="F1640" s="4">
        <v>233.43083157234659</v>
      </c>
      <c r="I1640" s="4">
        <v>-54.999999999999993</v>
      </c>
      <c r="J1640" s="4">
        <v>-459.99999999999994</v>
      </c>
      <c r="K1640" s="4">
        <v>-507.55447955641017</v>
      </c>
      <c r="L1640" s="4">
        <v>-55.973598566239687</v>
      </c>
      <c r="M1640" s="4">
        <v>60.332801182626604</v>
      </c>
    </row>
    <row r="1641" spans="2:13" x14ac:dyDescent="0.2">
      <c r="B1641" s="4">
        <v>-54.999999999999993</v>
      </c>
      <c r="C1641" s="4">
        <v>-479.99999999999994</v>
      </c>
      <c r="D1641" s="4">
        <v>-512.86951014961323</v>
      </c>
      <c r="E1641" s="4">
        <v>-55.912979914058155</v>
      </c>
      <c r="F1641" s="4">
        <v>235.32609568988761</v>
      </c>
      <c r="I1641" s="4">
        <v>-54.999999999999993</v>
      </c>
      <c r="J1641" s="4">
        <v>-479.99999999999994</v>
      </c>
      <c r="K1641" s="4">
        <v>-525.91392050275817</v>
      </c>
      <c r="L1641" s="4">
        <v>-55.975547243698969</v>
      </c>
      <c r="M1641" s="4">
        <v>62.357707151994006</v>
      </c>
    </row>
    <row r="1642" spans="2:13" x14ac:dyDescent="0.2">
      <c r="B1642" s="4">
        <v>-54.999999999999993</v>
      </c>
      <c r="C1642" s="4">
        <v>-499.99999999999994</v>
      </c>
      <c r="D1642" s="4">
        <v>-529.35628763685304</v>
      </c>
      <c r="E1642" s="4">
        <v>-55.914807718881733</v>
      </c>
      <c r="F1642" s="4">
        <v>237.12944899327258</v>
      </c>
      <c r="I1642" s="4">
        <v>-54.999999999999993</v>
      </c>
      <c r="J1642" s="4">
        <v>-499.99999999999994</v>
      </c>
      <c r="K1642" s="4">
        <v>-543.43471576496631</v>
      </c>
      <c r="L1642" s="4">
        <v>-55.977406906914894</v>
      </c>
      <c r="M1642" s="4">
        <v>64.290422888674797</v>
      </c>
    </row>
    <row r="1643" spans="2:13" x14ac:dyDescent="0.2">
      <c r="B1643" s="4">
        <v>-54.999999999999993</v>
      </c>
      <c r="C1643" s="4">
        <v>-520</v>
      </c>
      <c r="D1643" s="4">
        <v>-544.98166375375104</v>
      </c>
      <c r="E1643" s="4">
        <v>-55.916540024106219</v>
      </c>
      <c r="F1643" s="4">
        <v>238.83926536893421</v>
      </c>
      <c r="I1643" s="4">
        <v>-54.999999999999993</v>
      </c>
      <c r="J1643" s="4">
        <v>-520</v>
      </c>
      <c r="K1643" s="4">
        <v>-560.09751652887644</v>
      </c>
      <c r="L1643" s="4">
        <v>-55.979175502204789</v>
      </c>
      <c r="M1643" s="4">
        <v>66.128791417198187</v>
      </c>
    </row>
    <row r="1644" spans="2:13" x14ac:dyDescent="0.2">
      <c r="B1644" s="4">
        <v>-54.999999999999993</v>
      </c>
      <c r="C1644" s="4">
        <v>-540</v>
      </c>
      <c r="D1644" s="4">
        <v>-559.73962468426123</v>
      </c>
      <c r="E1644" s="4">
        <v>-55.918176163044997</v>
      </c>
      <c r="F1644" s="4">
        <v>240.4548317529156</v>
      </c>
      <c r="I1644" s="4">
        <v>-54.999999999999993</v>
      </c>
      <c r="J1644" s="4">
        <v>-540</v>
      </c>
      <c r="K1644" s="4">
        <v>-575.89165963670712</v>
      </c>
      <c r="L1644" s="4">
        <v>-55.980851897785506</v>
      </c>
      <c r="M1644" s="4">
        <v>67.871611915501191</v>
      </c>
    </row>
    <row r="1645" spans="2:13" x14ac:dyDescent="0.2">
      <c r="B1645" s="4">
        <v>-54.999999999999993</v>
      </c>
      <c r="C1645" s="4">
        <v>-560</v>
      </c>
      <c r="D1645" s="4">
        <v>-573.631812334806</v>
      </c>
      <c r="E1645" s="4">
        <v>-55.91971631776336</v>
      </c>
      <c r="F1645" s="4">
        <v>241.97627108242381</v>
      </c>
      <c r="I1645" s="4">
        <v>-54.999999999999993</v>
      </c>
      <c r="J1645" s="4">
        <v>-560</v>
      </c>
      <c r="K1645" s="4">
        <v>-590.81449534177034</v>
      </c>
      <c r="L1645" s="4">
        <v>-55.982435812420206</v>
      </c>
      <c r="M1645" s="4">
        <v>69.518566292388002</v>
      </c>
    </row>
    <row r="1646" spans="2:13" x14ac:dyDescent="0.2">
      <c r="B1646" s="4">
        <v>-54.999999999999993</v>
      </c>
      <c r="C1646" s="4">
        <v>-580</v>
      </c>
      <c r="D1646" s="4">
        <v>-586.66672399982133</v>
      </c>
      <c r="E1646" s="4">
        <v>-55.921161430348569</v>
      </c>
      <c r="F1646" s="4">
        <v>243.40445587586458</v>
      </c>
      <c r="I1646" s="4">
        <v>-54.999999999999993</v>
      </c>
      <c r="J1646" s="4">
        <v>-580</v>
      </c>
      <c r="K1646" s="4">
        <v>-604.87061709913053</v>
      </c>
      <c r="L1646" s="4">
        <v>-55.98392773366826</v>
      </c>
      <c r="M1646" s="4">
        <v>71.070134893965005</v>
      </c>
    </row>
    <row r="1647" spans="2:13" x14ac:dyDescent="0.2">
      <c r="B1647" s="4">
        <v>-54.999999999999993</v>
      </c>
      <c r="C1647" s="4">
        <v>-600</v>
      </c>
      <c r="D1647" s="4">
        <v>-598.85886482839487</v>
      </c>
      <c r="E1647" s="4">
        <v>-55.922513108947655</v>
      </c>
      <c r="F1647" s="4">
        <v>244.74091650048419</v>
      </c>
      <c r="I1647" s="4">
        <v>-54.999999999999993</v>
      </c>
      <c r="J1647" s="4">
        <v>-600</v>
      </c>
      <c r="K1647" s="4">
        <v>-618.07103166413674</v>
      </c>
      <c r="L1647" s="4">
        <v>-55.985328829798981</v>
      </c>
      <c r="M1647" s="4">
        <v>72.527505545260198</v>
      </c>
    </row>
    <row r="1648" spans="2:13" x14ac:dyDescent="0.2">
      <c r="B1648" s="4">
        <v>-54.999999999999993</v>
      </c>
      <c r="C1648" s="4">
        <v>-620</v>
      </c>
      <c r="D1648" s="4">
        <v>-610.22788573957757</v>
      </c>
      <c r="E1648" s="4">
        <v>-55.923773532191731</v>
      </c>
      <c r="F1648" s="4">
        <v>245.9877476904432</v>
      </c>
      <c r="I1648" s="4">
        <v>-54.999999999999993</v>
      </c>
      <c r="J1648" s="4">
        <v>-620</v>
      </c>
      <c r="K1648" s="4">
        <v>-630.43230347515612</v>
      </c>
      <c r="L1648" s="4">
        <v>-55.986640858975719</v>
      </c>
      <c r="M1648" s="4">
        <v>73.892479666300204</v>
      </c>
    </row>
    <row r="1649" spans="2:13" x14ac:dyDescent="0.2">
      <c r="B1649" s="4">
        <v>-54.999999999999993</v>
      </c>
      <c r="C1649" s="4">
        <v>-640</v>
      </c>
      <c r="D1649" s="4">
        <v>-620.79773412882241</v>
      </c>
      <c r="E1649" s="4">
        <v>-55.924945355039284</v>
      </c>
      <c r="F1649" s="4">
        <v>247.14751630632179</v>
      </c>
      <c r="I1649" s="4">
        <v>-54.999999999999993</v>
      </c>
      <c r="J1649" s="4">
        <v>-640</v>
      </c>
      <c r="K1649" s="4">
        <v>-641.97570219981014</v>
      </c>
      <c r="L1649" s="4">
        <v>-55.987866078776321</v>
      </c>
      <c r="M1649" s="4">
        <v>75.167378645553612</v>
      </c>
    </row>
    <row r="1650" spans="2:13" x14ac:dyDescent="0.2">
      <c r="B1650" s="4">
        <v>-54.999999999999993</v>
      </c>
      <c r="C1650" s="4">
        <v>-660</v>
      </c>
      <c r="D1650" s="4">
        <v>-630.59583917843872</v>
      </c>
      <c r="E1650" s="4">
        <v>-55.926031618454687</v>
      </c>
      <c r="F1650" s="4">
        <v>248.22317272880218</v>
      </c>
      <c r="I1650" s="4">
        <v>-54.999999999999993</v>
      </c>
      <c r="J1650" s="4">
        <v>-660</v>
      </c>
      <c r="K1650" s="4">
        <v>-652.72637688626014</v>
      </c>
      <c r="L1650" s="4">
        <v>-55.989007158536936</v>
      </c>
      <c r="M1650" s="4">
        <v>76.354953058657799</v>
      </c>
    </row>
    <row r="1651" spans="2:13" x14ac:dyDescent="0.2">
      <c r="B1651" s="4">
        <v>-54.999999999999993</v>
      </c>
      <c r="C1651" s="4">
        <v>-680</v>
      </c>
      <c r="D1651" s="4">
        <v>-639.65234819897648</v>
      </c>
      <c r="E1651" s="4">
        <v>-55.927035664745716</v>
      </c>
      <c r="F1651" s="4">
        <v>249.21796769495097</v>
      </c>
      <c r="I1651" s="4">
        <v>-54.999999999999993</v>
      </c>
      <c r="J1651" s="4">
        <v>-680</v>
      </c>
      <c r="K1651" s="4">
        <v>-662.71257477294182</v>
      </c>
      <c r="L1651" s="4">
        <v>-55.990067096436427</v>
      </c>
      <c r="M1651" s="4">
        <v>77.458296729524989</v>
      </c>
    </row>
    <row r="1652" spans="2:13" x14ac:dyDescent="0.2">
      <c r="B1652" s="4">
        <v>-54.999999999999993</v>
      </c>
      <c r="C1652" s="4">
        <v>-700</v>
      </c>
      <c r="D1652" s="4">
        <v>-647.99942544827547</v>
      </c>
      <c r="E1652" s="4">
        <v>-55.927961059826622</v>
      </c>
      <c r="F1652" s="4">
        <v>250.13537584392481</v>
      </c>
      <c r="I1652" s="4">
        <v>-54.999999999999993</v>
      </c>
      <c r="J1652" s="4">
        <v>-700</v>
      </c>
      <c r="K1652" s="4">
        <v>-671.96491775447851</v>
      </c>
      <c r="L1652" s="4">
        <v>-55.991049142699481</v>
      </c>
      <c r="M1652" s="4">
        <v>78.480767075738399</v>
      </c>
    </row>
    <row r="1653" spans="2:13" x14ac:dyDescent="0.2">
      <c r="B1653" s="4">
        <v>-54.999999999999993</v>
      </c>
      <c r="C1653" s="4">
        <v>-720</v>
      </c>
      <c r="D1653" s="4">
        <v>-655.67062048072341</v>
      </c>
      <c r="E1653" s="4">
        <v>-55.928811523190298</v>
      </c>
      <c r="F1653" s="4">
        <v>250.97902675994044</v>
      </c>
      <c r="I1653" s="4">
        <v>-54.999999999999993</v>
      </c>
      <c r="J1653" s="4">
        <v>-720</v>
      </c>
      <c r="K1653" s="4">
        <v>-680.51574497556021</v>
      </c>
      <c r="L1653" s="4">
        <v>-55.991956729820203</v>
      </c>
      <c r="M1653" s="4">
        <v>79.425912682318199</v>
      </c>
    </row>
    <row r="1654" spans="2:13" x14ac:dyDescent="0.2">
      <c r="B1654" s="4">
        <v>-54.999999999999993</v>
      </c>
      <c r="C1654" s="4">
        <v>-740</v>
      </c>
      <c r="D1654" s="4">
        <v>-662.7003093527785</v>
      </c>
      <c r="E1654" s="4">
        <v>-55.929590865957344</v>
      </c>
      <c r="F1654" s="4">
        <v>251.75264389327504</v>
      </c>
      <c r="I1654" s="4">
        <v>-54.999999999999993</v>
      </c>
      <c r="J1654" s="4">
        <v>-740</v>
      </c>
      <c r="K1654" s="4">
        <v>-688.39852613714584</v>
      </c>
      <c r="L1654" s="4">
        <v>-55.99279341028948</v>
      </c>
      <c r="M1654" s="4">
        <v>80.297408619725999</v>
      </c>
    </row>
    <row r="1655" spans="2:13" x14ac:dyDescent="0.2">
      <c r="B1655" s="4">
        <v>-54.999999999999993</v>
      </c>
      <c r="C1655" s="4">
        <v>-760</v>
      </c>
      <c r="D1655" s="4">
        <v>-669.12320899163865</v>
      </c>
      <c r="E1655" s="4">
        <v>-55.930302937037141</v>
      </c>
      <c r="F1655" s="4">
        <v>252.45999140940299</v>
      </c>
      <c r="I1655" s="4">
        <v>-54.999999999999993</v>
      </c>
      <c r="J1655" s="4">
        <v>-760</v>
      </c>
      <c r="K1655" s="4">
        <v>-695.64734689718671</v>
      </c>
      <c r="L1655" s="4">
        <v>-55.993562801975706</v>
      </c>
      <c r="M1655" s="4">
        <v>81.098999668708814</v>
      </c>
    </row>
    <row r="1656" spans="2:13" x14ac:dyDescent="0.2">
      <c r="B1656" s="4">
        <v>-54.999999999999993</v>
      </c>
      <c r="C1656" s="4">
        <v>-780</v>
      </c>
      <c r="D1656" s="4">
        <v>-674.97396268355715</v>
      </c>
      <c r="E1656" s="4">
        <v>-55.930951577172443</v>
      </c>
      <c r="F1656" s="4">
        <v>253.10482875827341</v>
      </c>
      <c r="I1656" s="4">
        <v>-54.999999999999993</v>
      </c>
      <c r="J1656" s="4">
        <v>-780</v>
      </c>
      <c r="K1656" s="4">
        <v>-702.29646521524182</v>
      </c>
      <c r="L1656" s="4">
        <v>-55.994268541034799</v>
      </c>
      <c r="M1656" s="4">
        <v>81.834451334651405</v>
      </c>
    </row>
    <row r="1657" spans="2:13" x14ac:dyDescent="0.2">
      <c r="B1657" s="4">
        <v>-54.999999999999993</v>
      </c>
      <c r="C1657" s="4">
        <v>-799.99999999999989</v>
      </c>
      <c r="D1657" s="4">
        <v>-680.28679291577544</v>
      </c>
      <c r="E1657" s="4">
        <v>-55.931540580452541</v>
      </c>
      <c r="F1657" s="4">
        <v>253.69087256583839</v>
      </c>
      <c r="I1657" s="4">
        <v>-54.999999999999993</v>
      </c>
      <c r="J1657" s="4">
        <v>-799.99999999999989</v>
      </c>
      <c r="K1657" s="4">
        <v>-708.37993558823973</v>
      </c>
      <c r="L1657" s="4">
        <v>-55.994914242026418</v>
      </c>
      <c r="M1657" s="4">
        <v>82.507508323452015</v>
      </c>
    </row>
    <row r="1658" spans="2:13" x14ac:dyDescent="0.2">
      <c r="B1658" s="4">
        <v>-59.999999999999993</v>
      </c>
      <c r="C1658" s="4">
        <v>0</v>
      </c>
      <c r="D1658" s="4">
        <v>-5.9282736995406224E-5</v>
      </c>
      <c r="E1658" s="4">
        <v>-61.061730561179083</v>
      </c>
      <c r="F1658" s="4">
        <v>177.85006707603358</v>
      </c>
      <c r="I1658" s="4">
        <v>-59.999999999999993</v>
      </c>
      <c r="J1658" s="4">
        <v>0</v>
      </c>
      <c r="K1658" s="4">
        <v>-6.3548782734753161E-5</v>
      </c>
      <c r="L1658" s="4">
        <v>-61.140682203738876</v>
      </c>
      <c r="M1658" s="4">
        <v>3.7822631906675519</v>
      </c>
    </row>
    <row r="1659" spans="2:13" x14ac:dyDescent="0.2">
      <c r="B1659" s="4">
        <v>-59.999999999999993</v>
      </c>
      <c r="C1659" s="4">
        <v>-1</v>
      </c>
      <c r="D1659" s="4">
        <v>-1.0002439887726378</v>
      </c>
      <c r="E1659" s="4">
        <v>-61.061868907868053</v>
      </c>
      <c r="F1659" s="4">
        <v>177.95874578329742</v>
      </c>
      <c r="I1659" s="4">
        <v>-59.999999999999993</v>
      </c>
      <c r="J1659" s="4">
        <v>-1</v>
      </c>
      <c r="K1659" s="4">
        <v>-1.0002615781910367</v>
      </c>
      <c r="L1659" s="4">
        <v>-61.140814653929276</v>
      </c>
      <c r="M1659" s="4">
        <v>3.8923613193834541</v>
      </c>
    </row>
    <row r="1660" spans="2:13" x14ac:dyDescent="0.2">
      <c r="B1660" s="4">
        <v>-59.999999999999993</v>
      </c>
      <c r="C1660" s="4">
        <v>-2</v>
      </c>
      <c r="D1660" s="4">
        <v>-2.0005495712295609</v>
      </c>
      <c r="E1660" s="4">
        <v>-61.062007271276627</v>
      </c>
      <c r="F1660" s="4">
        <v>178.06743770422258</v>
      </c>
      <c r="I1660" s="4">
        <v>-59.999999999999993</v>
      </c>
      <c r="J1660" s="4">
        <v>-2</v>
      </c>
      <c r="K1660" s="4">
        <v>-2.0005892621539796</v>
      </c>
      <c r="L1660" s="4">
        <v>-61.140947121288974</v>
      </c>
      <c r="M1660" s="4">
        <v>4.002473721913578</v>
      </c>
    </row>
    <row r="1661" spans="2:13" x14ac:dyDescent="0.2">
      <c r="B1661" s="4">
        <v>-59.999999999999993</v>
      </c>
      <c r="C1661" s="4">
        <v>-2.9999999999999996</v>
      </c>
      <c r="D1661" s="4">
        <v>-3.0010452403021017</v>
      </c>
      <c r="E1661" s="4">
        <v>-61.062145660978167</v>
      </c>
      <c r="F1661" s="4">
        <v>178.17615040488661</v>
      </c>
      <c r="I1661" s="4">
        <v>-59.999999999999993</v>
      </c>
      <c r="J1661" s="4">
        <v>-2.9999999999999996</v>
      </c>
      <c r="K1661" s="4">
        <v>-3.0011208661365711</v>
      </c>
      <c r="L1661" s="4">
        <v>-61.14107961565265</v>
      </c>
      <c r="M1661" s="4">
        <v>4.1126085743201521</v>
      </c>
    </row>
    <row r="1662" spans="2:13" x14ac:dyDescent="0.2">
      <c r="B1662" s="4">
        <v>-59.999999999999993</v>
      </c>
      <c r="C1662" s="4">
        <v>-4</v>
      </c>
      <c r="D1662" s="4">
        <v>-4.0017755852176631</v>
      </c>
      <c r="E1662" s="4">
        <v>-61.062284083140199</v>
      </c>
      <c r="F1662" s="4">
        <v>178.28488876036982</v>
      </c>
      <c r="I1662" s="4">
        <v>-59.999999999999993</v>
      </c>
      <c r="J1662" s="4">
        <v>-4</v>
      </c>
      <c r="K1662" s="4">
        <v>-4.0019042867118362</v>
      </c>
      <c r="L1662" s="4">
        <v>-61.14121214336285</v>
      </c>
      <c r="M1662" s="4">
        <v>4.2227711498144513</v>
      </c>
    </row>
    <row r="1663" spans="2:13" x14ac:dyDescent="0.2">
      <c r="B1663" s="4">
        <v>-59.999999999999993</v>
      </c>
      <c r="C1663" s="4">
        <v>-5</v>
      </c>
      <c r="D1663" s="4">
        <v>-5.0027794258490603</v>
      </c>
      <c r="E1663" s="4">
        <v>-61.06242254313235</v>
      </c>
      <c r="F1663" s="4">
        <v>178.3936570153482</v>
      </c>
      <c r="I1663" s="4">
        <v>-59.999999999999993</v>
      </c>
      <c r="J1663" s="4">
        <v>-5</v>
      </c>
      <c r="K1663" s="4">
        <v>-5.0029812561786526</v>
      </c>
      <c r="L1663" s="4">
        <v>-61.141344709945912</v>
      </c>
      <c r="M1663" s="4">
        <v>4.3329660430539896</v>
      </c>
    </row>
    <row r="1664" spans="2:13" x14ac:dyDescent="0.2">
      <c r="B1664" s="4">
        <v>-59.999999999999993</v>
      </c>
      <c r="C1664" s="4">
        <v>-5.9999999999999991</v>
      </c>
      <c r="D1664" s="4">
        <v>-6.0040914883988465</v>
      </c>
      <c r="E1664" s="4">
        <v>-61.062561045757953</v>
      </c>
      <c r="F1664" s="4">
        <v>178.50245896723141</v>
      </c>
      <c r="I1664" s="4">
        <v>-59.999999999999993</v>
      </c>
      <c r="J1664" s="4">
        <v>-5.9999999999999991</v>
      </c>
      <c r="K1664" s="4">
        <v>-6.0043891365371422</v>
      </c>
      <c r="L1664" s="4">
        <v>-61.141477320349587</v>
      </c>
      <c r="M1664" s="4">
        <v>4.4431973676323029</v>
      </c>
    </row>
    <row r="1665" spans="2:13" x14ac:dyDescent="0.2">
      <c r="B1665" s="4">
        <v>-59.999999999999993</v>
      </c>
      <c r="C1665" s="4">
        <v>-6.9999999999999991</v>
      </c>
      <c r="D1665" s="4">
        <v>-7.0057433629864789</v>
      </c>
      <c r="E1665" s="4">
        <v>-61.062699595386526</v>
      </c>
      <c r="F1665" s="4">
        <v>178.61129807081699</v>
      </c>
      <c r="I1665" s="4">
        <v>-59.999999999999993</v>
      </c>
      <c r="J1665" s="4">
        <v>-6.9999999999999991</v>
      </c>
      <c r="K1665" s="4">
        <v>-7.0061619443293166</v>
      </c>
      <c r="L1665" s="4">
        <v>-61.141609979078368</v>
      </c>
      <c r="M1665" s="4">
        <v>4.5534688688975695</v>
      </c>
    </row>
    <row r="1666" spans="2:13" x14ac:dyDescent="0.2">
      <c r="B1666" s="4">
        <v>-59.999999999999993</v>
      </c>
      <c r="C1666" s="4">
        <v>-8</v>
      </c>
      <c r="D1666" s="4">
        <v>-8.0077641406664686</v>
      </c>
      <c r="E1666" s="4">
        <v>-61.062838196042037</v>
      </c>
      <c r="F1666" s="4">
        <v>178.72017750790496</v>
      </c>
      <c r="I1666" s="4">
        <v>-59.999999999999993</v>
      </c>
      <c r="J1666" s="4">
        <v>-8</v>
      </c>
      <c r="K1666" s="4">
        <v>-8.0083310322442145</v>
      </c>
      <c r="L1666" s="4">
        <v>-61.141742690284183</v>
      </c>
      <c r="M1666" s="4">
        <v>4.6637839989857461</v>
      </c>
    </row>
    <row r="1667" spans="2:13" x14ac:dyDescent="0.2">
      <c r="B1667" s="4">
        <v>-59.999999999999993</v>
      </c>
      <c r="C1667" s="4">
        <v>-9</v>
      </c>
      <c r="D1667" s="4">
        <v>-9.0101808601140494</v>
      </c>
      <c r="E1667" s="4">
        <v>-61.062976851464377</v>
      </c>
      <c r="F1667" s="4">
        <v>178.82910023611558</v>
      </c>
      <c r="I1667" s="4">
        <v>-59.999999999999993</v>
      </c>
      <c r="J1667" s="4">
        <v>-9</v>
      </c>
      <c r="K1667" s="4">
        <v>-9.0109255669594184</v>
      </c>
      <c r="L1667" s="4">
        <v>-61.141875457829279</v>
      </c>
      <c r="M1667" s="4">
        <v>4.7741459694227935</v>
      </c>
    </row>
    <row r="1668" spans="2:13" x14ac:dyDescent="0.2">
      <c r="B1668" s="4">
        <v>-59.999999999999993</v>
      </c>
      <c r="C1668" s="4">
        <v>-10</v>
      </c>
      <c r="D1668" s="4">
        <v>-10.013018833084775</v>
      </c>
      <c r="E1668" s="4">
        <v>-61.063115565154789</v>
      </c>
      <c r="F1668" s="4">
        <v>178.93806902445539</v>
      </c>
      <c r="I1668" s="4">
        <v>-59.999999999999993</v>
      </c>
      <c r="J1668" s="4">
        <v>-10</v>
      </c>
      <c r="K1668" s="4">
        <v>-10.013972877216643</v>
      </c>
      <c r="L1668" s="4">
        <v>-61.142008285332651</v>
      </c>
      <c r="M1668" s="4">
        <v>4.8845577894413221</v>
      </c>
    </row>
    <row r="1669" spans="2:13" x14ac:dyDescent="0.2">
      <c r="B1669" s="4">
        <v>-59.999999999999993</v>
      </c>
      <c r="C1669" s="4">
        <v>-11.999999999999998</v>
      </c>
      <c r="D1669" s="4">
        <v>-12.020052565821326</v>
      </c>
      <c r="E1669" s="4">
        <v>-61.063393180345606</v>
      </c>
      <c r="F1669" s="4">
        <v>179.15615506896242</v>
      </c>
      <c r="I1669" s="4">
        <v>-59.999999999999993</v>
      </c>
      <c r="J1669" s="4">
        <v>-11.999999999999998</v>
      </c>
      <c r="K1669" s="4">
        <v>-12.021527461256122</v>
      </c>
      <c r="L1669" s="4">
        <v>-61.142274133673673</v>
      </c>
      <c r="M1669" s="4">
        <v>5.1055421700867658</v>
      </c>
    </row>
    <row r="1670" spans="2:13" x14ac:dyDescent="0.2">
      <c r="B1670" s="4">
        <v>-59.999999999999993</v>
      </c>
      <c r="C1670" s="4">
        <v>-13.999999999999998</v>
      </c>
      <c r="D1670" s="4">
        <v>-14.029041335061427</v>
      </c>
      <c r="E1670" s="4">
        <v>-61.063671065958161</v>
      </c>
      <c r="F1670" s="4">
        <v>179.37445489980601</v>
      </c>
      <c r="I1670" s="4">
        <v>-59.999999999999993</v>
      </c>
      <c r="J1670" s="4">
        <v>-13.999999999999998</v>
      </c>
      <c r="K1670" s="4">
        <v>-14.031185251517245</v>
      </c>
      <c r="L1670" s="4">
        <v>-61.142540260529586</v>
      </c>
      <c r="M1670" s="4">
        <v>5.3267581151646297</v>
      </c>
    </row>
    <row r="1671" spans="2:13" x14ac:dyDescent="0.2">
      <c r="B1671" s="4">
        <v>-59.999999999999993</v>
      </c>
      <c r="C1671" s="4">
        <v>-16</v>
      </c>
      <c r="D1671" s="4">
        <v>-16.040144612995714</v>
      </c>
      <c r="E1671" s="4">
        <v>-61.063949244050917</v>
      </c>
      <c r="F1671" s="4">
        <v>179.5929859711938</v>
      </c>
      <c r="I1671" s="4">
        <v>-59.999999999999993</v>
      </c>
      <c r="J1671" s="4">
        <v>-16</v>
      </c>
      <c r="K1671" s="4">
        <v>-16.04311917978163</v>
      </c>
      <c r="L1671" s="4">
        <v>-61.142806688800704</v>
      </c>
      <c r="M1671" s="4">
        <v>5.5482246690525896</v>
      </c>
    </row>
    <row r="1672" spans="2:13" x14ac:dyDescent="0.2">
      <c r="B1672" s="4">
        <v>-59.999999999999993</v>
      </c>
      <c r="C1672" s="4">
        <v>-18</v>
      </c>
      <c r="D1672" s="4">
        <v>-18.053508332880714</v>
      </c>
      <c r="E1672" s="4">
        <v>-61.064227734809286</v>
      </c>
      <c r="F1672" s="4">
        <v>179.8117642593192</v>
      </c>
      <c r="I1672" s="4">
        <v>-59.999999999999993</v>
      </c>
      <c r="J1672" s="4">
        <v>-18</v>
      </c>
      <c r="K1672" s="4">
        <v>-18.057487830510915</v>
      </c>
      <c r="L1672" s="4">
        <v>-61.143073439487445</v>
      </c>
      <c r="M1672" s="4">
        <v>5.7699592971975475</v>
      </c>
    </row>
    <row r="1673" spans="2:13" x14ac:dyDescent="0.2">
      <c r="B1673" s="4">
        <v>-59.999999999999993</v>
      </c>
      <c r="C1673" s="4">
        <v>-20</v>
      </c>
      <c r="D1673" s="4">
        <v>-20.069266998489592</v>
      </c>
      <c r="E1673" s="4">
        <v>-61.064506556837848</v>
      </c>
      <c r="F1673" s="4">
        <v>180.03080449283161</v>
      </c>
      <c r="I1673" s="4">
        <v>-59.999999999999993</v>
      </c>
      <c r="J1673" s="4">
        <v>-20</v>
      </c>
      <c r="K1673" s="4">
        <v>-20.07443769249398</v>
      </c>
      <c r="L1673" s="4">
        <v>-61.143340531988372</v>
      </c>
      <c r="M1673" s="4">
        <v>5.9919781339687086</v>
      </c>
    </row>
    <row r="1674" spans="2:13" x14ac:dyDescent="0.2">
      <c r="B1674" s="4">
        <v>-59.999999999999993</v>
      </c>
      <c r="C1674" s="4">
        <v>-24.999999999999996</v>
      </c>
      <c r="D1674" s="4">
        <v>-25.119938325447858</v>
      </c>
      <c r="E1674" s="4">
        <v>-61.065205171427337</v>
      </c>
      <c r="F1674" s="4">
        <v>180.5796383694024</v>
      </c>
      <c r="I1674" s="4">
        <v>-59.999999999999993</v>
      </c>
      <c r="J1674" s="4">
        <v>-24.999999999999996</v>
      </c>
      <c r="K1674" s="4">
        <v>-25.128975711372956</v>
      </c>
      <c r="L1674" s="4">
        <v>-61.144009873961323</v>
      </c>
      <c r="M1674" s="4">
        <v>6.5483645323312203</v>
      </c>
    </row>
    <row r="1675" spans="2:13" x14ac:dyDescent="0.2">
      <c r="B1675" s="4">
        <v>-59.999999999999993</v>
      </c>
      <c r="C1675" s="4">
        <v>-29.999999999999996</v>
      </c>
      <c r="D1675" s="4">
        <v>-30.188061286733571</v>
      </c>
      <c r="E1675" s="4">
        <v>-61.065906199936528</v>
      </c>
      <c r="F1675" s="4">
        <v>181.1303815010676</v>
      </c>
      <c r="I1675" s="4">
        <v>-59.999999999999993</v>
      </c>
      <c r="J1675" s="4">
        <v>-29.999999999999996</v>
      </c>
      <c r="K1675" s="4">
        <v>-30.202366041964385</v>
      </c>
      <c r="L1675" s="4">
        <v>-61.144681712431833</v>
      </c>
      <c r="M1675" s="4">
        <v>7.1068268387235003</v>
      </c>
    </row>
    <row r="1676" spans="2:13" x14ac:dyDescent="0.2">
      <c r="B1676" s="4">
        <v>-59.999999999999993</v>
      </c>
      <c r="C1676" s="4">
        <v>-35</v>
      </c>
      <c r="D1676" s="4">
        <v>-35.275099298068469</v>
      </c>
      <c r="E1676" s="4">
        <v>-61.066609844785809</v>
      </c>
      <c r="F1676" s="4">
        <v>181.68319438920003</v>
      </c>
      <c r="I1676" s="4">
        <v>-59.999999999999993</v>
      </c>
      <c r="J1676" s="4">
        <v>-35</v>
      </c>
      <c r="K1676" s="4">
        <v>-35.296224514409488</v>
      </c>
      <c r="L1676" s="4">
        <v>-61.145356261374587</v>
      </c>
      <c r="M1676" s="4">
        <v>7.6675430943657013</v>
      </c>
    </row>
    <row r="1677" spans="2:13" x14ac:dyDescent="0.2">
      <c r="B1677" s="4">
        <v>-59.999999999999993</v>
      </c>
      <c r="C1677" s="4">
        <v>-40</v>
      </c>
      <c r="D1677" s="4">
        <v>-40.382301445408878</v>
      </c>
      <c r="E1677" s="4">
        <v>-61.067316278748969</v>
      </c>
      <c r="F1677" s="4">
        <v>182.23821416020081</v>
      </c>
      <c r="I1677" s="4">
        <v>-59.999999999999993</v>
      </c>
      <c r="J1677" s="4">
        <v>-40</v>
      </c>
      <c r="K1677" s="4">
        <v>-40.411941802301023</v>
      </c>
      <c r="L1677" s="4">
        <v>-61.146033704947961</v>
      </c>
      <c r="M1677" s="4">
        <v>8.2306665694055994</v>
      </c>
    </row>
    <row r="1678" spans="2:13" x14ac:dyDescent="0.2">
      <c r="B1678" s="4">
        <v>-59.999999999999993</v>
      </c>
      <c r="C1678" s="4">
        <v>-45</v>
      </c>
      <c r="D1678" s="4">
        <v>-45.510735753048976</v>
      </c>
      <c r="E1678" s="4">
        <v>-61.068025649555295</v>
      </c>
      <c r="F1678" s="4">
        <v>182.79555819827402</v>
      </c>
      <c r="I1678" s="4">
        <v>-59.999999999999993</v>
      </c>
      <c r="J1678" s="4">
        <v>-45</v>
      </c>
      <c r="K1678" s="4">
        <v>-45.550718753835916</v>
      </c>
      <c r="L1678" s="4">
        <v>-61.146714202172959</v>
      </c>
      <c r="M1678" s="4">
        <v>8.7963296516233811</v>
      </c>
    </row>
    <row r="1679" spans="2:13" x14ac:dyDescent="0.2">
      <c r="B1679" s="4">
        <v>-59.999999999999993</v>
      </c>
      <c r="C1679" s="4">
        <v>-49.999999999999993</v>
      </c>
      <c r="D1679" s="4">
        <v>-50.661312629182952</v>
      </c>
      <c r="E1679" s="4">
        <v>-61.068738083132551</v>
      </c>
      <c r="F1679" s="4">
        <v>183.35532670510202</v>
      </c>
      <c r="I1679" s="4">
        <v>-59.999999999999993</v>
      </c>
      <c r="J1679" s="4">
        <v>-49.999999999999993</v>
      </c>
      <c r="K1679" s="4">
        <v>-50.713591246715708</v>
      </c>
      <c r="L1679" s="4">
        <v>-61.147397890224482</v>
      </c>
      <c r="M1679" s="4">
        <v>9.3646465819733997</v>
      </c>
    </row>
    <row r="1680" spans="2:13" x14ac:dyDescent="0.2">
      <c r="B1680" s="4">
        <v>-59.999999999999993</v>
      </c>
      <c r="C1680" s="4">
        <v>-54.999999999999993</v>
      </c>
      <c r="D1680" s="4">
        <v>-55.834802176577547</v>
      </c>
      <c r="E1680" s="4">
        <v>-61.069453686001118</v>
      </c>
      <c r="F1680" s="4">
        <v>183.91760458934277</v>
      </c>
      <c r="I1680" s="4">
        <v>-59.999999999999993</v>
      </c>
      <c r="J1680" s="4">
        <v>-54.999999999999993</v>
      </c>
      <c r="K1680" s="4">
        <v>-55.901448503058973</v>
      </c>
      <c r="L1680" s="4">
        <v>-61.148084886856829</v>
      </c>
      <c r="M1680" s="4">
        <v>9.9357154702484998</v>
      </c>
    </row>
    <row r="1681" spans="2:13" x14ac:dyDescent="0.2">
      <c r="B1681" s="4">
        <v>-59.999999999999993</v>
      </c>
      <c r="C1681" s="4">
        <v>-59.999999999999993</v>
      </c>
      <c r="D1681" s="4">
        <v>-61.031847440850811</v>
      </c>
      <c r="E1681" s="4">
        <v>-61.070172547107134</v>
      </c>
      <c r="F1681" s="4">
        <v>184.48246291234921</v>
      </c>
      <c r="I1681" s="4">
        <v>-59.999999999999993</v>
      </c>
      <c r="J1681" s="4">
        <v>-59.999999999999993</v>
      </c>
      <c r="K1681" s="4">
        <v>-61.115047075263469</v>
      </c>
      <c r="L1681" s="4">
        <v>-61.148775292255507</v>
      </c>
      <c r="M1681" s="4">
        <v>10.509619834229341</v>
      </c>
    </row>
    <row r="1682" spans="2:13" x14ac:dyDescent="0.2">
      <c r="B1682" s="4">
        <v>-59.999999999999993</v>
      </c>
      <c r="C1682" s="4">
        <v>-65</v>
      </c>
      <c r="D1682" s="4">
        <v>-66.252974847048364</v>
      </c>
      <c r="E1682" s="4">
        <v>-61.070894739265093</v>
      </c>
      <c r="F1682" s="4">
        <v>185.04996002674739</v>
      </c>
      <c r="I1682" s="4">
        <v>-59.999999999999993</v>
      </c>
      <c r="J1682" s="4">
        <v>-65</v>
      </c>
      <c r="K1682" s="4">
        <v>-66.355021836319693</v>
      </c>
      <c r="L1682" s="4">
        <v>-61.149469190492859</v>
      </c>
      <c r="M1682" s="4">
        <v>11.086429809099897</v>
      </c>
    </row>
    <row r="1683" spans="2:13" x14ac:dyDescent="0.2">
      <c r="B1683" s="4">
        <v>-59.999999999999993</v>
      </c>
      <c r="C1683" s="4">
        <v>-70</v>
      </c>
      <c r="D1683" s="4">
        <v>-71.498602622225718</v>
      </c>
      <c r="E1683" s="4">
        <v>-61.07162032032408</v>
      </c>
      <c r="F1683" s="4">
        <v>185.62014249500578</v>
      </c>
      <c r="I1683" s="4">
        <v>-59.999999999999993</v>
      </c>
      <c r="J1683" s="4">
        <v>-70</v>
      </c>
      <c r="K1683" s="4">
        <v>-71.621894824648777</v>
      </c>
      <c r="L1683" s="4">
        <v>-61.150166650699177</v>
      </c>
      <c r="M1683" s="4">
        <v>11.66620312069446</v>
      </c>
    </row>
    <row r="1684" spans="2:13" x14ac:dyDescent="0.2">
      <c r="B1684" s="4">
        <v>-59.999999999999993</v>
      </c>
      <c r="C1684" s="4">
        <v>-75</v>
      </c>
      <c r="D1684" s="4">
        <v>-76.769047735914071</v>
      </c>
      <c r="E1684" s="4">
        <v>-61.072349334126635</v>
      </c>
      <c r="F1684" s="4">
        <v>186.19304584610342</v>
      </c>
      <c r="I1684" s="4">
        <v>-59.999999999999993</v>
      </c>
      <c r="J1684" s="4">
        <v>-75</v>
      </c>
      <c r="K1684" s="4">
        <v>-76.916082509975709</v>
      </c>
      <c r="L1684" s="4">
        <v>-61.150867728024892</v>
      </c>
      <c r="M1684" s="4">
        <v>12.248985884931241</v>
      </c>
    </row>
    <row r="1685" spans="2:13" x14ac:dyDescent="0.2">
      <c r="B1685" s="4">
        <v>-59.999999999999993</v>
      </c>
      <c r="C1685" s="4">
        <v>-80</v>
      </c>
      <c r="D1685" s="4">
        <v>-82.064531726269792</v>
      </c>
      <c r="E1685" s="4">
        <v>-61.073081811315404</v>
      </c>
      <c r="F1685" s="4">
        <v>186.76869521045097</v>
      </c>
      <c r="I1685" s="4">
        <v>-59.999999999999993</v>
      </c>
      <c r="J1685" s="4">
        <v>-80</v>
      </c>
      <c r="K1685" s="4">
        <v>-82.237901871810408</v>
      </c>
      <c r="L1685" s="4">
        <v>-61.151572464445607</v>
      </c>
      <c r="M1685" s="4">
        <v>12.834813276529079</v>
      </c>
    </row>
    <row r="1686" spans="2:13" x14ac:dyDescent="0.2">
      <c r="B1686" s="4">
        <v>-59.999999999999993</v>
      </c>
      <c r="C1686" s="4">
        <v>-85</v>
      </c>
      <c r="D1686" s="4">
        <v>-87.385185674116727</v>
      </c>
      <c r="E1686" s="4">
        <v>-61.07381777002081</v>
      </c>
      <c r="F1686" s="4">
        <v>187.34710586172361</v>
      </c>
      <c r="I1686" s="4">
        <v>-59.999999999999993</v>
      </c>
      <c r="J1686" s="4">
        <v>-85</v>
      </c>
      <c r="K1686" s="4">
        <v>-87.587575569581531</v>
      </c>
      <c r="L1686" s="4">
        <v>-61.152280889446637</v>
      </c>
      <c r="M1686" s="4">
        <v>13.42371009772188</v>
      </c>
    </row>
    <row r="1687" spans="2:13" x14ac:dyDescent="0.2">
      <c r="B1687" s="4">
        <v>-59.999999999999993</v>
      </c>
      <c r="C1687" s="4">
        <v>-90</v>
      </c>
      <c r="D1687" s="4">
        <v>-92.731054516710913</v>
      </c>
      <c r="E1687" s="4">
        <v>-61.074557216457848</v>
      </c>
      <c r="F1687" s="4">
        <v>187.92828368653861</v>
      </c>
      <c r="I1687" s="4">
        <v>-59.999999999999993</v>
      </c>
      <c r="J1687" s="4">
        <v>-90</v>
      </c>
      <c r="K1687" s="4">
        <v>-92.965236408501013</v>
      </c>
      <c r="L1687" s="4">
        <v>-61.152993020614382</v>
      </c>
      <c r="M1687" s="4">
        <v>14.015691269430119</v>
      </c>
    </row>
    <row r="1688" spans="2:13" x14ac:dyDescent="0.2">
      <c r="B1688" s="4">
        <v>-59.999999999999993</v>
      </c>
      <c r="C1688" s="4">
        <v>-95</v>
      </c>
      <c r="D1688" s="4">
        <v>-98.102100844706314</v>
      </c>
      <c r="E1688" s="4">
        <v>-61.075300145451322</v>
      </c>
      <c r="F1688" s="4">
        <v>188.51222559765958</v>
      </c>
      <c r="I1688" s="4">
        <v>-59.999999999999993</v>
      </c>
      <c r="J1688" s="4">
        <v>-95</v>
      </c>
      <c r="K1688" s="4">
        <v>-98.370931253768575</v>
      </c>
      <c r="L1688" s="4">
        <v>-61.153708864154993</v>
      </c>
      <c r="M1688" s="4">
        <v>14.610762261686219</v>
      </c>
    </row>
    <row r="1689" spans="2:13" x14ac:dyDescent="0.2">
      <c r="B1689" s="4">
        <v>-59.999999999999993</v>
      </c>
      <c r="C1689" s="4">
        <v>-99.999999999999986</v>
      </c>
      <c r="D1689" s="4">
        <v>-103.49820829170612</v>
      </c>
      <c r="E1689" s="4">
        <v>-61.076046540904379</v>
      </c>
      <c r="F1689" s="4">
        <v>189.0989199026676</v>
      </c>
      <c r="I1689" s="4">
        <v>-59.999999999999993</v>
      </c>
      <c r="J1689" s="4">
        <v>-99.999999999999986</v>
      </c>
      <c r="K1689" s="4">
        <v>-103.8046245094408</v>
      </c>
      <c r="L1689" s="4">
        <v>-61.154428415354381</v>
      </c>
      <c r="M1689" s="4">
        <v>15.208919476116719</v>
      </c>
    </row>
    <row r="1690" spans="2:13" x14ac:dyDescent="0.2">
      <c r="B1690" s="4">
        <v>-59.999999999999993</v>
      </c>
      <c r="C1690" s="4">
        <v>-109.99999999999999</v>
      </c>
      <c r="D1690" s="4">
        <v>-114.36476443749386</v>
      </c>
      <c r="E1690" s="4">
        <v>-61.077549614705916</v>
      </c>
      <c r="F1690" s="4">
        <v>190.28047787115719</v>
      </c>
      <c r="I1690" s="4">
        <v>-59.999999999999993</v>
      </c>
      <c r="J1690" s="4">
        <v>-109.99999999999999</v>
      </c>
      <c r="K1690" s="4">
        <v>-114.75547009055612</v>
      </c>
      <c r="L1690" s="4">
        <v>-61.155878569728664</v>
      </c>
      <c r="M1690" s="4">
        <v>16.414434872545623</v>
      </c>
    </row>
    <row r="1691" spans="2:13" x14ac:dyDescent="0.2">
      <c r="B1691" s="4">
        <v>-59.999999999999993</v>
      </c>
      <c r="C1691" s="4">
        <v>-119.99999999999999</v>
      </c>
      <c r="D1691" s="4">
        <v>-125.32832344019897</v>
      </c>
      <c r="E1691" s="4">
        <v>-61.079066105953359</v>
      </c>
      <c r="F1691" s="4">
        <v>191.47270396361219</v>
      </c>
      <c r="I1691" s="4">
        <v>-59.999999999999993</v>
      </c>
      <c r="J1691" s="4">
        <v>-119.99999999999999</v>
      </c>
      <c r="K1691" s="4">
        <v>-125.81595182710409</v>
      </c>
      <c r="L1691" s="4">
        <v>-61.157343242549075</v>
      </c>
      <c r="M1691" s="4">
        <v>17.632039686376316</v>
      </c>
    </row>
    <row r="1692" spans="2:13" x14ac:dyDescent="0.2">
      <c r="B1692" s="4">
        <v>-59.999999999999993</v>
      </c>
      <c r="C1692" s="4">
        <v>-130</v>
      </c>
      <c r="D1692" s="4">
        <v>-136.3853964029949</v>
      </c>
      <c r="E1692" s="4">
        <v>-61.080595532053366</v>
      </c>
      <c r="F1692" s="4">
        <v>192.67522576121098</v>
      </c>
      <c r="I1692" s="4">
        <v>-59.999999999999993</v>
      </c>
      <c r="J1692" s="4">
        <v>-130</v>
      </c>
      <c r="K1692" s="4">
        <v>-136.98310559366325</v>
      </c>
      <c r="L1692" s="4">
        <v>-61.158822041293156</v>
      </c>
      <c r="M1692" s="4">
        <v>18.861410454034683</v>
      </c>
    </row>
    <row r="1693" spans="2:13" x14ac:dyDescent="0.2">
      <c r="B1693" s="4">
        <v>-59.999999999999993</v>
      </c>
      <c r="C1693" s="4">
        <v>-140</v>
      </c>
      <c r="D1693" s="4">
        <v>-147.5314782168949</v>
      </c>
      <c r="E1693" s="4">
        <v>-61.082137269849177</v>
      </c>
      <c r="F1693" s="4">
        <v>193.8875599913118</v>
      </c>
      <c r="I1693" s="4">
        <v>-59.999999999999993</v>
      </c>
      <c r="J1693" s="4">
        <v>-140</v>
      </c>
      <c r="K1693" s="4">
        <v>-148.25289791047754</v>
      </c>
      <c r="L1693" s="4">
        <v>-61.160314431830507</v>
      </c>
      <c r="M1693" s="4">
        <v>20.102106086048643</v>
      </c>
    </row>
    <row r="1694" spans="2:13" x14ac:dyDescent="0.2">
      <c r="B1694" s="4">
        <v>-59.999999999999993</v>
      </c>
      <c r="C1694" s="4">
        <v>-150</v>
      </c>
      <c r="D1694" s="4">
        <v>-158.76111579583161</v>
      </c>
      <c r="E1694" s="4">
        <v>-61.083690565059172</v>
      </c>
      <c r="F1694" s="4">
        <v>195.10911992311679</v>
      </c>
      <c r="I1694" s="4">
        <v>-59.999999999999993</v>
      </c>
      <c r="J1694" s="4">
        <v>-150</v>
      </c>
      <c r="K1694" s="4">
        <v>-159.62029403890918</v>
      </c>
      <c r="L1694" s="4">
        <v>-61.161819747439793</v>
      </c>
      <c r="M1694" s="4">
        <v>21.353575341677342</v>
      </c>
    </row>
    <row r="1695" spans="2:13" x14ac:dyDescent="0.2">
      <c r="B1695" s="4">
        <v>-59.999999999999993</v>
      </c>
      <c r="C1695" s="4">
        <v>-160</v>
      </c>
      <c r="D1695" s="4">
        <v>-170.06797368213674</v>
      </c>
      <c r="E1695" s="4">
        <v>-61.085254541351631</v>
      </c>
      <c r="F1695" s="4">
        <v>196.33922247458219</v>
      </c>
      <c r="I1695" s="4">
        <v>-59.999999999999993</v>
      </c>
      <c r="J1695" s="4">
        <v>-160</v>
      </c>
      <c r="K1695" s="4">
        <v>-171.07932320002448</v>
      </c>
      <c r="L1695" s="4">
        <v>-61.163337197445607</v>
      </c>
      <c r="M1695" s="4">
        <v>22.615163985272339</v>
      </c>
    </row>
    <row r="1696" spans="2:13" x14ac:dyDescent="0.2">
      <c r="B1696" s="4">
        <v>-59.999999999999993</v>
      </c>
      <c r="C1696" s="4">
        <v>-170</v>
      </c>
      <c r="D1696" s="4">
        <v>-181.44489858950715</v>
      </c>
      <c r="E1696" s="4">
        <v>-61.086828209271935</v>
      </c>
      <c r="F1696" s="4">
        <v>197.57709520213621</v>
      </c>
      <c r="I1696" s="4">
        <v>-59.999999999999993</v>
      </c>
      <c r="J1696" s="4">
        <v>-170</v>
      </c>
      <c r="K1696" s="4">
        <v>-182.62314260978263</v>
      </c>
      <c r="L1696" s="4">
        <v>-61.164865875698162</v>
      </c>
      <c r="M1696" s="4">
        <v>23.886121810947238</v>
      </c>
    </row>
    <row r="1697" spans="2:13" x14ac:dyDescent="0.2">
      <c r="B1697" s="4">
        <v>-59.999999999999993</v>
      </c>
      <c r="C1697" s="4">
        <v>-180</v>
      </c>
      <c r="D1697" s="4">
        <v>-192.88398393294284</v>
      </c>
      <c r="E1697" s="4">
        <v>-61.088410475168871</v>
      </c>
      <c r="F1697" s="4">
        <v>198.8218832883108</v>
      </c>
      <c r="I1697" s="4">
        <v>-59.999999999999993</v>
      </c>
      <c r="J1697" s="4">
        <v>-180</v>
      </c>
      <c r="K1697" s="4">
        <v>-194.24410147840101</v>
      </c>
      <c r="L1697" s="4">
        <v>-61.166404769048263</v>
      </c>
      <c r="M1697" s="4">
        <v>25.165609662098404</v>
      </c>
    </row>
    <row r="1698" spans="2:13" x14ac:dyDescent="0.2">
      <c r="B1698" s="4">
        <v>-59.999999999999993</v>
      </c>
      <c r="C1698" s="4">
        <v>-190</v>
      </c>
      <c r="D1698" s="4">
        <v>-204.3766350178112</v>
      </c>
      <c r="E1698" s="4">
        <v>-61.09000015021163</v>
      </c>
      <c r="F1698" s="4">
        <v>200.07265660123801</v>
      </c>
      <c r="I1698" s="4">
        <v>-59.999999999999993</v>
      </c>
      <c r="J1698" s="4">
        <v>-190</v>
      </c>
      <c r="K1698" s="4">
        <v>-205.93380572394079</v>
      </c>
      <c r="L1698" s="4">
        <v>-61.167952765917143</v>
      </c>
      <c r="M1698" s="4">
        <v>26.45270652860496</v>
      </c>
    </row>
    <row r="1699" spans="2:13" x14ac:dyDescent="0.2">
      <c r="B1699" s="4">
        <v>-59.999999999999993</v>
      </c>
      <c r="C1699" s="4">
        <v>-199.99999999999997</v>
      </c>
      <c r="D1699" s="4">
        <v>-215.91363527566838</v>
      </c>
      <c r="E1699" s="4">
        <v>-61.091595959551327</v>
      </c>
      <c r="F1699" s="4">
        <v>201.32841686893741</v>
      </c>
      <c r="I1699" s="4">
        <v>-59.999999999999993</v>
      </c>
      <c r="J1699" s="4">
        <v>-199.99999999999997</v>
      </c>
      <c r="K1699" s="4">
        <v>-217.68318385041528</v>
      </c>
      <c r="L1699" s="4">
        <v>-61.169508665020096</v>
      </c>
      <c r="M1699" s="4">
        <v>27.746416771585324</v>
      </c>
    </row>
    <row r="1700" spans="2:13" x14ac:dyDescent="0.2">
      <c r="B1700" s="4">
        <v>-59.999999999999993</v>
      </c>
      <c r="C1700" s="4">
        <v>-219.99999999999997</v>
      </c>
      <c r="D1700" s="4">
        <v>-239.08111357573162</v>
      </c>
      <c r="E1700" s="4">
        <v>-61.094800507783468</v>
      </c>
      <c r="F1700" s="4">
        <v>203.85060846174298</v>
      </c>
      <c r="I1700" s="4">
        <v>-59.999999999999993</v>
      </c>
      <c r="J1700" s="4">
        <v>-219.99999999999997</v>
      </c>
      <c r="K1700" s="4">
        <v>-241.32169367389284</v>
      </c>
      <c r="L1700" s="4">
        <v>-61.172638969889995</v>
      </c>
      <c r="M1700" s="4">
        <v>30.349366103701982</v>
      </c>
    </row>
    <row r="1701" spans="2:13" x14ac:dyDescent="0.2">
      <c r="B1701" s="4">
        <v>-59.999999999999993</v>
      </c>
      <c r="C1701" s="4">
        <v>-239.99999999999997</v>
      </c>
      <c r="D1701" s="4">
        <v>-262.30284083753367</v>
      </c>
      <c r="E1701" s="4">
        <v>-61.098012559251117</v>
      </c>
      <c r="F1701" s="4">
        <v>206.37938999963222</v>
      </c>
      <c r="I1701" s="4">
        <v>-59.999999999999993</v>
      </c>
      <c r="J1701" s="4">
        <v>-239.99999999999997</v>
      </c>
      <c r="K1701" s="4">
        <v>-265.07610101322547</v>
      </c>
      <c r="L1701" s="4">
        <v>-61.175784622283977</v>
      </c>
      <c r="M1701" s="4">
        <v>32.965284077356742</v>
      </c>
    </row>
    <row r="1702" spans="2:13" x14ac:dyDescent="0.2">
      <c r="B1702" s="4">
        <v>-59.999999999999993</v>
      </c>
      <c r="C1702" s="4">
        <v>-260</v>
      </c>
      <c r="D1702" s="4">
        <v>-285.48971447145306</v>
      </c>
      <c r="E1702" s="4">
        <v>-61.101219789180099</v>
      </c>
      <c r="F1702" s="4">
        <v>208.90508297909278</v>
      </c>
      <c r="I1702" s="4">
        <v>-59.999999999999993</v>
      </c>
      <c r="J1702" s="4">
        <v>-260</v>
      </c>
      <c r="K1702" s="4">
        <v>-288.85647483508774</v>
      </c>
      <c r="L1702" s="4">
        <v>-61.178933713170714</v>
      </c>
      <c r="M1702" s="4">
        <v>35.584289821329058</v>
      </c>
    </row>
    <row r="1703" spans="2:13" x14ac:dyDescent="0.2">
      <c r="B1703" s="4">
        <v>-59.999999999999993</v>
      </c>
      <c r="C1703" s="4">
        <v>-280</v>
      </c>
      <c r="D1703" s="4">
        <v>-308.54937322344693</v>
      </c>
      <c r="E1703" s="4">
        <v>-61.104409422061828</v>
      </c>
      <c r="F1703" s="4">
        <v>211.41764447597762</v>
      </c>
      <c r="I1703" s="4">
        <v>-59.999999999999993</v>
      </c>
      <c r="J1703" s="4">
        <v>-280</v>
      </c>
      <c r="K1703" s="4">
        <v>-312.56877961814382</v>
      </c>
      <c r="L1703" s="4">
        <v>-61.182073789987236</v>
      </c>
      <c r="M1703" s="4">
        <v>38.196047221741203</v>
      </c>
    </row>
    <row r="1704" spans="2:13" x14ac:dyDescent="0.2">
      <c r="B1704" s="4">
        <v>-59.999999999999993</v>
      </c>
      <c r="C1704" s="4">
        <v>-300</v>
      </c>
      <c r="D1704" s="4">
        <v>-331.38843622935406</v>
      </c>
      <c r="E1704" s="4">
        <v>-61.107568541362248</v>
      </c>
      <c r="F1704" s="4">
        <v>213.9069105206886</v>
      </c>
      <c r="I1704" s="4">
        <v>-59.999999999999993</v>
      </c>
      <c r="J1704" s="4">
        <v>-300</v>
      </c>
      <c r="K1704" s="4">
        <v>-336.11716380096323</v>
      </c>
      <c r="L1704" s="4">
        <v>-61.185192159685499</v>
      </c>
      <c r="M1704" s="4">
        <v>40.79001619381728</v>
      </c>
    </row>
    <row r="1705" spans="2:13" x14ac:dyDescent="0.2">
      <c r="B1705" s="4">
        <v>-59.999999999999993</v>
      </c>
      <c r="C1705" s="4">
        <v>-320</v>
      </c>
      <c r="D1705" s="4">
        <v>-353.914653304951</v>
      </c>
      <c r="E1705" s="4">
        <v>-61.110684386951938</v>
      </c>
      <c r="F1705" s="4">
        <v>216.36283012403041</v>
      </c>
      <c r="I1705" s="4">
        <v>-59.999999999999993</v>
      </c>
      <c r="J1705" s="4">
        <v>-320</v>
      </c>
      <c r="K1705" s="4">
        <v>-359.40617762863263</v>
      </c>
      <c r="L1705" s="4">
        <v>-61.188276182427543</v>
      </c>
      <c r="M1705" s="4">
        <v>43.355696342379595</v>
      </c>
    </row>
    <row r="1706" spans="2:13" x14ac:dyDescent="0.2">
      <c r="B1706" s="4">
        <v>-59.999999999999993</v>
      </c>
      <c r="C1706" s="4">
        <v>-340</v>
      </c>
      <c r="D1706" s="4">
        <v>-376.03890374431529</v>
      </c>
      <c r="E1706" s="4">
        <v>-61.113744631581632</v>
      </c>
      <c r="F1706" s="4">
        <v>218.7756831329076</v>
      </c>
      <c r="I1706" s="4">
        <v>-59.999999999999993</v>
      </c>
      <c r="J1706" s="4">
        <v>-340</v>
      </c>
      <c r="K1706" s="4">
        <v>-382.34285582228978</v>
      </c>
      <c r="L1706" s="4">
        <v>-61.191313547381938</v>
      </c>
      <c r="M1706" s="4">
        <v>45.882855929345524</v>
      </c>
    </row>
    <row r="1707" spans="2:13" x14ac:dyDescent="0.2">
      <c r="B1707" s="4">
        <v>-59.999999999999993</v>
      </c>
      <c r="C1707" s="4">
        <v>-360</v>
      </c>
      <c r="D1707" s="4">
        <v>-397.6769862137316</v>
      </c>
      <c r="E1707" s="4">
        <v>-61.116737628461834</v>
      </c>
      <c r="F1707" s="4">
        <v>221.13627565286941</v>
      </c>
      <c r="I1707" s="4">
        <v>-59.999999999999993</v>
      </c>
      <c r="J1707" s="4">
        <v>-360</v>
      </c>
      <c r="K1707" s="4">
        <v>-404.83860476183776</v>
      </c>
      <c r="L1707" s="4">
        <v>-61.194292522631315</v>
      </c>
      <c r="M1707" s="4">
        <v>48.361739522791858</v>
      </c>
    </row>
    <row r="1708" spans="2:13" x14ac:dyDescent="0.2">
      <c r="B1708" s="4">
        <v>-59.999999999999993</v>
      </c>
      <c r="C1708" s="4">
        <v>-380</v>
      </c>
      <c r="D1708" s="4">
        <v>-418.75115239469898</v>
      </c>
      <c r="E1708" s="4">
        <v>-61.119652623396931</v>
      </c>
      <c r="F1708" s="4">
        <v>223.43610785144762</v>
      </c>
      <c r="I1708" s="4">
        <v>-59.999999999999993</v>
      </c>
      <c r="J1708" s="4">
        <v>-380</v>
      </c>
      <c r="K1708" s="4">
        <v>-426.81084317843664</v>
      </c>
      <c r="L1708" s="4">
        <v>-61.197202172439788</v>
      </c>
      <c r="M1708" s="4">
        <v>50.783248712512744</v>
      </c>
    </row>
    <row r="1709" spans="2:13" x14ac:dyDescent="0.2">
      <c r="B1709" s="4">
        <v>-59.999999999999993</v>
      </c>
      <c r="C1709" s="4">
        <v>-399.99999999999994</v>
      </c>
      <c r="D1709" s="4">
        <v>-439.19135034317139</v>
      </c>
      <c r="E1709" s="4">
        <v>-61.122479926766943</v>
      </c>
      <c r="F1709" s="4">
        <v>225.66751039008298</v>
      </c>
      <c r="I1709" s="4">
        <v>-59.999999999999993</v>
      </c>
      <c r="J1709" s="4">
        <v>-399.99999999999994</v>
      </c>
      <c r="K1709" s="4">
        <v>-448.18435822232755</v>
      </c>
      <c r="L1709" s="4">
        <v>-61.200032536828665</v>
      </c>
      <c r="M1709" s="4">
        <v>53.139091680241258</v>
      </c>
    </row>
    <row r="1710" spans="2:13" x14ac:dyDescent="0.2">
      <c r="B1710" s="4">
        <v>-59.999999999999993</v>
      </c>
      <c r="C1710" s="4">
        <v>-419.99999999999994</v>
      </c>
      <c r="D1710" s="4">
        <v>-458.93615854244177</v>
      </c>
      <c r="E1710" s="4">
        <v>-61.125211042726022</v>
      </c>
      <c r="F1710" s="4">
        <v>227.82374735560381</v>
      </c>
      <c r="I1710" s="4">
        <v>-59.999999999999993</v>
      </c>
      <c r="J1710" s="4">
        <v>-419.99999999999994</v>
      </c>
      <c r="K1710" s="4">
        <v>-468.89235365554691</v>
      </c>
      <c r="L1710" s="4">
        <v>-61.202774770381829</v>
      </c>
      <c r="M1710" s="4">
        <v>55.421899039783909</v>
      </c>
    </row>
    <row r="1711" spans="2:13" x14ac:dyDescent="0.2">
      <c r="B1711" s="4">
        <v>-59.999999999999993</v>
      </c>
      <c r="C1711" s="4">
        <v>-439.99999999999994</v>
      </c>
      <c r="D1711" s="4">
        <v>-477.9334068619857</v>
      </c>
      <c r="E1711" s="4">
        <v>-61.127838755092853</v>
      </c>
      <c r="F1711" s="4">
        <v>229.89908521493518</v>
      </c>
      <c r="I1711" s="4">
        <v>-59.999999999999993</v>
      </c>
      <c r="J1711" s="4">
        <v>-439.99999999999994</v>
      </c>
      <c r="K1711" s="4">
        <v>-488.8771823243265</v>
      </c>
      <c r="L1711" s="4">
        <v>-61.205421239242447</v>
      </c>
      <c r="M1711" s="4">
        <v>57.625305049742224</v>
      </c>
    </row>
    <row r="1712" spans="2:13" x14ac:dyDescent="0.2">
      <c r="B1712" s="4">
        <v>-59.999999999999993</v>
      </c>
      <c r="C1712" s="4">
        <v>-459.99999999999994</v>
      </c>
      <c r="D1712" s="4">
        <v>-496.14049480702238</v>
      </c>
      <c r="E1712" s="4">
        <v>-61.1303571713701</v>
      </c>
      <c r="F1712" s="4">
        <v>231.888828858978</v>
      </c>
      <c r="I1712" s="4">
        <v>-59.999999999999993</v>
      </c>
      <c r="J1712" s="4">
        <v>-459.99999999999994</v>
      </c>
      <c r="K1712" s="4">
        <v>-508.0907696591928</v>
      </c>
      <c r="L1712" s="4">
        <v>-61.207965577194685</v>
      </c>
      <c r="M1712" s="4">
        <v>59.743994902997756</v>
      </c>
    </row>
    <row r="1713" spans="2:13" x14ac:dyDescent="0.2">
      <c r="B1713" s="4">
        <v>-59.999999999999993</v>
      </c>
      <c r="C1713" s="4">
        <v>-479.99999999999994</v>
      </c>
      <c r="D1713" s="4">
        <v>-513.52442956611628</v>
      </c>
      <c r="E1713" s="4">
        <v>-61.132761728006216</v>
      </c>
      <c r="F1713" s="4">
        <v>233.78932712526063</v>
      </c>
      <c r="I1713" s="4">
        <v>-59.999999999999993</v>
      </c>
      <c r="J1713" s="4">
        <v>-479.99999999999994</v>
      </c>
      <c r="K1713" s="4">
        <v>-526.49474768397442</v>
      </c>
      <c r="L1713" s="4">
        <v>-61.210402703408874</v>
      </c>
      <c r="M1713" s="4">
        <v>61.773720197403605</v>
      </c>
    </row>
    <row r="1714" spans="2:13" x14ac:dyDescent="0.2">
      <c r="B1714" s="4">
        <v>-59.999999999999993</v>
      </c>
      <c r="C1714" s="4">
        <v>-499.99999999999994</v>
      </c>
      <c r="D1714" s="4">
        <v>-530.06161577587852</v>
      </c>
      <c r="E1714" s="4">
        <v>-61.135049161314079</v>
      </c>
      <c r="F1714" s="4">
        <v>235.59795122118419</v>
      </c>
      <c r="I1714" s="4">
        <v>-59.999999999999993</v>
      </c>
      <c r="J1714" s="4">
        <v>-499.99999999999994</v>
      </c>
      <c r="K1714" s="4">
        <v>-544.06032915469996</v>
      </c>
      <c r="L1714" s="4">
        <v>-61.212728805774489</v>
      </c>
      <c r="M1714" s="4">
        <v>63.711285810081002</v>
      </c>
    </row>
    <row r="1715" spans="2:13" x14ac:dyDescent="0.2">
      <c r="B1715" s="4">
        <v>-59.999999999999993</v>
      </c>
      <c r="C1715" s="4">
        <v>-520</v>
      </c>
      <c r="D1715" s="4">
        <v>-545.73743532598257</v>
      </c>
      <c r="E1715" s="4">
        <v>-61.13721744934908</v>
      </c>
      <c r="F1715" s="4">
        <v>237.3130501770288</v>
      </c>
      <c r="I1715" s="4">
        <v>-59.999999999999993</v>
      </c>
      <c r="J1715" s="4">
        <v>-520</v>
      </c>
      <c r="K1715" s="4">
        <v>-560.76795863025916</v>
      </c>
      <c r="L1715" s="4">
        <v>-61.214941294693467</v>
      </c>
      <c r="M1715" s="4">
        <v>65.554512192504589</v>
      </c>
    </row>
    <row r="1716" spans="2:13" x14ac:dyDescent="0.2">
      <c r="B1716" s="4">
        <v>-59.999999999999993</v>
      </c>
      <c r="C1716" s="4">
        <v>-540</v>
      </c>
      <c r="D1716" s="4">
        <v>-560.54565892849382</v>
      </c>
      <c r="E1716" s="4">
        <v>-61.139265730515206</v>
      </c>
      <c r="F1716" s="4">
        <v>238.93388783952241</v>
      </c>
      <c r="I1716" s="4">
        <v>-59.999999999999993</v>
      </c>
      <c r="J1716" s="4">
        <v>-540</v>
      </c>
      <c r="K1716" s="4">
        <v>-576.6067814378398</v>
      </c>
      <c r="L1716" s="4">
        <v>-61.217038732757551</v>
      </c>
      <c r="M1716" s="4">
        <v>67.302177567667798</v>
      </c>
    </row>
    <row r="1717" spans="2:13" x14ac:dyDescent="0.2">
      <c r="B1717" s="4">
        <v>-59.999999999999993</v>
      </c>
      <c r="C1717" s="4">
        <v>-560</v>
      </c>
      <c r="D1717" s="4">
        <v>-574.48773183851631</v>
      </c>
      <c r="E1717" s="4">
        <v>-61.141194204764894</v>
      </c>
      <c r="F1717" s="4">
        <v>240.46056600059103</v>
      </c>
      <c r="I1717" s="4">
        <v>-59.999999999999993</v>
      </c>
      <c r="J1717" s="4">
        <v>-560</v>
      </c>
      <c r="K1717" s="4">
        <v>-591.57397285245099</v>
      </c>
      <c r="L1717" s="4">
        <v>-61.219020745916119</v>
      </c>
      <c r="M1717" s="4">
        <v>68.953944666931207</v>
      </c>
    </row>
    <row r="1718" spans="2:13" x14ac:dyDescent="0.2">
      <c r="B1718" s="4">
        <v>-59.999999999999993</v>
      </c>
      <c r="C1718" s="4">
        <v>-580</v>
      </c>
      <c r="D1718" s="4">
        <v>-587.57197447420401</v>
      </c>
      <c r="E1718" s="4">
        <v>-61.143004023027451</v>
      </c>
      <c r="F1718" s="4">
        <v>241.89393808833961</v>
      </c>
      <c r="I1718" s="4">
        <v>-59.999999999999993</v>
      </c>
      <c r="J1718" s="4">
        <v>-580</v>
      </c>
      <c r="K1718" s="4">
        <v>-605.67396876009082</v>
      </c>
      <c r="L1718" s="4">
        <v>-61.220887921596827</v>
      </c>
      <c r="M1718" s="4">
        <v>70.510276535776796</v>
      </c>
    </row>
    <row r="1719" spans="2:13" x14ac:dyDescent="0.2">
      <c r="B1719" s="4">
        <v>-59.999999999999993</v>
      </c>
      <c r="C1719" s="4">
        <v>-600</v>
      </c>
      <c r="D1719" s="4">
        <v>-599.81273527790199</v>
      </c>
      <c r="E1719" s="4">
        <v>-61.144697170031421</v>
      </c>
      <c r="F1719" s="4">
        <v>243.23551748600522</v>
      </c>
      <c r="I1719" s="4">
        <v>-59.999999999999993</v>
      </c>
      <c r="J1719" s="4">
        <v>-600</v>
      </c>
      <c r="K1719" s="4">
        <v>-618.91763613314799</v>
      </c>
      <c r="L1719" s="4">
        <v>-61.222641698856933</v>
      </c>
      <c r="M1719" s="4">
        <v>71.972345620701006</v>
      </c>
    </row>
    <row r="1720" spans="2:13" x14ac:dyDescent="0.2">
      <c r="B1720" s="4">
        <v>-59.999999999999993</v>
      </c>
      <c r="C1720" s="4">
        <v>-620</v>
      </c>
      <c r="D1720" s="4">
        <v>-611.22952854185303</v>
      </c>
      <c r="E1720" s="4">
        <v>-61.146276345047553</v>
      </c>
      <c r="F1720" s="4">
        <v>244.48738404948722</v>
      </c>
      <c r="I1720" s="4">
        <v>-59.999999999999993</v>
      </c>
      <c r="J1720" s="4">
        <v>-620</v>
      </c>
      <c r="K1720" s="4">
        <v>-631.32141736039796</v>
      </c>
      <c r="L1720" s="4">
        <v>-61.224284255071325</v>
      </c>
      <c r="M1720" s="4">
        <v>73.341939883570802</v>
      </c>
    </row>
    <row r="1721" spans="2:13" x14ac:dyDescent="0.2">
      <c r="B1721" s="4">
        <v>-59.999999999999993</v>
      </c>
      <c r="C1721" s="4">
        <v>-640</v>
      </c>
      <c r="D1721" s="4">
        <v>-621.8461846216295</v>
      </c>
      <c r="E1721" s="4">
        <v>-61.147744844345404</v>
      </c>
      <c r="F1721" s="4">
        <v>245.65209182282641</v>
      </c>
      <c r="I1721" s="4">
        <v>-59.999999999999993</v>
      </c>
      <c r="J1721" s="4">
        <v>-640</v>
      </c>
      <c r="K1721" s="4">
        <v>-642.90647738145003</v>
      </c>
      <c r="L1721" s="4">
        <v>-61.225818392993567</v>
      </c>
      <c r="M1721" s="4">
        <v>74.621369133954602</v>
      </c>
    </row>
    <row r="1722" spans="2:13" x14ac:dyDescent="0.2">
      <c r="B1722" s="4">
        <v>-59.999999999999993</v>
      </c>
      <c r="C1722" s="4">
        <v>-660</v>
      </c>
      <c r="D1722" s="4">
        <v>-631.69003443083363</v>
      </c>
      <c r="E1722" s="4">
        <v>-61.149106448391727</v>
      </c>
      <c r="F1722" s="4">
        <v>246.7325803527834</v>
      </c>
      <c r="I1722" s="4">
        <v>-59.999999999999993</v>
      </c>
      <c r="J1722" s="4">
        <v>-660</v>
      </c>
      <c r="K1722" s="4">
        <v>-653.69787713797348</v>
      </c>
      <c r="L1722" s="4">
        <v>-61.227247431299794</v>
      </c>
      <c r="M1722" s="4">
        <v>75.813374174956806</v>
      </c>
    </row>
    <row r="1723" spans="2:13" x14ac:dyDescent="0.2">
      <c r="B1723" s="4">
        <v>-59.999999999999993</v>
      </c>
      <c r="C1723" s="4">
        <v>-680</v>
      </c>
      <c r="D1723" s="4">
        <v>-640.79114472098559</v>
      </c>
      <c r="E1723" s="4">
        <v>-61.150365316073469</v>
      </c>
      <c r="F1723" s="4">
        <v>247.73209141904942</v>
      </c>
      <c r="I1723" s="4">
        <v>-59.999999999999993</v>
      </c>
      <c r="J1723" s="4">
        <v>-680</v>
      </c>
      <c r="K1723" s="4">
        <v>-663.72379146285914</v>
      </c>
      <c r="L1723" s="4">
        <v>-61.228575101019587</v>
      </c>
      <c r="M1723" s="4">
        <v>76.921040767026</v>
      </c>
    </row>
    <row r="1724" spans="2:13" x14ac:dyDescent="0.2">
      <c r="B1724" s="4">
        <v>-59.999999999999993</v>
      </c>
      <c r="C1724" s="4">
        <v>-700</v>
      </c>
      <c r="D1724" s="4">
        <v>-649.18161566408673</v>
      </c>
      <c r="E1724" s="4">
        <v>-61.15152588753908</v>
      </c>
      <c r="F1724" s="4">
        <v>248.65409245437837</v>
      </c>
      <c r="I1724" s="4">
        <v>-59.999999999999993</v>
      </c>
      <c r="J1724" s="4">
        <v>-700</v>
      </c>
      <c r="K1724" s="4">
        <v>-673.01478446750195</v>
      </c>
      <c r="L1724" s="4">
        <v>-61.229805449579182</v>
      </c>
      <c r="M1724" s="4">
        <v>77.94771985840741</v>
      </c>
    </row>
    <row r="1725" spans="2:13" x14ac:dyDescent="0.2">
      <c r="B1725" s="4">
        <v>-59.999999999999993</v>
      </c>
      <c r="C1725" s="4">
        <v>-720</v>
      </c>
      <c r="D1725" s="4">
        <v>-656.89494785299894</v>
      </c>
      <c r="E1725" s="4">
        <v>-61.152592796641429</v>
      </c>
      <c r="F1725" s="4">
        <v>249.50220744913977</v>
      </c>
      <c r="I1725" s="4">
        <v>-59.999999999999993</v>
      </c>
      <c r="J1725" s="4">
        <v>-720</v>
      </c>
      <c r="K1725" s="4">
        <v>-681.60315095439171</v>
      </c>
      <c r="L1725" s="4">
        <v>-61.23094275358887</v>
      </c>
      <c r="M1725" s="4">
        <v>78.896955032367003</v>
      </c>
    </row>
    <row r="1726" spans="2:13" x14ac:dyDescent="0.2">
      <c r="B1726" s="4">
        <v>-59.999999999999993</v>
      </c>
      <c r="C1726" s="4">
        <v>-740</v>
      </c>
      <c r="D1726" s="4">
        <v>-663.96548209955813</v>
      </c>
      <c r="E1726" s="4">
        <v>-61.1535707934501</v>
      </c>
      <c r="F1726" s="4">
        <v>250.28015572681201</v>
      </c>
      <c r="I1726" s="4">
        <v>-59.999999999999993</v>
      </c>
      <c r="J1726" s="4">
        <v>-740</v>
      </c>
      <c r="K1726" s="4">
        <v>-689.5223284871837</v>
      </c>
      <c r="L1726" s="4">
        <v>-61.231991440987237</v>
      </c>
      <c r="M1726" s="4">
        <v>79.772417692276804</v>
      </c>
    </row>
    <row r="1727" spans="2:13" x14ac:dyDescent="0.2">
      <c r="B1727" s="4">
        <v>-59.999999999999993</v>
      </c>
      <c r="C1727" s="4">
        <v>-760</v>
      </c>
      <c r="D1727" s="4">
        <v>-670.42791238193263</v>
      </c>
      <c r="E1727" s="4">
        <v>-61.154464676882341</v>
      </c>
      <c r="F1727" s="4">
        <v>250.99169864531882</v>
      </c>
      <c r="I1727" s="4">
        <v>-59.999999999999993</v>
      </c>
      <c r="J1727" s="4">
        <v>-760</v>
      </c>
      <c r="K1727" s="4">
        <v>-696.80638154014184</v>
      </c>
      <c r="L1727" s="4">
        <v>-61.2329560227301</v>
      </c>
      <c r="M1727" s="4">
        <v>80.577850151517595</v>
      </c>
    </row>
    <row r="1728" spans="2:13" x14ac:dyDescent="0.2">
      <c r="B1728" s="4">
        <v>-59.999999999999993</v>
      </c>
      <c r="C1728" s="4">
        <v>-780</v>
      </c>
      <c r="D1728" s="4">
        <v>-676.31686993363371</v>
      </c>
      <c r="E1728" s="4">
        <v>-61.155279237173978</v>
      </c>
      <c r="F1728" s="4">
        <v>251.64059402010542</v>
      </c>
      <c r="I1728" s="4">
        <v>-59.999999999999993</v>
      </c>
      <c r="J1728" s="4">
        <v>-780</v>
      </c>
      <c r="K1728" s="4">
        <v>-703.48955660846116</v>
      </c>
      <c r="L1728" s="4">
        <v>-61.233841033876324</v>
      </c>
      <c r="M1728" s="4">
        <v>81.317016514400393</v>
      </c>
    </row>
    <row r="1729" spans="2:13" x14ac:dyDescent="0.2">
      <c r="B1729" s="4">
        <v>-59.999999999999993</v>
      </c>
      <c r="C1729" s="4">
        <v>-799.99999999999989</v>
      </c>
      <c r="D1729" s="4">
        <v>-681.66657473582745</v>
      </c>
      <c r="E1729" s="4">
        <v>-61.156019207673459</v>
      </c>
      <c r="F1729" s="4">
        <v>252.2305578740748</v>
      </c>
      <c r="I1729" s="4">
        <v>-59.999999999999993</v>
      </c>
      <c r="J1729" s="4">
        <v>-799.99999999999989</v>
      </c>
      <c r="K1729" s="4">
        <v>-709.60590525149894</v>
      </c>
      <c r="L1729" s="4">
        <v>-61.2346509836701</v>
      </c>
      <c r="M1729" s="4">
        <v>81.993661022857793</v>
      </c>
    </row>
    <row r="1730" spans="2:13" x14ac:dyDescent="0.2">
      <c r="B1730" s="4">
        <v>-65</v>
      </c>
      <c r="C1730" s="4">
        <v>0</v>
      </c>
      <c r="D1730" s="4">
        <v>-5.951419158182112E-5</v>
      </c>
      <c r="E1730" s="4">
        <v>-66.293652483895301</v>
      </c>
      <c r="F1730" s="4">
        <v>176.23933791847202</v>
      </c>
      <c r="I1730" s="4">
        <v>-65</v>
      </c>
      <c r="J1730" s="4">
        <v>0</v>
      </c>
      <c r="K1730" s="4">
        <v>-6.3753801030318774E-5</v>
      </c>
      <c r="L1730" s="4">
        <v>-66.389933453939278</v>
      </c>
      <c r="M1730" s="4">
        <v>3.1328989937502785</v>
      </c>
    </row>
    <row r="1731" spans="2:13" x14ac:dyDescent="0.2">
      <c r="B1731" s="4">
        <v>-65</v>
      </c>
      <c r="C1731" s="4">
        <v>-1</v>
      </c>
      <c r="D1731" s="4">
        <v>-1.0002449429628817</v>
      </c>
      <c r="E1731" s="4">
        <v>-66.293822074434274</v>
      </c>
      <c r="F1731" s="4">
        <v>176.34800699835299</v>
      </c>
      <c r="I1731" s="4">
        <v>-65</v>
      </c>
      <c r="J1731" s="4">
        <v>-1</v>
      </c>
      <c r="K1731" s="4">
        <v>-1.0002624233952877</v>
      </c>
      <c r="L1731" s="4">
        <v>-66.390095813355103</v>
      </c>
      <c r="M1731" s="4">
        <v>3.2429934925575123</v>
      </c>
    </row>
    <row r="1732" spans="2:13" x14ac:dyDescent="0.2">
      <c r="B1732" s="4">
        <v>-65</v>
      </c>
      <c r="C1732" s="4">
        <v>-2</v>
      </c>
      <c r="D1732" s="4">
        <v>-2.0005517241001023</v>
      </c>
      <c r="E1732" s="4">
        <v>-66.293991685549486</v>
      </c>
      <c r="F1732" s="4">
        <v>176.45668934171761</v>
      </c>
      <c r="I1732" s="4">
        <v>-65</v>
      </c>
      <c r="J1732" s="4">
        <v>-2</v>
      </c>
      <c r="K1732" s="4">
        <v>-2.0005911691267446</v>
      </c>
      <c r="L1732" s="4">
        <v>-66.390258193885913</v>
      </c>
      <c r="M1732" s="4">
        <v>3.3531023108169959</v>
      </c>
    </row>
    <row r="1733" spans="2:13" x14ac:dyDescent="0.2">
      <c r="B1733" s="4">
        <v>-65</v>
      </c>
      <c r="C1733" s="4">
        <v>-2.9999999999999996</v>
      </c>
      <c r="D1733" s="4">
        <v>-3.0010493417772959</v>
      </c>
      <c r="E1733" s="4">
        <v>-66.294161329022643</v>
      </c>
      <c r="F1733" s="4">
        <v>176.56539254332381</v>
      </c>
      <c r="I1733" s="4">
        <v>-65</v>
      </c>
      <c r="J1733" s="4">
        <v>-2.9999999999999996</v>
      </c>
      <c r="K1733" s="4">
        <v>-3.0011244991461021</v>
      </c>
      <c r="L1733" s="4">
        <v>-66.390420607626126</v>
      </c>
      <c r="M1733" s="4">
        <v>3.4632336508640762</v>
      </c>
    </row>
    <row r="1734" spans="2:13" x14ac:dyDescent="0.2">
      <c r="B1734" s="4">
        <v>-65</v>
      </c>
      <c r="C1734" s="4">
        <v>-4</v>
      </c>
      <c r="D1734" s="4">
        <v>-4.0017825642738973</v>
      </c>
      <c r="E1734" s="4">
        <v>-66.294331012444687</v>
      </c>
      <c r="F1734" s="4">
        <v>176.67412149700561</v>
      </c>
      <c r="I1734" s="4">
        <v>-65</v>
      </c>
      <c r="J1734" s="4">
        <v>-4</v>
      </c>
      <c r="K1734" s="4">
        <v>-4.001910468626745</v>
      </c>
      <c r="L1734" s="4">
        <v>-66.390583062376734</v>
      </c>
      <c r="M1734" s="4">
        <v>3.5733928030824118</v>
      </c>
    </row>
    <row r="1735" spans="2:13" x14ac:dyDescent="0.2">
      <c r="B1735" s="4">
        <v>-65</v>
      </c>
      <c r="C1735" s="4">
        <v>-5</v>
      </c>
      <c r="D1735" s="4">
        <v>-5.0027903690085713</v>
      </c>
      <c r="E1735" s="4">
        <v>-66.294500742424489</v>
      </c>
      <c r="F1735" s="4">
        <v>176.78288046394141</v>
      </c>
      <c r="I1735" s="4">
        <v>-65</v>
      </c>
      <c r="J1735" s="4">
        <v>-5</v>
      </c>
      <c r="K1735" s="4">
        <v>-5.0029909494178977</v>
      </c>
      <c r="L1735" s="4">
        <v>-66.390745564934477</v>
      </c>
      <c r="M1735" s="4">
        <v>3.6835843772407921</v>
      </c>
    </row>
    <row r="1736" spans="2:13" x14ac:dyDescent="0.2">
      <c r="B1736" s="4">
        <v>-65</v>
      </c>
      <c r="C1736" s="4">
        <v>-5.9999999999999991</v>
      </c>
      <c r="D1736" s="4">
        <v>-6.0041076246502447</v>
      </c>
      <c r="E1736" s="4">
        <v>-66.294670524874178</v>
      </c>
      <c r="F1736" s="4">
        <v>176.89167325646821</v>
      </c>
      <c r="I1736" s="4">
        <v>-65</v>
      </c>
      <c r="J1736" s="4">
        <v>-5.9999999999999991</v>
      </c>
      <c r="K1736" s="4">
        <v>-6.0044034297128261</v>
      </c>
      <c r="L1736" s="4">
        <v>-66.390908121384697</v>
      </c>
      <c r="M1736" s="4">
        <v>3.7938125005990617</v>
      </c>
    </row>
    <row r="1737" spans="2:13" x14ac:dyDescent="0.2">
      <c r="B1737" s="4">
        <v>-65</v>
      </c>
      <c r="C1737" s="4">
        <v>-6.9999999999999991</v>
      </c>
      <c r="D1737" s="4">
        <v>-7.0057660523605918</v>
      </c>
      <c r="E1737" s="4">
        <v>-66.294840365172547</v>
      </c>
      <c r="F1737" s="4">
        <v>177.00050334311641</v>
      </c>
      <c r="I1737" s="4">
        <v>-65</v>
      </c>
      <c r="J1737" s="4">
        <v>-6.9999999999999991</v>
      </c>
      <c r="K1737" s="4">
        <v>-7.0061820421272749</v>
      </c>
      <c r="L1737" s="4">
        <v>-66.391070737268166</v>
      </c>
      <c r="M1737" s="4">
        <v>3.9040809310770594</v>
      </c>
    </row>
    <row r="1738" spans="2:13" x14ac:dyDescent="0.2">
      <c r="B1738" s="4">
        <v>-65</v>
      </c>
      <c r="C1738" s="4">
        <v>-8</v>
      </c>
      <c r="D1738" s="4">
        <v>-8.0077948652360504</v>
      </c>
      <c r="E1738" s="4">
        <v>-66.295010268272847</v>
      </c>
      <c r="F1738" s="4">
        <v>177.10937391848103</v>
      </c>
      <c r="I1738" s="4">
        <v>-65</v>
      </c>
      <c r="J1738" s="4">
        <v>-8</v>
      </c>
      <c r="K1738" s="4">
        <v>-8.0083582474516639</v>
      </c>
      <c r="L1738" s="4">
        <v>-66.391233417691723</v>
      </c>
      <c r="M1738" s="4">
        <v>4.0143931325201763</v>
      </c>
    </row>
    <row r="1739" spans="2:13" x14ac:dyDescent="0.2">
      <c r="B1739" s="4">
        <v>-65</v>
      </c>
      <c r="C1739" s="4">
        <v>-9</v>
      </c>
      <c r="D1739" s="4">
        <v>-9.010221216687663</v>
      </c>
      <c r="E1739" s="4">
        <v>-66.295180238779182</v>
      </c>
      <c r="F1739" s="4">
        <v>177.21828795221222</v>
      </c>
      <c r="I1739" s="4">
        <v>-65</v>
      </c>
      <c r="J1739" s="4">
        <v>-9</v>
      </c>
      <c r="K1739" s="4">
        <v>-9.0109613139932225</v>
      </c>
      <c r="L1739" s="4">
        <v>-66.391396167406526</v>
      </c>
      <c r="M1739" s="4">
        <v>4.1247523274639333</v>
      </c>
    </row>
    <row r="1740" spans="2:13" x14ac:dyDescent="0.2">
      <c r="B1740" s="4">
        <v>-65</v>
      </c>
      <c r="C1740" s="4">
        <v>-10</v>
      </c>
      <c r="D1740" s="4">
        <v>-10.013070527130784</v>
      </c>
      <c r="E1740" s="4">
        <v>-66.295350281001831</v>
      </c>
      <c r="F1740" s="4">
        <v>177.32724822471241</v>
      </c>
      <c r="I1740" s="4">
        <v>-65</v>
      </c>
      <c r="J1740" s="4">
        <v>-10</v>
      </c>
      <c r="K1740" s="4">
        <v>-10.014018666741265</v>
      </c>
      <c r="L1740" s="4">
        <v>-66.391558990864283</v>
      </c>
      <c r="M1740" s="4">
        <v>4.2351615355685581</v>
      </c>
    </row>
    <row r="1741" spans="2:13" x14ac:dyDescent="0.2">
      <c r="B1741" s="4">
        <v>-65</v>
      </c>
      <c r="C1741" s="4">
        <v>-11.999999999999998</v>
      </c>
      <c r="D1741" s="4">
        <v>-12.020132460797754</v>
      </c>
      <c r="E1741" s="4">
        <v>-66.295690596608267</v>
      </c>
      <c r="F1741" s="4">
        <v>177.54531781643459</v>
      </c>
      <c r="I1741" s="4">
        <v>-65</v>
      </c>
      <c r="J1741" s="4">
        <v>-11.999999999999998</v>
      </c>
      <c r="K1741" s="4">
        <v>-12.021598230549488</v>
      </c>
      <c r="L1741" s="4">
        <v>-66.391884875566021</v>
      </c>
      <c r="M1741" s="4">
        <v>4.4561412224350798</v>
      </c>
    </row>
    <row r="1742" spans="2:13" x14ac:dyDescent="0.2">
      <c r="B1742" s="4">
        <v>-65</v>
      </c>
      <c r="C1742" s="4">
        <v>-13.999999999999998</v>
      </c>
      <c r="D1742" s="4">
        <v>-14.029157440401224</v>
      </c>
      <c r="E1742" s="4">
        <v>-66.29603124506572</v>
      </c>
      <c r="F1742" s="4">
        <v>177.76360203367321</v>
      </c>
      <c r="I1742" s="4">
        <v>-65</v>
      </c>
      <c r="J1742" s="4">
        <v>-13.999999999999998</v>
      </c>
      <c r="K1742" s="4">
        <v>-14.031288095139592</v>
      </c>
      <c r="L1742" s="4">
        <v>-66.392211102826934</v>
      </c>
      <c r="M1742" s="4">
        <v>4.6773532420406818</v>
      </c>
    </row>
    <row r="1743" spans="2:13" x14ac:dyDescent="0.2">
      <c r="B1743" s="4">
        <v>-65</v>
      </c>
      <c r="C1743" s="4">
        <v>-16</v>
      </c>
      <c r="D1743" s="4">
        <v>-16.040305660521835</v>
      </c>
      <c r="E1743" s="4">
        <v>-66.296372253536418</v>
      </c>
      <c r="F1743" s="4">
        <v>177.98211840648781</v>
      </c>
      <c r="I1743" s="4">
        <v>-65</v>
      </c>
      <c r="J1743" s="4">
        <v>-16</v>
      </c>
      <c r="K1743" s="4">
        <v>-16.043261832162347</v>
      </c>
      <c r="L1743" s="4">
        <v>-66.392537700822345</v>
      </c>
      <c r="M1743" s="4">
        <v>4.8988167081199565</v>
      </c>
    </row>
    <row r="1744" spans="2:13" x14ac:dyDescent="0.2">
      <c r="B1744" s="4">
        <v>-65</v>
      </c>
      <c r="C1744" s="4">
        <v>-18</v>
      </c>
      <c r="D1744" s="4">
        <v>-18.053723732274285</v>
      </c>
      <c r="E1744" s="4">
        <v>-66.296713646879695</v>
      </c>
      <c r="F1744" s="4">
        <v>178.20088298228342</v>
      </c>
      <c r="I1744" s="4">
        <v>-65</v>
      </c>
      <c r="J1744" s="4">
        <v>-18</v>
      </c>
      <c r="K1744" s="4">
        <v>-18.057678626503058</v>
      </c>
      <c r="L1744" s="4">
        <v>-66.392864695392234</v>
      </c>
      <c r="M1744" s="4">
        <v>5.1205491512148722</v>
      </c>
    </row>
    <row r="1745" spans="2:13" x14ac:dyDescent="0.2">
      <c r="B1745" s="4">
        <v>-65</v>
      </c>
      <c r="C1745" s="4">
        <v>-20</v>
      </c>
      <c r="D1745" s="4">
        <v>-20.069546800506938</v>
      </c>
      <c r="E1745" s="4">
        <v>-66.297055448010397</v>
      </c>
      <c r="F1745" s="4">
        <v>178.41991055709119</v>
      </c>
      <c r="I1745" s="4">
        <v>-65</v>
      </c>
      <c r="J1745" s="4">
        <v>-20</v>
      </c>
      <c r="K1745" s="4">
        <v>-20.074685534793161</v>
      </c>
      <c r="L1745" s="4">
        <v>-66.393192110408066</v>
      </c>
      <c r="M1745" s="4">
        <v>5.3425667672704442</v>
      </c>
    </row>
    <row r="1746" spans="2:13" x14ac:dyDescent="0.2">
      <c r="B1746" s="4">
        <v>-65</v>
      </c>
      <c r="C1746" s="4">
        <v>-24.999999999999996</v>
      </c>
      <c r="D1746" s="4">
        <v>-25.120427043893468</v>
      </c>
      <c r="E1746" s="4">
        <v>-66.297911870674483</v>
      </c>
      <c r="F1746" s="4">
        <v>178.9687178106912</v>
      </c>
      <c r="I1746" s="4">
        <v>-65</v>
      </c>
      <c r="J1746" s="4">
        <v>-24.999999999999996</v>
      </c>
      <c r="K1746" s="4">
        <v>-25.129408606715202</v>
      </c>
      <c r="L1746" s="4">
        <v>-66.394012629280411</v>
      </c>
      <c r="M1746" s="4">
        <v>5.898954711146688</v>
      </c>
    </row>
    <row r="1747" spans="2:13" x14ac:dyDescent="0.2">
      <c r="B1747" s="4">
        <v>-65</v>
      </c>
      <c r="C1747" s="4">
        <v>-29.999999999999996</v>
      </c>
      <c r="D1747" s="4">
        <v>-30.188834339908571</v>
      </c>
      <c r="E1747" s="4">
        <v>-66.298771265197445</v>
      </c>
      <c r="F1747" s="4">
        <v>179.51944223057637</v>
      </c>
      <c r="I1747" s="4">
        <v>-65</v>
      </c>
      <c r="J1747" s="4">
        <v>-29.999999999999996</v>
      </c>
      <c r="K1747" s="4">
        <v>-30.203050793836834</v>
      </c>
      <c r="L1747" s="4">
        <v>-66.394836219238769</v>
      </c>
      <c r="M1747" s="4">
        <v>6.4574258010876591</v>
      </c>
    </row>
    <row r="1748" spans="2:13" x14ac:dyDescent="0.2">
      <c r="B1748" s="4">
        <v>-65</v>
      </c>
      <c r="C1748" s="4">
        <v>-35</v>
      </c>
      <c r="D1748" s="4">
        <v>-35.276240183892853</v>
      </c>
      <c r="E1748" s="4">
        <v>-66.299633881083466</v>
      </c>
      <c r="F1748" s="4">
        <v>180.07224516961142</v>
      </c>
      <c r="I1748" s="4">
        <v>-65</v>
      </c>
      <c r="J1748" s="4">
        <v>-35</v>
      </c>
      <c r="K1748" s="4">
        <v>-35.297235083045202</v>
      </c>
      <c r="L1748" s="4">
        <v>-66.395663143737949</v>
      </c>
      <c r="M1748" s="4">
        <v>7.0181588552417393</v>
      </c>
    </row>
    <row r="1749" spans="2:13" x14ac:dyDescent="0.2">
      <c r="B1749" s="4">
        <v>-65</v>
      </c>
      <c r="C1749" s="4">
        <v>-40</v>
      </c>
      <c r="D1749" s="4">
        <v>-40.383901134190097</v>
      </c>
      <c r="E1749" s="4">
        <v>-66.30049993139184</v>
      </c>
      <c r="F1749" s="4">
        <v>180.62726454271859</v>
      </c>
      <c r="I1749" s="4">
        <v>-65</v>
      </c>
      <c r="J1749" s="4">
        <v>-40</v>
      </c>
      <c r="K1749" s="4">
        <v>-40.413358766907649</v>
      </c>
      <c r="L1749" s="4">
        <v>-66.396493629596421</v>
      </c>
      <c r="M1749" s="4">
        <v>7.58130786269688</v>
      </c>
    </row>
    <row r="1750" spans="2:13" x14ac:dyDescent="0.2">
      <c r="B1750" s="4">
        <v>-65</v>
      </c>
      <c r="C1750" s="4">
        <v>-45</v>
      </c>
      <c r="D1750" s="4">
        <v>-45.512892193213567</v>
      </c>
      <c r="E1750" s="4">
        <v>-66.301369598397955</v>
      </c>
      <c r="F1750" s="4">
        <v>181.1846184714318</v>
      </c>
      <c r="I1750" s="4">
        <v>-65</v>
      </c>
      <c r="J1750" s="4">
        <v>-45</v>
      </c>
      <c r="K1750" s="4">
        <v>-45.552628874912244</v>
      </c>
      <c r="L1750" s="4">
        <v>-66.397327872747752</v>
      </c>
      <c r="M1750" s="4">
        <v>8.1470058830045406</v>
      </c>
    </row>
    <row r="1751" spans="2:13" x14ac:dyDescent="0.2">
      <c r="B1751" s="4">
        <v>-65</v>
      </c>
      <c r="C1751" s="4">
        <v>-49.999999999999993</v>
      </c>
      <c r="D1751" s="4">
        <v>-50.664130330309483</v>
      </c>
      <c r="E1751" s="4">
        <v>-66.302243037581022</v>
      </c>
      <c r="F1751" s="4">
        <v>181.74440785163281</v>
      </c>
      <c r="I1751" s="4">
        <v>-65</v>
      </c>
      <c r="J1751" s="4">
        <v>-49.999999999999993</v>
      </c>
      <c r="K1751" s="4">
        <v>-50.716087096869181</v>
      </c>
      <c r="L1751" s="4">
        <v>-66.39816604228632</v>
      </c>
      <c r="M1751" s="4">
        <v>8.7153677891248194</v>
      </c>
    </row>
    <row r="1752" spans="2:13" x14ac:dyDescent="0.2">
      <c r="B1752" s="4">
        <v>-65</v>
      </c>
      <c r="C1752" s="4">
        <v>-54.999999999999993</v>
      </c>
      <c r="D1752" s="4">
        <v>-55.838391847627136</v>
      </c>
      <c r="E1752" s="4">
        <v>-66.30312038056897</v>
      </c>
      <c r="F1752" s="4">
        <v>182.306718248793</v>
      </c>
      <c r="I1752" s="4">
        <v>-65</v>
      </c>
      <c r="J1752" s="4">
        <v>-54.999999999999993</v>
      </c>
      <c r="K1752" s="4">
        <v>-55.904628146744081</v>
      </c>
      <c r="L1752" s="4">
        <v>-66.399008283448467</v>
      </c>
      <c r="M1752" s="4">
        <v>9.2864922883750189</v>
      </c>
    </row>
    <row r="1753" spans="2:13" x14ac:dyDescent="0.2">
      <c r="B1753" s="4">
        <v>-65</v>
      </c>
      <c r="C1753" s="4">
        <v>-59.999999999999993</v>
      </c>
      <c r="D1753" s="4">
        <v>-61.036325669044885</v>
      </c>
      <c r="E1753" s="4">
        <v>-66.30400173739153</v>
      </c>
      <c r="F1753" s="4">
        <v>182.87162134792021</v>
      </c>
      <c r="I1753" s="4">
        <v>-65</v>
      </c>
      <c r="J1753" s="4">
        <v>-59.999999999999993</v>
      </c>
      <c r="K1753" s="4">
        <v>-61.119013784551932</v>
      </c>
      <c r="L1753" s="4">
        <v>-66.399854719888367</v>
      </c>
      <c r="M1753" s="4">
        <v>9.8604634654707581</v>
      </c>
    </row>
    <row r="1754" spans="2:13" x14ac:dyDescent="0.2">
      <c r="B1754" s="4">
        <v>-65</v>
      </c>
      <c r="C1754" s="4">
        <v>-65</v>
      </c>
      <c r="D1754" s="4">
        <v>-66.258463807366937</v>
      </c>
      <c r="E1754" s="4">
        <v>-66.3048871982554</v>
      </c>
      <c r="F1754" s="4">
        <v>183.43917609532076</v>
      </c>
      <c r="I1754" s="4">
        <v>-65</v>
      </c>
      <c r="J1754" s="4">
        <v>-65</v>
      </c>
      <c r="K1754" s="4">
        <v>-66.359883833821115</v>
      </c>
      <c r="L1754" s="4">
        <v>-66.400705455466721</v>
      </c>
      <c r="M1754" s="4">
        <v>10.43735199487152</v>
      </c>
    </row>
    <row r="1755" spans="2:13" x14ac:dyDescent="0.2">
      <c r="B1755" s="4">
        <v>-65</v>
      </c>
      <c r="C1755" s="4">
        <v>-70</v>
      </c>
      <c r="D1755" s="4">
        <v>-71.50522981036184</v>
      </c>
      <c r="E1755" s="4">
        <v>-66.305776834975703</v>
      </c>
      <c r="F1755" s="4">
        <v>184.0094296196022</v>
      </c>
      <c r="I1755" s="4">
        <v>-65</v>
      </c>
      <c r="J1755" s="4">
        <v>-70</v>
      </c>
      <c r="K1755" s="4">
        <v>-71.627765047234789</v>
      </c>
      <c r="L1755" s="4">
        <v>-66.401560575689686</v>
      </c>
      <c r="M1755" s="4">
        <v>11.017216116272639</v>
      </c>
    </row>
    <row r="1756" spans="2:13" x14ac:dyDescent="0.2">
      <c r="B1756" s="4">
        <v>-65</v>
      </c>
      <c r="C1756" s="4">
        <v>-75</v>
      </c>
      <c r="D1756" s="4">
        <v>-76.776945719412652</v>
      </c>
      <c r="E1756" s="4">
        <v>-66.306670702156623</v>
      </c>
      <c r="F1756" s="4">
        <v>184.58241799021863</v>
      </c>
      <c r="I1756" s="4">
        <v>-65</v>
      </c>
      <c r="J1756" s="4">
        <v>-75</v>
      </c>
      <c r="K1756" s="4">
        <v>-76.923078388638771</v>
      </c>
      <c r="L1756" s="4">
        <v>-66.402420148890911</v>
      </c>
      <c r="M1756" s="4">
        <v>11.60010243577722</v>
      </c>
    </row>
    <row r="1757" spans="2:13" x14ac:dyDescent="0.2">
      <c r="B1757" s="4">
        <v>-65</v>
      </c>
      <c r="C1757" s="4">
        <v>-80</v>
      </c>
      <c r="D1757" s="4">
        <v>-82.073837909884176</v>
      </c>
      <c r="E1757" s="4">
        <v>-66.307568838181012</v>
      </c>
      <c r="F1757" s="4">
        <v>185.15816685386821</v>
      </c>
      <c r="I1757" s="4">
        <v>-65</v>
      </c>
      <c r="J1757" s="4">
        <v>-80</v>
      </c>
      <c r="K1757" s="4">
        <v>-82.24614512414152</v>
      </c>
      <c r="L1757" s="4">
        <v>-66.40328422722051</v>
      </c>
      <c r="M1757" s="4">
        <v>12.186046595972879</v>
      </c>
    </row>
    <row r="1758" spans="2:13" x14ac:dyDescent="0.2">
      <c r="B1758" s="4">
        <v>-65</v>
      </c>
      <c r="C1758" s="4">
        <v>-85</v>
      </c>
      <c r="D1758" s="4">
        <v>-87.396042076335206</v>
      </c>
      <c r="E1758" s="4">
        <v>-66.30847126605633</v>
      </c>
      <c r="F1758" s="4">
        <v>185.73669197746798</v>
      </c>
      <c r="I1758" s="4">
        <v>-65</v>
      </c>
      <c r="J1758" s="4">
        <v>-85</v>
      </c>
      <c r="K1758" s="4">
        <v>-87.597192002167247</v>
      </c>
      <c r="L1758" s="4">
        <v>-66.404152847485705</v>
      </c>
      <c r="M1758" s="4">
        <v>12.775073845712761</v>
      </c>
    </row>
    <row r="1759" spans="2:13" x14ac:dyDescent="0.2">
      <c r="B1759" s="4">
        <v>-65</v>
      </c>
      <c r="C1759" s="4">
        <v>-90</v>
      </c>
      <c r="D1759" s="4">
        <v>-92.743607555079379</v>
      </c>
      <c r="E1759" s="4">
        <v>-66.309377994146729</v>
      </c>
      <c r="F1759" s="4">
        <v>186.31799971874042</v>
      </c>
      <c r="I1759" s="4">
        <v>-65</v>
      </c>
      <c r="J1759" s="4">
        <v>-90</v>
      </c>
      <c r="K1759" s="4">
        <v>-92.976355727136323</v>
      </c>
      <c r="L1759" s="4">
        <v>-66.405026031877242</v>
      </c>
      <c r="M1759" s="4">
        <v>13.367199532126619</v>
      </c>
    </row>
    <row r="1760" spans="2:13" x14ac:dyDescent="0.2">
      <c r="B1760" s="4">
        <v>-65</v>
      </c>
      <c r="C1760" s="4">
        <v>-95</v>
      </c>
      <c r="D1760" s="4">
        <v>-98.116501128072741</v>
      </c>
      <c r="E1760" s="4">
        <v>-66.310289016819169</v>
      </c>
      <c r="F1760" s="4">
        <v>186.90208744012023</v>
      </c>
      <c r="I1760" s="4">
        <v>-65</v>
      </c>
      <c r="J1760" s="4">
        <v>-95</v>
      </c>
      <c r="K1760" s="4">
        <v>-98.383686879824381</v>
      </c>
      <c r="L1760" s="4">
        <v>-66.405903788605713</v>
      </c>
      <c r="M1760" s="4">
        <v>13.962429531706441</v>
      </c>
    </row>
    <row r="1761" spans="2:13" x14ac:dyDescent="0.2">
      <c r="B1761" s="4">
        <v>-65</v>
      </c>
      <c r="C1761" s="4">
        <v>-99.999999999999986</v>
      </c>
      <c r="D1761" s="4">
        <v>-103.5146104178949</v>
      </c>
      <c r="E1761" s="4">
        <v>-66.311204315017946</v>
      </c>
      <c r="F1761" s="4">
        <v>187.48894387797478</v>
      </c>
      <c r="I1761" s="4">
        <v>-65</v>
      </c>
      <c r="J1761" s="4">
        <v>-99.999999999999986</v>
      </c>
      <c r="K1761" s="4">
        <v>-103.81915340106325</v>
      </c>
      <c r="L1761" s="4">
        <v>-66.406786112466733</v>
      </c>
      <c r="M1761" s="4">
        <v>14.560760633304781</v>
      </c>
    </row>
    <row r="1762" spans="2:13" x14ac:dyDescent="0.2">
      <c r="B1762" s="4">
        <v>-65</v>
      </c>
      <c r="C1762" s="4">
        <v>-109.99999999999999</v>
      </c>
      <c r="D1762" s="4">
        <v>-114.38564901150509</v>
      </c>
      <c r="E1762" s="4">
        <v>-66.313047597742752</v>
      </c>
      <c r="F1762" s="4">
        <v>188.67087669310141</v>
      </c>
      <c r="I1762" s="4">
        <v>-65</v>
      </c>
      <c r="J1762" s="4">
        <v>-109.99999999999999</v>
      </c>
      <c r="K1762" s="4">
        <v>-114.77396966261429</v>
      </c>
      <c r="L1762" s="4">
        <v>-66.408564376707247</v>
      </c>
      <c r="M1762" s="4">
        <v>15.766669898657401</v>
      </c>
    </row>
    <row r="1763" spans="2:13" x14ac:dyDescent="0.2">
      <c r="B1763" s="4">
        <v>-65</v>
      </c>
      <c r="C1763" s="4">
        <v>-119.99999999999999</v>
      </c>
      <c r="D1763" s="4">
        <v>-125.35435182551122</v>
      </c>
      <c r="E1763" s="4">
        <v>-66.314907440203157</v>
      </c>
      <c r="F1763" s="4">
        <v>189.8635475621364</v>
      </c>
      <c r="I1763" s="4">
        <v>-65</v>
      </c>
      <c r="J1763" s="4">
        <v>-119.99999999999999</v>
      </c>
      <c r="K1763" s="4">
        <v>-125.83900802840816</v>
      </c>
      <c r="L1763" s="4">
        <v>-66.410360532979482</v>
      </c>
      <c r="M1763" s="4">
        <v>16.984732282077779</v>
      </c>
    </row>
    <row r="1764" spans="2:13" x14ac:dyDescent="0.2">
      <c r="B1764" s="4">
        <v>-65</v>
      </c>
      <c r="C1764" s="4">
        <v>-130</v>
      </c>
      <c r="D1764" s="4">
        <v>-136.41725491503163</v>
      </c>
      <c r="E1764" s="4">
        <v>-66.316783255049486</v>
      </c>
      <c r="F1764" s="4">
        <v>191.06658677681222</v>
      </c>
      <c r="I1764" s="4">
        <v>-65</v>
      </c>
      <c r="J1764" s="4">
        <v>-130</v>
      </c>
      <c r="K1764" s="4">
        <v>-137.01132651927244</v>
      </c>
      <c r="L1764" s="4">
        <v>-66.412174103718769</v>
      </c>
      <c r="M1764" s="4">
        <v>18.214626756017822</v>
      </c>
    </row>
    <row r="1765" spans="2:13" x14ac:dyDescent="0.2">
      <c r="B1765" s="4">
        <v>-65</v>
      </c>
      <c r="C1765" s="4">
        <v>-140</v>
      </c>
      <c r="D1765" s="4">
        <v>-147.56987511033978</v>
      </c>
      <c r="E1765" s="4">
        <v>-66.318674282113562</v>
      </c>
      <c r="F1765" s="4">
        <v>192.27951346266599</v>
      </c>
      <c r="I1765" s="4">
        <v>-65</v>
      </c>
      <c r="J1765" s="4">
        <v>-140</v>
      </c>
      <c r="K1765" s="4">
        <v>-148.28691114146429</v>
      </c>
      <c r="L1765" s="4">
        <v>-66.414004437343664</v>
      </c>
      <c r="M1765" s="4">
        <v>19.455914380387078</v>
      </c>
    </row>
    <row r="1766" spans="2:13" x14ac:dyDescent="0.2">
      <c r="B1766" s="4">
        <v>-65</v>
      </c>
      <c r="C1766" s="4">
        <v>-150</v>
      </c>
      <c r="D1766" s="4">
        <v>-158.80677827034592</v>
      </c>
      <c r="E1766" s="4">
        <v>-66.320579599981841</v>
      </c>
      <c r="F1766" s="4">
        <v>193.5017429760282</v>
      </c>
      <c r="I1766" s="4">
        <v>-65</v>
      </c>
      <c r="J1766" s="4">
        <v>-150</v>
      </c>
      <c r="K1766" s="4">
        <v>-159.66074399877959</v>
      </c>
      <c r="L1766" s="4">
        <v>-66.415850719311834</v>
      </c>
      <c r="M1766" s="4">
        <v>20.708045778765239</v>
      </c>
    </row>
    <row r="1767" spans="2:13" x14ac:dyDescent="0.2">
      <c r="B1767" s="4">
        <v>-65</v>
      </c>
      <c r="C1767" s="4">
        <v>-160</v>
      </c>
      <c r="D1767" s="4">
        <v>-170.12164489505508</v>
      </c>
      <c r="E1767" s="4">
        <v>-66.322498137120405</v>
      </c>
      <c r="F1767" s="4">
        <v>194.73259401105361</v>
      </c>
      <c r="I1767" s="4">
        <v>-65</v>
      </c>
      <c r="J1767" s="4">
        <v>-160</v>
      </c>
      <c r="K1767" s="4">
        <v>-171.12686851756325</v>
      </c>
      <c r="L1767" s="4">
        <v>-66.417711982707957</v>
      </c>
      <c r="M1767" s="4">
        <v>21.970368295231921</v>
      </c>
    </row>
    <row r="1768" spans="2:13" x14ac:dyDescent="0.2">
      <c r="B1768" s="4">
        <v>-65</v>
      </c>
      <c r="C1768" s="4">
        <v>-170</v>
      </c>
      <c r="D1768" s="4">
        <v>-181.50733467079897</v>
      </c>
      <c r="E1768" s="4">
        <v>-66.324428682819686</v>
      </c>
      <c r="F1768" s="4">
        <v>195.97129558905959</v>
      </c>
      <c r="I1768" s="4">
        <v>-65</v>
      </c>
      <c r="J1768" s="4">
        <v>-170</v>
      </c>
      <c r="K1768" s="4">
        <v>-182.67845348400303</v>
      </c>
      <c r="L1768" s="4">
        <v>-66.419587118638987</v>
      </c>
      <c r="M1768" s="4">
        <v>23.242133019030419</v>
      </c>
    </row>
    <row r="1769" spans="2:13" x14ac:dyDescent="0.2">
      <c r="B1769" s="4">
        <v>-65</v>
      </c>
      <c r="C1769" s="4">
        <v>-180</v>
      </c>
      <c r="D1769" s="4">
        <v>-192.95595100283469</v>
      </c>
      <c r="E1769" s="4">
        <v>-66.326369898136022</v>
      </c>
      <c r="F1769" s="4">
        <v>197.21699404580278</v>
      </c>
      <c r="I1769" s="4">
        <v>-65</v>
      </c>
      <c r="J1769" s="4">
        <v>-180</v>
      </c>
      <c r="K1769" s="4">
        <v>-194.30785704581018</v>
      </c>
      <c r="L1769" s="4">
        <v>-66.421474886623258</v>
      </c>
      <c r="M1769" s="4">
        <v>24.522501804097981</v>
      </c>
    </row>
    <row r="1770" spans="2:13" x14ac:dyDescent="0.2">
      <c r="B1770" s="4">
        <v>-65</v>
      </c>
      <c r="C1770" s="4">
        <v>-190</v>
      </c>
      <c r="D1770" s="4">
        <v>-204.4589062113663</v>
      </c>
      <c r="E1770" s="4">
        <v>-66.328320326946624</v>
      </c>
      <c r="F1770" s="4">
        <v>198.46876009107302</v>
      </c>
      <c r="I1770" s="4">
        <v>-65</v>
      </c>
      <c r="J1770" s="4">
        <v>-190</v>
      </c>
      <c r="K1770" s="4">
        <v>-206.00669143178365</v>
      </c>
      <c r="L1770" s="4">
        <v>-66.423373925096115</v>
      </c>
      <c r="M1770" s="4">
        <v>25.810554366667322</v>
      </c>
    </row>
    <row r="1771" spans="2:13" x14ac:dyDescent="0.2">
      <c r="B1771" s="4">
        <v>-65</v>
      </c>
      <c r="C1771" s="4">
        <v>-199.99999999999997</v>
      </c>
      <c r="D1771" s="4">
        <v>-216.00698778169283</v>
      </c>
      <c r="E1771" s="4">
        <v>-66.330278407182647</v>
      </c>
      <c r="F1771" s="4">
        <v>199.72559598384419</v>
      </c>
      <c r="I1771" s="4">
        <v>-65</v>
      </c>
      <c r="J1771" s="4">
        <v>-199.99999999999997</v>
      </c>
      <c r="K1771" s="4">
        <v>-217.76588884228161</v>
      </c>
      <c r="L1771" s="4">
        <v>-66.425282762106008</v>
      </c>
      <c r="M1771" s="4">
        <v>27.105295511109841</v>
      </c>
    </row>
    <row r="1772" spans="2:13" x14ac:dyDescent="0.2">
      <c r="B1772" s="4">
        <v>-65</v>
      </c>
      <c r="C1772" s="4">
        <v>-219.99999999999997</v>
      </c>
      <c r="D1772" s="4">
        <v>-239.19896183844284</v>
      </c>
      <c r="E1772" s="4">
        <v>-66.334210812778778</v>
      </c>
      <c r="F1772" s="4">
        <v>202.25018808779163</v>
      </c>
      <c r="I1772" s="4">
        <v>-65</v>
      </c>
      <c r="J1772" s="4">
        <v>-219.99999999999997</v>
      </c>
      <c r="K1772" s="4">
        <v>-241.42610651293774</v>
      </c>
      <c r="L1772" s="4">
        <v>-66.429123457756319</v>
      </c>
      <c r="M1772" s="4">
        <v>29.710532632948983</v>
      </c>
    </row>
    <row r="1773" spans="2:13" x14ac:dyDescent="0.2">
      <c r="B1773" s="4">
        <v>-65</v>
      </c>
      <c r="C1773" s="4">
        <v>-239.99999999999997</v>
      </c>
      <c r="D1773" s="4">
        <v>-262.44826959673367</v>
      </c>
      <c r="E1773" s="4">
        <v>-66.338152939164488</v>
      </c>
      <c r="F1773" s="4">
        <v>204.7817004270276</v>
      </c>
      <c r="I1773" s="4">
        <v>-65</v>
      </c>
      <c r="J1773" s="4">
        <v>-239.99999999999997</v>
      </c>
      <c r="K1773" s="4">
        <v>-265.20495845590204</v>
      </c>
      <c r="L1773" s="4">
        <v>-66.432983410868985</v>
      </c>
      <c r="M1773" s="4">
        <v>32.329037576672157</v>
      </c>
    </row>
    <row r="1774" spans="2:13" x14ac:dyDescent="0.2">
      <c r="B1774" s="4">
        <v>-65</v>
      </c>
      <c r="C1774" s="4">
        <v>-260</v>
      </c>
      <c r="D1774" s="4">
        <v>-285.66573833875816</v>
      </c>
      <c r="E1774" s="4">
        <v>-66.342089666291017</v>
      </c>
      <c r="F1774" s="4">
        <v>207.31044792016559</v>
      </c>
      <c r="I1774" s="4">
        <v>-65</v>
      </c>
      <c r="J1774" s="4">
        <v>-260</v>
      </c>
      <c r="K1774" s="4">
        <v>-289.01245260277852</v>
      </c>
      <c r="L1774" s="4">
        <v>-66.43684801327754</v>
      </c>
      <c r="M1774" s="4">
        <v>34.9509231799641</v>
      </c>
    </row>
    <row r="1775" spans="2:13" x14ac:dyDescent="0.2">
      <c r="B1775" s="4">
        <v>-65</v>
      </c>
      <c r="C1775" s="4">
        <v>-280</v>
      </c>
      <c r="D1775" s="4">
        <v>-308.75889479337144</v>
      </c>
      <c r="E1775" s="4">
        <v>-66.346005314480294</v>
      </c>
      <c r="F1775" s="4">
        <v>209.82637661130417</v>
      </c>
      <c r="I1775" s="4">
        <v>-65</v>
      </c>
      <c r="J1775" s="4">
        <v>-280</v>
      </c>
      <c r="K1775" s="4">
        <v>-312.75445534934897</v>
      </c>
      <c r="L1775" s="4">
        <v>-66.440701984533163</v>
      </c>
      <c r="M1775" s="4">
        <v>37.565843002251597</v>
      </c>
    </row>
    <row r="1776" spans="2:13" x14ac:dyDescent="0.2">
      <c r="B1776" s="4">
        <v>-65</v>
      </c>
      <c r="C1776" s="4">
        <v>-300</v>
      </c>
      <c r="D1776" s="4">
        <v>-331.63420772800612</v>
      </c>
      <c r="E1776" s="4">
        <v>-66.349884024677351</v>
      </c>
      <c r="F1776" s="4">
        <v>212.31930739982701</v>
      </c>
      <c r="I1776" s="4">
        <v>-65</v>
      </c>
      <c r="J1776" s="4">
        <v>-300</v>
      </c>
      <c r="K1776" s="4">
        <v>-336.33498309767953</v>
      </c>
      <c r="L1776" s="4">
        <v>-66.444529743885198</v>
      </c>
      <c r="M1776" s="4">
        <v>40.163242924483562</v>
      </c>
    </row>
    <row r="1777" spans="2:13" x14ac:dyDescent="0.2">
      <c r="B1777" s="4">
        <v>-65</v>
      </c>
      <c r="C1777" s="4">
        <v>-320</v>
      </c>
      <c r="D1777" s="4">
        <v>-354.19924257635506</v>
      </c>
      <c r="E1777" s="4">
        <v>-66.353710123786115</v>
      </c>
      <c r="F1777" s="4">
        <v>214.77917050730758</v>
      </c>
      <c r="I1777" s="4">
        <v>-65</v>
      </c>
      <c r="J1777" s="4">
        <v>-320</v>
      </c>
      <c r="K1777" s="4">
        <v>-359.65842390243876</v>
      </c>
      <c r="L1777" s="4">
        <v>-66.448315770914078</v>
      </c>
      <c r="M1777" s="4">
        <v>42.732605214982442</v>
      </c>
    </row>
    <row r="1778" spans="2:13" x14ac:dyDescent="0.2">
      <c r="B1778" s="4">
        <v>-65</v>
      </c>
      <c r="C1778" s="4">
        <v>-340</v>
      </c>
      <c r="D1778" s="4">
        <v>-376.36466523707753</v>
      </c>
      <c r="E1778" s="4">
        <v>-66.35746846443142</v>
      </c>
      <c r="F1778" s="4">
        <v>217.19622384677456</v>
      </c>
      <c r="I1778" s="4">
        <v>-65</v>
      </c>
      <c r="J1778" s="4">
        <v>-340</v>
      </c>
      <c r="K1778" s="4">
        <v>-382.63162452668058</v>
      </c>
      <c r="L1778" s="4">
        <v>-66.452044944318047</v>
      </c>
      <c r="M1778" s="4">
        <v>45.263677966985938</v>
      </c>
    </row>
    <row r="1779" spans="2:13" x14ac:dyDescent="0.2">
      <c r="B1779" s="4">
        <v>-65</v>
      </c>
      <c r="C1779" s="4">
        <v>-360</v>
      </c>
      <c r="D1779" s="4">
        <v>-398.04603745189388</v>
      </c>
      <c r="E1779" s="4">
        <v>-66.361144729380911</v>
      </c>
      <c r="F1779" s="4">
        <v>219.56124901290599</v>
      </c>
      <c r="I1779" s="4">
        <v>-65</v>
      </c>
      <c r="J1779" s="4">
        <v>-360</v>
      </c>
      <c r="K1779" s="4">
        <v>-405.16578244157546</v>
      </c>
      <c r="L1779" s="4">
        <v>-66.455702849035816</v>
      </c>
      <c r="M1779" s="4">
        <v>47.746683265760581</v>
      </c>
    </row>
    <row r="1780" spans="2:13" x14ac:dyDescent="0.2">
      <c r="B1780" s="4">
        <v>-65</v>
      </c>
      <c r="C1780" s="4">
        <v>-380</v>
      </c>
      <c r="D1780" s="4">
        <v>-419.16535621342041</v>
      </c>
      <c r="E1780" s="4">
        <v>-66.364725692564079</v>
      </c>
      <c r="F1780" s="4">
        <v>221.86571968593717</v>
      </c>
      <c r="I1780" s="4">
        <v>-65</v>
      </c>
      <c r="J1780" s="4">
        <v>-380</v>
      </c>
      <c r="K1780" s="4">
        <v>-427.17809158909279</v>
      </c>
      <c r="L1780" s="4">
        <v>-66.459276043398461</v>
      </c>
      <c r="M1780" s="4">
        <v>50.172498451087208</v>
      </c>
    </row>
    <row r="1781" spans="2:13" x14ac:dyDescent="0.2">
      <c r="B1781" s="4">
        <v>-65</v>
      </c>
      <c r="C1781" s="4">
        <v>-399.99999999999994</v>
      </c>
      <c r="D1781" s="4">
        <v>-439.65230295901421</v>
      </c>
      <c r="E1781" s="4">
        <v>-66.368199430883564</v>
      </c>
      <c r="F1781" s="4">
        <v>224.101938674949</v>
      </c>
      <c r="I1781" s="4">
        <v>-65</v>
      </c>
      <c r="J1781" s="4">
        <v>-399.99999999999994</v>
      </c>
      <c r="K1781" s="4">
        <v>-448.59310358842345</v>
      </c>
      <c r="L1781" s="4">
        <v>-66.462752280090399</v>
      </c>
      <c r="M1781" s="4">
        <v>52.532806243307036</v>
      </c>
    </row>
    <row r="1782" spans="2:13" x14ac:dyDescent="0.2">
      <c r="B1782" s="4">
        <v>-65</v>
      </c>
      <c r="C1782" s="4">
        <v>-419.99999999999994</v>
      </c>
      <c r="D1782" s="4">
        <v>-459.44518332496523</v>
      </c>
      <c r="E1782" s="4">
        <v>-66.371555483557557</v>
      </c>
      <c r="F1782" s="4">
        <v>226.26314144998139</v>
      </c>
      <c r="I1782" s="4">
        <v>-65</v>
      </c>
      <c r="J1782" s="4">
        <v>-419.99999999999994</v>
      </c>
      <c r="K1782" s="4">
        <v>-469.34378095721939</v>
      </c>
      <c r="L1782" s="4">
        <v>-66.4661206771151</v>
      </c>
      <c r="M1782" s="4">
        <v>54.820211128798981</v>
      </c>
    </row>
    <row r="1783" spans="2:13" x14ac:dyDescent="0.2">
      <c r="B1783" s="4">
        <v>-65</v>
      </c>
      <c r="C1783" s="4">
        <v>-439.99999999999994</v>
      </c>
      <c r="D1783" s="4">
        <v>-478.49155349090506</v>
      </c>
      <c r="E1783" s="4">
        <v>-66.374784958320816</v>
      </c>
      <c r="F1783" s="4">
        <v>228.34356566719677</v>
      </c>
      <c r="I1783" s="4">
        <v>-65</v>
      </c>
      <c r="J1783" s="4">
        <v>-439.99999999999994</v>
      </c>
      <c r="K1783" s="4">
        <v>-489.37223434161217</v>
      </c>
      <c r="L1783" s="4">
        <v>-66.469371837467548</v>
      </c>
      <c r="M1783" s="4">
        <v>57.028321090020114</v>
      </c>
    </row>
    <row r="1784" spans="2:13" x14ac:dyDescent="0.2">
      <c r="B1784" s="4">
        <v>-65</v>
      </c>
      <c r="C1784" s="4">
        <v>-459.99999999999994</v>
      </c>
      <c r="D1784" s="4">
        <v>-496.74854334702343</v>
      </c>
      <c r="E1784" s="4">
        <v>-66.377880586219078</v>
      </c>
      <c r="F1784" s="4">
        <v>230.33848773660239</v>
      </c>
      <c r="I1784" s="4">
        <v>-65</v>
      </c>
      <c r="J1784" s="4">
        <v>-459.99999999999994</v>
      </c>
      <c r="K1784" s="4">
        <v>-508.63015036837135</v>
      </c>
      <c r="L1784" s="4">
        <v>-66.472497918586114</v>
      </c>
      <c r="M1784" s="4">
        <v>59.151795369523803</v>
      </c>
    </row>
    <row r="1785" spans="2:13" x14ac:dyDescent="0.2">
      <c r="B1785" s="4">
        <v>-65</v>
      </c>
      <c r="C1785" s="4">
        <v>-479.99999999999994</v>
      </c>
      <c r="D1785" s="4">
        <v>-514.18289887561627</v>
      </c>
      <c r="E1785" s="4">
        <v>-66.380836728794179</v>
      </c>
      <c r="F1785" s="4">
        <v>232.24422880925459</v>
      </c>
      <c r="I1785" s="4">
        <v>-65</v>
      </c>
      <c r="J1785" s="4">
        <v>-479.99999999999994</v>
      </c>
      <c r="K1785" s="4">
        <v>-527.0789294973622</v>
      </c>
      <c r="L1785" s="4">
        <v>-66.475492654728967</v>
      </c>
      <c r="M1785" s="4">
        <v>61.186360361017798</v>
      </c>
    </row>
    <row r="1786" spans="2:13" x14ac:dyDescent="0.2">
      <c r="B1786" s="4">
        <v>-65</v>
      </c>
      <c r="C1786" s="4">
        <v>-499.99999999999994</v>
      </c>
      <c r="D1786" s="4">
        <v>-530.77077558908059</v>
      </c>
      <c r="E1786" s="4">
        <v>-66.383649343058053</v>
      </c>
      <c r="F1786" s="4">
        <v>234.05813359715404</v>
      </c>
      <c r="I1786" s="4">
        <v>-65</v>
      </c>
      <c r="J1786" s="4">
        <v>-499.99999999999994</v>
      </c>
      <c r="K1786" s="4">
        <v>-544.68956342615513</v>
      </c>
      <c r="L1786" s="4">
        <v>-66.478351337073363</v>
      </c>
      <c r="M1786" s="4">
        <v>63.128796842131209</v>
      </c>
    </row>
    <row r="1787" spans="2:13" x14ac:dyDescent="0.2">
      <c r="B1787" s="4">
        <v>-65</v>
      </c>
      <c r="C1787" s="4">
        <v>-520</v>
      </c>
      <c r="D1787" s="4">
        <v>-546.497321308653</v>
      </c>
      <c r="E1787" s="4">
        <v>-66.386315910748266</v>
      </c>
      <c r="F1787" s="4">
        <v>235.77852615033959</v>
      </c>
      <c r="I1787" s="4">
        <v>-65</v>
      </c>
      <c r="J1787" s="4">
        <v>-520</v>
      </c>
      <c r="K1787" s="4">
        <v>-561.44228881291633</v>
      </c>
      <c r="L1787" s="4">
        <v>-66.481070757505307</v>
      </c>
      <c r="M1787" s="4">
        <v>64.976902561956592</v>
      </c>
    </row>
    <row r="1788" spans="2:13" x14ac:dyDescent="0.2">
      <c r="B1788" s="4">
        <v>-65</v>
      </c>
      <c r="C1788" s="4">
        <v>-540</v>
      </c>
      <c r="D1788" s="4">
        <v>-561.35609000384898</v>
      </c>
      <c r="E1788" s="4">
        <v>-66.38883533893825</v>
      </c>
      <c r="F1788" s="4">
        <v>237.404647101048</v>
      </c>
      <c r="I1788" s="4">
        <v>-65</v>
      </c>
      <c r="J1788" s="4">
        <v>-540</v>
      </c>
      <c r="K1788" s="4">
        <v>-577.32605827548059</v>
      </c>
      <c r="L1788" s="4">
        <v>-66.48364912274775</v>
      </c>
      <c r="M1788" s="4">
        <v>66.729434663865604</v>
      </c>
    </row>
    <row r="1789" spans="2:13" x14ac:dyDescent="0.2">
      <c r="B1789" s="4">
        <v>-65</v>
      </c>
      <c r="C1789" s="4">
        <v>-560</v>
      </c>
      <c r="D1789" s="4">
        <v>-575.3483291050959</v>
      </c>
      <c r="E1789" s="4">
        <v>-66.391207839193768</v>
      </c>
      <c r="F1789" s="4">
        <v>238.93657697177161</v>
      </c>
      <c r="I1789" s="4">
        <v>-65</v>
      </c>
      <c r="J1789" s="4">
        <v>-560</v>
      </c>
      <c r="K1789" s="4">
        <v>-592.33787100693974</v>
      </c>
      <c r="L1789" s="4">
        <v>-66.486085945701021</v>
      </c>
      <c r="M1789" s="4">
        <v>68.386036583274603</v>
      </c>
    </row>
    <row r="1790" spans="2:13" x14ac:dyDescent="0.2">
      <c r="B1790" s="4">
        <v>-65</v>
      </c>
      <c r="C1790" s="4">
        <v>-580</v>
      </c>
      <c r="D1790" s="4">
        <v>-588.48218108656829</v>
      </c>
      <c r="E1790" s="4">
        <v>-66.393434792193673</v>
      </c>
      <c r="F1790" s="4">
        <v>240.37514997900962</v>
      </c>
      <c r="I1790" s="4">
        <v>-65</v>
      </c>
      <c r="J1790" s="4">
        <v>-580</v>
      </c>
      <c r="K1790" s="4">
        <v>-606.48200431916121</v>
      </c>
      <c r="L1790" s="4">
        <v>-66.488381920701528</v>
      </c>
      <c r="M1790" s="4">
        <v>69.947153953920605</v>
      </c>
    </row>
    <row r="1791" spans="2:13" x14ac:dyDescent="0.2">
      <c r="B1791" s="4">
        <v>-65</v>
      </c>
      <c r="C1791" s="4">
        <v>-600</v>
      </c>
      <c r="D1791" s="4">
        <v>-600.77183672673573</v>
      </c>
      <c r="E1791" s="4">
        <v>-66.395518604157047</v>
      </c>
      <c r="F1791" s="4">
        <v>241.72186240505704</v>
      </c>
      <c r="I1791" s="4">
        <v>-65</v>
      </c>
      <c r="J1791" s="4">
        <v>-600</v>
      </c>
      <c r="K1791" s="4">
        <v>-619.76918449969583</v>
      </c>
      <c r="L1791" s="4">
        <v>-66.490538788928674</v>
      </c>
      <c r="M1791" s="4">
        <v>71.413943740914007</v>
      </c>
    </row>
    <row r="1792" spans="2:13" x14ac:dyDescent="0.2">
      <c r="B1792" s="4">
        <v>-65</v>
      </c>
      <c r="C1792" s="4">
        <v>-620</v>
      </c>
      <c r="D1792" s="4">
        <v>-612.23667284633564</v>
      </c>
      <c r="E1792" s="4">
        <v>-66.397462560638871</v>
      </c>
      <c r="F1792" s="4">
        <v>242.97877911622081</v>
      </c>
      <c r="I1792" s="4">
        <v>-65</v>
      </c>
      <c r="J1792" s="4">
        <v>-620</v>
      </c>
      <c r="K1792" s="4">
        <v>-632.21573109085409</v>
      </c>
      <c r="L1792" s="4">
        <v>-66.49255919949826</v>
      </c>
      <c r="M1792" s="4">
        <v>72.788180353966197</v>
      </c>
    </row>
    <row r="1793" spans="2:13" x14ac:dyDescent="0.2">
      <c r="B1793" s="4">
        <v>-65</v>
      </c>
      <c r="C1793" s="4">
        <v>-640</v>
      </c>
      <c r="D1793" s="4">
        <v>-622.9004020280031</v>
      </c>
      <c r="E1793" s="4">
        <v>-66.399270682356928</v>
      </c>
      <c r="F1793" s="4">
        <v>244.14844123519441</v>
      </c>
      <c r="I1793" s="4">
        <v>-65</v>
      </c>
      <c r="J1793" s="4">
        <v>-640</v>
      </c>
      <c r="K1793" s="4">
        <v>-643.84270361169388</v>
      </c>
      <c r="L1793" s="4">
        <v>-66.494446570952348</v>
      </c>
      <c r="M1793" s="4">
        <v>74.072161938915002</v>
      </c>
    </row>
    <row r="1794" spans="2:13" x14ac:dyDescent="0.2">
      <c r="B1794" s="4">
        <v>-65</v>
      </c>
      <c r="C1794" s="4">
        <v>-660</v>
      </c>
      <c r="D1794" s="4">
        <v>-632.7902562922194</v>
      </c>
      <c r="E1794" s="4">
        <v>-66.400947586776823</v>
      </c>
      <c r="F1794" s="4">
        <v>245.23377737720216</v>
      </c>
      <c r="I1794" s="4">
        <v>-65</v>
      </c>
      <c r="J1794" s="4">
        <v>-660</v>
      </c>
      <c r="K1794" s="4">
        <v>-654.67507430647242</v>
      </c>
      <c r="L1794" s="4">
        <v>-66.49620495697306</v>
      </c>
      <c r="M1794" s="4">
        <v>75.268619450768398</v>
      </c>
    </row>
    <row r="1795" spans="2:13" x14ac:dyDescent="0.2">
      <c r="B1795" s="4">
        <v>-65</v>
      </c>
      <c r="C1795" s="4">
        <v>-680</v>
      </c>
      <c r="D1795" s="4">
        <v>-641.9362213109714</v>
      </c>
      <c r="E1795" s="4">
        <v>-66.402498358266214</v>
      </c>
      <c r="F1795" s="4">
        <v>246.23802027455042</v>
      </c>
      <c r="I1795" s="4">
        <v>-65</v>
      </c>
      <c r="J1795" s="4">
        <v>-680</v>
      </c>
      <c r="K1795" s="4">
        <v>-664.7409451088846</v>
      </c>
      <c r="L1795" s="4">
        <v>-66.497838919275509</v>
      </c>
      <c r="M1795" s="4">
        <v>76.380630520088999</v>
      </c>
    </row>
    <row r="1796" spans="2:13" x14ac:dyDescent="0.2">
      <c r="B1796" s="4">
        <v>-65</v>
      </c>
      <c r="C1796" s="4">
        <v>-700</v>
      </c>
      <c r="D1796" s="4">
        <v>-650.3703327477408</v>
      </c>
      <c r="E1796" s="4">
        <v>-66.403928428782962</v>
      </c>
      <c r="F1796" s="4">
        <v>247.1646300713868</v>
      </c>
      <c r="I1796" s="4">
        <v>-65</v>
      </c>
      <c r="J1796" s="4">
        <v>-700</v>
      </c>
      <c r="K1796" s="4">
        <v>-674.0708219451102</v>
      </c>
      <c r="L1796" s="4">
        <v>-66.49935340980683</v>
      </c>
      <c r="M1796" s="4">
        <v>77.411539568230197</v>
      </c>
    </row>
    <row r="1797" spans="2:13" x14ac:dyDescent="0.2">
      <c r="B1797" s="4">
        <v>-65</v>
      </c>
      <c r="C1797" s="4">
        <v>-720</v>
      </c>
      <c r="D1797" s="4">
        <v>-658.12604190199181</v>
      </c>
      <c r="E1797" s="4">
        <v>-66.405243470314375</v>
      </c>
      <c r="F1797" s="4">
        <v>248.0172250898604</v>
      </c>
      <c r="I1797" s="4">
        <v>-65</v>
      </c>
      <c r="J1797" s="4">
        <v>-720</v>
      </c>
      <c r="K1797" s="4">
        <v>-682.69695495862345</v>
      </c>
      <c r="L1797" s="4">
        <v>-66.500753663646933</v>
      </c>
      <c r="M1797" s="4">
        <v>78.364885127613604</v>
      </c>
    </row>
    <row r="1798" spans="2:13" x14ac:dyDescent="0.2">
      <c r="B1798" s="4">
        <v>-65</v>
      </c>
      <c r="C1798" s="4">
        <v>-740</v>
      </c>
      <c r="D1798" s="4">
        <v>-665.23765409226837</v>
      </c>
      <c r="E1798" s="4">
        <v>-66.406449299651214</v>
      </c>
      <c r="F1798" s="4">
        <v>248.79952045997641</v>
      </c>
      <c r="I1798" s="4">
        <v>-65</v>
      </c>
      <c r="J1798" s="4">
        <v>-740</v>
      </c>
      <c r="K1798" s="4">
        <v>-690.6527493370744</v>
      </c>
      <c r="L1798" s="4">
        <v>-66.502045103369895</v>
      </c>
      <c r="M1798" s="4">
        <v>79.244334893400008</v>
      </c>
    </row>
    <row r="1799" spans="2:13" x14ac:dyDescent="0.2">
      <c r="B1799" s="4">
        <v>-65</v>
      </c>
      <c r="C1799" s="4">
        <v>-760</v>
      </c>
      <c r="D1799" s="4">
        <v>-671.73984017432554</v>
      </c>
      <c r="E1799" s="4">
        <v>-66.407551795560508</v>
      </c>
      <c r="F1799" s="4">
        <v>249.515274672891</v>
      </c>
      <c r="I1799" s="4">
        <v>-65</v>
      </c>
      <c r="J1799" s="4">
        <v>-760</v>
      </c>
      <c r="K1799" s="4">
        <v>-697.9722482031184</v>
      </c>
      <c r="L1799" s="4">
        <v>-66.503233255102955</v>
      </c>
      <c r="M1799" s="4">
        <v>80.053628677886991</v>
      </c>
    </row>
    <row r="1800" spans="2:13" x14ac:dyDescent="0.2">
      <c r="B1800" s="4">
        <v>-65</v>
      </c>
      <c r="C1800" s="4">
        <v>-780</v>
      </c>
      <c r="D1800" s="4">
        <v>-677.66721922286831</v>
      </c>
      <c r="E1800" s="4">
        <v>-66.408556828026107</v>
      </c>
      <c r="F1800" s="4">
        <v>250.16824385743797</v>
      </c>
      <c r="I1800" s="4">
        <v>-65</v>
      </c>
      <c r="J1800" s="4">
        <v>-780</v>
      </c>
      <c r="K1800" s="4">
        <v>-704.68968648301632</v>
      </c>
      <c r="L1800" s="4">
        <v>-66.504323676107447</v>
      </c>
      <c r="M1800" s="4">
        <v>80.796529157398197</v>
      </c>
    </row>
    <row r="1801" spans="2:13" x14ac:dyDescent="0.2">
      <c r="B1801" s="4">
        <v>-65</v>
      </c>
      <c r="C1801" s="4">
        <v>-799.99999999999989</v>
      </c>
      <c r="D1801" s="4">
        <v>-683.05400866643163</v>
      </c>
      <c r="E1801" s="4">
        <v>-66.40947019892684</v>
      </c>
      <c r="F1801" s="4">
        <v>250.7621433880812</v>
      </c>
      <c r="I1801" s="4">
        <v>-65</v>
      </c>
      <c r="J1801" s="4">
        <v>-799.99999999999989</v>
      </c>
      <c r="K1801" s="4">
        <v>-710.8391127500704</v>
      </c>
      <c r="L1801" s="4">
        <v>-66.505321893393869</v>
      </c>
      <c r="M1801" s="4">
        <v>81.476780089172991</v>
      </c>
    </row>
    <row r="1802" spans="2:13" x14ac:dyDescent="0.2">
      <c r="B1802" s="4">
        <v>-70</v>
      </c>
      <c r="C1802" s="4">
        <v>0</v>
      </c>
      <c r="D1802" s="4">
        <v>-5.974684278916183E-5</v>
      </c>
      <c r="E1802" s="4">
        <v>-71.552630160076532</v>
      </c>
      <c r="F1802" s="4">
        <v>174.62028484192018</v>
      </c>
      <c r="I1802" s="4">
        <v>-70</v>
      </c>
      <c r="J1802" s="4">
        <v>0</v>
      </c>
      <c r="K1802" s="4">
        <v>-6.3959955831813467E-5</v>
      </c>
      <c r="L1802" s="4">
        <v>-71.668283595793056</v>
      </c>
      <c r="M1802" s="4">
        <v>2.4799350875584802</v>
      </c>
    </row>
    <row r="1803" spans="2:13" x14ac:dyDescent="0.2">
      <c r="B1803" s="4">
        <v>-70</v>
      </c>
      <c r="C1803" s="4">
        <v>-1</v>
      </c>
      <c r="D1803" s="4">
        <v>-1.0002459020869865</v>
      </c>
      <c r="E1803" s="4">
        <v>-71.55283494482336</v>
      </c>
      <c r="F1803" s="4">
        <v>174.72894306782038</v>
      </c>
      <c r="I1803" s="4">
        <v>-70</v>
      </c>
      <c r="J1803" s="4">
        <v>-1</v>
      </c>
      <c r="K1803" s="4">
        <v>-1.0002632732854582</v>
      </c>
      <c r="L1803" s="4">
        <v>-71.668479644736621</v>
      </c>
      <c r="M1803" s="4">
        <v>2.5900254891990606</v>
      </c>
    </row>
    <row r="1804" spans="2:13" x14ac:dyDescent="0.2">
      <c r="B1804" s="4">
        <v>-70</v>
      </c>
      <c r="C1804" s="4">
        <v>-2</v>
      </c>
      <c r="D1804" s="4">
        <v>-2.0005538881041325</v>
      </c>
      <c r="E1804" s="4">
        <v>-71.553039754514586</v>
      </c>
      <c r="F1804" s="4">
        <v>174.83761460712964</v>
      </c>
      <c r="I1804" s="4">
        <v>-70</v>
      </c>
      <c r="J1804" s="4">
        <v>-2</v>
      </c>
      <c r="K1804" s="4">
        <v>-2.0005930866733266</v>
      </c>
      <c r="L1804" s="4">
        <v>-71.668675719259483</v>
      </c>
      <c r="M1804" s="4">
        <v>2.7001302561216063</v>
      </c>
    </row>
    <row r="1805" spans="2:13" x14ac:dyDescent="0.2">
      <c r="B1805" s="4">
        <v>-70</v>
      </c>
      <c r="C1805" s="4">
        <v>-2.9999999999999996</v>
      </c>
      <c r="D1805" s="4">
        <v>-3.0010534644660609</v>
      </c>
      <c r="E1805" s="4">
        <v>-71.553244603433058</v>
      </c>
      <c r="F1805" s="4">
        <v>174.9463070833518</v>
      </c>
      <c r="I1805" s="4">
        <v>-70</v>
      </c>
      <c r="J1805" s="4">
        <v>-2.9999999999999996</v>
      </c>
      <c r="K1805" s="4">
        <v>-3.0011281523025102</v>
      </c>
      <c r="L1805" s="4">
        <v>-71.668871834013871</v>
      </c>
      <c r="M1805" s="4">
        <v>2.8102576170451075</v>
      </c>
    </row>
    <row r="1806" spans="2:13" x14ac:dyDescent="0.2">
      <c r="B1806" s="4">
        <v>-70</v>
      </c>
      <c r="C1806" s="4">
        <v>-4</v>
      </c>
      <c r="D1806" s="4">
        <v>-4.0017895794321632</v>
      </c>
      <c r="E1806" s="4">
        <v>-71.553449500781824</v>
      </c>
      <c r="F1806" s="4">
        <v>175.05502540911121</v>
      </c>
      <c r="I1806" s="4">
        <v>-70</v>
      </c>
      <c r="J1806" s="4">
        <v>-4</v>
      </c>
      <c r="K1806" s="4">
        <v>-4.0019166848277345</v>
      </c>
      <c r="L1806" s="4">
        <v>-71.669067998450188</v>
      </c>
      <c r="M1806" s="4">
        <v>2.9204128795982873</v>
      </c>
    </row>
    <row r="1807" spans="2:13" x14ac:dyDescent="0.2">
      <c r="B1807" s="4">
        <v>-70</v>
      </c>
      <c r="C1807" s="4">
        <v>-5</v>
      </c>
      <c r="D1807" s="4">
        <v>-5.0028013687840094</v>
      </c>
      <c r="E1807" s="4">
        <v>-71.553654454573874</v>
      </c>
      <c r="F1807" s="4">
        <v>175.16377386212758</v>
      </c>
      <c r="I1807" s="4">
        <v>-70</v>
      </c>
      <c r="J1807" s="4">
        <v>-5</v>
      </c>
      <c r="K1807" s="4">
        <v>-5.0030006964243769</v>
      </c>
      <c r="L1807" s="4">
        <v>-71.66926422080337</v>
      </c>
      <c r="M1807" s="4">
        <v>3.0306006687254037</v>
      </c>
    </row>
    <row r="1808" spans="2:13" x14ac:dyDescent="0.2">
      <c r="B1808" s="4">
        <v>-70</v>
      </c>
      <c r="C1808" s="4">
        <v>-5.9999999999999991</v>
      </c>
      <c r="D1808" s="4">
        <v>-6.0041238443964895</v>
      </c>
      <c r="E1808" s="4">
        <v>-71.55385947197766</v>
      </c>
      <c r="F1808" s="4">
        <v>175.27255626969719</v>
      </c>
      <c r="I1808" s="4">
        <v>-70</v>
      </c>
      <c r="J1808" s="4">
        <v>-5.9999999999999991</v>
      </c>
      <c r="K1808" s="4">
        <v>-6.0044178021809076</v>
      </c>
      <c r="L1808" s="4">
        <v>-71.669460508446321</v>
      </c>
      <c r="M1808" s="4">
        <v>3.1408251254108581</v>
      </c>
    </row>
    <row r="1809" spans="2:13" x14ac:dyDescent="0.2">
      <c r="B1809" s="4">
        <v>-70</v>
      </c>
      <c r="C1809" s="4">
        <v>-6.9999999999999991</v>
      </c>
      <c r="D1809" s="4">
        <v>-7.0057888591543049</v>
      </c>
      <c r="E1809" s="4">
        <v>-71.554064559514885</v>
      </c>
      <c r="F1809" s="4">
        <v>175.38137611411679</v>
      </c>
      <c r="I1809" s="4">
        <v>-70</v>
      </c>
      <c r="J1809" s="4">
        <v>-6.9999999999999991</v>
      </c>
      <c r="K1809" s="4">
        <v>-7.0062022514330407</v>
      </c>
      <c r="L1809" s="4">
        <v>-71.669656868092133</v>
      </c>
      <c r="M1809" s="4">
        <v>3.2510900201999937</v>
      </c>
    </row>
    <row r="1810" spans="2:13" x14ac:dyDescent="0.2">
      <c r="B1810" s="4">
        <v>-70</v>
      </c>
      <c r="C1810" s="4">
        <v>-8</v>
      </c>
      <c r="D1810" s="4">
        <v>-8.0078257488304683</v>
      </c>
      <c r="E1810" s="4">
        <v>-71.554269723191936</v>
      </c>
      <c r="F1810" s="4">
        <v>175.49023660280341</v>
      </c>
      <c r="I1810" s="4">
        <v>-70</v>
      </c>
      <c r="J1810" s="4">
        <v>-8</v>
      </c>
      <c r="K1810" s="4">
        <v>-8.0083856136749283</v>
      </c>
      <c r="L1810" s="4">
        <v>-71.669853305928868</v>
      </c>
      <c r="M1810" s="4">
        <v>3.3613988286979559</v>
      </c>
    </row>
    <row r="1811" spans="2:13" x14ac:dyDescent="0.2">
      <c r="B1811" s="4">
        <v>-70</v>
      </c>
      <c r="C1811" s="4">
        <v>-9</v>
      </c>
      <c r="D1811" s="4">
        <v>-9.0102617821690298</v>
      </c>
      <c r="E1811" s="4">
        <v>-71.554474968592046</v>
      </c>
      <c r="F1811" s="4">
        <v>175.59914071746783</v>
      </c>
      <c r="I1811" s="4">
        <v>-70</v>
      </c>
      <c r="J1811" s="4">
        <v>-9</v>
      </c>
      <c r="K1811" s="4">
        <v>-9.0109972594102032</v>
      </c>
      <c r="L1811" s="4">
        <v>-71.670049827713356</v>
      </c>
      <c r="M1811" s="4">
        <v>3.4717547844973442</v>
      </c>
    </row>
    <row r="1812" spans="2:13" x14ac:dyDescent="0.2">
      <c r="B1812" s="4">
        <v>-70</v>
      </c>
      <c r="C1812" s="4">
        <v>-10</v>
      </c>
      <c r="D1812" s="4">
        <v>-10.013122488811174</v>
      </c>
      <c r="E1812" s="4">
        <v>-71.554680300942238</v>
      </c>
      <c r="F1812" s="4">
        <v>175.7080912499346</v>
      </c>
      <c r="I1812" s="4">
        <v>-70</v>
      </c>
      <c r="J1812" s="4">
        <v>-10</v>
      </c>
      <c r="K1812" s="4">
        <v>-10.014064710412887</v>
      </c>
      <c r="L1812" s="4">
        <v>-71.670246438840309</v>
      </c>
      <c r="M1812" s="4">
        <v>3.5821609177311666</v>
      </c>
    </row>
    <row r="1813" spans="2:13" x14ac:dyDescent="0.2">
      <c r="B1813" s="4">
        <v>-70</v>
      </c>
      <c r="C1813" s="4">
        <v>-11.999999999999998</v>
      </c>
      <c r="D1813" s="4">
        <v>-12.020212769529182</v>
      </c>
      <c r="E1813" s="4">
        <v>-71.555091245912649</v>
      </c>
      <c r="F1813" s="4">
        <v>175.92614194176718</v>
      </c>
      <c r="I1813" s="4">
        <v>-70</v>
      </c>
      <c r="J1813" s="4">
        <v>-11.999999999999998</v>
      </c>
      <c r="K1813" s="4">
        <v>-12.021669392733672</v>
      </c>
      <c r="L1813" s="4">
        <v>-71.670639949185414</v>
      </c>
      <c r="M1813" s="4">
        <v>3.8031349871586784</v>
      </c>
    </row>
    <row r="1814" spans="2:13" x14ac:dyDescent="0.2">
      <c r="B1814" s="4">
        <v>-70</v>
      </c>
      <c r="C1814" s="4">
        <v>-13.999999999999998</v>
      </c>
      <c r="D1814" s="4">
        <v>-14.029274147189286</v>
      </c>
      <c r="E1814" s="4">
        <v>-71.555502594456925</v>
      </c>
      <c r="F1814" s="4">
        <v>176.144408100177</v>
      </c>
      <c r="I1814" s="4">
        <v>-70</v>
      </c>
      <c r="J1814" s="4">
        <v>-13.999999999999998</v>
      </c>
      <c r="K1814" s="4">
        <v>-14.03139150986255</v>
      </c>
      <c r="L1814" s="4">
        <v>-71.671033874568778</v>
      </c>
      <c r="M1814" s="4">
        <v>4.0243421609065502</v>
      </c>
    </row>
    <row r="1815" spans="2:13" x14ac:dyDescent="0.2">
      <c r="B1815" s="4">
        <v>-70</v>
      </c>
      <c r="C1815" s="4">
        <v>-16</v>
      </c>
      <c r="D1815" s="4">
        <v>-16.040467542540917</v>
      </c>
      <c r="E1815" s="4">
        <v>-71.55591437952296</v>
      </c>
      <c r="F1815" s="4">
        <v>176.36290733126822</v>
      </c>
      <c r="I1815" s="4">
        <v>-70</v>
      </c>
      <c r="J1815" s="4">
        <v>-16</v>
      </c>
      <c r="K1815" s="4">
        <v>-16.043405276903265</v>
      </c>
      <c r="L1815" s="4">
        <v>-71.671428249137961</v>
      </c>
      <c r="M1815" s="4">
        <v>4.2458016223721344</v>
      </c>
    </row>
    <row r="1816" spans="2:13" x14ac:dyDescent="0.2">
      <c r="B1816" s="4">
        <v>-70</v>
      </c>
      <c r="C1816" s="4">
        <v>-18</v>
      </c>
      <c r="D1816" s="4">
        <v>-18.053940248108365</v>
      </c>
      <c r="E1816" s="4">
        <v>-71.556326631268263</v>
      </c>
      <c r="F1816" s="4">
        <v>176.58165575384521</v>
      </c>
      <c r="I1816" s="4">
        <v>-70</v>
      </c>
      <c r="J1816" s="4">
        <v>-18</v>
      </c>
      <c r="K1816" s="4">
        <v>-18.05787048253265</v>
      </c>
      <c r="L1816" s="4">
        <v>-71.67182310421336</v>
      </c>
      <c r="M1816" s="4">
        <v>4.4675309674817338</v>
      </c>
    </row>
    <row r="1817" spans="2:13" x14ac:dyDescent="0.2">
      <c r="B1817" s="4">
        <v>-70</v>
      </c>
      <c r="C1817" s="4">
        <v>-20</v>
      </c>
      <c r="D1817" s="4">
        <v>-20.069828053181222</v>
      </c>
      <c r="E1817" s="4">
        <v>-71.556739377495106</v>
      </c>
      <c r="F1817" s="4">
        <v>176.80066823150042</v>
      </c>
      <c r="I1817" s="4">
        <v>-70</v>
      </c>
      <c r="J1817" s="4">
        <v>-20</v>
      </c>
      <c r="K1817" s="4">
        <v>-20.074934754415917</v>
      </c>
      <c r="L1817" s="4">
        <v>-71.672218468731415</v>
      </c>
      <c r="M1817" s="4">
        <v>4.6895464540319818</v>
      </c>
    </row>
    <row r="1818" spans="2:13" x14ac:dyDescent="0.2">
      <c r="B1818" s="4">
        <v>-70</v>
      </c>
      <c r="C1818" s="4">
        <v>-24.999999999999996</v>
      </c>
      <c r="D1818" s="4">
        <v>-25.120918297934487</v>
      </c>
      <c r="E1818" s="4">
        <v>-71.557773571172035</v>
      </c>
      <c r="F1818" s="4">
        <v>177.34944277785061</v>
      </c>
      <c r="I1818" s="4">
        <v>-70</v>
      </c>
      <c r="J1818" s="4">
        <v>-24.999999999999996</v>
      </c>
      <c r="K1818" s="4">
        <v>-25.129843909275507</v>
      </c>
      <c r="L1818" s="4">
        <v>-71.673209280848354</v>
      </c>
      <c r="M1818" s="4">
        <v>5.2459336912968846</v>
      </c>
    </row>
    <row r="1819" spans="2:13" x14ac:dyDescent="0.2">
      <c r="B1819" s="4">
        <v>-70</v>
      </c>
      <c r="C1819" s="4">
        <v>-29.999999999999996</v>
      </c>
      <c r="D1819" s="4">
        <v>-30.189611406727654</v>
      </c>
      <c r="E1819" s="4">
        <v>-71.558811368961315</v>
      </c>
      <c r="F1819" s="4">
        <v>177.900142420734</v>
      </c>
      <c r="I1819" s="4">
        <v>-70</v>
      </c>
      <c r="J1819" s="4">
        <v>-29.999999999999996</v>
      </c>
      <c r="K1819" s="4">
        <v>-30.203739355828976</v>
      </c>
      <c r="L1819" s="4">
        <v>-71.674203814465614</v>
      </c>
      <c r="M1819" s="4">
        <v>5.8044113440928822</v>
      </c>
    </row>
    <row r="1820" spans="2:13" x14ac:dyDescent="0.2">
      <c r="B1820" s="4">
        <v>-70</v>
      </c>
      <c r="C1820" s="4">
        <v>-35</v>
      </c>
      <c r="D1820" s="4">
        <v>-35.277386997345403</v>
      </c>
      <c r="E1820" s="4">
        <v>-71.559853073808057</v>
      </c>
      <c r="F1820" s="4">
        <v>178.45292936712301</v>
      </c>
      <c r="I1820" s="4">
        <v>-70</v>
      </c>
      <c r="J1820" s="4">
        <v>-35</v>
      </c>
      <c r="K1820" s="4">
        <v>-35.298251278268161</v>
      </c>
      <c r="L1820" s="4">
        <v>-71.675202389115299</v>
      </c>
      <c r="M1820" s="4">
        <v>6.36515901111816</v>
      </c>
    </row>
    <row r="1821" spans="2:13" x14ac:dyDescent="0.2">
      <c r="B1821" s="4">
        <v>-70</v>
      </c>
      <c r="C1821" s="4">
        <v>-40</v>
      </c>
      <c r="D1821" s="4">
        <v>-40.385509140314895</v>
      </c>
      <c r="E1821" s="4">
        <v>-71.560898944524894</v>
      </c>
      <c r="F1821" s="4">
        <v>179.00794232302979</v>
      </c>
      <c r="I1821" s="4">
        <v>-70</v>
      </c>
      <c r="J1821" s="4">
        <v>-40</v>
      </c>
      <c r="K1821" s="4">
        <v>-40.414783625805612</v>
      </c>
      <c r="L1821" s="4">
        <v>-71.676205279985197</v>
      </c>
      <c r="M1821" s="4">
        <v>6.9283314038161805</v>
      </c>
    </row>
    <row r="1822" spans="2:13" x14ac:dyDescent="0.2">
      <c r="B1822" s="4">
        <v>-70</v>
      </c>
      <c r="C1822" s="4">
        <v>-45</v>
      </c>
      <c r="D1822" s="4">
        <v>-45.515059853513165</v>
      </c>
      <c r="E1822" s="4">
        <v>-71.561949202649686</v>
      </c>
      <c r="F1822" s="4">
        <v>179.5653001498566</v>
      </c>
      <c r="I1822" s="4">
        <v>-70</v>
      </c>
      <c r="J1822" s="4">
        <v>-45</v>
      </c>
      <c r="K1822" s="4">
        <v>-45.554549644553369</v>
      </c>
      <c r="L1822" s="4">
        <v>-71.677212724883361</v>
      </c>
      <c r="M1822" s="4">
        <v>7.4940622567622404</v>
      </c>
    </row>
    <row r="1823" spans="2:13" x14ac:dyDescent="0.2">
      <c r="B1823" s="4">
        <v>-70</v>
      </c>
      <c r="C1823" s="4">
        <v>-49.999999999999993</v>
      </c>
      <c r="D1823" s="4">
        <v>-50.66696270272714</v>
      </c>
      <c r="E1823" s="4">
        <v>-71.563004037278162</v>
      </c>
      <c r="F1823" s="4">
        <v>180.12510444020461</v>
      </c>
      <c r="I1823" s="4">
        <v>-70</v>
      </c>
      <c r="J1823" s="4">
        <v>-49.999999999999993</v>
      </c>
      <c r="K1823" s="4">
        <v>-50.718596869801736</v>
      </c>
      <c r="L1823" s="4">
        <v>-71.678224929137031</v>
      </c>
      <c r="M1823" s="4">
        <v>8.0624670780396599</v>
      </c>
    </row>
    <row r="1824" spans="2:13" x14ac:dyDescent="0.2">
      <c r="B1824" s="4">
        <v>-70</v>
      </c>
      <c r="C1824" s="4">
        <v>-54.999999999999993</v>
      </c>
      <c r="D1824" s="4">
        <v>-55.842000223002948</v>
      </c>
      <c r="E1824" s="4">
        <v>-71.564063608630207</v>
      </c>
      <c r="F1824" s="4">
        <v>180.68744141886782</v>
      </c>
      <c r="I1824" s="4">
        <v>-70</v>
      </c>
      <c r="J1824" s="4">
        <v>-54.999999999999993</v>
      </c>
      <c r="K1824" s="4">
        <v>-55.907825539039692</v>
      </c>
      <c r="L1824" s="4">
        <v>-71.679242069201536</v>
      </c>
      <c r="M1824" s="4">
        <v>8.6336451754943404</v>
      </c>
    </row>
    <row r="1825" spans="2:13" x14ac:dyDescent="0.2">
      <c r="B1825" s="4">
        <v>-70</v>
      </c>
      <c r="C1825" s="4">
        <v>-59.999999999999993</v>
      </c>
      <c r="D1825" s="4">
        <v>-61.040827248425508</v>
      </c>
      <c r="E1825" s="4">
        <v>-71.565128050779478</v>
      </c>
      <c r="F1825" s="4">
        <v>181.25238339701758</v>
      </c>
      <c r="I1825" s="4">
        <v>-70</v>
      </c>
      <c r="J1825" s="4">
        <v>-59.999999999999993</v>
      </c>
      <c r="K1825" s="4">
        <v>-61.123002650079279</v>
      </c>
      <c r="L1825" s="4">
        <v>-71.68026429541581</v>
      </c>
      <c r="M1825" s="4">
        <v>9.2076812036810392</v>
      </c>
    </row>
    <row r="1826" spans="2:13" x14ac:dyDescent="0.2">
      <c r="B1826" s="4">
        <v>-70</v>
      </c>
      <c r="C1826" s="4">
        <v>-65</v>
      </c>
      <c r="D1826" s="4">
        <v>-66.263981410090906</v>
      </c>
      <c r="E1826" s="4">
        <v>-71.566197473803058</v>
      </c>
      <c r="F1826" s="4">
        <v>181.81998991714198</v>
      </c>
      <c r="I1826" s="4">
        <v>-70</v>
      </c>
      <c r="J1826" s="4">
        <v>-65</v>
      </c>
      <c r="K1826" s="4">
        <v>-66.36477300581744</v>
      </c>
      <c r="L1826" s="4">
        <v>-71.681291734167345</v>
      </c>
      <c r="M1826" s="4">
        <v>9.7846463791511411</v>
      </c>
    </row>
    <row r="1827" spans="2:13" x14ac:dyDescent="0.2">
      <c r="B1827" s="4">
        <v>-70</v>
      </c>
      <c r="C1827" s="4">
        <v>-70</v>
      </c>
      <c r="D1827" s="4">
        <v>-71.511891605718972</v>
      </c>
      <c r="E1827" s="4">
        <v>-71.567271965514792</v>
      </c>
      <c r="F1827" s="4">
        <v>182.3903086764912</v>
      </c>
      <c r="I1827" s="4">
        <v>-70</v>
      </c>
      <c r="J1827" s="4">
        <v>-70</v>
      </c>
      <c r="K1827" s="4">
        <v>-71.63366810079377</v>
      </c>
      <c r="L1827" s="4">
        <v>-71.682324489634382</v>
      </c>
      <c r="M1827" s="4">
        <v>10.36459945819626</v>
      </c>
    </row>
    <row r="1828" spans="2:13" x14ac:dyDescent="0.2">
      <c r="B1828" s="4">
        <v>-70</v>
      </c>
      <c r="C1828" s="4">
        <v>-75</v>
      </c>
      <c r="D1828" s="4">
        <v>-76.784884976579988</v>
      </c>
      <c r="E1828" s="4">
        <v>-71.568351592894587</v>
      </c>
      <c r="F1828" s="4">
        <v>182.96337628750021</v>
      </c>
      <c r="I1828" s="4">
        <v>-70</v>
      </c>
      <c r="J1828" s="4">
        <v>-75</v>
      </c>
      <c r="K1828" s="4">
        <v>-76.930113419420195</v>
      </c>
      <c r="L1828" s="4">
        <v>-71.683362645215809</v>
      </c>
      <c r="M1828" s="4">
        <v>10.947587539765919</v>
      </c>
    </row>
    <row r="1829" spans="2:13" x14ac:dyDescent="0.2">
      <c r="B1829" s="4">
        <v>-70</v>
      </c>
      <c r="C1829" s="4">
        <v>-80</v>
      </c>
      <c r="D1829" s="4">
        <v>-82.083192762148968</v>
      </c>
      <c r="E1829" s="4">
        <v>-71.56943640328673</v>
      </c>
      <c r="F1829" s="4">
        <v>183.53921891565841</v>
      </c>
      <c r="I1829" s="4">
        <v>-70</v>
      </c>
      <c r="J1829" s="4">
        <v>-80</v>
      </c>
      <c r="K1829" s="4">
        <v>-82.254434539766933</v>
      </c>
      <c r="L1829" s="4">
        <v>-71.684406264727954</v>
      </c>
      <c r="M1829" s="4">
        <v>11.53364673690762</v>
      </c>
    </row>
    <row r="1830" spans="2:13" x14ac:dyDescent="0.2">
      <c r="B1830" s="4">
        <v>-70</v>
      </c>
      <c r="C1830" s="4">
        <v>-85</v>
      </c>
      <c r="D1830" s="4">
        <v>-87.406955296543259</v>
      </c>
      <c r="E1830" s="4">
        <v>-71.570526425423054</v>
      </c>
      <c r="F1830" s="4">
        <v>184.11785282363283</v>
      </c>
      <c r="I1830" s="4">
        <v>-70</v>
      </c>
      <c r="J1830" s="4">
        <v>-85</v>
      </c>
      <c r="K1830" s="4">
        <v>-87.606862323588459</v>
      </c>
      <c r="L1830" s="4">
        <v>-71.685455393421833</v>
      </c>
      <c r="M1830" s="4">
        <v>12.122802747618181</v>
      </c>
    </row>
    <row r="1831" spans="2:13" x14ac:dyDescent="0.2">
      <c r="B1831" s="4">
        <v>-70</v>
      </c>
      <c r="C1831" s="4">
        <v>-90</v>
      </c>
      <c r="D1831" s="4">
        <v>-92.756226339921724</v>
      </c>
      <c r="E1831" s="4">
        <v>-71.571621670309597</v>
      </c>
      <c r="F1831" s="4">
        <v>184.69928484275459</v>
      </c>
      <c r="I1831" s="4">
        <v>-70</v>
      </c>
      <c r="J1831" s="4">
        <v>-90</v>
      </c>
      <c r="K1831" s="4">
        <v>-92.987537397860294</v>
      </c>
      <c r="L1831" s="4">
        <v>-71.686510058861629</v>
      </c>
      <c r="M1831" s="4">
        <v>12.715071347697</v>
      </c>
    </row>
    <row r="1832" spans="2:13" x14ac:dyDescent="0.2">
      <c r="B1832" s="4">
        <v>-70</v>
      </c>
      <c r="C1832" s="4">
        <v>-95</v>
      </c>
      <c r="D1832" s="4">
        <v>-98.130976889327542</v>
      </c>
      <c r="E1832" s="4">
        <v>-71.57272213200703</v>
      </c>
      <c r="F1832" s="4">
        <v>185.28351278763239</v>
      </c>
      <c r="I1832" s="4">
        <v>-70</v>
      </c>
      <c r="J1832" s="4">
        <v>-95</v>
      </c>
      <c r="K1832" s="4">
        <v>-98.396514081323772</v>
      </c>
      <c r="L1832" s="4">
        <v>-71.687570271693971</v>
      </c>
      <c r="M1832" s="4">
        <v>13.310458822492681</v>
      </c>
    </row>
    <row r="1833" spans="2:13" x14ac:dyDescent="0.2">
      <c r="B1833" s="4">
        <v>-70</v>
      </c>
      <c r="C1833" s="4">
        <v>-99.999999999999986</v>
      </c>
      <c r="D1833" s="4">
        <v>-103.53109857912244</v>
      </c>
      <c r="E1833" s="4">
        <v>-71.573827788326625</v>
      </c>
      <c r="F1833" s="4">
        <v>185.87052582592261</v>
      </c>
      <c r="I1833" s="4">
        <v>-70</v>
      </c>
      <c r="J1833" s="4">
        <v>-99.999999999999986</v>
      </c>
      <c r="K1833" s="4">
        <v>-103.83376387304388</v>
      </c>
      <c r="L1833" s="4">
        <v>-71.688636026332546</v>
      </c>
      <c r="M1833" s="4">
        <v>13.90896235041942</v>
      </c>
    </row>
    <row r="1834" spans="2:13" x14ac:dyDescent="0.2">
      <c r="B1834" s="4">
        <v>-70</v>
      </c>
      <c r="C1834" s="4">
        <v>-109.99999999999999</v>
      </c>
      <c r="D1834" s="4">
        <v>-114.4066432985051</v>
      </c>
      <c r="E1834" s="4">
        <v>-71.576054518557441</v>
      </c>
      <c r="F1834" s="4">
        <v>187.05282259588441</v>
      </c>
      <c r="I1834" s="4">
        <v>-70</v>
      </c>
      <c r="J1834" s="4">
        <v>-109.99999999999999</v>
      </c>
      <c r="K1834" s="4">
        <v>-114.79257325081021</v>
      </c>
      <c r="L1834" s="4">
        <v>-71.690784061153764</v>
      </c>
      <c r="M1834" s="4">
        <v>15.115262785857722</v>
      </c>
    </row>
    <row r="1835" spans="2:13" x14ac:dyDescent="0.2">
      <c r="B1835" s="4">
        <v>-70</v>
      </c>
      <c r="C1835" s="4">
        <v>-119.99999999999999</v>
      </c>
      <c r="D1835" s="4">
        <v>-125.38051715460918</v>
      </c>
      <c r="E1835" s="4">
        <v>-71.578301381202451</v>
      </c>
      <c r="F1835" s="4">
        <v>188.24592759692399</v>
      </c>
      <c r="I1835" s="4">
        <v>-70</v>
      </c>
      <c r="J1835" s="4">
        <v>-119.99999999999999</v>
      </c>
      <c r="K1835" s="4">
        <v>-125.86219404273366</v>
      </c>
      <c r="L1835" s="4">
        <v>-71.692953816094587</v>
      </c>
      <c r="M1835" s="4">
        <v>16.3337803515963</v>
      </c>
    </row>
    <row r="1836" spans="2:13" x14ac:dyDescent="0.2">
      <c r="B1836" s="4">
        <v>-70</v>
      </c>
      <c r="C1836" s="4">
        <v>-130</v>
      </c>
      <c r="D1836" s="4">
        <v>-136.44928130303367</v>
      </c>
      <c r="E1836" s="4">
        <v>-71.580567672161934</v>
      </c>
      <c r="F1836" s="4">
        <v>189.449473850994</v>
      </c>
      <c r="I1836" s="4">
        <v>-70</v>
      </c>
      <c r="J1836" s="4">
        <v>-130</v>
      </c>
      <c r="K1836" s="4">
        <v>-137.03970655528673</v>
      </c>
      <c r="L1836" s="4">
        <v>-71.695144718864483</v>
      </c>
      <c r="M1836" s="4">
        <v>17.564196472576917</v>
      </c>
    </row>
    <row r="1837" spans="2:13" x14ac:dyDescent="0.2">
      <c r="B1837" s="4">
        <v>-70</v>
      </c>
      <c r="C1837" s="4">
        <v>-140</v>
      </c>
      <c r="D1837" s="4">
        <v>-147.60847464698981</v>
      </c>
      <c r="E1837" s="4">
        <v>-71.582852478034482</v>
      </c>
      <c r="F1837" s="4">
        <v>190.66298290119718</v>
      </c>
      <c r="I1837" s="4">
        <v>-70</v>
      </c>
      <c r="J1837" s="4">
        <v>-140</v>
      </c>
      <c r="K1837" s="4">
        <v>-148.32111640603773</v>
      </c>
      <c r="L1837" s="4">
        <v>-71.697355986523363</v>
      </c>
      <c r="M1837" s="4">
        <v>18.806074373536319</v>
      </c>
    </row>
    <row r="1838" spans="2:13" x14ac:dyDescent="0.2">
      <c r="B1838" s="4">
        <v>-70</v>
      </c>
      <c r="C1838" s="4">
        <v>-150</v>
      </c>
      <c r="D1838" s="4">
        <v>-158.85268210912753</v>
      </c>
      <c r="E1838" s="4">
        <v>-71.585154690094384</v>
      </c>
      <c r="F1838" s="4">
        <v>191.8858722100158</v>
      </c>
      <c r="I1838" s="4">
        <v>-70</v>
      </c>
      <c r="J1838" s="4">
        <v>-150</v>
      </c>
      <c r="K1838" s="4">
        <v>-159.70142265238059</v>
      </c>
      <c r="L1838" s="4">
        <v>-71.699586638835399</v>
      </c>
      <c r="M1838" s="4">
        <v>20.058866556767335</v>
      </c>
    </row>
    <row r="1839" spans="2:13" x14ac:dyDescent="0.2">
      <c r="B1839" s="4">
        <v>-70</v>
      </c>
      <c r="C1839" s="4">
        <v>-160</v>
      </c>
      <c r="D1839" s="4">
        <v>-170.17560025085916</v>
      </c>
      <c r="E1839" s="4">
        <v>-71.587473017727859</v>
      </c>
      <c r="F1839" s="4">
        <v>193.11746226636723</v>
      </c>
      <c r="I1839" s="4">
        <v>-70</v>
      </c>
      <c r="J1839" s="4">
        <v>-160</v>
      </c>
      <c r="K1839" s="4">
        <v>-171.17468302287344</v>
      </c>
      <c r="L1839" s="4">
        <v>-71.701835511054895</v>
      </c>
      <c r="M1839" s="4">
        <v>21.32192195937558</v>
      </c>
    </row>
    <row r="1840" spans="2:13" x14ac:dyDescent="0.2">
      <c r="B1840" s="4">
        <v>-70</v>
      </c>
      <c r="C1840" s="4">
        <v>-170</v>
      </c>
      <c r="D1840" s="4">
        <v>-181.57010181970406</v>
      </c>
      <c r="E1840" s="4">
        <v>-71.58980600164827</v>
      </c>
      <c r="F1840" s="4">
        <v>194.35698357446461</v>
      </c>
      <c r="I1840" s="4">
        <v>-70</v>
      </c>
      <c r="J1840" s="4">
        <v>-170</v>
      </c>
      <c r="K1840" s="4">
        <v>-182.73407795651835</v>
      </c>
      <c r="L1840" s="4">
        <v>-71.704101266478673</v>
      </c>
      <c r="M1840" s="4">
        <v>22.59449297789466</v>
      </c>
    </row>
    <row r="1841" spans="2:13" x14ac:dyDescent="0.2">
      <c r="B1841" s="4">
        <v>-70</v>
      </c>
      <c r="C1841" s="4">
        <v>-180</v>
      </c>
      <c r="D1841" s="4">
        <v>-193.02830028437549</v>
      </c>
      <c r="E1841" s="4">
        <v>-71.592152027110203</v>
      </c>
      <c r="F1841" s="4">
        <v>195.60358364064717</v>
      </c>
      <c r="I1841" s="4">
        <v>-70</v>
      </c>
      <c r="J1841" s="4">
        <v>-180</v>
      </c>
      <c r="K1841" s="4">
        <v>-194.37197460661528</v>
      </c>
      <c r="L1841" s="4">
        <v>-71.706382408991729</v>
      </c>
      <c r="M1841" s="4">
        <v>23.875742487780958</v>
      </c>
    </row>
    <row r="1842" spans="2:13" x14ac:dyDescent="0.2">
      <c r="B1842" s="4">
        <v>-70</v>
      </c>
      <c r="C1842" s="4">
        <v>-190</v>
      </c>
      <c r="D1842" s="4">
        <v>-204.54161503762447</v>
      </c>
      <c r="E1842" s="4">
        <v>-71.594509337258572</v>
      </c>
      <c r="F1842" s="4">
        <v>196.85633403297243</v>
      </c>
      <c r="I1842" s="4">
        <v>-70</v>
      </c>
      <c r="J1842" s="4">
        <v>-190</v>
      </c>
      <c r="K1842" s="4">
        <v>-206.07999156619078</v>
      </c>
      <c r="L1842" s="4">
        <v>-71.70867729575366</v>
      </c>
      <c r="M1842" s="4">
        <v>25.164750941372581</v>
      </c>
    </row>
    <row r="1843" spans="2:13" x14ac:dyDescent="0.2">
      <c r="B1843" s="4">
        <v>-70</v>
      </c>
      <c r="C1843" s="4">
        <v>-199.99999999999997</v>
      </c>
      <c r="D1843" s="4">
        <v>-216.10083766060407</v>
      </c>
      <c r="E1843" s="4">
        <v>-71.596876046697233</v>
      </c>
      <c r="F1843" s="4">
        <v>198.11423755713543</v>
      </c>
      <c r="I1843" s="4">
        <v>-70</v>
      </c>
      <c r="J1843" s="4">
        <v>-199.99999999999997</v>
      </c>
      <c r="K1843" s="4">
        <v>-217.84906477074182</v>
      </c>
      <c r="L1843" s="4">
        <v>-71.71098415011663</v>
      </c>
      <c r="M1843" s="4">
        <v>26.460523594779303</v>
      </c>
    </row>
    <row r="1844" spans="2:13" x14ac:dyDescent="0.2">
      <c r="B1844" s="4">
        <v>-70</v>
      </c>
      <c r="C1844" s="4">
        <v>-219.99999999999997</v>
      </c>
      <c r="D1844" s="4">
        <v>-239.31744000183164</v>
      </c>
      <c r="E1844" s="4">
        <v>-71.601629562323154</v>
      </c>
      <c r="F1844" s="4">
        <v>200.6412154180158</v>
      </c>
      <c r="I1844" s="4">
        <v>-70</v>
      </c>
      <c r="J1844" s="4">
        <v>-219.99999999999997</v>
      </c>
      <c r="K1844" s="4">
        <v>-241.53111562067141</v>
      </c>
      <c r="L1844" s="4">
        <v>-71.715626065449484</v>
      </c>
      <c r="M1844" s="4">
        <v>29.068050986363101</v>
      </c>
    </row>
    <row r="1845" spans="2:13" x14ac:dyDescent="0.2">
      <c r="B1845" s="4">
        <v>-70</v>
      </c>
      <c r="C1845" s="4">
        <v>-239.99999999999997</v>
      </c>
      <c r="D1845" s="4">
        <v>-262.59447817468572</v>
      </c>
      <c r="E1845" s="4">
        <v>-71.606395451188774</v>
      </c>
      <c r="F1845" s="4">
        <v>203.1754455351504</v>
      </c>
      <c r="I1845" s="4">
        <v>-70</v>
      </c>
      <c r="J1845" s="4">
        <v>-239.99999999999997</v>
      </c>
      <c r="K1845" s="4">
        <v>-265.33455390429384</v>
      </c>
      <c r="L1845" s="4">
        <v>-71.720291773794997</v>
      </c>
      <c r="M1845" s="4">
        <v>31.689147099017703</v>
      </c>
    </row>
    <row r="1846" spans="2:13" x14ac:dyDescent="0.2">
      <c r="B1846" s="4">
        <v>-70</v>
      </c>
      <c r="C1846" s="4">
        <v>-260</v>
      </c>
      <c r="D1846" s="4">
        <v>-285.84270910978262</v>
      </c>
      <c r="E1846" s="4">
        <v>-71.611155441071929</v>
      </c>
      <c r="F1846" s="4">
        <v>205.70723633658301</v>
      </c>
      <c r="I1846" s="4">
        <v>-70</v>
      </c>
      <c r="J1846" s="4">
        <v>-260</v>
      </c>
      <c r="K1846" s="4">
        <v>-289.16932630233669</v>
      </c>
      <c r="L1846" s="4">
        <v>-71.72496362380204</v>
      </c>
      <c r="M1846" s="4">
        <v>34.313918498598419</v>
      </c>
    </row>
    <row r="1847" spans="2:13" x14ac:dyDescent="0.2">
      <c r="B1847" s="4">
        <v>-70</v>
      </c>
      <c r="C1847" s="4">
        <v>-280</v>
      </c>
      <c r="D1847" s="4">
        <v>-308.9695470565847</v>
      </c>
      <c r="E1847" s="4">
        <v>-71.615890575359785</v>
      </c>
      <c r="F1847" s="4">
        <v>208.22652290129997</v>
      </c>
      <c r="I1847" s="4">
        <v>-70</v>
      </c>
      <c r="J1847" s="4">
        <v>-280</v>
      </c>
      <c r="K1847" s="4">
        <v>-312.94120068813879</v>
      </c>
      <c r="L1847" s="4">
        <v>-71.729623145034168</v>
      </c>
      <c r="M1847" s="4">
        <v>36.93200841486756</v>
      </c>
    </row>
    <row r="1848" spans="2:13" x14ac:dyDescent="0.2">
      <c r="B1848" s="4">
        <v>-70</v>
      </c>
      <c r="C1848" s="4">
        <v>-300</v>
      </c>
      <c r="D1848" s="4">
        <v>-331.88130972647548</v>
      </c>
      <c r="E1848" s="4">
        <v>-71.620581672938471</v>
      </c>
      <c r="F1848" s="4">
        <v>210.72311104226281</v>
      </c>
      <c r="I1848" s="4">
        <v>-70</v>
      </c>
      <c r="J1848" s="4">
        <v>-300</v>
      </c>
      <c r="K1848" s="4">
        <v>-336.55406077691219</v>
      </c>
      <c r="L1848" s="4">
        <v>-71.734251497743671</v>
      </c>
      <c r="M1848" s="4">
        <v>39.532848669607795</v>
      </c>
    </row>
    <row r="1849" spans="2:13" x14ac:dyDescent="0.2">
      <c r="B1849" s="4">
        <v>-70</v>
      </c>
      <c r="C1849" s="4">
        <v>-320</v>
      </c>
      <c r="D1849" s="4">
        <v>-354.48537727679388</v>
      </c>
      <c r="E1849" s="4">
        <v>-71.625209770237745</v>
      </c>
      <c r="F1849" s="4">
        <v>213.1869122136174</v>
      </c>
      <c r="I1849" s="4">
        <v>-70</v>
      </c>
      <c r="J1849" s="4">
        <v>-320</v>
      </c>
      <c r="K1849" s="4">
        <v>-359.91213158950609</v>
      </c>
      <c r="L1849" s="4">
        <v>-71.738829909084785</v>
      </c>
      <c r="M1849" s="4">
        <v>42.105904148686442</v>
      </c>
    </row>
    <row r="1850" spans="2:13" x14ac:dyDescent="0.2">
      <c r="B1850" s="4">
        <v>-70</v>
      </c>
      <c r="C1850" s="4">
        <v>-340</v>
      </c>
      <c r="D1850" s="4">
        <v>-376.69220113325201</v>
      </c>
      <c r="E1850" s="4">
        <v>-71.629756532529896</v>
      </c>
      <c r="F1850" s="4">
        <v>215.60816239345442</v>
      </c>
      <c r="I1850" s="4">
        <v>-70</v>
      </c>
      <c r="J1850" s="4">
        <v>-340</v>
      </c>
      <c r="K1850" s="4">
        <v>-382.9220709164469</v>
      </c>
      <c r="L1850" s="4">
        <v>-71.743340083061526</v>
      </c>
      <c r="M1850" s="4">
        <v>44.640902711028481</v>
      </c>
    </row>
    <row r="1851" spans="2:13" x14ac:dyDescent="0.2">
      <c r="B1851" s="4">
        <v>-70</v>
      </c>
      <c r="C1851" s="4">
        <v>-360</v>
      </c>
      <c r="D1851" s="4">
        <v>-398.41710487948365</v>
      </c>
      <c r="E1851" s="4">
        <v>-71.63420462265438</v>
      </c>
      <c r="F1851" s="4">
        <v>217.97761864224123</v>
      </c>
      <c r="I1851" s="4">
        <v>-70</v>
      </c>
      <c r="J1851" s="4">
        <v>-360</v>
      </c>
      <c r="K1851" s="4">
        <v>-405.49486616024387</v>
      </c>
      <c r="L1851" s="4">
        <v>-71.747764572327242</v>
      </c>
      <c r="M1851" s="4">
        <v>47.128043875639079</v>
      </c>
    </row>
    <row r="1852" spans="2:13" x14ac:dyDescent="0.2">
      <c r="B1852" s="4">
        <v>-70</v>
      </c>
      <c r="C1852" s="4">
        <v>-380</v>
      </c>
      <c r="D1852" s="4">
        <v>-419.58182945977035</v>
      </c>
      <c r="E1852" s="4">
        <v>-71.638538017392037</v>
      </c>
      <c r="F1852" s="4">
        <v>220.28672810850719</v>
      </c>
      <c r="I1852" s="4">
        <v>-70</v>
      </c>
      <c r="J1852" s="4">
        <v>-380</v>
      </c>
      <c r="K1852" s="4">
        <v>-427.54748519639583</v>
      </c>
      <c r="L1852" s="4">
        <v>-71.7520871017703</v>
      </c>
      <c r="M1852" s="4">
        <v>49.558180633274461</v>
      </c>
    </row>
    <row r="1853" spans="2:13" x14ac:dyDescent="0.2">
      <c r="B1853" s="4">
        <v>-70</v>
      </c>
      <c r="C1853" s="4">
        <v>-399.99999999999994</v>
      </c>
      <c r="D1853" s="4">
        <v>-440.11578823926328</v>
      </c>
      <c r="E1853" s="4">
        <v>-71.642742264432755</v>
      </c>
      <c r="F1853" s="4">
        <v>222.52776568522262</v>
      </c>
      <c r="I1853" s="4">
        <v>-70</v>
      </c>
      <c r="J1853" s="4">
        <v>-399.99999999999994</v>
      </c>
      <c r="K1853" s="4">
        <v>-449.004242748053</v>
      </c>
      <c r="L1853" s="4">
        <v>-71.756292836336215</v>
      </c>
      <c r="M1853" s="4">
        <v>51.92297013087078</v>
      </c>
    </row>
    <row r="1854" spans="2:13" x14ac:dyDescent="0.2">
      <c r="B1854" s="4">
        <v>-70</v>
      </c>
      <c r="C1854" s="4">
        <v>-419.99999999999994</v>
      </c>
      <c r="D1854" s="4">
        <v>-459.95701249171935</v>
      </c>
      <c r="E1854" s="4">
        <v>-71.646804675958876</v>
      </c>
      <c r="F1854" s="4">
        <v>224.6939381447358</v>
      </c>
      <c r="I1854" s="4">
        <v>-70</v>
      </c>
      <c r="J1854" s="4">
        <v>-419.99999999999994</v>
      </c>
      <c r="K1854" s="4">
        <v>-469.79785866583978</v>
      </c>
      <c r="L1854" s="4">
        <v>-71.760368588460906</v>
      </c>
      <c r="M1854" s="4">
        <v>54.214990605112931</v>
      </c>
    </row>
    <row r="1855" spans="2:13" x14ac:dyDescent="0.2">
      <c r="B1855" s="4">
        <v>-70</v>
      </c>
      <c r="C1855" s="4">
        <v>-439.99999999999994</v>
      </c>
      <c r="D1855" s="4">
        <v>-479.05278316104079</v>
      </c>
      <c r="E1855" s="4">
        <v>-71.650714457995207</v>
      </c>
      <c r="F1855" s="4">
        <v>226.77945423687839</v>
      </c>
      <c r="I1855" s="4">
        <v>-70</v>
      </c>
      <c r="J1855" s="4">
        <v>-439.99999999999994</v>
      </c>
      <c r="K1855" s="4">
        <v>-489.87019994490305</v>
      </c>
      <c r="L1855" s="4">
        <v>-71.76430296351306</v>
      </c>
      <c r="M1855" s="4">
        <v>56.427823632626044</v>
      </c>
    </row>
    <row r="1856" spans="2:13" x14ac:dyDescent="0.2">
      <c r="B1856" s="4">
        <v>-70</v>
      </c>
      <c r="C1856" s="4">
        <v>-459.99999999999994</v>
      </c>
      <c r="D1856" s="4">
        <v>-497.35995897598769</v>
      </c>
      <c r="E1856" s="4">
        <v>-71.654462777587241</v>
      </c>
      <c r="F1856" s="4">
        <v>228.77956178322961</v>
      </c>
      <c r="I1856" s="4">
        <v>-70</v>
      </c>
      <c r="J1856" s="4">
        <v>-459.99999999999994</v>
      </c>
      <c r="K1856" s="4">
        <v>-509.17271295691734</v>
      </c>
      <c r="L1856" s="4">
        <v>-71.768086444515404</v>
      </c>
      <c r="M1856" s="4">
        <v>58.556102371331214</v>
      </c>
    </row>
    <row r="1857" spans="2:13" x14ac:dyDescent="0.2">
      <c r="B1857" s="4">
        <v>-70</v>
      </c>
      <c r="C1857" s="4">
        <v>-479.99999999999994</v>
      </c>
      <c r="D1857" s="4">
        <v>-514.84502319296018</v>
      </c>
      <c r="E1857" s="4">
        <v>-71.658042772370408</v>
      </c>
      <c r="F1857" s="4">
        <v>230.69055413166598</v>
      </c>
      <c r="I1857" s="4">
        <v>-70</v>
      </c>
      <c r="J1857" s="4">
        <v>-479.99999999999994</v>
      </c>
      <c r="K1857" s="4">
        <v>-527.66656517138779</v>
      </c>
      <c r="L1857" s="4">
        <v>-71.771711419923051</v>
      </c>
      <c r="M1857" s="4">
        <v>60.595527874554591</v>
      </c>
    </row>
    <row r="1858" spans="2:13" x14ac:dyDescent="0.2">
      <c r="B1858" s="4">
        <v>-70</v>
      </c>
      <c r="C1858" s="4">
        <v>-499.99999999999994</v>
      </c>
      <c r="D1858" s="4">
        <v>-531.48388073128058</v>
      </c>
      <c r="E1858" s="4">
        <v>-71.661449509032138</v>
      </c>
      <c r="F1858" s="4">
        <v>232.50974937565019</v>
      </c>
      <c r="I1858" s="4">
        <v>-70</v>
      </c>
      <c r="J1858" s="4">
        <v>-499.99999999999994</v>
      </c>
      <c r="K1858" s="4">
        <v>-545.32252584833361</v>
      </c>
      <c r="L1858" s="4">
        <v>-71.775172160237858</v>
      </c>
      <c r="M1858" s="4">
        <v>62.542856684749808</v>
      </c>
    </row>
    <row r="1859" spans="2:13" x14ac:dyDescent="0.2">
      <c r="B1859" s="4">
        <v>-70</v>
      </c>
      <c r="C1859" s="4">
        <v>-520</v>
      </c>
      <c r="D1859" s="4">
        <v>-547.26144394600806</v>
      </c>
      <c r="E1859" s="4">
        <v>-71.664679898499685</v>
      </c>
      <c r="F1859" s="4">
        <v>234.23544645805441</v>
      </c>
      <c r="I1859" s="4">
        <v>-70</v>
      </c>
      <c r="J1859" s="4">
        <v>-520</v>
      </c>
      <c r="K1859" s="4">
        <v>-562.12062243236835</v>
      </c>
      <c r="L1859" s="4">
        <v>-71.778464750657548</v>
      </c>
      <c r="M1859" s="4">
        <v>64.395863715710391</v>
      </c>
    </row>
    <row r="1860" spans="2:13" x14ac:dyDescent="0.2">
      <c r="B1860" s="4">
        <v>-70</v>
      </c>
      <c r="C1860" s="4">
        <v>-540</v>
      </c>
      <c r="D1860" s="4">
        <v>-562.1710487538877</v>
      </c>
      <c r="E1860" s="4">
        <v>-71.66773257639214</v>
      </c>
      <c r="F1860" s="4">
        <v>235.86686266835159</v>
      </c>
      <c r="I1860" s="4">
        <v>-70</v>
      </c>
      <c r="J1860" s="4">
        <v>-540</v>
      </c>
      <c r="K1860" s="4">
        <v>-578.04961360070911</v>
      </c>
      <c r="L1860" s="4">
        <v>-71.781586987787549</v>
      </c>
      <c r="M1860" s="4">
        <v>66.153284902957793</v>
      </c>
    </row>
    <row r="1861" spans="2:13" x14ac:dyDescent="0.2">
      <c r="B1861" s="4">
        <v>-70</v>
      </c>
      <c r="C1861" s="4">
        <v>-560</v>
      </c>
      <c r="D1861" s="4">
        <v>-576.21374355045089</v>
      </c>
      <c r="E1861" s="4">
        <v>-71.670607757428471</v>
      </c>
      <c r="F1861" s="4">
        <v>237.4040571321618</v>
      </c>
      <c r="I1861" s="4">
        <v>-70</v>
      </c>
      <c r="J1861" s="4">
        <v>-560</v>
      </c>
      <c r="K1861" s="4">
        <v>-593.10632132650096</v>
      </c>
      <c r="L1861" s="4">
        <v>-71.784538248718974</v>
      </c>
      <c r="M1861" s="4">
        <v>67.814744263999799</v>
      </c>
    </row>
    <row r="1862" spans="2:13" x14ac:dyDescent="0.2">
      <c r="B1862" s="4">
        <v>-70</v>
      </c>
      <c r="C1862" s="4">
        <v>-580</v>
      </c>
      <c r="D1862" s="4">
        <v>-589.39749176431837</v>
      </c>
      <c r="E1862" s="4">
        <v>-71.673307072151729</v>
      </c>
      <c r="F1862" s="4">
        <v>238.84784472968039</v>
      </c>
      <c r="I1862" s="4">
        <v>-70</v>
      </c>
      <c r="J1862" s="4">
        <v>-580</v>
      </c>
      <c r="K1862" s="4">
        <v>-607.29486331079386</v>
      </c>
      <c r="L1862" s="4">
        <v>-71.78731934057663</v>
      </c>
      <c r="M1862" s="4">
        <v>69.380669906386188</v>
      </c>
    </row>
    <row r="1863" spans="2:13" x14ac:dyDescent="0.2">
      <c r="B1863" s="4">
        <v>-70</v>
      </c>
      <c r="C1863" s="4">
        <v>-600</v>
      </c>
      <c r="D1863" s="4">
        <v>-601.73632552230811</v>
      </c>
      <c r="E1863" s="4">
        <v>-71.675833393645092</v>
      </c>
      <c r="F1863" s="4">
        <v>240.19970452188841</v>
      </c>
      <c r="I1863" s="4">
        <v>-70</v>
      </c>
      <c r="J1863" s="4">
        <v>-600</v>
      </c>
      <c r="K1863" s="4">
        <v>-620.62582422581727</v>
      </c>
      <c r="L1863" s="4">
        <v>-71.789932338074891</v>
      </c>
      <c r="M1863" s="4">
        <v>70.852203207836993</v>
      </c>
    </row>
    <row r="1864" spans="2:13" x14ac:dyDescent="0.2">
      <c r="B1864" s="4">
        <v>-70</v>
      </c>
      <c r="C1864" s="4">
        <v>-620</v>
      </c>
      <c r="D1864" s="4">
        <v>-613.24948330162749</v>
      </c>
      <c r="E1864" s="4">
        <v>-71.678190660968468</v>
      </c>
      <c r="F1864" s="4">
        <v>241.46168627073538</v>
      </c>
      <c r="I1864" s="4">
        <v>-70</v>
      </c>
      <c r="J1864" s="4">
        <v>-620</v>
      </c>
      <c r="K1864" s="4">
        <v>-633.11539994501936</v>
      </c>
      <c r="L1864" s="4">
        <v>-71.792380415777856</v>
      </c>
      <c r="M1864" s="4">
        <v>72.231104928959411</v>
      </c>
    </row>
    <row r="1865" spans="2:13" x14ac:dyDescent="0.2">
      <c r="B1865" s="4">
        <v>-70</v>
      </c>
      <c r="C1865" s="4">
        <v>-640</v>
      </c>
      <c r="D1865" s="4">
        <v>-623.96055915493878</v>
      </c>
      <c r="E1865" s="4">
        <v>-71.680383704965294</v>
      </c>
      <c r="F1865" s="4">
        <v>242.63631806939225</v>
      </c>
      <c r="I1865" s="4">
        <v>-70</v>
      </c>
      <c r="J1865" s="4">
        <v>-640</v>
      </c>
      <c r="K1865" s="4">
        <v>-644.78454385197847</v>
      </c>
      <c r="L1865" s="4">
        <v>-71.794667680767546</v>
      </c>
      <c r="M1865" s="4">
        <v>73.519661464315206</v>
      </c>
    </row>
    <row r="1866" spans="2:13" x14ac:dyDescent="0.2">
      <c r="B1866" s="4">
        <v>-70</v>
      </c>
      <c r="C1866" s="4">
        <v>-660</v>
      </c>
      <c r="D1866" s="4">
        <v>-633.89668556452648</v>
      </c>
      <c r="E1866" s="4">
        <v>-71.68241808095469</v>
      </c>
      <c r="F1866" s="4">
        <v>243.72651750066063</v>
      </c>
      <c r="I1866" s="4">
        <v>-70</v>
      </c>
      <c r="J1866" s="4">
        <v>-660</v>
      </c>
      <c r="K1866" s="4">
        <v>-655.65813888330615</v>
      </c>
      <c r="L1866" s="4">
        <v>-71.796799010355812</v>
      </c>
      <c r="M1866" s="4">
        <v>74.72059384275839</v>
      </c>
    </row>
    <row r="1867" spans="2:13" x14ac:dyDescent="0.2">
      <c r="B1867" s="4">
        <v>-70</v>
      </c>
      <c r="C1867" s="4">
        <v>-680</v>
      </c>
      <c r="D1867" s="4">
        <v>-643.08776658486011</v>
      </c>
      <c r="E1867" s="4">
        <v>-71.684299911719989</v>
      </c>
      <c r="F1867" s="4">
        <v>244.7355081563112</v>
      </c>
      <c r="I1867" s="4">
        <v>-70</v>
      </c>
      <c r="J1867" s="4">
        <v>-680</v>
      </c>
      <c r="K1867" s="4">
        <v>-665.76421356350806</v>
      </c>
      <c r="L1867" s="4">
        <v>-71.798779898419596</v>
      </c>
      <c r="M1867" s="4">
        <v>75.836971496296201</v>
      </c>
    </row>
    <row r="1868" spans="2:13" x14ac:dyDescent="0.2">
      <c r="B1868" s="4">
        <v>-70</v>
      </c>
      <c r="C1868" s="4">
        <v>-700</v>
      </c>
      <c r="D1868" s="4">
        <v>-651.56577293378666</v>
      </c>
      <c r="E1868" s="4">
        <v>-71.686035743181833</v>
      </c>
      <c r="F1868" s="4">
        <v>245.6667428067054</v>
      </c>
      <c r="I1868" s="4">
        <v>-70</v>
      </c>
      <c r="J1868" s="4">
        <v>-700</v>
      </c>
      <c r="K1868" s="4">
        <v>-675.13321521804687</v>
      </c>
      <c r="L1868" s="4">
        <v>-71.800616312943262</v>
      </c>
      <c r="M1868" s="4">
        <v>76.872132259830593</v>
      </c>
    </row>
    <row r="1869" spans="2:13" x14ac:dyDescent="0.2">
      <c r="B1869" s="4">
        <v>-70</v>
      </c>
      <c r="C1869" s="4">
        <v>-720</v>
      </c>
      <c r="D1869" s="4">
        <v>-659.36410627391729</v>
      </c>
      <c r="E1869" s="4">
        <v>-71.687632414236518</v>
      </c>
      <c r="F1869" s="4">
        <v>246.5238340285926</v>
      </c>
      <c r="I1869" s="4">
        <v>-70</v>
      </c>
      <c r="J1869" s="4">
        <v>-720</v>
      </c>
      <c r="K1869" s="4">
        <v>-683.79734900371318</v>
      </c>
      <c r="L1869" s="4">
        <v>-71.802314566462343</v>
      </c>
      <c r="M1869" s="4">
        <v>77.829609564078609</v>
      </c>
    </row>
    <row r="1870" spans="2:13" x14ac:dyDescent="0.2">
      <c r="B1870" s="4">
        <v>-70</v>
      </c>
      <c r="C1870" s="4">
        <v>-740</v>
      </c>
      <c r="D1870" s="4">
        <v>-666.51703617288058</v>
      </c>
      <c r="E1870" s="4">
        <v>-71.689096941476834</v>
      </c>
      <c r="F1870" s="4">
        <v>247.31049268921316</v>
      </c>
      <c r="I1870" s="4">
        <v>-70</v>
      </c>
      <c r="J1870" s="4">
        <v>-740</v>
      </c>
      <c r="K1870" s="4">
        <v>-691.78998748504489</v>
      </c>
      <c r="L1870" s="4">
        <v>-71.803881200334686</v>
      </c>
      <c r="M1870" s="4">
        <v>78.713067353326196</v>
      </c>
    </row>
    <row r="1871" spans="2:13" x14ac:dyDescent="0.2">
      <c r="B1871" s="4">
        <v>-70</v>
      </c>
      <c r="C1871" s="4">
        <v>-760</v>
      </c>
      <c r="D1871" s="4">
        <v>-673.05921018407946</v>
      </c>
      <c r="E1871" s="4">
        <v>-71.690436418882342</v>
      </c>
      <c r="F1871" s="4">
        <v>248.03047435130821</v>
      </c>
      <c r="I1871" s="4">
        <v>-70</v>
      </c>
      <c r="J1871" s="4">
        <v>-760</v>
      </c>
      <c r="K1871" s="4">
        <v>-699.14515225899174</v>
      </c>
      <c r="L1871" s="4">
        <v>-71.80532288313357</v>
      </c>
      <c r="M1871" s="4">
        <v>79.526242903746606</v>
      </c>
    </row>
    <row r="1872" spans="2:13" x14ac:dyDescent="0.2">
      <c r="B1872" s="4">
        <v>-70</v>
      </c>
      <c r="C1872" s="4">
        <v>-780</v>
      </c>
      <c r="D1872" s="4">
        <v>-679.02523511296829</v>
      </c>
      <c r="E1872" s="4">
        <v>-71.691657932085917</v>
      </c>
      <c r="F1872" s="4">
        <v>248.68753340276584</v>
      </c>
      <c r="I1872" s="4">
        <v>-70</v>
      </c>
      <c r="J1872" s="4">
        <v>-780</v>
      </c>
      <c r="K1872" s="4">
        <v>-705.89706657417241</v>
      </c>
      <c r="L1872" s="4">
        <v>-71.806646322957235</v>
      </c>
      <c r="M1872" s="4">
        <v>80.272897435642804</v>
      </c>
    </row>
    <row r="1873" spans="2:13" x14ac:dyDescent="0.2">
      <c r="B1873" s="4">
        <v>-70</v>
      </c>
      <c r="C1873" s="4">
        <v>-799.99999999999989</v>
      </c>
      <c r="D1873" s="4">
        <v>-684.44932578643466</v>
      </c>
      <c r="E1873" s="4">
        <v>-71.692768486460906</v>
      </c>
      <c r="F1873" s="4">
        <v>249.28538452217822</v>
      </c>
      <c r="I1873" s="4">
        <v>-70</v>
      </c>
      <c r="J1873" s="4">
        <v>-799.99999999999989</v>
      </c>
      <c r="K1873" s="4">
        <v>-712.07977596699595</v>
      </c>
      <c r="L1873" s="4">
        <v>-71.807858193069478</v>
      </c>
      <c r="M1873" s="4">
        <v>80.956774199900394</v>
      </c>
    </row>
    <row r="1874" spans="2:13" x14ac:dyDescent="0.2">
      <c r="B1874" s="4">
        <v>-75</v>
      </c>
      <c r="C1874" s="4">
        <v>0</v>
      </c>
      <c r="D1874" s="4">
        <v>-5.9980719769934489E-5</v>
      </c>
      <c r="E1874" s="4">
        <v>-76.839322933498977</v>
      </c>
      <c r="F1874" s="4">
        <v>172.99270516320001</v>
      </c>
      <c r="I1874" s="4">
        <v>-75</v>
      </c>
      <c r="J1874" s="4">
        <v>0</v>
      </c>
      <c r="K1874" s="4">
        <v>-6.4167274963603668E-5</v>
      </c>
      <c r="L1874" s="4">
        <v>-76.976445039323664</v>
      </c>
      <c r="M1874" s="4">
        <v>1.8232833426541262</v>
      </c>
    </row>
    <row r="1875" spans="2:13" x14ac:dyDescent="0.2">
      <c r="B1875" s="4">
        <v>-75</v>
      </c>
      <c r="C1875" s="4">
        <v>-1</v>
      </c>
      <c r="D1875" s="4">
        <v>-1.0002468662651622</v>
      </c>
      <c r="E1875" s="4">
        <v>-76.839567023178063</v>
      </c>
      <c r="F1875" s="4">
        <v>173.10135125873524</v>
      </c>
      <c r="I1875" s="4">
        <v>-75</v>
      </c>
      <c r="J1875" s="4">
        <v>-1</v>
      </c>
      <c r="K1875" s="4">
        <v>-1.0002641279762785</v>
      </c>
      <c r="L1875" s="4">
        <v>-76.976678711130404</v>
      </c>
      <c r="M1875" s="4">
        <v>1.9333691609484598</v>
      </c>
    </row>
    <row r="1876" spans="2:13" x14ac:dyDescent="0.2">
      <c r="B1876" s="4">
        <v>-75</v>
      </c>
      <c r="C1876" s="4">
        <v>-2</v>
      </c>
      <c r="D1876" s="4">
        <v>-2.000556063512918</v>
      </c>
      <c r="E1876" s="4">
        <v>-76.839811142706523</v>
      </c>
      <c r="F1876" s="4">
        <v>173.2100107177092</v>
      </c>
      <c r="I1876" s="4">
        <v>-75</v>
      </c>
      <c r="J1876" s="4">
        <v>-2</v>
      </c>
      <c r="K1876" s="4">
        <v>-2.0005950150526224</v>
      </c>
      <c r="L1876" s="4">
        <v>-76.976912413524786</v>
      </c>
      <c r="M1876" s="4">
        <v>2.0434693905493018</v>
      </c>
    </row>
    <row r="1877" spans="2:13" x14ac:dyDescent="0.2">
      <c r="B1877" s="4">
        <v>-75</v>
      </c>
      <c r="C1877" s="4">
        <v>-2.9999999999999996</v>
      </c>
      <c r="D1877" s="4">
        <v>-3.0010576088853669</v>
      </c>
      <c r="E1877" s="4">
        <v>-76.840055309176208</v>
      </c>
      <c r="F1877" s="4">
        <v>173.31869119243021</v>
      </c>
      <c r="I1877" s="4">
        <v>-75</v>
      </c>
      <c r="J1877" s="4">
        <v>-2.9999999999999996</v>
      </c>
      <c r="K1877" s="4">
        <v>-3.0011318260991429</v>
      </c>
      <c r="L1877" s="4">
        <v>-76.977146164028269</v>
      </c>
      <c r="M1877" s="4">
        <v>2.1535922866716959</v>
      </c>
    </row>
    <row r="1878" spans="2:13" x14ac:dyDescent="0.2">
      <c r="B1878" s="4">
        <v>-75</v>
      </c>
      <c r="C1878" s="4">
        <v>-4</v>
      </c>
      <c r="D1878" s="4">
        <v>-4.0017966315723266</v>
      </c>
      <c r="E1878" s="4">
        <v>-76.8402995336006</v>
      </c>
      <c r="F1878" s="4">
        <v>173.42739761435581</v>
      </c>
      <c r="I1878" s="4">
        <v>-75</v>
      </c>
      <c r="J1878" s="4">
        <v>-4</v>
      </c>
      <c r="K1878" s="4">
        <v>-4.0019229361545001</v>
      </c>
      <c r="L1878" s="4">
        <v>-76.977379973942348</v>
      </c>
      <c r="M1878" s="4">
        <v>2.2637431742632739</v>
      </c>
    </row>
    <row r="1879" spans="2:13" x14ac:dyDescent="0.2">
      <c r="B1879" s="4">
        <v>-75</v>
      </c>
      <c r="C1879" s="4">
        <v>-5</v>
      </c>
      <c r="D1879" s="4">
        <v>-5.0028124265553666</v>
      </c>
      <c r="E1879" s="4">
        <v>-76.840543825569384</v>
      </c>
      <c r="F1879" s="4">
        <v>173.53613427777961</v>
      </c>
      <c r="I1879" s="4">
        <v>-75</v>
      </c>
      <c r="J1879" s="4">
        <v>-5</v>
      </c>
      <c r="K1879" s="4">
        <v>-5.0030104985150103</v>
      </c>
      <c r="L1879" s="4">
        <v>-76.977613853115102</v>
      </c>
      <c r="M1879" s="4">
        <v>2.373926693509044</v>
      </c>
    </row>
    <row r="1880" spans="2:13" x14ac:dyDescent="0.2">
      <c r="B1880" s="4">
        <v>-75</v>
      </c>
      <c r="C1880" s="4">
        <v>-5.9999999999999991</v>
      </c>
      <c r="D1880" s="4">
        <v>-6.0041401496728977</v>
      </c>
      <c r="E1880" s="4">
        <v>-76.840788193662149</v>
      </c>
      <c r="F1880" s="4">
        <v>173.64490502499359</v>
      </c>
      <c r="I1880" s="4">
        <v>-75</v>
      </c>
      <c r="J1880" s="4">
        <v>-5.9999999999999991</v>
      </c>
      <c r="K1880" s="4">
        <v>-6.0044322558836321</v>
      </c>
      <c r="L1880" s="4">
        <v>-76.977847810364182</v>
      </c>
      <c r="M1880" s="4">
        <v>2.4841469991772143</v>
      </c>
    </row>
    <row r="1881" spans="2:13" x14ac:dyDescent="0.2">
      <c r="B1881" s="4">
        <v>-75</v>
      </c>
      <c r="C1881" s="4">
        <v>-6.9999999999999991</v>
      </c>
      <c r="D1881" s="4">
        <v>-7.0058117862301836</v>
      </c>
      <c r="E1881" s="4">
        <v>-76.841032645684692</v>
      </c>
      <c r="F1881" s="4">
        <v>173.75371335208916</v>
      </c>
      <c r="I1881" s="4">
        <v>-75</v>
      </c>
      <c r="J1881" s="4">
        <v>-6.9999999999999991</v>
      </c>
      <c r="K1881" s="4">
        <v>-7.0062225749782243</v>
      </c>
      <c r="L1881" s="4">
        <v>-76.978081853718464</v>
      </c>
      <c r="M1881" s="4">
        <v>2.5944078744933718</v>
      </c>
    </row>
    <row r="1882" spans="2:13" x14ac:dyDescent="0.2">
      <c r="B1882" s="4">
        <v>-75</v>
      </c>
      <c r="C1882" s="4">
        <v>-8</v>
      </c>
      <c r="D1882" s="4">
        <v>-8.0078567953269779</v>
      </c>
      <c r="E1882" s="4">
        <v>-76.841277188826112</v>
      </c>
      <c r="F1882" s="4">
        <v>173.86256247933778</v>
      </c>
      <c r="I1882" s="4">
        <v>-75</v>
      </c>
      <c r="J1882" s="4">
        <v>-8</v>
      </c>
      <c r="K1882" s="4">
        <v>-8.0084131346137539</v>
      </c>
      <c r="L1882" s="4">
        <v>-76.978315990579077</v>
      </c>
      <c r="M1882" s="4">
        <v>2.7047128068735962</v>
      </c>
    </row>
    <row r="1883" spans="2:13" x14ac:dyDescent="0.2">
      <c r="B1883" s="4">
        <v>-75</v>
      </c>
      <c r="C1883" s="4">
        <v>-9</v>
      </c>
      <c r="D1883" s="4">
        <v>-9.0103025616520913</v>
      </c>
      <c r="E1883" s="4">
        <v>-76.84152182976969</v>
      </c>
      <c r="F1883" s="4">
        <v>173.97145540053481</v>
      </c>
      <c r="I1883" s="4">
        <v>-75</v>
      </c>
      <c r="J1883" s="4">
        <v>-9</v>
      </c>
      <c r="K1883" s="4">
        <v>-9.0110334080709489</v>
      </c>
      <c r="L1883" s="4">
        <v>-76.978550227831519</v>
      </c>
      <c r="M1883" s="4">
        <v>2.8150650410158979</v>
      </c>
    </row>
    <row r="1884" spans="2:13" x14ac:dyDescent="0.2">
      <c r="B1884" s="4">
        <v>-75</v>
      </c>
      <c r="C1884" s="4">
        <v>-10</v>
      </c>
      <c r="D1884" s="4">
        <v>-10.01317472465251</v>
      </c>
      <c r="E1884" s="4">
        <v>-76.841766574772436</v>
      </c>
      <c r="F1884" s="4">
        <v>174.08039491895761</v>
      </c>
      <c r="I1884" s="4">
        <v>-75</v>
      </c>
      <c r="J1884" s="4">
        <v>-10</v>
      </c>
      <c r="K1884" s="4">
        <v>-10.014111014458917</v>
      </c>
      <c r="L1884" s="4">
        <v>-76.978784571928571</v>
      </c>
      <c r="M1884" s="4">
        <v>2.9254676175720364</v>
      </c>
    </row>
    <row r="1885" spans="2:13" x14ac:dyDescent="0.2">
      <c r="B1885" s="4">
        <v>-75</v>
      </c>
      <c r="C1885" s="4">
        <v>-11.999999999999998</v>
      </c>
      <c r="D1885" s="4">
        <v>-12.020293502107245</v>
      </c>
      <c r="E1885" s="4">
        <v>-76.842256400203468</v>
      </c>
      <c r="F1885" s="4">
        <v>174.298424164149</v>
      </c>
      <c r="I1885" s="4">
        <v>-75</v>
      </c>
      <c r="J1885" s="4">
        <v>-11.999999999999998</v>
      </c>
      <c r="K1885" s="4">
        <v>-12.021740957437347</v>
      </c>
      <c r="L1885" s="4">
        <v>-76.979253604656421</v>
      </c>
      <c r="M1885" s="4">
        <v>3.1464351082383542</v>
      </c>
    </row>
    <row r="1886" spans="2:13" x14ac:dyDescent="0.2">
      <c r="B1886" s="4">
        <v>-75</v>
      </c>
      <c r="C1886" s="4">
        <v>-13.999999999999998</v>
      </c>
      <c r="D1886" s="4">
        <v>-14.029391470098265</v>
      </c>
      <c r="E1886" s="4">
        <v>-76.842746708642338</v>
      </c>
      <c r="F1886" s="4">
        <v>174.51666971883779</v>
      </c>
      <c r="I1886" s="4">
        <v>-75</v>
      </c>
      <c r="J1886" s="4">
        <v>-13.999999999999998</v>
      </c>
      <c r="K1886" s="4">
        <v>-14.031495509684692</v>
      </c>
      <c r="L1886" s="4">
        <v>-76.979723133746219</v>
      </c>
      <c r="M1886" s="4">
        <v>3.3676364781361561</v>
      </c>
    </row>
    <row r="1887" spans="2:13" x14ac:dyDescent="0.2">
      <c r="B1887" s="4">
        <v>-75</v>
      </c>
      <c r="C1887" s="4">
        <v>-16</v>
      </c>
      <c r="D1887" s="4">
        <v>-16.040630279414692</v>
      </c>
      <c r="E1887" s="4">
        <v>-76.843237539538876</v>
      </c>
      <c r="F1887" s="4">
        <v>174.73514926536603</v>
      </c>
      <c r="I1887" s="4">
        <v>-75</v>
      </c>
      <c r="J1887" s="4">
        <v>-16</v>
      </c>
      <c r="K1887" s="4">
        <v>-16.043549533429388</v>
      </c>
      <c r="L1887" s="4">
        <v>-76.980193200050294</v>
      </c>
      <c r="M1887" s="4">
        <v>3.5890909806367977</v>
      </c>
    </row>
    <row r="1888" spans="2:13" x14ac:dyDescent="0.2">
      <c r="B1888" s="4">
        <v>-75</v>
      </c>
      <c r="C1888" s="4">
        <v>-18</v>
      </c>
      <c r="D1888" s="4">
        <v>-18.054157907630103</v>
      </c>
      <c r="E1888" s="4">
        <v>-76.843728929006005</v>
      </c>
      <c r="F1888" s="4">
        <v>174.95387899412157</v>
      </c>
      <c r="I1888" s="4">
        <v>-75</v>
      </c>
      <c r="J1888" s="4">
        <v>-18</v>
      </c>
      <c r="K1888" s="4">
        <v>-18.058063424591939</v>
      </c>
      <c r="L1888" s="4">
        <v>-76.980663841041121</v>
      </c>
      <c r="M1888" s="4">
        <v>3.8108162773453804</v>
      </c>
    </row>
    <row r="1889" spans="2:13" x14ac:dyDescent="0.2">
      <c r="B1889" s="4">
        <v>-75</v>
      </c>
      <c r="C1889" s="4">
        <v>-20</v>
      </c>
      <c r="D1889" s="4">
        <v>-20.070110791922957</v>
      </c>
      <c r="E1889" s="4">
        <v>-76.844220910340098</v>
      </c>
      <c r="F1889" s="4">
        <v>175.17287383644242</v>
      </c>
      <c r="I1889" s="4">
        <v>-75</v>
      </c>
      <c r="J1889" s="4">
        <v>-20</v>
      </c>
      <c r="K1889" s="4">
        <v>-20.075185385139896</v>
      </c>
      <c r="L1889" s="4">
        <v>-76.981135091342338</v>
      </c>
      <c r="M1889" s="4">
        <v>4.0328286881909285</v>
      </c>
    </row>
    <row r="1890" spans="2:13" x14ac:dyDescent="0.2">
      <c r="B1890" s="4">
        <v>-75</v>
      </c>
      <c r="C1890" s="4">
        <v>-24.999999999999996</v>
      </c>
      <c r="D1890" s="4">
        <v>-25.121412149495306</v>
      </c>
      <c r="E1890" s="4">
        <v>-76.845453650439595</v>
      </c>
      <c r="F1890" s="4">
        <v>175.7216093418258</v>
      </c>
      <c r="I1890" s="4">
        <v>-75</v>
      </c>
      <c r="J1890" s="4">
        <v>-24.999999999999996</v>
      </c>
      <c r="K1890" s="4">
        <v>-25.130281678114081</v>
      </c>
      <c r="L1890" s="4">
        <v>-76.982316088672547</v>
      </c>
      <c r="M1890" s="4">
        <v>4.5892128735362645</v>
      </c>
    </row>
    <row r="1891" spans="2:13" x14ac:dyDescent="0.2">
      <c r="B1891" s="4">
        <v>-75</v>
      </c>
      <c r="C1891" s="4">
        <v>-29.999999999999996</v>
      </c>
      <c r="D1891" s="4">
        <v>-30.19039258526092</v>
      </c>
      <c r="E1891" s="4">
        <v>-76.846690704995808</v>
      </c>
      <c r="F1891" s="4">
        <v>176.27227789290842</v>
      </c>
      <c r="I1891" s="4">
        <v>-75</v>
      </c>
      <c r="J1891" s="4">
        <v>-29.999999999999996</v>
      </c>
      <c r="K1891" s="4">
        <v>-30.204431821460815</v>
      </c>
      <c r="L1891" s="4">
        <v>-76.983501537459901</v>
      </c>
      <c r="M1891" s="4">
        <v>5.1476947758547986</v>
      </c>
    </row>
    <row r="1892" spans="2:13" x14ac:dyDescent="0.2">
      <c r="B1892" s="4">
        <v>-75</v>
      </c>
      <c r="C1892" s="4">
        <v>-35</v>
      </c>
      <c r="D1892" s="4">
        <v>-35.278539883334695</v>
      </c>
      <c r="E1892" s="4">
        <v>-76.847932437091828</v>
      </c>
      <c r="F1892" s="4">
        <v>176.82504255339481</v>
      </c>
      <c r="I1892" s="4">
        <v>-75</v>
      </c>
      <c r="J1892" s="4">
        <v>-35</v>
      </c>
      <c r="K1892" s="4">
        <v>-35.299273238243366</v>
      </c>
      <c r="L1892" s="4">
        <v>-76.984691820247349</v>
      </c>
      <c r="M1892" s="4">
        <v>5.7084547780847519</v>
      </c>
    </row>
    <row r="1893" spans="2:13" x14ac:dyDescent="0.2">
      <c r="B1893" s="4">
        <v>-75</v>
      </c>
      <c r="C1893" s="4">
        <v>-40</v>
      </c>
      <c r="D1893" s="4">
        <v>-40.387125667212757</v>
      </c>
      <c r="E1893" s="4">
        <v>-76.849179157057748</v>
      </c>
      <c r="F1893" s="4">
        <v>177.3800428229664</v>
      </c>
      <c r="I1893" s="4">
        <v>-75</v>
      </c>
      <c r="J1893" s="4">
        <v>-40</v>
      </c>
      <c r="K1893" s="4">
        <v>-40.416216572929386</v>
      </c>
      <c r="L1893" s="4">
        <v>-76.985887266596734</v>
      </c>
      <c r="M1893" s="4">
        <v>6.2716483175069992</v>
      </c>
    </row>
    <row r="1894" spans="2:13" x14ac:dyDescent="0.2">
      <c r="B1894" s="4">
        <v>-75</v>
      </c>
      <c r="C1894" s="4">
        <v>-45</v>
      </c>
      <c r="D1894" s="4">
        <v>-45.517239008512448</v>
      </c>
      <c r="E1894" s="4">
        <v>-76.850431130673357</v>
      </c>
      <c r="F1894" s="4">
        <v>177.93739830545337</v>
      </c>
      <c r="I1894" s="4">
        <v>-75</v>
      </c>
      <c r="J1894" s="4">
        <v>-45</v>
      </c>
      <c r="K1894" s="4">
        <v>-45.556481324471221</v>
      </c>
      <c r="L1894" s="4">
        <v>-76.987088161413467</v>
      </c>
      <c r="M1894" s="4">
        <v>6.8374098070368605</v>
      </c>
    </row>
    <row r="1895" spans="2:13" x14ac:dyDescent="0.2">
      <c r="B1895" s="4">
        <v>-75</v>
      </c>
      <c r="C1895" s="4">
        <v>-49.999999999999993</v>
      </c>
      <c r="D1895" s="4">
        <v>-50.669810105634184</v>
      </c>
      <c r="E1895" s="4">
        <v>-76.851688584946217</v>
      </c>
      <c r="F1895" s="4">
        <v>178.49721129271799</v>
      </c>
      <c r="I1895" s="4">
        <v>-75</v>
      </c>
      <c r="J1895" s="4">
        <v>-49.999999999999993</v>
      </c>
      <c r="K1895" s="4">
        <v>-50.72112090784632</v>
      </c>
      <c r="L1895" s="4">
        <v>-76.988294750801529</v>
      </c>
      <c r="M1895" s="4">
        <v>7.4058553930620601</v>
      </c>
    </row>
    <row r="1896" spans="2:13" x14ac:dyDescent="0.2">
      <c r="B1896" s="4">
        <v>-75</v>
      </c>
      <c r="C1896" s="4">
        <v>-54.999999999999993</v>
      </c>
      <c r="D1896" s="4">
        <v>-55.84562776087683</v>
      </c>
      <c r="E1896" s="4">
        <v>-76.852951712377447</v>
      </c>
      <c r="F1896" s="4">
        <v>179.059568671416</v>
      </c>
      <c r="I1896" s="4">
        <v>-75</v>
      </c>
      <c r="J1896" s="4">
        <v>-54.999999999999993</v>
      </c>
      <c r="K1896" s="4">
        <v>-55.911041116541327</v>
      </c>
      <c r="L1896" s="4">
        <v>-76.989507246376931</v>
      </c>
      <c r="M1896" s="4">
        <v>7.9770849870223799</v>
      </c>
    </row>
    <row r="1897" spans="2:13" x14ac:dyDescent="0.2">
      <c r="B1897" s="4">
        <v>-75</v>
      </c>
      <c r="C1897" s="4">
        <v>-59.999999999999993</v>
      </c>
      <c r="D1897" s="4">
        <v>-61.045352751283566</v>
      </c>
      <c r="E1897" s="4">
        <v>-76.854220674223882</v>
      </c>
      <c r="F1897" s="4">
        <v>179.62454338141561</v>
      </c>
      <c r="I1897" s="4">
        <v>-75</v>
      </c>
      <c r="J1897" s="4">
        <v>-59.999999999999993</v>
      </c>
      <c r="K1897" s="4">
        <v>-61.12701421710662</v>
      </c>
      <c r="L1897" s="4">
        <v>-76.990725828560414</v>
      </c>
      <c r="M1897" s="4">
        <v>8.5511838162776392</v>
      </c>
    </row>
    <row r="1898" spans="2:13" x14ac:dyDescent="0.2">
      <c r="B1898" s="4">
        <v>-75</v>
      </c>
      <c r="C1898" s="4">
        <v>-65</v>
      </c>
      <c r="D1898" s="4">
        <v>-66.269528357549078</v>
      </c>
      <c r="E1898" s="4">
        <v>-76.855495603068562</v>
      </c>
      <c r="F1898" s="4">
        <v>180.19219556392798</v>
      </c>
      <c r="I1898" s="4">
        <v>-75</v>
      </c>
      <c r="J1898" s="4">
        <v>-65</v>
      </c>
      <c r="K1898" s="4">
        <v>-66.369690021368157</v>
      </c>
      <c r="L1898" s="4">
        <v>-76.991950649163968</v>
      </c>
      <c r="M1898" s="4">
        <v>9.1282236423472192</v>
      </c>
    </row>
    <row r="1899" spans="2:13" x14ac:dyDescent="0.2">
      <c r="B1899" s="4">
        <v>-75</v>
      </c>
      <c r="C1899" s="4">
        <v>-70</v>
      </c>
      <c r="D1899" s="4">
        <v>-71.518588857326023</v>
      </c>
      <c r="E1899" s="4">
        <v>-76.856776604892858</v>
      </c>
      <c r="F1899" s="4">
        <v>180.76257348738358</v>
      </c>
      <c r="I1899" s="4">
        <v>-75</v>
      </c>
      <c r="J1899" s="4">
        <v>-70</v>
      </c>
      <c r="K1899" s="4">
        <v>-71.639604794017757</v>
      </c>
      <c r="L1899" s="4">
        <v>-76.993181833472448</v>
      </c>
      <c r="M1899" s="4">
        <v>9.7082637409142407</v>
      </c>
    </row>
    <row r="1900" spans="2:13" x14ac:dyDescent="0.2">
      <c r="B1900" s="4">
        <v>-75</v>
      </c>
      <c r="C1900" s="4">
        <v>-75</v>
      </c>
      <c r="D1900" s="4">
        <v>-76.792866520522338</v>
      </c>
      <c r="E1900" s="4">
        <v>-76.858063760783779</v>
      </c>
      <c r="F1900" s="4">
        <v>181.33571430974581</v>
      </c>
      <c r="I1900" s="4">
        <v>-75</v>
      </c>
      <c r="J1900" s="4">
        <v>-75</v>
      </c>
      <c r="K1900" s="4">
        <v>-76.937188567152646</v>
      </c>
      <c r="L1900" s="4">
        <v>-76.994419481951837</v>
      </c>
      <c r="M1900" s="4">
        <v>10.291351706494801</v>
      </c>
    </row>
    <row r="1901" spans="2:13" x14ac:dyDescent="0.2">
      <c r="B1901" s="4">
        <v>-75</v>
      </c>
      <c r="C1901" s="4">
        <v>-80</v>
      </c>
      <c r="D1901" s="4">
        <v>-82.092597478314588</v>
      </c>
      <c r="E1901" s="4">
        <v>-76.859357128366312</v>
      </c>
      <c r="F1901" s="4">
        <v>181.91164471784279</v>
      </c>
      <c r="I1901" s="4">
        <v>-75</v>
      </c>
      <c r="J1901" s="4">
        <v>-80</v>
      </c>
      <c r="K1901" s="4">
        <v>-82.262771256818169</v>
      </c>
      <c r="L1901" s="4">
        <v>-76.99566367167877</v>
      </c>
      <c r="M1901" s="4">
        <v>10.87752412524582</v>
      </c>
    </row>
    <row r="1902" spans="2:13" x14ac:dyDescent="0.2">
      <c r="B1902" s="4">
        <v>-75</v>
      </c>
      <c r="C1902" s="4">
        <v>-85</v>
      </c>
      <c r="D1902" s="4">
        <v>-87.417926730867549</v>
      </c>
      <c r="E1902" s="4">
        <v>-76.860656743025501</v>
      </c>
      <c r="F1902" s="4">
        <v>182.490381472644</v>
      </c>
      <c r="I1902" s="4">
        <v>-75</v>
      </c>
      <c r="J1902" s="4">
        <v>-85</v>
      </c>
      <c r="K1902" s="4">
        <v>-87.616587863058982</v>
      </c>
      <c r="L1902" s="4">
        <v>-76.99691445755478</v>
      </c>
      <c r="M1902" s="4">
        <v>11.466807146890439</v>
      </c>
    </row>
    <row r="1903" spans="2:13" x14ac:dyDescent="0.2">
      <c r="B1903" s="4">
        <v>-75</v>
      </c>
      <c r="C1903" s="4">
        <v>-90</v>
      </c>
      <c r="D1903" s="4">
        <v>-92.768912487614273</v>
      </c>
      <c r="E1903" s="4">
        <v>-76.861962618965606</v>
      </c>
      <c r="F1903" s="4">
        <v>183.07193188164297</v>
      </c>
      <c r="I1903" s="4">
        <v>-75</v>
      </c>
      <c r="J1903" s="4">
        <v>-90</v>
      </c>
      <c r="K1903" s="4">
        <v>-92.998782959354585</v>
      </c>
      <c r="L1903" s="4">
        <v>-76.998171873355801</v>
      </c>
      <c r="M1903" s="4">
        <v>12.059216978415058</v>
      </c>
    </row>
    <row r="1904" spans="2:13" x14ac:dyDescent="0.2">
      <c r="B1904" s="4">
        <v>-75</v>
      </c>
      <c r="C1904" s="4">
        <v>-95</v>
      </c>
      <c r="D1904" s="4">
        <v>-98.145529985087848</v>
      </c>
      <c r="E1904" s="4">
        <v>-76.86327475014194</v>
      </c>
      <c r="F1904" s="4">
        <v>183.65629421417879</v>
      </c>
      <c r="I1904" s="4">
        <v>-75</v>
      </c>
      <c r="J1904" s="4">
        <v>-95</v>
      </c>
      <c r="K1904" s="4">
        <v>-98.409414625382951</v>
      </c>
      <c r="L1904" s="4">
        <v>-76.9994359326504</v>
      </c>
      <c r="M1904" s="4">
        <v>12.654760316479258</v>
      </c>
    </row>
    <row r="1905" spans="2:13" x14ac:dyDescent="0.2">
      <c r="B1905" s="4">
        <v>-75</v>
      </c>
      <c r="C1905" s="4">
        <v>-99.999999999999986</v>
      </c>
      <c r="D1905" s="4">
        <v>-103.54767489283468</v>
      </c>
      <c r="E1905" s="4">
        <v>-76.864593111092134</v>
      </c>
      <c r="F1905" s="4">
        <v>184.2434580717474</v>
      </c>
      <c r="I1905" s="4">
        <v>-75</v>
      </c>
      <c r="J1905" s="4">
        <v>-99.999999999999986</v>
      </c>
      <c r="K1905" s="4">
        <v>-103.84845794045815</v>
      </c>
      <c r="L1905" s="4">
        <v>-77.000706629616218</v>
      </c>
      <c r="M1905" s="4">
        <v>13.253434731450842</v>
      </c>
    </row>
    <row r="1906" spans="2:13" x14ac:dyDescent="0.2">
      <c r="B1906" s="4">
        <v>-75</v>
      </c>
      <c r="C1906" s="4">
        <v>-109.99999999999999</v>
      </c>
      <c r="D1906" s="4">
        <v>-114.42775000163162</v>
      </c>
      <c r="E1906" s="4">
        <v>-76.867248327820818</v>
      </c>
      <c r="F1906" s="4">
        <v>185.42610740848261</v>
      </c>
      <c r="I1906" s="4">
        <v>-75</v>
      </c>
      <c r="J1906" s="4">
        <v>-109.99999999999999</v>
      </c>
      <c r="K1906" s="4">
        <v>-114.81128342684794</v>
      </c>
      <c r="L1906" s="4">
        <v>-77.00326782066152</v>
      </c>
      <c r="M1906" s="4">
        <v>14.46012348565686</v>
      </c>
    </row>
    <row r="1907" spans="2:13" x14ac:dyDescent="0.2">
      <c r="B1907" s="4">
        <v>-75</v>
      </c>
      <c r="C1907" s="4">
        <v>-119.99999999999999</v>
      </c>
      <c r="D1907" s="4">
        <v>-125.40682280528367</v>
      </c>
      <c r="E1907" s="4">
        <v>-76.869927704177854</v>
      </c>
      <c r="F1907" s="4">
        <v>186.61963540273021</v>
      </c>
      <c r="I1907" s="4">
        <v>-75</v>
      </c>
      <c r="J1907" s="4">
        <v>-119.99999999999999</v>
      </c>
      <c r="K1907" s="4">
        <v>-125.88551308269183</v>
      </c>
      <c r="L1907" s="4">
        <v>-77.005855038502034</v>
      </c>
      <c r="M1907" s="4">
        <v>15.6790937002053</v>
      </c>
    </row>
    <row r="1908" spans="2:13" x14ac:dyDescent="0.2">
      <c r="B1908" s="4">
        <v>-75</v>
      </c>
      <c r="C1908" s="4">
        <v>-130</v>
      </c>
      <c r="D1908" s="4">
        <v>-136.48147971239692</v>
      </c>
      <c r="E1908" s="4">
        <v>-76.872630407087442</v>
      </c>
      <c r="F1908" s="4">
        <v>187.82367782682962</v>
      </c>
      <c r="I1908" s="4">
        <v>-75</v>
      </c>
      <c r="J1908" s="4">
        <v>-130</v>
      </c>
      <c r="K1908" s="4">
        <v>-137.0682496432357</v>
      </c>
      <c r="L1908" s="4">
        <v>-77.008467606261931</v>
      </c>
      <c r="M1908" s="4">
        <v>16.910029269421379</v>
      </c>
    </row>
    <row r="1909" spans="2:13" x14ac:dyDescent="0.2">
      <c r="B1909" s="4">
        <v>-75</v>
      </c>
      <c r="C1909" s="4">
        <v>-140</v>
      </c>
      <c r="D1909" s="4">
        <v>-147.64728183644183</v>
      </c>
      <c r="E1909" s="4">
        <v>-76.875355353257234</v>
      </c>
      <c r="F1909" s="4">
        <v>189.03775866136439</v>
      </c>
      <c r="I1909" s="4">
        <v>-75</v>
      </c>
      <c r="J1909" s="4">
        <v>-140</v>
      </c>
      <c r="K1909" s="4">
        <v>-148.35551846604591</v>
      </c>
      <c r="L1909" s="4">
        <v>-77.011104595363051</v>
      </c>
      <c r="M1909" s="4">
        <v>18.152495598732418</v>
      </c>
    </row>
    <row r="1910" spans="2:13" x14ac:dyDescent="0.2">
      <c r="B1910" s="4">
        <v>-75</v>
      </c>
      <c r="C1910" s="4">
        <v>-150</v>
      </c>
      <c r="D1910" s="4">
        <v>-158.89883328587754</v>
      </c>
      <c r="E1910" s="4">
        <v>-76.878101225843878</v>
      </c>
      <c r="F1910" s="4">
        <v>190.26129749453818</v>
      </c>
      <c r="I1910" s="4">
        <v>-75</v>
      </c>
      <c r="J1910" s="4">
        <v>-150</v>
      </c>
      <c r="K1910" s="4">
        <v>-159.74233567634184</v>
      </c>
      <c r="L1910" s="4">
        <v>-77.013764841445195</v>
      </c>
      <c r="M1910" s="4">
        <v>19.405947083941019</v>
      </c>
    </row>
    <row r="1911" spans="2:13" x14ac:dyDescent="0.2">
      <c r="B1911" s="4">
        <v>-75</v>
      </c>
      <c r="C1911" s="4">
        <v>-160</v>
      </c>
      <c r="D1911" s="4">
        <v>-170.2298467902061</v>
      </c>
      <c r="E1911" s="4">
        <v>-76.880866490469174</v>
      </c>
      <c r="F1911" s="4">
        <v>191.4936166291638</v>
      </c>
      <c r="I1911" s="4">
        <v>-75</v>
      </c>
      <c r="J1911" s="4">
        <v>-160</v>
      </c>
      <c r="K1911" s="4">
        <v>-171.22277340455508</v>
      </c>
      <c r="L1911" s="4">
        <v>-77.016446959607038</v>
      </c>
      <c r="M1911" s="4">
        <v>20.669734268867099</v>
      </c>
    </row>
    <row r="1912" spans="2:13" x14ac:dyDescent="0.2">
      <c r="B1912" s="4">
        <v>-75</v>
      </c>
      <c r="C1912" s="4">
        <v>-170</v>
      </c>
      <c r="D1912" s="4">
        <v>-181.63320824927652</v>
      </c>
      <c r="E1912" s="4">
        <v>-76.883649410972538</v>
      </c>
      <c r="F1912" s="4">
        <v>192.73394807093879</v>
      </c>
      <c r="I1912" s="4">
        <v>-75</v>
      </c>
      <c r="J1912" s="4">
        <v>-170</v>
      </c>
      <c r="K1912" s="4">
        <v>-182.79002382747041</v>
      </c>
      <c r="L1912" s="4">
        <v>-77.019149359368157</v>
      </c>
      <c r="M1912" s="4">
        <v>21.943110869867883</v>
      </c>
    </row>
    <row r="1913" spans="2:13" x14ac:dyDescent="0.2">
      <c r="B1913" s="4">
        <v>-75</v>
      </c>
      <c r="C1913" s="4">
        <v>-180</v>
      </c>
      <c r="D1913" s="4">
        <v>-193.10104127069283</v>
      </c>
      <c r="E1913" s="4">
        <v>-76.886448065161218</v>
      </c>
      <c r="F1913" s="4">
        <v>193.98144051473457</v>
      </c>
      <c r="I1913" s="4">
        <v>-75</v>
      </c>
      <c r="J1913" s="4">
        <v>-180</v>
      </c>
      <c r="K1913" s="4">
        <v>-194.4364631741112</v>
      </c>
      <c r="L1913" s="4">
        <v>-77.021870259622332</v>
      </c>
      <c r="M1913" s="4">
        <v>23.225240795251018</v>
      </c>
    </row>
    <row r="1914" spans="2:13" x14ac:dyDescent="0.2">
      <c r="B1914" s="4">
        <v>-75</v>
      </c>
      <c r="C1914" s="4">
        <v>-190</v>
      </c>
      <c r="D1914" s="4">
        <v>-204.62477237931836</v>
      </c>
      <c r="E1914" s="4">
        <v>-76.889260360724279</v>
      </c>
      <c r="F1914" s="4">
        <v>195.235166404083</v>
      </c>
      <c r="I1914" s="4">
        <v>-75</v>
      </c>
      <c r="J1914" s="4">
        <v>-190</v>
      </c>
      <c r="K1914" s="4">
        <v>-206.15371645690817</v>
      </c>
      <c r="L1914" s="4">
        <v>-77.024607703760097</v>
      </c>
      <c r="M1914" s="4">
        <v>24.515205243545999</v>
      </c>
    </row>
    <row r="1915" spans="2:13" x14ac:dyDescent="0.2">
      <c r="B1915" s="4">
        <v>-75</v>
      </c>
      <c r="C1915" s="4">
        <v>-199.99999999999997</v>
      </c>
      <c r="D1915" s="4">
        <v>-216.19519729573673</v>
      </c>
      <c r="E1915" s="4">
        <v>-76.892084051407551</v>
      </c>
      <c r="F1915" s="4">
        <v>196.49412910777079</v>
      </c>
      <c r="I1915" s="4">
        <v>-75</v>
      </c>
      <c r="J1915" s="4">
        <v>-199.99999999999997</v>
      </c>
      <c r="K1915" s="4">
        <v>-217.93272338660915</v>
      </c>
      <c r="L1915" s="4">
        <v>-77.027359575068573</v>
      </c>
      <c r="M1915" s="4">
        <v>25.812009931397938</v>
      </c>
    </row>
    <row r="1916" spans="2:13" x14ac:dyDescent="0.2">
      <c r="B1916" s="4">
        <v>-75</v>
      </c>
      <c r="C1916" s="4">
        <v>-219.99999999999997</v>
      </c>
      <c r="D1916" s="4">
        <v>-239.4365637874449</v>
      </c>
      <c r="E1916" s="4">
        <v>-76.897755962574692</v>
      </c>
      <c r="F1916" s="4">
        <v>199.02347707706159</v>
      </c>
      <c r="I1916" s="4">
        <v>-75</v>
      </c>
      <c r="J1916" s="4">
        <v>-219.99999999999997</v>
      </c>
      <c r="K1916" s="4">
        <v>-241.63673590739793</v>
      </c>
      <c r="L1916" s="4">
        <v>-77.03289742653611</v>
      </c>
      <c r="M1916" s="4">
        <v>28.42182993760332</v>
      </c>
    </row>
    <row r="1917" spans="2:13" x14ac:dyDescent="0.2">
      <c r="B1917" s="4">
        <v>-75</v>
      </c>
      <c r="C1917" s="4">
        <v>-239.99999999999997</v>
      </c>
      <c r="D1917" s="4">
        <v>-262.74148608324077</v>
      </c>
      <c r="E1917" s="4">
        <v>-76.903443383219383</v>
      </c>
      <c r="F1917" s="4">
        <v>201.5604110876514</v>
      </c>
      <c r="I1917" s="4">
        <v>-75</v>
      </c>
      <c r="J1917" s="4">
        <v>-239.99999999999997</v>
      </c>
      <c r="K1917" s="4">
        <v>-265.46490585348977</v>
      </c>
      <c r="L1917" s="4">
        <v>-77.038464284147651</v>
      </c>
      <c r="M1917" s="4">
        <v>31.045521323044376</v>
      </c>
    </row>
    <row r="1918" spans="2:13" x14ac:dyDescent="0.2">
      <c r="B1918" s="4">
        <v>-75</v>
      </c>
      <c r="C1918" s="4">
        <v>-260</v>
      </c>
      <c r="D1918" s="4">
        <v>-286.02065053661732</v>
      </c>
      <c r="E1918" s="4">
        <v>-76.909124516870719</v>
      </c>
      <c r="F1918" s="4">
        <v>204.09523316881021</v>
      </c>
      <c r="I1918" s="4">
        <v>-75</v>
      </c>
      <c r="J1918" s="4">
        <v>-260</v>
      </c>
      <c r="K1918" s="4">
        <v>-289.32711843640203</v>
      </c>
      <c r="L1918" s="4">
        <v>-77.04403909481438</v>
      </c>
      <c r="M1918" s="4">
        <v>33.673184402537998</v>
      </c>
    </row>
    <row r="1919" spans="2:13" x14ac:dyDescent="0.2">
      <c r="B1919" s="4">
        <v>-75</v>
      </c>
      <c r="C1919" s="4">
        <v>-280</v>
      </c>
      <c r="D1919" s="4">
        <v>-309.18135844704489</v>
      </c>
      <c r="E1919" s="4">
        <v>-76.914776740968875</v>
      </c>
      <c r="F1919" s="4">
        <v>206.61786750522481</v>
      </c>
      <c r="I1919" s="4">
        <v>-75</v>
      </c>
      <c r="J1919" s="4">
        <v>-280</v>
      </c>
      <c r="K1919" s="4">
        <v>-313.12904255918363</v>
      </c>
      <c r="L1919" s="4">
        <v>-77.049599820414286</v>
      </c>
      <c r="M1919" s="4">
        <v>36.294452074244703</v>
      </c>
    </row>
    <row r="1920" spans="2:13" x14ac:dyDescent="0.2">
      <c r="B1920" s="4">
        <v>-75</v>
      </c>
      <c r="C1920" s="4">
        <v>-300</v>
      </c>
      <c r="D1920" s="4">
        <v>-332.12977576796732</v>
      </c>
      <c r="E1920" s="4">
        <v>-76.920377155894073</v>
      </c>
      <c r="F1920" s="4">
        <v>209.11810487176081</v>
      </c>
      <c r="I1920" s="4">
        <v>-75</v>
      </c>
      <c r="J1920" s="4">
        <v>-300</v>
      </c>
      <c r="K1920" s="4">
        <v>-336.77442858602751</v>
      </c>
      <c r="L1920" s="4">
        <v>-77.055123974609486</v>
      </c>
      <c r="M1920" s="4">
        <v>38.898742076402577</v>
      </c>
    </row>
    <row r="1921" spans="2:13" x14ac:dyDescent="0.2">
      <c r="B1921" s="4">
        <v>-75</v>
      </c>
      <c r="C1921" s="4">
        <v>-320</v>
      </c>
      <c r="D1921" s="4">
        <v>-354.77309646625918</v>
      </c>
      <c r="E1921" s="4">
        <v>-76.925903112920096</v>
      </c>
      <c r="F1921" s="4">
        <v>211.58583798015781</v>
      </c>
      <c r="I1921" s="4">
        <v>-75</v>
      </c>
      <c r="J1921" s="4">
        <v>-320</v>
      </c>
      <c r="K1921" s="4">
        <v>-360.16733764155913</v>
      </c>
      <c r="L1921" s="4">
        <v>-77.060589143666633</v>
      </c>
      <c r="M1921" s="4">
        <v>41.475501866454607</v>
      </c>
    </row>
    <row r="1922" spans="2:13" x14ac:dyDescent="0.2">
      <c r="B1922" s="4">
        <v>-75</v>
      </c>
      <c r="C1922" s="4">
        <v>-340</v>
      </c>
      <c r="D1922" s="4">
        <v>-377.02155639223162</v>
      </c>
      <c r="E1922" s="4">
        <v>-76.931332705686941</v>
      </c>
      <c r="F1922" s="4">
        <v>214.011280875138</v>
      </c>
      <c r="I1922" s="4">
        <v>-75</v>
      </c>
      <c r="J1922" s="4">
        <v>-340</v>
      </c>
      <c r="K1922" s="4">
        <v>-383.21423750563162</v>
      </c>
      <c r="L1922" s="4">
        <v>-77.065973476110813</v>
      </c>
      <c r="M1922" s="4">
        <v>44.014439002842423</v>
      </c>
    </row>
    <row r="1923" spans="2:13" x14ac:dyDescent="0.2">
      <c r="B1923" s="4">
        <v>-75</v>
      </c>
      <c r="C1923" s="4">
        <v>-360</v>
      </c>
      <c r="D1923" s="4">
        <v>-398.79023970848874</v>
      </c>
      <c r="E1923" s="4">
        <v>-76.93664521104796</v>
      </c>
      <c r="F1923" s="4">
        <v>216.38516606162517</v>
      </c>
      <c r="I1923" s="4">
        <v>-75</v>
      </c>
      <c r="J1923" s="4">
        <v>-360</v>
      </c>
      <c r="K1923" s="4">
        <v>-405.82590432433261</v>
      </c>
      <c r="L1923" s="4">
        <v>-77.071256127013058</v>
      </c>
      <c r="M1923" s="4">
        <v>46.505730353819523</v>
      </c>
    </row>
    <row r="1924" spans="2:13" x14ac:dyDescent="0.2">
      <c r="B1924" s="4">
        <v>-75</v>
      </c>
      <c r="C1924" s="4">
        <v>-380</v>
      </c>
      <c r="D1924" s="4">
        <v>-420.00062991834386</v>
      </c>
      <c r="E1924" s="4">
        <v>-76.941821467587033</v>
      </c>
      <c r="F1924" s="4">
        <v>218.69891411337719</v>
      </c>
      <c r="I1924" s="4">
        <v>-75</v>
      </c>
      <c r="J1924" s="4">
        <v>-380</v>
      </c>
      <c r="K1924" s="4">
        <v>-427.91907859810715</v>
      </c>
      <c r="L1924" s="4">
        <v>-77.076417644870602</v>
      </c>
      <c r="M1924" s="4">
        <v>48.940204460598238</v>
      </c>
    </row>
    <row r="1925" spans="2:13" x14ac:dyDescent="0.2">
      <c r="B1925" s="4">
        <v>-75</v>
      </c>
      <c r="C1925" s="4">
        <v>-399.99999999999994</v>
      </c>
      <c r="D1925" s="4">
        <v>-440.58187082494692</v>
      </c>
      <c r="E1925" s="4">
        <v>-76.946844183347139</v>
      </c>
      <c r="F1925" s="4">
        <v>220.9447719442008</v>
      </c>
      <c r="I1925" s="4">
        <v>-75</v>
      </c>
      <c r="J1925" s="4">
        <v>-399.99999999999994</v>
      </c>
      <c r="K1925" s="4">
        <v>-449.41783675504689</v>
      </c>
      <c r="L1925" s="4">
        <v>-77.081440292040611</v>
      </c>
      <c r="M1925" s="4">
        <v>51.309492782764856</v>
      </c>
    </row>
    <row r="1926" spans="2:13" x14ac:dyDescent="0.2">
      <c r="B1926" s="4">
        <v>-75</v>
      </c>
      <c r="C1926" s="4">
        <v>-419.99999999999994</v>
      </c>
      <c r="D1926" s="4">
        <v>-460.47171778562546</v>
      </c>
      <c r="E1926" s="4">
        <v>-76.951698167975607</v>
      </c>
      <c r="F1926" s="4">
        <v>223.11591754789561</v>
      </c>
      <c r="I1926" s="4">
        <v>-75</v>
      </c>
      <c r="J1926" s="4">
        <v>-419.99999999999994</v>
      </c>
      <c r="K1926" s="4">
        <v>-470.25465452010616</v>
      </c>
      <c r="L1926" s="4">
        <v>-77.086308293169679</v>
      </c>
      <c r="M1926" s="4">
        <v>53.606147182745701</v>
      </c>
    </row>
    <row r="1927" spans="2:13" x14ac:dyDescent="0.2">
      <c r="B1927" s="4">
        <v>-75</v>
      </c>
      <c r="C1927" s="4">
        <v>-439.99999999999994</v>
      </c>
      <c r="D1927" s="4">
        <v>-479.61717492293468</v>
      </c>
      <c r="E1927" s="4">
        <v>-76.956370488230405</v>
      </c>
      <c r="F1927" s="4">
        <v>225.2065306718448</v>
      </c>
      <c r="I1927" s="4">
        <v>-75</v>
      </c>
      <c r="J1927" s="4">
        <v>-439.99999999999994</v>
      </c>
      <c r="K1927" s="4">
        <v>-490.37115374934689</v>
      </c>
      <c r="L1927" s="4">
        <v>-77.09100800967235</v>
      </c>
      <c r="M1927" s="4">
        <v>55.823722699042079</v>
      </c>
    </row>
    <row r="1928" spans="2:13" x14ac:dyDescent="0.2">
      <c r="B1928" s="4">
        <v>-75</v>
      </c>
      <c r="C1928" s="4">
        <v>-459.99999999999994</v>
      </c>
      <c r="D1928" s="4">
        <v>-497.97482821752442</v>
      </c>
      <c r="E1928" s="4">
        <v>-76.960850549267036</v>
      </c>
      <c r="F1928" s="4">
        <v>227.2118304405642</v>
      </c>
      <c r="I1928" s="4">
        <v>-75</v>
      </c>
      <c r="J1928" s="4">
        <v>-459.99999999999994</v>
      </c>
      <c r="K1928" s="4">
        <v>-509.71853907032653</v>
      </c>
      <c r="L1928" s="4">
        <v>-77.095528041741318</v>
      </c>
      <c r="M1928" s="4">
        <v>57.956826267795485</v>
      </c>
    </row>
    <row r="1929" spans="2:13" x14ac:dyDescent="0.2">
      <c r="B1929" s="4">
        <v>-75</v>
      </c>
      <c r="C1929" s="4">
        <v>-479.99999999999994</v>
      </c>
      <c r="D1929" s="4">
        <v>-515.5108966401632</v>
      </c>
      <c r="E1929" s="4">
        <v>-76.965130107115101</v>
      </c>
      <c r="F1929" s="4">
        <v>229.12808228043781</v>
      </c>
      <c r="I1929" s="4">
        <v>-75</v>
      </c>
      <c r="J1929" s="4">
        <v>-479.99999999999994</v>
      </c>
      <c r="K1929" s="4">
        <v>-528.25774349832557</v>
      </c>
      <c r="L1929" s="4">
        <v>-77.099859262366024</v>
      </c>
      <c r="M1929" s="4">
        <v>60.001133462699997</v>
      </c>
    </row>
    <row r="1930" spans="2:13" x14ac:dyDescent="0.2">
      <c r="B1930" s="4">
        <v>-75</v>
      </c>
      <c r="C1930" s="4">
        <v>-499.99999999999994</v>
      </c>
      <c r="D1930" s="4">
        <v>-532.20103300902542</v>
      </c>
      <c r="E1930" s="4">
        <v>-76.969203220077333</v>
      </c>
      <c r="F1930" s="4">
        <v>230.95257754123321</v>
      </c>
      <c r="I1930" s="4">
        <v>-75</v>
      </c>
      <c r="J1930" s="4">
        <v>-499.99999999999994</v>
      </c>
      <c r="K1930" s="4">
        <v>-545.95931244011217</v>
      </c>
      <c r="L1930" s="4">
        <v>-77.103994790232761</v>
      </c>
      <c r="M1930" s="4">
        <v>61.953376452225598</v>
      </c>
    </row>
    <row r="1931" spans="2:13" x14ac:dyDescent="0.2">
      <c r="B1931" s="4">
        <v>-75</v>
      </c>
      <c r="C1931" s="4">
        <v>-520</v>
      </c>
      <c r="D1931" s="4">
        <v>-548.02991277749697</v>
      </c>
      <c r="E1931" s="4">
        <v>-76.973066148373974</v>
      </c>
      <c r="F1931" s="4">
        <v>232.6835899293564</v>
      </c>
      <c r="I1931" s="4">
        <v>-75</v>
      </c>
      <c r="J1931" s="4">
        <v>-520</v>
      </c>
      <c r="K1931" s="4">
        <v>-562.80306277869795</v>
      </c>
      <c r="L1931" s="4">
        <v>-77.107929910077956</v>
      </c>
      <c r="M1931" s="4">
        <v>63.811307178790209</v>
      </c>
    </row>
    <row r="1932" spans="2:13" x14ac:dyDescent="0.2">
      <c r="B1932" s="4">
        <v>-75</v>
      </c>
      <c r="C1932" s="4">
        <v>-540</v>
      </c>
      <c r="D1932" s="4">
        <v>-562.99065246354792</v>
      </c>
      <c r="E1932" s="4">
        <v>-76.976717212212534</v>
      </c>
      <c r="F1932" s="4">
        <v>234.3203132605878</v>
      </c>
      <c r="I1932" s="4">
        <v>-75</v>
      </c>
      <c r="J1932" s="4">
        <v>-540</v>
      </c>
      <c r="K1932" s="4">
        <v>-578.77755798606529</v>
      </c>
      <c r="L1932" s="4">
        <v>-77.111661950060395</v>
      </c>
      <c r="M1932" s="4">
        <v>65.573640238681804</v>
      </c>
    </row>
    <row r="1933" spans="2:13" x14ac:dyDescent="0.2">
      <c r="B1933" s="4">
        <v>-75</v>
      </c>
      <c r="C1933" s="4">
        <v>-560</v>
      </c>
      <c r="D1933" s="4">
        <v>-577.08410018416942</v>
      </c>
      <c r="E1933" s="4">
        <v>-76.980156618645907</v>
      </c>
      <c r="F1933" s="4">
        <v>235.8627851333838</v>
      </c>
      <c r="I1933" s="4">
        <v>-75</v>
      </c>
      <c r="J1933" s="4">
        <v>-560</v>
      </c>
      <c r="K1933" s="4">
        <v>-593.87944164623559</v>
      </c>
      <c r="L1933" s="4">
        <v>-77.115190126055609</v>
      </c>
      <c r="M1933" s="4">
        <v>67.239980106453004</v>
      </c>
    </row>
    <row r="1934" spans="2:13" x14ac:dyDescent="0.2">
      <c r="B1934" s="4">
        <v>-75</v>
      </c>
      <c r="C1934" s="4">
        <v>-580</v>
      </c>
      <c r="D1934" s="4">
        <v>-590.31803919011008</v>
      </c>
      <c r="E1934" s="4">
        <v>-76.983386267199378</v>
      </c>
      <c r="F1934" s="4">
        <v>237.31180096393859</v>
      </c>
      <c r="I1934" s="4">
        <v>-75</v>
      </c>
      <c r="J1934" s="4">
        <v>-580</v>
      </c>
      <c r="K1934" s="4">
        <v>-608.11267078411015</v>
      </c>
      <c r="L1934" s="4">
        <v>-77.118515362541729</v>
      </c>
      <c r="M1934" s="4">
        <v>68.81073724603921</v>
      </c>
    </row>
    <row r="1935" spans="2:13" x14ac:dyDescent="0.2">
      <c r="B1935" s="4">
        <v>-75</v>
      </c>
      <c r="C1935" s="4">
        <v>-600</v>
      </c>
      <c r="D1935" s="4">
        <v>-602.70634194086733</v>
      </c>
      <c r="E1935" s="4">
        <v>-76.986409543426532</v>
      </c>
      <c r="F1935" s="4">
        <v>238.66882246847581</v>
      </c>
      <c r="I1935" s="4">
        <v>-75</v>
      </c>
      <c r="J1935" s="4">
        <v>-600</v>
      </c>
      <c r="K1935" s="4">
        <v>-621.4876875001296</v>
      </c>
      <c r="L1935" s="4">
        <v>-77.121640099071939</v>
      </c>
      <c r="M1935" s="4">
        <v>70.28703733893181</v>
      </c>
    </row>
    <row r="1936" spans="2:13" x14ac:dyDescent="0.2">
      <c r="B1936" s="4">
        <v>-75</v>
      </c>
      <c r="C1936" s="4">
        <v>-620</v>
      </c>
      <c r="D1936" s="4">
        <v>-614.26810767318159</v>
      </c>
      <c r="E1936" s="4">
        <v>-76.989231108438162</v>
      </c>
      <c r="F1936" s="4">
        <v>239.9358841867296</v>
      </c>
      <c r="I1936" s="4">
        <v>-75</v>
      </c>
      <c r="J1936" s="4">
        <v>-620</v>
      </c>
      <c r="K1936" s="4">
        <v>-634.02056315328571</v>
      </c>
      <c r="L1936" s="4">
        <v>-77.124568090334478</v>
      </c>
      <c r="M1936" s="4">
        <v>71.670627397020596</v>
      </c>
    </row>
    <row r="1937" spans="2:13" x14ac:dyDescent="0.2">
      <c r="B1937" s="4">
        <v>-75</v>
      </c>
      <c r="C1937" s="4">
        <v>-640</v>
      </c>
      <c r="D1937" s="4">
        <v>-625.02681113080712</v>
      </c>
      <c r="E1937" s="4">
        <v>-76.991856691154595</v>
      </c>
      <c r="F1937" s="4">
        <v>241.11550107110821</v>
      </c>
      <c r="I1937" s="4">
        <v>-75</v>
      </c>
      <c r="J1937" s="4">
        <v>-640</v>
      </c>
      <c r="K1937" s="4">
        <v>-645.73214425633773</v>
      </c>
      <c r="L1937" s="4">
        <v>-77.127304206611839</v>
      </c>
      <c r="M1937" s="4">
        <v>72.963781973563201</v>
      </c>
    </row>
    <row r="1938" spans="2:13" x14ac:dyDescent="0.2">
      <c r="B1938" s="4">
        <v>-75</v>
      </c>
      <c r="C1938" s="4">
        <v>-660</v>
      </c>
      <c r="D1938" s="4">
        <v>-635.00948459382448</v>
      </c>
      <c r="E1938" s="4">
        <v>-76.994292888684583</v>
      </c>
      <c r="F1938" s="4">
        <v>242.21057956810682</v>
      </c>
      <c r="I1938" s="4">
        <v>-75</v>
      </c>
      <c r="J1938" s="4">
        <v>-660</v>
      </c>
      <c r="K1938" s="4">
        <v>-656.6472238103795</v>
      </c>
      <c r="L1938" s="4">
        <v>-77.129854240183775</v>
      </c>
      <c r="M1938" s="4">
        <v>74.169212090931595</v>
      </c>
    </row>
    <row r="1939" spans="2:13" x14ac:dyDescent="0.2">
      <c r="B1939" s="4">
        <v>-75</v>
      </c>
      <c r="C1939" s="4">
        <v>-680</v>
      </c>
      <c r="D1939" s="4">
        <v>-644.2459499451611</v>
      </c>
      <c r="E1939" s="4">
        <v>-76.996546978916527</v>
      </c>
      <c r="F1939" s="4">
        <v>243.22433403291839</v>
      </c>
      <c r="I1939" s="4">
        <v>-75</v>
      </c>
      <c r="J1939" s="4">
        <v>-680</v>
      </c>
      <c r="K1939" s="4">
        <v>-666.79375640578155</v>
      </c>
      <c r="L1939" s="4">
        <v>-77.132224721955097</v>
      </c>
      <c r="M1939" s="4">
        <v>75.289978911843605</v>
      </c>
    </row>
    <row r="1940" spans="2:13" x14ac:dyDescent="0.2">
      <c r="B1940" s="4">
        <v>-75</v>
      </c>
      <c r="C1940" s="4">
        <v>-700</v>
      </c>
      <c r="D1940" s="4">
        <v>-652.76811250661933</v>
      </c>
      <c r="E1940" s="4">
        <v>-76.998626748183057</v>
      </c>
      <c r="F1940" s="4">
        <v>244.16020977416522</v>
      </c>
      <c r="I1940" s="4">
        <v>-75</v>
      </c>
      <c r="J1940" s="4">
        <v>-700</v>
      </c>
      <c r="K1940" s="4">
        <v>-676.20213033938876</v>
      </c>
      <c r="L1940" s="4">
        <v>-77.134422751403775</v>
      </c>
      <c r="M1940" s="4">
        <v>76.329413623334403</v>
      </c>
    </row>
    <row r="1941" spans="2:13" x14ac:dyDescent="0.2">
      <c r="B1941" s="4">
        <v>-75</v>
      </c>
      <c r="C1941" s="4">
        <v>-720</v>
      </c>
      <c r="D1941" s="4">
        <v>-660.60932394978568</v>
      </c>
      <c r="E1941" s="4">
        <v>-77.00054033578418</v>
      </c>
      <c r="F1941" s="4">
        <v>245.021813543391</v>
      </c>
      <c r="I1941" s="4">
        <v>-75</v>
      </c>
      <c r="J1941" s="4">
        <v>-720</v>
      </c>
      <c r="K1941" s="4">
        <v>-684.90450544362545</v>
      </c>
      <c r="L1941" s="4">
        <v>-77.136455841881727</v>
      </c>
      <c r="M1941" s="4">
        <v>77.291044501917597</v>
      </c>
    </row>
    <row r="1942" spans="2:13" x14ac:dyDescent="0.2">
      <c r="B1942" s="4">
        <v>-75</v>
      </c>
      <c r="C1942" s="4">
        <v>-740</v>
      </c>
      <c r="D1942" s="4">
        <v>-667.80381782542236</v>
      </c>
      <c r="E1942" s="4">
        <v>-77.002296096231532</v>
      </c>
      <c r="F1942" s="4">
        <v>245.81285187331858</v>
      </c>
      <c r="I1942" s="4">
        <v>-75</v>
      </c>
      <c r="J1942" s="4">
        <v>-740</v>
      </c>
      <c r="K1942" s="4">
        <v>-692.93422140503469</v>
      </c>
      <c r="L1942" s="4">
        <v>-77.13833178238275</v>
      </c>
      <c r="M1942" s="4">
        <v>78.178531696897196</v>
      </c>
    </row>
    <row r="1943" spans="2:13" x14ac:dyDescent="0.2">
      <c r="B1943" s="4">
        <v>-75</v>
      </c>
      <c r="C1943" s="4">
        <v>-760</v>
      </c>
      <c r="D1943" s="4">
        <v>-674.38621819850709</v>
      </c>
      <c r="E1943" s="4">
        <v>-77.003902479334684</v>
      </c>
      <c r="F1943" s="4">
        <v>246.53707733432699</v>
      </c>
      <c r="I1943" s="4">
        <v>-75</v>
      </c>
      <c r="J1943" s="4">
        <v>-760</v>
      </c>
      <c r="K1943" s="4">
        <v>-700.3252781150112</v>
      </c>
      <c r="L1943" s="4">
        <v>-77.140058516139987</v>
      </c>
      <c r="M1943" s="4">
        <v>78.995609912035206</v>
      </c>
    </row>
    <row r="1944" spans="2:13" x14ac:dyDescent="0.2">
      <c r="B1944" s="4">
        <v>-75</v>
      </c>
      <c r="C1944" s="4">
        <v>-780</v>
      </c>
      <c r="D1944" s="4">
        <v>-680.39111949062851</v>
      </c>
      <c r="E1944" s="4">
        <v>-77.005367927664281</v>
      </c>
      <c r="F1944" s="4">
        <v>247.19824251689579</v>
      </c>
      <c r="I1944" s="4">
        <v>-75</v>
      </c>
      <c r="J1944" s="4">
        <v>-780</v>
      </c>
      <c r="K1944" s="4">
        <v>-707.11188703189987</v>
      </c>
      <c r="L1944" s="4">
        <v>-77.141644035812448</v>
      </c>
      <c r="M1944" s="4">
        <v>79.746038882514</v>
      </c>
    </row>
    <row r="1945" spans="2:13" x14ac:dyDescent="0.2">
      <c r="B1945" s="4">
        <v>-75</v>
      </c>
      <c r="C1945" s="4">
        <v>-799.99999999999989</v>
      </c>
      <c r="D1945" s="4">
        <v>-685.85273387560301</v>
      </c>
      <c r="E1945" s="4">
        <v>-77.006700790501824</v>
      </c>
      <c r="F1945" s="4">
        <v>247.80006135435718</v>
      </c>
      <c r="I1945" s="4">
        <v>-75</v>
      </c>
      <c r="J1945" s="4">
        <v>-799.99999999999989</v>
      </c>
      <c r="K1945" s="4">
        <v>-713.32809060210411</v>
      </c>
      <c r="L1945" s="4">
        <v>-77.143096294572743</v>
      </c>
      <c r="M1945" s="4">
        <v>80.433561330311989</v>
      </c>
    </row>
    <row r="1946" spans="2:13" x14ac:dyDescent="0.2">
      <c r="B1946" s="4">
        <v>-80</v>
      </c>
      <c r="C1946" s="4">
        <v>0</v>
      </c>
      <c r="D1946" s="4">
        <v>-6.0215848173139489E-5</v>
      </c>
      <c r="E1946" s="4">
        <v>-82.154310948648373</v>
      </c>
      <c r="F1946" s="4">
        <v>171.35642057836139</v>
      </c>
      <c r="I1946" s="4">
        <v>-80</v>
      </c>
      <c r="J1946" s="4">
        <v>0</v>
      </c>
      <c r="K1946" s="4">
        <v>-6.437578292009214E-5</v>
      </c>
      <c r="L1946" s="4">
        <v>-82.315044934785206</v>
      </c>
      <c r="M1946" s="4">
        <v>1.1628661767494399</v>
      </c>
    </row>
    <row r="1947" spans="2:13" x14ac:dyDescent="0.2">
      <c r="B1947" s="4">
        <v>-80</v>
      </c>
      <c r="C1947" s="4">
        <v>-1</v>
      </c>
      <c r="D1947" s="4">
        <v>-1.0002478356031785</v>
      </c>
      <c r="E1947" s="4">
        <v>-82.154598607745598</v>
      </c>
      <c r="F1947" s="4">
        <v>171.46505321941618</v>
      </c>
      <c r="I1947" s="4">
        <v>-80</v>
      </c>
      <c r="J1947" s="4">
        <v>-1</v>
      </c>
      <c r="K1947" s="4">
        <v>-1.0002649875687519</v>
      </c>
      <c r="L1947" s="4">
        <v>-82.315320309418354</v>
      </c>
      <c r="M1947" s="4">
        <v>1.2729469073875441</v>
      </c>
    </row>
    <row r="1948" spans="2:13" x14ac:dyDescent="0.2">
      <c r="B1948" s="4">
        <v>-80</v>
      </c>
      <c r="C1948" s="4">
        <v>-2</v>
      </c>
      <c r="D1948" s="4">
        <v>-2.0005582505651733</v>
      </c>
      <c r="E1948" s="4">
        <v>-82.15488630215917</v>
      </c>
      <c r="F1948" s="4">
        <v>171.57369927404039</v>
      </c>
      <c r="I1948" s="4">
        <v>-80</v>
      </c>
      <c r="J1948" s="4">
        <v>-2</v>
      </c>
      <c r="K1948" s="4">
        <v>-2.0005969544925919</v>
      </c>
      <c r="L1948" s="4">
        <v>-82.315595720216223</v>
      </c>
      <c r="M1948" s="4">
        <v>1.3830420955540079</v>
      </c>
    </row>
    <row r="1949" spans="2:13" x14ac:dyDescent="0.2">
      <c r="B1949" s="4">
        <v>-80</v>
      </c>
      <c r="C1949" s="4">
        <v>-2.9999999999999996</v>
      </c>
      <c r="D1949" s="4">
        <v>-3.0010617754900917</v>
      </c>
      <c r="E1949" s="4">
        <v>-82.155174052112031</v>
      </c>
      <c r="F1949" s="4">
        <v>171.68236642340639</v>
      </c>
      <c r="I1949" s="4">
        <v>-80</v>
      </c>
      <c r="J1949" s="4">
        <v>-2.9999999999999996</v>
      </c>
      <c r="K1949" s="4">
        <v>-3.0011355209703572</v>
      </c>
      <c r="L1949" s="4">
        <v>-82.315871187894899</v>
      </c>
      <c r="M1949" s="4">
        <v>1.4931600230737618</v>
      </c>
    </row>
    <row r="1950" spans="2:13" x14ac:dyDescent="0.2">
      <c r="B1950" s="4">
        <v>-80</v>
      </c>
      <c r="C1950" s="4">
        <v>-4</v>
      </c>
      <c r="D1950" s="4">
        <v>-4.001803721468602</v>
      </c>
      <c r="E1950" s="4">
        <v>-82.155461870635705</v>
      </c>
      <c r="F1950" s="4">
        <v>171.79105961784302</v>
      </c>
      <c r="I1950" s="4">
        <v>-80</v>
      </c>
      <c r="J1950" s="4">
        <v>-4</v>
      </c>
      <c r="K1950" s="4">
        <v>-4.0019292233462957</v>
      </c>
      <c r="L1950" s="4">
        <v>-82.316146725817447</v>
      </c>
      <c r="M1950" s="4">
        <v>1.603306032288174</v>
      </c>
    </row>
    <row r="1951" spans="2:13" x14ac:dyDescent="0.2">
      <c r="B1951" s="4">
        <v>-80</v>
      </c>
      <c r="C1951" s="4">
        <v>-5</v>
      </c>
      <c r="D1951" s="4">
        <v>-5.0028235435368869</v>
      </c>
      <c r="E1951" s="4">
        <v>-82.155749769077744</v>
      </c>
      <c r="F1951" s="4">
        <v>171.89978316825602</v>
      </c>
      <c r="I1951" s="4">
        <v>-80</v>
      </c>
      <c r="J1951" s="4">
        <v>-5</v>
      </c>
      <c r="K1951" s="4">
        <v>-5.0030203568492135</v>
      </c>
      <c r="L1951" s="4">
        <v>-82.316422345628467</v>
      </c>
      <c r="M1951" s="4">
        <v>1.7134847786890919</v>
      </c>
    </row>
    <row r="1952" spans="2:13" x14ac:dyDescent="0.2">
      <c r="B1952" s="4">
        <v>-80</v>
      </c>
      <c r="C1952" s="4">
        <v>-5.9999999999999991</v>
      </c>
      <c r="D1952" s="4">
        <v>-6.0041565422704384</v>
      </c>
      <c r="E1952" s="4">
        <v>-82.15603775759061</v>
      </c>
      <c r="F1952" s="4">
        <v>172.00854093196381</v>
      </c>
      <c r="I1952" s="4">
        <v>-80</v>
      </c>
      <c r="J1952" s="4">
        <v>-5.9999999999999991</v>
      </c>
      <c r="K1952" s="4">
        <v>-6.0044467925310201</v>
      </c>
      <c r="L1952" s="4">
        <v>-82.316698057754792</v>
      </c>
      <c r="M1952" s="4">
        <v>1.8237004308885898</v>
      </c>
    </row>
    <row r="1953" spans="2:13" x14ac:dyDescent="0.2">
      <c r="B1953" s="4">
        <v>-80</v>
      </c>
      <c r="C1953" s="4">
        <v>-6.9999999999999991</v>
      </c>
      <c r="D1953" s="4">
        <v>-7.0058348361071827</v>
      </c>
      <c r="E1953" s="4">
        <v>-82.156325845411828</v>
      </c>
      <c r="F1953" s="4">
        <v>172.11733641888424</v>
      </c>
      <c r="I1953" s="4">
        <v>-80</v>
      </c>
      <c r="J1953" s="4">
        <v>-6.9999999999999991</v>
      </c>
      <c r="K1953" s="4">
        <v>-7.0062430151678061</v>
      </c>
      <c r="L1953" s="4">
        <v>-82.316973871690607</v>
      </c>
      <c r="M1953" s="4">
        <v>1.93395678484794</v>
      </c>
    </row>
    <row r="1954" spans="2:13" x14ac:dyDescent="0.2">
      <c r="B1954" s="4">
        <v>-80</v>
      </c>
      <c r="C1954" s="4">
        <v>-8</v>
      </c>
      <c r="D1954" s="4">
        <v>-8.0078880081374475</v>
      </c>
      <c r="E1954" s="4">
        <v>-82.15661404104948</v>
      </c>
      <c r="F1954" s="4">
        <v>172.22617286216882</v>
      </c>
      <c r="I1954" s="4">
        <v>-80</v>
      </c>
      <c r="J1954" s="4">
        <v>-8</v>
      </c>
      <c r="K1954" s="4">
        <v>-8.0084408135256009</v>
      </c>
      <c r="L1954" s="4">
        <v>-82.317249796188065</v>
      </c>
      <c r="M1954" s="4">
        <v>2.0442573398460482</v>
      </c>
    </row>
    <row r="1955" spans="2:13" x14ac:dyDescent="0.2">
      <c r="B1955" s="4">
        <v>-80</v>
      </c>
      <c r="C1955" s="4">
        <v>-9</v>
      </c>
      <c r="D1955" s="4">
        <v>-9.01034355961953</v>
      </c>
      <c r="E1955" s="4">
        <v>-82.156902352413155</v>
      </c>
      <c r="F1955" s="4">
        <v>172.33505326772942</v>
      </c>
      <c r="I1955" s="4">
        <v>-80</v>
      </c>
      <c r="J1955" s="4">
        <v>-9</v>
      </c>
      <c r="K1955" s="4">
        <v>-9.0110697642551116</v>
      </c>
      <c r="L1955" s="4">
        <v>-82.317525839389987</v>
      </c>
      <c r="M1955" s="4">
        <v>2.1546053517352921</v>
      </c>
    </row>
    <row r="1956" spans="2:13" x14ac:dyDescent="0.2">
      <c r="B1956" s="4">
        <v>-80</v>
      </c>
      <c r="C1956" s="4">
        <v>-10</v>
      </c>
      <c r="D1956" s="4">
        <v>-10.013227240398276</v>
      </c>
      <c r="E1956" s="4">
        <v>-82.157190786908558</v>
      </c>
      <c r="F1956" s="4">
        <v>172.4439804503196</v>
      </c>
      <c r="I1956" s="4">
        <v>-80</v>
      </c>
      <c r="J1956" s="4">
        <v>-10</v>
      </c>
      <c r="K1956" s="4">
        <v>-10.014157584362529</v>
      </c>
      <c r="L1956" s="4">
        <v>-82.317802008927643</v>
      </c>
      <c r="M1956" s="4">
        <v>2.2650038717327456</v>
      </c>
    </row>
    <row r="1957" spans="2:13" x14ac:dyDescent="0.2">
      <c r="B1957" s="4">
        <v>-80</v>
      </c>
      <c r="C1957" s="4">
        <v>-11.999999999999998</v>
      </c>
      <c r="D1957" s="4">
        <v>-12.020374667413469</v>
      </c>
      <c r="E1957" s="4">
        <v>-82.157768052811832</v>
      </c>
      <c r="F1957" s="4">
        <v>172.66198560654118</v>
      </c>
      <c r="I1957" s="4">
        <v>-80</v>
      </c>
      <c r="J1957" s="4">
        <v>-11.999999999999998</v>
      </c>
      <c r="K1957" s="4">
        <v>-12.021812933138776</v>
      </c>
      <c r="L1957" s="4">
        <v>-82.318354755395404</v>
      </c>
      <c r="M1957" s="4">
        <v>2.48596378619736</v>
      </c>
    </row>
    <row r="1958" spans="2:13" x14ac:dyDescent="0.2">
      <c r="B1958" s="4">
        <v>-80</v>
      </c>
      <c r="C1958" s="4">
        <v>-13.999999999999998</v>
      </c>
      <c r="D1958" s="4">
        <v>-14.029509422041631</v>
      </c>
      <c r="E1958" s="4">
        <v>-82.158345890278667</v>
      </c>
      <c r="F1958" s="4">
        <v>172.88020791700859</v>
      </c>
      <c r="I1958" s="4">
        <v>-80</v>
      </c>
      <c r="J1958" s="4">
        <v>-13.999999999999998</v>
      </c>
      <c r="K1958" s="4">
        <v>-14.031600106932345</v>
      </c>
      <c r="L1958" s="4">
        <v>-82.318908088795908</v>
      </c>
      <c r="M1958" s="4">
        <v>2.7071583581780518</v>
      </c>
    </row>
    <row r="1959" spans="2:13" x14ac:dyDescent="0.2">
      <c r="B1959" s="4">
        <v>-80</v>
      </c>
      <c r="C1959" s="4">
        <v>-16</v>
      </c>
      <c r="D1959" s="4">
        <v>-16.040793889064592</v>
      </c>
      <c r="E1959" s="4">
        <v>-82.158924346011432</v>
      </c>
      <c r="F1959" s="4">
        <v>173.09866514049179</v>
      </c>
      <c r="I1959" s="4">
        <v>-80</v>
      </c>
      <c r="J1959" s="4">
        <v>-16</v>
      </c>
      <c r="K1959" s="4">
        <v>-16.043694618846633</v>
      </c>
      <c r="L1959" s="4">
        <v>-82.319462057451318</v>
      </c>
      <c r="M1959" s="4">
        <v>2.9286069113357338</v>
      </c>
    </row>
    <row r="1960" spans="2:13" x14ac:dyDescent="0.2">
      <c r="B1960" s="4">
        <v>-80</v>
      </c>
      <c r="C1960" s="4">
        <v>-18</v>
      </c>
      <c r="D1960" s="4">
        <v>-18.054376734821428</v>
      </c>
      <c r="E1960" s="4">
        <v>-82.159503462767248</v>
      </c>
      <c r="F1960" s="4">
        <v>173.31737353914662</v>
      </c>
      <c r="I1960" s="4">
        <v>-80</v>
      </c>
      <c r="J1960" s="4">
        <v>-18</v>
      </c>
      <c r="K1960" s="4">
        <v>-18.058257475569793</v>
      </c>
      <c r="L1960" s="4">
        <v>-82.320016705689994</v>
      </c>
      <c r="M1960" s="4">
        <v>3.1503271732529758</v>
      </c>
    </row>
    <row r="1961" spans="2:13" x14ac:dyDescent="0.2">
      <c r="B1961" s="4">
        <v>-80</v>
      </c>
      <c r="C1961" s="4">
        <v>-20</v>
      </c>
      <c r="D1961" s="4">
        <v>-20.070395047900814</v>
      </c>
      <c r="E1961" s="4">
        <v>-82.160083279973364</v>
      </c>
      <c r="F1961" s="4">
        <v>173.53634811223679</v>
      </c>
      <c r="I1961" s="4">
        <v>-80</v>
      </c>
      <c r="J1961" s="4">
        <v>-20</v>
      </c>
      <c r="K1961" s="4">
        <v>-20.07543745671153</v>
      </c>
      <c r="L1961" s="4">
        <v>-82.320572074473674</v>
      </c>
      <c r="M1961" s="4">
        <v>3.3723355262759638</v>
      </c>
    </row>
    <row r="1962" spans="2:13" x14ac:dyDescent="0.2">
      <c r="B1962" s="4">
        <v>-80</v>
      </c>
      <c r="C1962" s="4">
        <v>-24.999999999999996</v>
      </c>
      <c r="D1962" s="4">
        <v>-25.121908653088262</v>
      </c>
      <c r="E1962" s="4">
        <v>-82.161536121180291</v>
      </c>
      <c r="F1962" s="4">
        <v>174.08503800348657</v>
      </c>
      <c r="I1962" s="4">
        <v>-80</v>
      </c>
      <c r="J1962" s="4">
        <v>-24.999999999999996</v>
      </c>
      <c r="K1962" s="4">
        <v>-25.130721965247446</v>
      </c>
      <c r="L1962" s="4">
        <v>-82.321963892375095</v>
      </c>
      <c r="M1962" s="4">
        <v>3.928714224868374</v>
      </c>
    </row>
    <row r="1963" spans="2:13" x14ac:dyDescent="0.2">
      <c r="B1963" s="4">
        <v>-80</v>
      </c>
      <c r="C1963" s="4">
        <v>-29.999999999999996</v>
      </c>
      <c r="D1963" s="4">
        <v>-30.191177961848975</v>
      </c>
      <c r="E1963" s="4">
        <v>-82.162994068998458</v>
      </c>
      <c r="F1963" s="4">
        <v>174.63566890827303</v>
      </c>
      <c r="I1963" s="4">
        <v>-80</v>
      </c>
      <c r="J1963" s="4">
        <v>-29.999999999999996</v>
      </c>
      <c r="K1963" s="4">
        <v>-30.205128273106833</v>
      </c>
      <c r="L1963" s="4">
        <v>-82.323360974878469</v>
      </c>
      <c r="M1963" s="4">
        <v>4.4871979742857802</v>
      </c>
    </row>
    <row r="1964" spans="2:13" x14ac:dyDescent="0.2">
      <c r="B1964" s="4">
        <v>-80</v>
      </c>
      <c r="C1964" s="4">
        <v>-35</v>
      </c>
      <c r="D1964" s="4">
        <v>-35.279698969452141</v>
      </c>
      <c r="E1964" s="4">
        <v>-82.16445755368143</v>
      </c>
      <c r="F1964" s="4">
        <v>175.18840474965418</v>
      </c>
      <c r="I1964" s="4">
        <v>-80</v>
      </c>
      <c r="J1964" s="4">
        <v>-35</v>
      </c>
      <c r="K1964" s="4">
        <v>-35.300301084681934</v>
      </c>
      <c r="L1964" s="4">
        <v>-82.324763774802548</v>
      </c>
      <c r="M1964" s="4">
        <v>5.0479679454531601</v>
      </c>
    </row>
    <row r="1965" spans="2:13" x14ac:dyDescent="0.2">
      <c r="B1965" s="4">
        <v>-80</v>
      </c>
      <c r="C1965" s="4">
        <v>-40</v>
      </c>
      <c r="D1965" s="4">
        <v>-40.388750894022856</v>
      </c>
      <c r="E1965" s="4">
        <v>-82.165926943136725</v>
      </c>
      <c r="F1965" s="4">
        <v>175.74338582356501</v>
      </c>
      <c r="I1965" s="4">
        <v>-80</v>
      </c>
      <c r="J1965" s="4">
        <v>-40</v>
      </c>
      <c r="K1965" s="4">
        <v>-40.417657779134593</v>
      </c>
      <c r="L1965" s="4">
        <v>-82.32617268237928</v>
      </c>
      <c r="M1965" s="4">
        <v>5.6111803050250746</v>
      </c>
    </row>
    <row r="1966" spans="2:13" x14ac:dyDescent="0.2">
      <c r="B1966" s="4">
        <v>-80</v>
      </c>
      <c r="C1966" s="4">
        <v>-45</v>
      </c>
      <c r="D1966" s="4">
        <v>-45.519429900019787</v>
      </c>
      <c r="E1966" s="4">
        <v>-82.167402552624793</v>
      </c>
      <c r="F1966" s="4">
        <v>176.30073247882621</v>
      </c>
      <c r="I1966" s="4">
        <v>-80</v>
      </c>
      <c r="J1966" s="4">
        <v>-45</v>
      </c>
      <c r="K1966" s="4">
        <v>-45.558424145254897</v>
      </c>
      <c r="L1966" s="4">
        <v>-82.327588035091935</v>
      </c>
      <c r="M1966" s="4">
        <v>6.1769701476273013</v>
      </c>
    </row>
    <row r="1967" spans="2:13" x14ac:dyDescent="0.2">
      <c r="B1967" s="4">
        <v>-80</v>
      </c>
      <c r="C1967" s="4">
        <v>-49.999999999999993</v>
      </c>
      <c r="D1967" s="4">
        <v>-50.672672855410717</v>
      </c>
      <c r="E1967" s="4">
        <v>-82.168884651591526</v>
      </c>
      <c r="F1967" s="4">
        <v>176.86054770911821</v>
      </c>
      <c r="I1967" s="4">
        <v>-80</v>
      </c>
      <c r="J1967" s="4">
        <v>-49.999999999999993</v>
      </c>
      <c r="K1967" s="4">
        <v>-50.723659512656013</v>
      </c>
      <c r="L1967" s="4">
        <v>-82.329010124594376</v>
      </c>
      <c r="M1967" s="4">
        <v>6.7454542611852002</v>
      </c>
    </row>
    <row r="1968" spans="2:13" x14ac:dyDescent="0.2">
      <c r="B1968" s="4">
        <v>-80</v>
      </c>
      <c r="C1968" s="4">
        <v>-54.999999999999993</v>
      </c>
      <c r="D1968" s="4">
        <v>-55.849274864849789</v>
      </c>
      <c r="E1968" s="4">
        <v>-82.170373468711418</v>
      </c>
      <c r="F1968" s="4">
        <v>177.42291906551281</v>
      </c>
      <c r="I1968" s="4">
        <v>-80</v>
      </c>
      <c r="J1968" s="4">
        <v>-54.999999999999993</v>
      </c>
      <c r="K1968" s="4">
        <v>-55.914275264001226</v>
      </c>
      <c r="L1968" s="4">
        <v>-82.33043920180765</v>
      </c>
      <c r="M1968" s="4">
        <v>7.3167331638505795</v>
      </c>
    </row>
    <row r="1969" spans="2:13" x14ac:dyDescent="0.2">
      <c r="B1969" s="4">
        <v>-80</v>
      </c>
      <c r="C1969" s="4">
        <v>-59.999999999999993</v>
      </c>
      <c r="D1969" s="4">
        <v>-61.049902681805001</v>
      </c>
      <c r="E1969" s="4">
        <v>-82.17186919574408</v>
      </c>
      <c r="F1969" s="4">
        <v>177.98792011913281</v>
      </c>
      <c r="I1969" s="4">
        <v>-80</v>
      </c>
      <c r="J1969" s="4">
        <v>-59.999999999999993</v>
      </c>
      <c r="K1969" s="4">
        <v>-61.131048966195607</v>
      </c>
      <c r="L1969" s="4">
        <v>-82.331875480810922</v>
      </c>
      <c r="M1969" s="4">
        <v>7.8908926588052406</v>
      </c>
    </row>
    <row r="1970" spans="2:13" x14ac:dyDescent="0.2">
      <c r="B1970" s="4">
        <v>-80</v>
      </c>
      <c r="C1970" s="4">
        <v>-65</v>
      </c>
      <c r="D1970" s="4">
        <v>-66.27510526856112</v>
      </c>
      <c r="E1970" s="4">
        <v>-82.173371990572235</v>
      </c>
      <c r="F1970" s="4">
        <v>178.55561161247221</v>
      </c>
      <c r="I1970" s="4">
        <v>-80</v>
      </c>
      <c r="J1970" s="4">
        <v>-65</v>
      </c>
      <c r="K1970" s="4">
        <v>-66.374635470202549</v>
      </c>
      <c r="L1970" s="4">
        <v>-82.333319141897036</v>
      </c>
      <c r="M1970" s="4">
        <v>8.4680050554639603</v>
      </c>
    </row>
    <row r="1971" spans="2:13" x14ac:dyDescent="0.2">
      <c r="B1971" s="4">
        <v>-80</v>
      </c>
      <c r="C1971" s="4">
        <v>-70</v>
      </c>
      <c r="D1971" s="4">
        <v>-71.525322313345711</v>
      </c>
      <c r="E1971" s="4">
        <v>-82.174881979650607</v>
      </c>
      <c r="F1971" s="4">
        <v>179.1260423877138</v>
      </c>
      <c r="I1971" s="4">
        <v>-80</v>
      </c>
      <c r="J1971" s="4">
        <v>-70</v>
      </c>
      <c r="K1971" s="4">
        <v>-71.64557583978366</v>
      </c>
      <c r="L1971" s="4">
        <v>-82.334770334031319</v>
      </c>
      <c r="M1971" s="4">
        <v>9.0481301517475803</v>
      </c>
    </row>
    <row r="1972" spans="2:13" x14ac:dyDescent="0.2">
      <c r="B1972" s="4">
        <v>-80</v>
      </c>
      <c r="C1972" s="4">
        <v>-75</v>
      </c>
      <c r="D1972" s="4">
        <v>-76.80089124409082</v>
      </c>
      <c r="E1972" s="4">
        <v>-82.176399260023572</v>
      </c>
      <c r="F1972" s="4">
        <v>179.6992501509234</v>
      </c>
      <c r="I1972" s="4">
        <v>-80</v>
      </c>
      <c r="J1972" s="4">
        <v>-75</v>
      </c>
      <c r="K1972" s="4">
        <v>-76.944304682440404</v>
      </c>
      <c r="L1972" s="4">
        <v>-82.336229176869281</v>
      </c>
      <c r="M1972" s="4">
        <v>9.6313160405096383</v>
      </c>
    </row>
    <row r="1973" spans="2:13" x14ac:dyDescent="0.2">
      <c r="B1973" s="4">
        <v>-80</v>
      </c>
      <c r="C1973" s="4">
        <v>-80</v>
      </c>
      <c r="D1973" s="4">
        <v>-82.102053111879584</v>
      </c>
      <c r="E1973" s="4">
        <v>-82.177923901016925</v>
      </c>
      <c r="F1973" s="4">
        <v>180.27526211285161</v>
      </c>
      <c r="I1973" s="4">
        <v>-80</v>
      </c>
      <c r="J1973" s="4">
        <v>-80</v>
      </c>
      <c r="K1973" s="4">
        <v>-82.271156278783266</v>
      </c>
      <c r="L1973" s="4">
        <v>-82.337695762444696</v>
      </c>
      <c r="M1973" s="4">
        <v>10.21759978371654</v>
      </c>
    </row>
    <row r="1974" spans="2:13" x14ac:dyDescent="0.2">
      <c r="B1974" s="4">
        <v>-80</v>
      </c>
      <c r="C1974" s="4">
        <v>-85</v>
      </c>
      <c r="D1974" s="4">
        <v>-87.428957610004375</v>
      </c>
      <c r="E1974" s="4">
        <v>-82.179455945681624</v>
      </c>
      <c r="F1974" s="4">
        <v>180.85409553535919</v>
      </c>
      <c r="I1974" s="4">
        <v>-80</v>
      </c>
      <c r="J1974" s="4">
        <v>-85</v>
      </c>
      <c r="K1974" s="4">
        <v>-87.626369792663567</v>
      </c>
      <c r="L1974" s="4">
        <v>-82.339170156603771</v>
      </c>
      <c r="M1974" s="4">
        <v>10.807007985450179</v>
      </c>
    </row>
    <row r="1975" spans="2:13" x14ac:dyDescent="0.2">
      <c r="B1975" s="4">
        <v>-80</v>
      </c>
      <c r="C1975" s="4">
        <v>-90</v>
      </c>
      <c r="D1975" s="4">
        <v>-92.781667423173459</v>
      </c>
      <c r="E1975" s="4">
        <v>-82.180995412044496</v>
      </c>
      <c r="F1975" s="4">
        <v>181.4357582046984</v>
      </c>
      <c r="I1975" s="4">
        <v>-80</v>
      </c>
      <c r="J1975" s="4">
        <v>-90</v>
      </c>
      <c r="K1975" s="4">
        <v>-93.010093768550504</v>
      </c>
      <c r="L1975" s="4">
        <v>-82.340652400243471</v>
      </c>
      <c r="M1975" s="4">
        <v>11.399557286451598</v>
      </c>
    </row>
    <row r="1976" spans="2:13" x14ac:dyDescent="0.2">
      <c r="B1976" s="4">
        <v>-80</v>
      </c>
      <c r="C1976" s="4">
        <v>-95</v>
      </c>
      <c r="D1976" s="4">
        <v>-98.160162052364385</v>
      </c>
      <c r="E1976" s="4">
        <v>-82.182542294208361</v>
      </c>
      <c r="F1976" s="4">
        <v>182.02024884753422</v>
      </c>
      <c r="I1976" s="4">
        <v>-80</v>
      </c>
      <c r="J1976" s="4">
        <v>-95</v>
      </c>
      <c r="K1976" s="4">
        <v>-98.422390070546726</v>
      </c>
      <c r="L1976" s="4">
        <v>-82.342142510395817</v>
      </c>
      <c r="M1976" s="4">
        <v>11.99525479719528</v>
      </c>
    </row>
    <row r="1977" spans="2:13" x14ac:dyDescent="0.2">
      <c r="B1977" s="4">
        <v>-80</v>
      </c>
      <c r="C1977" s="4">
        <v>-99.999999999999986</v>
      </c>
      <c r="D1977" s="4">
        <v>-103.56434122624387</v>
      </c>
      <c r="E1977" s="4">
        <v>-82.184096563333256</v>
      </c>
      <c r="F1977" s="4">
        <v>182.6075575018038</v>
      </c>
      <c r="I1977" s="4">
        <v>-80</v>
      </c>
      <c r="J1977" s="4">
        <v>-99.999999999999986</v>
      </c>
      <c r="K1977" s="4">
        <v>-103.86323738073163</v>
      </c>
      <c r="L1977" s="4">
        <v>-82.343640481191429</v>
      </c>
      <c r="M1977" s="4">
        <v>12.594098482443721</v>
      </c>
    </row>
    <row r="1978" spans="2:13" x14ac:dyDescent="0.2">
      <c r="B1978" s="4">
        <v>-80</v>
      </c>
      <c r="C1978" s="4">
        <v>-109.99999999999999</v>
      </c>
      <c r="D1978" s="4">
        <v>-114.44897150515304</v>
      </c>
      <c r="E1978" s="4">
        <v>-82.187227037638252</v>
      </c>
      <c r="F1978" s="4">
        <v>183.79054753488782</v>
      </c>
      <c r="I1978" s="4">
        <v>-80</v>
      </c>
      <c r="J1978" s="4">
        <v>-109.99999999999999</v>
      </c>
      <c r="K1978" s="4">
        <v>-114.83010245960814</v>
      </c>
      <c r="L1978" s="4">
        <v>-82.346659871851529</v>
      </c>
      <c r="M1978" s="4">
        <v>13.801172552799718</v>
      </c>
    </row>
    <row r="1979" spans="2:13" x14ac:dyDescent="0.2">
      <c r="B1979" s="4">
        <v>-80</v>
      </c>
      <c r="C1979" s="4">
        <v>-119.99999999999999</v>
      </c>
      <c r="D1979" s="4">
        <v>-125.43327175760407</v>
      </c>
      <c r="E1979" s="4">
        <v>-82.190386177338567</v>
      </c>
      <c r="F1979" s="4">
        <v>184.98448690216921</v>
      </c>
      <c r="I1979" s="4">
        <v>-80</v>
      </c>
      <c r="J1979" s="4">
        <v>-119.99999999999999</v>
      </c>
      <c r="K1979" s="4">
        <v>-125.90896798321734</v>
      </c>
      <c r="L1979" s="4">
        <v>-82.349710098390602</v>
      </c>
      <c r="M1979" s="4">
        <v>15.020592736565701</v>
      </c>
    </row>
    <row r="1980" spans="2:13" x14ac:dyDescent="0.2">
      <c r="B1980" s="4">
        <v>-80</v>
      </c>
      <c r="C1980" s="4">
        <v>-130</v>
      </c>
      <c r="D1980" s="4">
        <v>-136.51385380131836</v>
      </c>
      <c r="E1980" s="4">
        <v>-82.193573007964687</v>
      </c>
      <c r="F1980" s="4">
        <v>186.18901414698178</v>
      </c>
      <c r="I1980" s="4">
        <v>-80</v>
      </c>
      <c r="J1980" s="4">
        <v>-130</v>
      </c>
      <c r="K1980" s="4">
        <v>-137.09695926203469</v>
      </c>
      <c r="L1980" s="4">
        <v>-82.352790369348767</v>
      </c>
      <c r="M1980" s="4">
        <v>16.252045414726322</v>
      </c>
    </row>
    <row r="1981" spans="2:13" x14ac:dyDescent="0.2">
      <c r="B1981" s="4">
        <v>-80</v>
      </c>
      <c r="C1981" s="4">
        <v>-140</v>
      </c>
      <c r="D1981" s="4">
        <v>-147.68630110064285</v>
      </c>
      <c r="E1981" s="4">
        <v>-82.196786259288558</v>
      </c>
      <c r="F1981" s="4">
        <v>187.40365570778039</v>
      </c>
      <c r="I1981" s="4">
        <v>-80</v>
      </c>
      <c r="J1981" s="4">
        <v>-140</v>
      </c>
      <c r="K1981" s="4">
        <v>-148.3901215253704</v>
      </c>
      <c r="L1981" s="4">
        <v>-82.355899595898464</v>
      </c>
      <c r="M1981" s="4">
        <v>17.495098189638359</v>
      </c>
    </row>
    <row r="1982" spans="2:13" x14ac:dyDescent="0.2">
      <c r="B1982" s="4">
        <v>-80</v>
      </c>
      <c r="C1982" s="4">
        <v>-150</v>
      </c>
      <c r="D1982" s="4">
        <v>-158.94523707489489</v>
      </c>
      <c r="E1982" s="4">
        <v>-82.200024384968557</v>
      </c>
      <c r="F1982" s="4">
        <v>188.62783331856181</v>
      </c>
      <c r="I1982" s="4">
        <v>-80</v>
      </c>
      <c r="J1982" s="4">
        <v>-150</v>
      </c>
      <c r="K1982" s="4">
        <v>-159.78348808325202</v>
      </c>
      <c r="L1982" s="4">
        <v>-82.359036410611125</v>
      </c>
      <c r="M1982" s="4">
        <v>18.749207365777441</v>
      </c>
    </row>
    <row r="1983" spans="2:13" x14ac:dyDescent="0.2">
      <c r="B1983" s="4">
        <v>-80</v>
      </c>
      <c r="C1983" s="4">
        <v>-160</v>
      </c>
      <c r="D1983" s="4">
        <v>-170.28439073103468</v>
      </c>
      <c r="E1983" s="4">
        <v>-82.203285581426428</v>
      </c>
      <c r="F1983" s="4">
        <v>189.86087111568304</v>
      </c>
      <c r="I1983" s="4">
        <v>-80</v>
      </c>
      <c r="J1983" s="4">
        <v>-160</v>
      </c>
      <c r="K1983" s="4">
        <v>-171.2711455701214</v>
      </c>
      <c r="L1983" s="4">
        <v>-82.362199185419996</v>
      </c>
      <c r="M1983" s="4">
        <v>20.013725107720802</v>
      </c>
    </row>
    <row r="1984" spans="2:13" x14ac:dyDescent="0.2">
      <c r="B1984" s="4">
        <v>-80</v>
      </c>
      <c r="C1984" s="4">
        <v>-170</v>
      </c>
      <c r="D1984" s="4">
        <v>-181.696661214751</v>
      </c>
      <c r="E1984" s="4">
        <v>-82.206567806412338</v>
      </c>
      <c r="F1984" s="4">
        <v>191.10200262545817</v>
      </c>
      <c r="I1984" s="4">
        <v>-80</v>
      </c>
      <c r="J1984" s="4">
        <v>-170</v>
      </c>
      <c r="K1984" s="4">
        <v>-182.84629798768569</v>
      </c>
      <c r="L1984" s="4">
        <v>-82.365386049252336</v>
      </c>
      <c r="M1984" s="4">
        <v>21.287906464525683</v>
      </c>
    </row>
    <row r="1985" spans="2:13" x14ac:dyDescent="0.2">
      <c r="B1985" s="4">
        <v>-80</v>
      </c>
      <c r="C1985" s="4">
        <v>-180</v>
      </c>
      <c r="D1985" s="4">
        <v>-193.17418235001327</v>
      </c>
      <c r="E1985" s="4">
        <v>-82.209868797566628</v>
      </c>
      <c r="F1985" s="4">
        <v>192.35037774979196</v>
      </c>
      <c r="I1985" s="4">
        <v>-80</v>
      </c>
      <c r="J1985" s="4">
        <v>-180</v>
      </c>
      <c r="K1985" s="4">
        <v>-194.50133071269079</v>
      </c>
      <c r="L1985" s="4">
        <v>-82.36859490565223</v>
      </c>
      <c r="M1985" s="4">
        <v>22.570916389012019</v>
      </c>
    </row>
    <row r="1986" spans="2:13" x14ac:dyDescent="0.2">
      <c r="B1986" s="4">
        <v>-80</v>
      </c>
      <c r="C1986" s="4">
        <v>-190</v>
      </c>
      <c r="D1986" s="4">
        <v>-204.7083878550898</v>
      </c>
      <c r="E1986" s="4">
        <v>-82.213186091176524</v>
      </c>
      <c r="F1986" s="4">
        <v>193.60506982546383</v>
      </c>
      <c r="I1986" s="4">
        <v>-80</v>
      </c>
      <c r="J1986" s="4">
        <v>-190</v>
      </c>
      <c r="K1986" s="4">
        <v>-206.22787523370101</v>
      </c>
      <c r="L1986" s="4">
        <v>-82.371823450603671</v>
      </c>
      <c r="M1986" s="4">
        <v>23.861836836299403</v>
      </c>
    </row>
    <row r="1987" spans="2:13" x14ac:dyDescent="0.2">
      <c r="B1987" s="4">
        <v>-80</v>
      </c>
      <c r="C1987" s="4">
        <v>-199.99999999999997</v>
      </c>
      <c r="D1987" s="4">
        <v>-216.29007763496631</v>
      </c>
      <c r="E1987" s="4">
        <v>-82.21651704124244</v>
      </c>
      <c r="F1987" s="4">
        <v>194.8650828012924</v>
      </c>
      <c r="I1987" s="4">
        <v>-80</v>
      </c>
      <c r="J1987" s="4">
        <v>-199.99999999999997</v>
      </c>
      <c r="K1987" s="4">
        <v>-218.01687507808057</v>
      </c>
      <c r="L1987" s="4">
        <v>-82.375069190681415</v>
      </c>
      <c r="M1987" s="4">
        <v>25.159673992659659</v>
      </c>
    </row>
    <row r="1988" spans="2:13" x14ac:dyDescent="0.2">
      <c r="B1988" s="4">
        <v>-80</v>
      </c>
      <c r="C1988" s="4">
        <v>-219.99999999999997</v>
      </c>
      <c r="D1988" s="4">
        <v>-239.55634710192956</v>
      </c>
      <c r="E1988" s="4">
        <v>-82.223208532227744</v>
      </c>
      <c r="F1988" s="4">
        <v>197.39678433718802</v>
      </c>
      <c r="I1988" s="4">
        <v>-80</v>
      </c>
      <c r="J1988" s="4">
        <v>-219.99999999999997</v>
      </c>
      <c r="K1988" s="4">
        <v>-241.74298056069898</v>
      </c>
      <c r="L1988" s="4">
        <v>-82.381601447118669</v>
      </c>
      <c r="M1988" s="4">
        <v>27.771788800530295</v>
      </c>
    </row>
    <row r="1989" spans="2:13" x14ac:dyDescent="0.2">
      <c r="B1989" s="4">
        <v>-80</v>
      </c>
      <c r="C1989" s="4">
        <v>-239.99999999999997</v>
      </c>
      <c r="D1989" s="4">
        <v>-262.88931059123365</v>
      </c>
      <c r="E1989" s="4">
        <v>-82.229919203656323</v>
      </c>
      <c r="F1989" s="4">
        <v>199.93640749096681</v>
      </c>
      <c r="I1989" s="4">
        <v>-80</v>
      </c>
      <c r="J1989" s="4">
        <v>-239.99999999999997</v>
      </c>
      <c r="K1989" s="4">
        <v>-265.59603066954895</v>
      </c>
      <c r="L1989" s="4">
        <v>-82.388168653704071</v>
      </c>
      <c r="M1989" s="4">
        <v>30.398079439694218</v>
      </c>
    </row>
    <row r="1990" spans="2:13" x14ac:dyDescent="0.2">
      <c r="B1990" s="4">
        <v>-80</v>
      </c>
      <c r="C1990" s="4">
        <v>-260</v>
      </c>
      <c r="D1990" s="4">
        <v>-286.19958365246731</v>
      </c>
      <c r="E1990" s="4">
        <v>-82.236623348094696</v>
      </c>
      <c r="F1990" s="4">
        <v>202.47424798934759</v>
      </c>
      <c r="I1990" s="4">
        <v>-80</v>
      </c>
      <c r="J1990" s="4">
        <v>-260</v>
      </c>
      <c r="K1990" s="4">
        <v>-289.48584892692855</v>
      </c>
      <c r="L1990" s="4">
        <v>-82.394745983087944</v>
      </c>
      <c r="M1990" s="4">
        <v>33.028639996273014</v>
      </c>
    </row>
    <row r="1991" spans="2:13" x14ac:dyDescent="0.2">
      <c r="B1991" s="4">
        <v>-80</v>
      </c>
      <c r="C1991" s="4">
        <v>-280</v>
      </c>
      <c r="D1991" s="4">
        <v>-309.39435415779792</v>
      </c>
      <c r="E1991" s="4">
        <v>-82.24329427230785</v>
      </c>
      <c r="F1991" s="4">
        <v>205.00021919769299</v>
      </c>
      <c r="I1991" s="4">
        <v>-80</v>
      </c>
      <c r="J1991" s="4">
        <v>-280</v>
      </c>
      <c r="K1991" s="4">
        <v>-313.31800481095098</v>
      </c>
      <c r="L1991" s="4">
        <v>-82.401307436702851</v>
      </c>
      <c r="M1991" s="4">
        <v>35.653093036015264</v>
      </c>
    </row>
    <row r="1992" spans="2:13" x14ac:dyDescent="0.2">
      <c r="B1992" s="4">
        <v>-80</v>
      </c>
      <c r="C1992" s="4">
        <v>-300</v>
      </c>
      <c r="D1992" s="4">
        <v>-332.37963558880409</v>
      </c>
      <c r="E1992" s="4">
        <v>-82.249904945316629</v>
      </c>
      <c r="F1992" s="4">
        <v>207.50409690491756</v>
      </c>
      <c r="I1992" s="4">
        <v>-80</v>
      </c>
      <c r="J1992" s="4">
        <v>-300</v>
      </c>
      <c r="K1992" s="4">
        <v>-336.99611465888466</v>
      </c>
      <c r="L1992" s="4">
        <v>-82.407826478246932</v>
      </c>
      <c r="M1992" s="4">
        <v>38.260842189912182</v>
      </c>
    </row>
    <row r="1993" spans="2:13" x14ac:dyDescent="0.2">
      <c r="B1993" s="4">
        <v>-80</v>
      </c>
      <c r="C1993" s="4">
        <v>-320</v>
      </c>
      <c r="D1993" s="4">
        <v>-355.06243479072447</v>
      </c>
      <c r="E1993" s="4">
        <v>-82.256428621853871</v>
      </c>
      <c r="F1993" s="4">
        <v>209.97575510874123</v>
      </c>
      <c r="I1993" s="4">
        <v>-80</v>
      </c>
      <c r="J1993" s="4">
        <v>-320</v>
      </c>
      <c r="K1993" s="4">
        <v>-360.42407482033974</v>
      </c>
      <c r="L1993" s="4">
        <v>-82.4142766485149</v>
      </c>
      <c r="M1993" s="4">
        <v>40.84131744122142</v>
      </c>
    </row>
    <row r="1994" spans="2:13" x14ac:dyDescent="0.2">
      <c r="B1994" s="4">
        <v>-80</v>
      </c>
      <c r="C1994" s="4">
        <v>-340</v>
      </c>
      <c r="D1994" s="4">
        <v>-377.35277091435916</v>
      </c>
      <c r="E1994" s="4">
        <v>-82.26283942302183</v>
      </c>
      <c r="F1994" s="4">
        <v>212.40538592494084</v>
      </c>
      <c r="I1994" s="4">
        <v>-80</v>
      </c>
      <c r="J1994" s="4">
        <v>-340</v>
      </c>
      <c r="K1994" s="4">
        <v>-383.50816200570915</v>
      </c>
      <c r="L1994" s="4">
        <v>-82.420632143664889</v>
      </c>
      <c r="M1994" s="4">
        <v>43.384205981472412</v>
      </c>
    </row>
    <row r="1995" spans="2:13" x14ac:dyDescent="0.2">
      <c r="B1995" s="4">
        <v>-80</v>
      </c>
      <c r="C1995" s="4">
        <v>-360</v>
      </c>
      <c r="D1995" s="4">
        <v>-399.16548741259589</v>
      </c>
      <c r="E1995" s="4">
        <v>-82.26911285742969</v>
      </c>
      <c r="F1995" s="4">
        <v>214.78369728383819</v>
      </c>
      <c r="I1995" s="4">
        <v>-80</v>
      </c>
      <c r="J1995" s="4">
        <v>-360</v>
      </c>
      <c r="K1995" s="4">
        <v>-406.15893989250912</v>
      </c>
      <c r="L1995" s="4">
        <v>-82.426868340144381</v>
      </c>
      <c r="M1995" s="4">
        <v>45.879661942962358</v>
      </c>
    </row>
    <row r="1996" spans="2:13" x14ac:dyDescent="0.2">
      <c r="B1996" s="4">
        <v>-80</v>
      </c>
      <c r="C1996" s="4">
        <v>-380</v>
      </c>
      <c r="D1996" s="4">
        <v>-420.42180892594286</v>
      </c>
      <c r="E1996" s="4">
        <v>-82.275226268960907</v>
      </c>
      <c r="F1996" s="4">
        <v>217.10208314303281</v>
      </c>
      <c r="I1996" s="4">
        <v>-80</v>
      </c>
      <c r="J1996" s="4">
        <v>-380</v>
      </c>
      <c r="K1996" s="4">
        <v>-428.29292027000918</v>
      </c>
      <c r="L1996" s="4">
        <v>-82.432962252035395</v>
      </c>
      <c r="M1996" s="4">
        <v>48.318489315697086</v>
      </c>
    </row>
    <row r="1997" spans="2:13" x14ac:dyDescent="0.2">
      <c r="B1997" s="4">
        <v>-80</v>
      </c>
      <c r="C1997" s="4">
        <v>-399.99999999999994</v>
      </c>
      <c r="D1997" s="4">
        <v>-441.05060817377137</v>
      </c>
      <c r="E1997" s="4">
        <v>-82.281159201134784</v>
      </c>
      <c r="F1997" s="4">
        <v>219.352762375173</v>
      </c>
      <c r="I1997" s="4">
        <v>-80</v>
      </c>
      <c r="J1997" s="4">
        <v>-399.99999999999994</v>
      </c>
      <c r="K1997" s="4">
        <v>-449.83393984214791</v>
      </c>
      <c r="L1997" s="4">
        <v>-82.438892910114802</v>
      </c>
      <c r="M1997" s="4">
        <v>50.692293756432115</v>
      </c>
    </row>
    <row r="1998" spans="2:13" x14ac:dyDescent="0.2">
      <c r="B1998" s="4">
        <v>-80</v>
      </c>
      <c r="C1998" s="4">
        <v>-419.99999999999994</v>
      </c>
      <c r="D1998" s="4">
        <v>-460.98936300904182</v>
      </c>
      <c r="E1998" s="4">
        <v>-82.286893672358261</v>
      </c>
      <c r="F1998" s="4">
        <v>221.52888411511441</v>
      </c>
      <c r="I1998" s="4">
        <v>-80</v>
      </c>
      <c r="J1998" s="4">
        <v>-419.99999999999994</v>
      </c>
      <c r="K1998" s="4">
        <v>-470.71422871764594</v>
      </c>
      <c r="L1998" s="4">
        <v>-82.444641656029987</v>
      </c>
      <c r="M1998" s="4">
        <v>52.993600626887456</v>
      </c>
    </row>
    <row r="1999" spans="2:13" x14ac:dyDescent="0.2">
      <c r="B1999" s="4">
        <v>-80</v>
      </c>
      <c r="C1999" s="4">
        <v>-439.99999999999994</v>
      </c>
      <c r="D1999" s="4">
        <v>-480.18479911198676</v>
      </c>
      <c r="E1999" s="4">
        <v>-82.292414360765918</v>
      </c>
      <c r="F1999" s="4">
        <v>223.62459901154523</v>
      </c>
      <c r="I1999" s="4">
        <v>-80</v>
      </c>
      <c r="J1999" s="4">
        <v>-439.99999999999994</v>
      </c>
      <c r="K1999" s="4">
        <v>-490.87516209228363</v>
      </c>
      <c r="L1999" s="4">
        <v>-82.450192349251324</v>
      </c>
      <c r="M1999" s="4">
        <v>55.215938292972368</v>
      </c>
    </row>
    <row r="2000" spans="2:13" x14ac:dyDescent="0.2">
      <c r="B2000" s="4">
        <v>-80</v>
      </c>
      <c r="C2000" s="4">
        <v>-459.99999999999994</v>
      </c>
      <c r="D2000" s="4">
        <v>-498.59322809250301</v>
      </c>
      <c r="E2000" s="4">
        <v>-82.297708701456926</v>
      </c>
      <c r="F2000" s="4">
        <v>225.6350973826182</v>
      </c>
      <c r="I2000" s="4">
        <v>-80</v>
      </c>
      <c r="J2000" s="4">
        <v>-459.99999999999994</v>
      </c>
      <c r="K2000" s="4">
        <v>-510.26770132688262</v>
      </c>
      <c r="L2000" s="4">
        <v>-82.455531488508569</v>
      </c>
      <c r="M2000" s="4">
        <v>57.353887329489844</v>
      </c>
    </row>
    <row r="2001" spans="2:13" x14ac:dyDescent="0.2">
      <c r="B2001" s="4">
        <v>-80</v>
      </c>
      <c r="C2001" s="4">
        <v>-479.99999999999994</v>
      </c>
      <c r="D2001" s="4">
        <v>-516.18060304011021</v>
      </c>
      <c r="E2001" s="4">
        <v>-82.302766902470196</v>
      </c>
      <c r="F2001" s="4">
        <v>227.55661661376539</v>
      </c>
      <c r="I2001" s="4">
        <v>-80</v>
      </c>
      <c r="J2001" s="4">
        <v>-479.99999999999994</v>
      </c>
      <c r="K2001" s="4">
        <v>-528.85254348515707</v>
      </c>
      <c r="L2001" s="4">
        <v>-82.460648252961221</v>
      </c>
      <c r="M2001" s="4">
        <v>59.403097688662676</v>
      </c>
    </row>
    <row r="2002" spans="2:13" x14ac:dyDescent="0.2">
      <c r="B2002" s="4">
        <v>-80</v>
      </c>
      <c r="C2002" s="4">
        <v>-499.99999999999994</v>
      </c>
      <c r="D2002" s="4">
        <v>-532.92232312856527</v>
      </c>
      <c r="E2002" s="4">
        <v>-82.307581888584792</v>
      </c>
      <c r="F2002" s="4">
        <v>229.38642118432142</v>
      </c>
      <c r="I2002" s="4">
        <v>-80</v>
      </c>
      <c r="J2002" s="4">
        <v>-499.99999999999994</v>
      </c>
      <c r="K2002" s="4">
        <v>-546.6000086721275</v>
      </c>
      <c r="L2002" s="4">
        <v>-82.465534471179893</v>
      </c>
      <c r="M2002" s="4">
        <v>61.360277023465805</v>
      </c>
    </row>
    <row r="2003" spans="2:13" x14ac:dyDescent="0.2">
      <c r="B2003" s="4">
        <v>-80</v>
      </c>
      <c r="C2003" s="4">
        <v>-520</v>
      </c>
      <c r="D2003" s="4">
        <v>-548.80282544012857</v>
      </c>
      <c r="E2003" s="4">
        <v>-82.3121491839252</v>
      </c>
      <c r="F2003" s="4">
        <v>231.12275943298681</v>
      </c>
      <c r="I2003" s="4">
        <v>-80</v>
      </c>
      <c r="J2003" s="4">
        <v>-520</v>
      </c>
      <c r="K2003" s="4">
        <v>-563.48970182954486</v>
      </c>
      <c r="L2003" s="4">
        <v>-82.470184528031425</v>
      </c>
      <c r="M2003" s="4">
        <v>63.223154166097203</v>
      </c>
    </row>
    <row r="2004" spans="2:13" x14ac:dyDescent="0.2">
      <c r="B2004" s="4">
        <v>-80</v>
      </c>
      <c r="C2004" s="4">
        <v>-540</v>
      </c>
      <c r="D2004" s="4">
        <v>-563.81500571573974</v>
      </c>
      <c r="E2004" s="4">
        <v>-82.31646674536448</v>
      </c>
      <c r="F2004" s="4">
        <v>232.76480156869141</v>
      </c>
      <c r="I2004" s="4">
        <v>-80</v>
      </c>
      <c r="J2004" s="4">
        <v>-540</v>
      </c>
      <c r="K2004" s="4">
        <v>-579.50998992952952</v>
      </c>
      <c r="L2004" s="4">
        <v>-82.474595220739687</v>
      </c>
      <c r="M2004" s="4">
        <v>64.99042223945699</v>
      </c>
    </row>
    <row r="2005" spans="2:13" x14ac:dyDescent="0.2">
      <c r="B2005" s="4">
        <v>-80</v>
      </c>
      <c r="C2005" s="4">
        <v>-560</v>
      </c>
      <c r="D2005" s="4">
        <v>-577.95951052001942</v>
      </c>
      <c r="E2005" s="4">
        <v>-82.32053475894601</v>
      </c>
      <c r="F2005" s="4">
        <v>234.31256352997502</v>
      </c>
      <c r="I2005" s="4">
        <v>-80</v>
      </c>
      <c r="J2005" s="4">
        <v>-560</v>
      </c>
      <c r="K2005" s="4">
        <v>-594.65733696974382</v>
      </c>
      <c r="L2005" s="4">
        <v>-82.478765575796317</v>
      </c>
      <c r="M2005" s="4">
        <v>66.661666047356391</v>
      </c>
    </row>
    <row r="2006" spans="2:13" x14ac:dyDescent="0.2">
      <c r="B2006" s="4">
        <v>-80</v>
      </c>
      <c r="C2006" s="4">
        <v>-580</v>
      </c>
      <c r="D2006" s="4">
        <v>-591.24394176568364</v>
      </c>
      <c r="E2006" s="4">
        <v>-82.324355411099788</v>
      </c>
      <c r="F2006" s="4">
        <v>235.766821138713</v>
      </c>
      <c r="I2006" s="4">
        <v>-80</v>
      </c>
      <c r="J2006" s="4">
        <v>-580</v>
      </c>
      <c r="K2006" s="4">
        <v>-608.93553820772956</v>
      </c>
      <c r="L2006" s="4">
        <v>-82.482696638130193</v>
      </c>
      <c r="M2006" s="4">
        <v>68.237278290040805</v>
      </c>
    </row>
    <row r="2007" spans="2:13" x14ac:dyDescent="0.2">
      <c r="B2007" s="4">
        <v>-80</v>
      </c>
      <c r="C2007" s="4">
        <v>-600</v>
      </c>
      <c r="D2007" s="4">
        <v>-603.68201120393769</v>
      </c>
      <c r="E2007" s="4">
        <v>-82.327932645469076</v>
      </c>
      <c r="F2007" s="4">
        <v>237.1290186402012</v>
      </c>
      <c r="I2007" s="4">
        <v>-80</v>
      </c>
      <c r="J2007" s="4">
        <v>-600</v>
      </c>
      <c r="K2007" s="4">
        <v>-622.35489219216629</v>
      </c>
      <c r="L2007" s="4">
        <v>-82.486391243151218</v>
      </c>
      <c r="M2007" s="4">
        <v>69.718368841385399</v>
      </c>
    </row>
    <row r="2008" spans="2:13" x14ac:dyDescent="0.2">
      <c r="B2008" s="4">
        <v>-80</v>
      </c>
      <c r="C2008" s="4">
        <v>-620</v>
      </c>
      <c r="D2008" s="4">
        <v>-615.29267791146424</v>
      </c>
      <c r="E2008" s="4">
        <v>-82.331271914846525</v>
      </c>
      <c r="F2008" s="4">
        <v>238.40117523132778</v>
      </c>
      <c r="I2008" s="4">
        <v>-80</v>
      </c>
      <c r="J2008" s="4">
        <v>-620</v>
      </c>
      <c r="K2008" s="4">
        <v>-634.93134490095395</v>
      </c>
      <c r="L2008" s="4">
        <v>-82.48985378111459</v>
      </c>
      <c r="M2008" s="4">
        <v>71.106670862545201</v>
      </c>
    </row>
    <row r="2009" spans="2:13" x14ac:dyDescent="0.2">
      <c r="B2009" s="4">
        <v>-80</v>
      </c>
      <c r="C2009" s="4">
        <v>-640</v>
      </c>
      <c r="D2009" s="4">
        <v>-626.09929652421113</v>
      </c>
      <c r="E2009" s="4">
        <v>-82.33437993620214</v>
      </c>
      <c r="F2009" s="4">
        <v>239.58579260971982</v>
      </c>
      <c r="I2009" s="4">
        <v>-80</v>
      </c>
      <c r="J2009" s="4">
        <v>-640</v>
      </c>
      <c r="K2009" s="4">
        <v>-646.68563522215311</v>
      </c>
      <c r="L2009" s="4">
        <v>-82.49308996185519</v>
      </c>
      <c r="M2009" s="4">
        <v>72.404446973201999</v>
      </c>
    </row>
    <row r="2010" spans="2:13" x14ac:dyDescent="0.2">
      <c r="B2010" s="4">
        <v>-80</v>
      </c>
      <c r="C2010" s="4">
        <v>-660</v>
      </c>
      <c r="D2010" s="4">
        <v>-636.12879843874794</v>
      </c>
      <c r="E2010" s="4">
        <v>-82.33726445519234</v>
      </c>
      <c r="F2010" s="4">
        <v>240.685765978944</v>
      </c>
      <c r="I2010" s="4">
        <v>-80</v>
      </c>
      <c r="J2010" s="4">
        <v>-660</v>
      </c>
      <c r="K2010" s="4">
        <v>-657.64246557740194</v>
      </c>
      <c r="L2010" s="4">
        <v>-82.496106586443773</v>
      </c>
      <c r="M2010" s="4">
        <v>73.614398106843012</v>
      </c>
    </row>
    <row r="2011" spans="2:13" x14ac:dyDescent="0.2">
      <c r="B2011" s="4">
        <v>-80</v>
      </c>
      <c r="C2011" s="4">
        <v>-680</v>
      </c>
      <c r="D2011" s="4">
        <v>-645.41092279772749</v>
      </c>
      <c r="E2011" s="4">
        <v>-82.339934024987954</v>
      </c>
      <c r="F2011" s="4">
        <v>241.70430035890143</v>
      </c>
      <c r="I2011" s="4">
        <v>-80</v>
      </c>
      <c r="J2011" s="4">
        <v>-680</v>
      </c>
      <c r="K2011" s="4">
        <v>-667.82971608432035</v>
      </c>
      <c r="L2011" s="4">
        <v>-82.498911330830595</v>
      </c>
      <c r="M2011" s="4">
        <v>74.739577084269598</v>
      </c>
    </row>
    <row r="2012" spans="2:13" x14ac:dyDescent="0.2">
      <c r="B2012" s="4">
        <v>-80</v>
      </c>
      <c r="C2012" s="4">
        <v>-700</v>
      </c>
      <c r="D2012" s="4">
        <v>-653.97750906426631</v>
      </c>
      <c r="E2012" s="4">
        <v>-82.342397802815199</v>
      </c>
      <c r="F2012" s="4">
        <v>242.64483350594821</v>
      </c>
      <c r="I2012" s="4">
        <v>-80</v>
      </c>
      <c r="J2012" s="4">
        <v>-700</v>
      </c>
      <c r="K2012" s="4">
        <v>-677.27771557187032</v>
      </c>
      <c r="L2012" s="4">
        <v>-82.501512545141821</v>
      </c>
      <c r="M2012" s="4">
        <v>75.783308381531413</v>
      </c>
    </row>
    <row r="2013" spans="2:13" x14ac:dyDescent="0.2">
      <c r="B2013" s="4">
        <v>-80</v>
      </c>
      <c r="C2013" s="4">
        <v>-720</v>
      </c>
      <c r="D2013" s="4">
        <v>-661.86185855485814</v>
      </c>
      <c r="E2013" s="4">
        <v>-82.344665366329892</v>
      </c>
      <c r="F2013" s="4">
        <v>243.5109662641716</v>
      </c>
      <c r="I2013" s="4">
        <v>-80</v>
      </c>
      <c r="J2013" s="4">
        <v>-720</v>
      </c>
      <c r="K2013" s="4">
        <v>-686.01857820122962</v>
      </c>
      <c r="L2013" s="4">
        <v>-82.50391907103878</v>
      </c>
      <c r="M2013" s="4">
        <v>76.749115066906199</v>
      </c>
    </row>
    <row r="2014" spans="2:13" x14ac:dyDescent="0.2">
      <c r="B2014" s="4">
        <v>-80</v>
      </c>
      <c r="C2014" s="4">
        <v>-740</v>
      </c>
      <c r="D2014" s="4">
        <v>-669.09816852970607</v>
      </c>
      <c r="E2014" s="4">
        <v>-82.346746550859393</v>
      </c>
      <c r="F2014" s="4">
        <v>244.30640075769179</v>
      </c>
      <c r="I2014" s="4">
        <v>-80</v>
      </c>
      <c r="J2014" s="4">
        <v>-740</v>
      </c>
      <c r="K2014" s="4">
        <v>-694.08561051885397</v>
      </c>
      <c r="L2014" s="4">
        <v>-82.506140078467453</v>
      </c>
      <c r="M2014" s="4">
        <v>77.640653449268399</v>
      </c>
    </row>
    <row r="2015" spans="2:13" x14ac:dyDescent="0.2">
      <c r="B2015" s="4">
        <v>-80</v>
      </c>
      <c r="C2015" s="4">
        <v>-760</v>
      </c>
      <c r="D2015" s="4">
        <v>-675.72103937353052</v>
      </c>
      <c r="E2015" s="4">
        <v>-82.348651307665918</v>
      </c>
      <c r="F2015" s="4">
        <v>245.03488649840585</v>
      </c>
      <c r="I2015" s="4">
        <v>-80</v>
      </c>
      <c r="J2015" s="4">
        <v>-760</v>
      </c>
      <c r="K2015" s="4">
        <v>-701.51279052537643</v>
      </c>
      <c r="L2015" s="4">
        <v>-82.508184922236921</v>
      </c>
      <c r="M2015" s="4">
        <v>78.461655622504793</v>
      </c>
    </row>
    <row r="2016" spans="2:13" x14ac:dyDescent="0.2">
      <c r="B2016" s="4">
        <v>-80</v>
      </c>
      <c r="C2016" s="4">
        <v>-780</v>
      </c>
      <c r="D2016" s="4">
        <v>-681.76505300547342</v>
      </c>
      <c r="E2016" s="4">
        <v>-82.350389582695612</v>
      </c>
      <c r="F2016" s="4">
        <v>245.70017422088821</v>
      </c>
      <c r="I2016" s="4">
        <v>-80</v>
      </c>
      <c r="J2016" s="4">
        <v>-780</v>
      </c>
      <c r="K2016" s="4">
        <v>-708.33431777253361</v>
      </c>
      <c r="L2016" s="4">
        <v>-82.510063018152138</v>
      </c>
      <c r="M2016" s="4">
        <v>79.215879806567401</v>
      </c>
    </row>
    <row r="2017" spans="2:13" x14ac:dyDescent="0.2">
      <c r="B2017" s="4">
        <v>-80</v>
      </c>
      <c r="C2017" s="4">
        <v>-799.99999999999989</v>
      </c>
      <c r="D2017" s="4">
        <v>-687.26441889249077</v>
      </c>
      <c r="E2017" s="4">
        <v>-82.351971214770913</v>
      </c>
      <c r="F2017" s="4">
        <v>246.30597706194357</v>
      </c>
      <c r="I2017" s="4">
        <v>-80</v>
      </c>
      <c r="J2017" s="4">
        <v>-799.99999999999989</v>
      </c>
      <c r="K2017" s="4">
        <v>-714.58423156138565</v>
      </c>
      <c r="L2017" s="4">
        <v>-82.511783737896423</v>
      </c>
      <c r="M2017" s="4">
        <v>79.907068171111803</v>
      </c>
    </row>
    <row r="2018" spans="2:13" x14ac:dyDescent="0.2">
      <c r="B2018" s="4">
        <v>-85</v>
      </c>
      <c r="C2018" s="4">
        <v>0</v>
      </c>
      <c r="D2018" s="4">
        <v>-6.0452250341086324E-5</v>
      </c>
      <c r="E2018" s="4">
        <v>-87.49809959984438</v>
      </c>
      <c r="F2018" s="4">
        <v>169.7112757931292</v>
      </c>
      <c r="I2018" s="4">
        <v>-85</v>
      </c>
      <c r="J2018" s="4">
        <v>0</v>
      </c>
      <c r="K2018" s="4">
        <v>-6.4585501050600091E-5</v>
      </c>
      <c r="L2018" s="4">
        <v>-87.684629906319486</v>
      </c>
      <c r="M2018" s="4">
        <v>0.49861596912480843</v>
      </c>
    </row>
    <row r="2019" spans="2:13" x14ac:dyDescent="0.2">
      <c r="B2019" s="4">
        <v>-85</v>
      </c>
      <c r="C2019" s="4">
        <v>-1</v>
      </c>
      <c r="D2019" s="4">
        <v>-1.0002488101931681</v>
      </c>
      <c r="E2019" s="4">
        <v>-87.498435240394272</v>
      </c>
      <c r="F2019" s="4">
        <v>169.81989360978719</v>
      </c>
      <c r="I2019" s="4">
        <v>-85</v>
      </c>
      <c r="J2019" s="4">
        <v>-1</v>
      </c>
      <c r="K2019" s="4">
        <v>-1.0002658521509162</v>
      </c>
      <c r="L2019" s="4">
        <v>-87.684951204334993</v>
      </c>
      <c r="M2019" s="4">
        <v>0.60869109041185798</v>
      </c>
    </row>
    <row r="2020" spans="2:13" x14ac:dyDescent="0.2">
      <c r="B2020" s="4">
        <v>-85</v>
      </c>
      <c r="C2020" s="4">
        <v>-2</v>
      </c>
      <c r="D2020" s="4">
        <v>-2.0005604494688263</v>
      </c>
      <c r="E2020" s="4">
        <v>-87.498770922314591</v>
      </c>
      <c r="F2020" s="4">
        <v>169.92852489024418</v>
      </c>
      <c r="I2020" s="4">
        <v>-85</v>
      </c>
      <c r="J2020" s="4">
        <v>-2</v>
      </c>
      <c r="K2020" s="4">
        <v>-2.000598905191898</v>
      </c>
      <c r="L2020" s="4">
        <v>-87.685272544684693</v>
      </c>
      <c r="M2020" s="4">
        <v>0.71878071564825008</v>
      </c>
    </row>
    <row r="2021" spans="2:13" x14ac:dyDescent="0.2">
      <c r="B2021" s="4">
        <v>-85</v>
      </c>
      <c r="C2021" s="4">
        <v>-2.9999999999999996</v>
      </c>
      <c r="D2021" s="4">
        <v>-3.0010659646764792</v>
      </c>
      <c r="E2021" s="4">
        <v>-87.499106669294889</v>
      </c>
      <c r="F2021" s="4">
        <v>170.03717734459377</v>
      </c>
      <c r="I2021" s="4">
        <v>-85</v>
      </c>
      <c r="J2021" s="4">
        <v>-2.9999999999999996</v>
      </c>
      <c r="K2021" s="4">
        <v>-3.0011392372947552</v>
      </c>
      <c r="L2021" s="4">
        <v>-87.685593951619282</v>
      </c>
      <c r="M2021" s="4">
        <v>0.82889315338370395</v>
      </c>
    </row>
    <row r="2022" spans="2:13" x14ac:dyDescent="0.2">
      <c r="B2022" s="4">
        <v>-85</v>
      </c>
      <c r="C2022" s="4">
        <v>-4</v>
      </c>
      <c r="D2022" s="4">
        <v>-4.0018108497954286</v>
      </c>
      <c r="E2022" s="4">
        <v>-87.499442496602143</v>
      </c>
      <c r="F2022" s="4">
        <v>170.1458559420762</v>
      </c>
      <c r="I2022" s="4">
        <v>-85</v>
      </c>
      <c r="J2022" s="4">
        <v>-4</v>
      </c>
      <c r="K2022" s="4">
        <v>-4.0019355470475197</v>
      </c>
      <c r="L2022" s="4">
        <v>-87.685915440782452</v>
      </c>
      <c r="M2022" s="4">
        <v>0.93903376342884592</v>
      </c>
    </row>
    <row r="2023" spans="2:13" x14ac:dyDescent="0.2">
      <c r="B2023" s="4">
        <v>-85</v>
      </c>
      <c r="C2023" s="4">
        <v>-5</v>
      </c>
      <c r="D2023" s="4">
        <v>-5.0028347207864279</v>
      </c>
      <c r="E2023" s="4">
        <v>-87.499778417530294</v>
      </c>
      <c r="F2023" s="4">
        <v>170.25456501024121</v>
      </c>
      <c r="I2023" s="4">
        <v>-85</v>
      </c>
      <c r="J2023" s="4">
        <v>-5</v>
      </c>
      <c r="K2023" s="4">
        <v>-5.0030302724376323</v>
      </c>
      <c r="L2023" s="4">
        <v>-87.686237025806733</v>
      </c>
      <c r="M2023" s="4">
        <v>1.04920721664912</v>
      </c>
    </row>
    <row r="2024" spans="2:13" x14ac:dyDescent="0.2">
      <c r="B2024" s="4">
        <v>-85</v>
      </c>
      <c r="C2024" s="4">
        <v>-5.9999999999999991</v>
      </c>
      <c r="D2024" s="4">
        <v>-6.0041730237494182</v>
      </c>
      <c r="E2024" s="4">
        <v>-87.500114443974383</v>
      </c>
      <c r="F2024" s="4">
        <v>170.363308421466</v>
      </c>
      <c r="I2024" s="4">
        <v>-85</v>
      </c>
      <c r="J2024" s="4">
        <v>-5.9999999999999991</v>
      </c>
      <c r="K2024" s="4">
        <v>-6.0044614136137042</v>
      </c>
      <c r="L2024" s="4">
        <v>-87.686558718898979</v>
      </c>
      <c r="M2024" s="4">
        <v>1.15941769556106</v>
      </c>
    </row>
    <row r="2025" spans="2:13" x14ac:dyDescent="0.2">
      <c r="B2025" s="4">
        <v>-85</v>
      </c>
      <c r="C2025" s="4">
        <v>-6.9999999999999991</v>
      </c>
      <c r="D2025" s="4">
        <v>-7.0058580109798969</v>
      </c>
      <c r="E2025" s="4">
        <v>-87.500450586757438</v>
      </c>
      <c r="F2025" s="4">
        <v>170.47208969952538</v>
      </c>
      <c r="I2025" s="4">
        <v>-85</v>
      </c>
      <c r="J2025" s="4">
        <v>-6.9999999999999991</v>
      </c>
      <c r="K2025" s="4">
        <v>-7.0062635740983472</v>
      </c>
      <c r="L2025" s="4">
        <v>-87.686880531174893</v>
      </c>
      <c r="M2025" s="4">
        <v>1.2696690089176559</v>
      </c>
    </row>
    <row r="2026" spans="2:13" x14ac:dyDescent="0.2">
      <c r="B2026" s="4">
        <v>-85</v>
      </c>
      <c r="C2026" s="4">
        <v>-8</v>
      </c>
      <c r="D2026" s="4">
        <v>-8.0079193902345498</v>
      </c>
      <c r="E2026" s="4">
        <v>-87.500786855848673</v>
      </c>
      <c r="F2026" s="4">
        <v>170.58091209048001</v>
      </c>
      <c r="I2026" s="4">
        <v>-85</v>
      </c>
      <c r="J2026" s="4">
        <v>-8</v>
      </c>
      <c r="K2026" s="4">
        <v>-8.0084686532501816</v>
      </c>
      <c r="L2026" s="4">
        <v>-87.687202472881836</v>
      </c>
      <c r="M2026" s="4">
        <v>1.379964667913004</v>
      </c>
    </row>
    <row r="2027" spans="2:13" x14ac:dyDescent="0.2">
      <c r="B2027" s="4">
        <v>-85</v>
      </c>
      <c r="C2027" s="4">
        <v>-9</v>
      </c>
      <c r="D2027" s="4">
        <v>-9.0103847799770094</v>
      </c>
      <c r="E2027" s="4">
        <v>-87.501123260516223</v>
      </c>
      <c r="F2027" s="4">
        <v>170.6897786123844</v>
      </c>
      <c r="I2027" s="4">
        <v>-85</v>
      </c>
      <c r="J2027" s="4">
        <v>-9</v>
      </c>
      <c r="K2027" s="4">
        <v>-9.0111063316935809</v>
      </c>
      <c r="L2027" s="4">
        <v>-87.68752455355407</v>
      </c>
      <c r="M2027" s="4">
        <v>1.4903079396033121</v>
      </c>
    </row>
    <row r="2028" spans="2:13" x14ac:dyDescent="0.2">
      <c r="B2028" s="4">
        <v>-85</v>
      </c>
      <c r="C2028" s="4">
        <v>-10</v>
      </c>
      <c r="D2028" s="4">
        <v>-10.013280041052846</v>
      </c>
      <c r="E2028" s="4">
        <v>-87.501459809438259</v>
      </c>
      <c r="F2028" s="4">
        <v>170.79869209149541</v>
      </c>
      <c r="I2028" s="4">
        <v>-85</v>
      </c>
      <c r="J2028" s="4">
        <v>-10</v>
      </c>
      <c r="K2028" s="4">
        <v>-10.014204424903969</v>
      </c>
      <c r="L2028" s="4">
        <v>-87.687846782126826</v>
      </c>
      <c r="M2028" s="4">
        <v>1.600701885818034</v>
      </c>
    </row>
    <row r="2029" spans="2:13" x14ac:dyDescent="0.2">
      <c r="B2029" s="4">
        <v>-85</v>
      </c>
      <c r="C2029" s="4">
        <v>-11.999999999999998</v>
      </c>
      <c r="D2029" s="4">
        <v>-12.020456273186735</v>
      </c>
      <c r="E2029" s="4">
        <v>-87.502133372293571</v>
      </c>
      <c r="F2029" s="4">
        <v>171.01667042467079</v>
      </c>
      <c r="I2029" s="4">
        <v>-85</v>
      </c>
      <c r="J2029" s="4">
        <v>-11.999999999999998</v>
      </c>
      <c r="K2029" s="4">
        <v>-12.021885327229796</v>
      </c>
      <c r="L2029" s="4">
        <v>-87.688491716212752</v>
      </c>
      <c r="M2029" s="4">
        <v>1.8216531919766041</v>
      </c>
    </row>
    <row r="2030" spans="2:13" x14ac:dyDescent="0.2">
      <c r="B2030" s="4">
        <v>-85</v>
      </c>
      <c r="C2030" s="4">
        <v>-13.999999999999998</v>
      </c>
      <c r="D2030" s="4">
        <v>-14.029628014272143</v>
      </c>
      <c r="E2030" s="4">
        <v>-87.502807604794071</v>
      </c>
      <c r="F2030" s="4">
        <v>171.23486675862659</v>
      </c>
      <c r="I2030" s="4">
        <v>-85</v>
      </c>
      <c r="J2030" s="4">
        <v>-13.999999999999998</v>
      </c>
      <c r="K2030" s="4">
        <v>-14.031705312352958</v>
      </c>
      <c r="L2030" s="4">
        <v>-87.689137337443356</v>
      </c>
      <c r="M2030" s="4">
        <v>2.0428399373419199</v>
      </c>
    </row>
    <row r="2031" spans="2:13" x14ac:dyDescent="0.2">
      <c r="B2031" s="4">
        <v>-85</v>
      </c>
      <c r="C2031" s="4">
        <v>-16</v>
      </c>
      <c r="D2031" s="4">
        <v>-16.040958387108059</v>
      </c>
      <c r="E2031" s="4">
        <v>-87.503482561679789</v>
      </c>
      <c r="F2031" s="4">
        <v>171.45329892874801</v>
      </c>
      <c r="I2031" s="4">
        <v>-85</v>
      </c>
      <c r="J2031" s="4">
        <v>-16</v>
      </c>
      <c r="K2031" s="4">
        <v>-16.043840548069795</v>
      </c>
      <c r="L2031" s="4">
        <v>-87.689783702409585</v>
      </c>
      <c r="M2031" s="4">
        <v>2.2642815161833858</v>
      </c>
    </row>
    <row r="2032" spans="2:13" x14ac:dyDescent="0.2">
      <c r="B2032" s="4">
        <v>-85</v>
      </c>
      <c r="C2032" s="4">
        <v>-18</v>
      </c>
      <c r="D2032" s="4">
        <v>-18.054596750582654</v>
      </c>
      <c r="E2032" s="4">
        <v>-87.504158293071939</v>
      </c>
      <c r="F2032" s="4">
        <v>171.67198326914101</v>
      </c>
      <c r="I2032" s="4">
        <v>-85</v>
      </c>
      <c r="J2032" s="4">
        <v>-18</v>
      </c>
      <c r="K2032" s="4">
        <v>-18.058452655425</v>
      </c>
      <c r="L2032" s="4">
        <v>-87.69043086302969</v>
      </c>
      <c r="M2032" s="4">
        <v>2.4859957223628659</v>
      </c>
    </row>
    <row r="2033" spans="2:13" x14ac:dyDescent="0.2">
      <c r="B2033" s="4">
        <v>-85</v>
      </c>
      <c r="C2033" s="4">
        <v>-20</v>
      </c>
      <c r="D2033" s="4">
        <v>-20.070680848279792</v>
      </c>
      <c r="E2033" s="4">
        <v>-87.504834845193969</v>
      </c>
      <c r="F2033" s="4">
        <v>171.89093484717239</v>
      </c>
      <c r="I2033" s="4">
        <v>-85</v>
      </c>
      <c r="J2033" s="4">
        <v>-20</v>
      </c>
      <c r="K2033" s="4">
        <v>-20.075690995069998</v>
      </c>
      <c r="L2033" s="4">
        <v>-87.691078867283153</v>
      </c>
      <c r="M2033" s="4">
        <v>2.7079990009316339</v>
      </c>
    </row>
    <row r="2034" spans="2:13" x14ac:dyDescent="0.2">
      <c r="B2034" s="4">
        <v>-85</v>
      </c>
      <c r="C2034" s="4">
        <v>-24.999999999999996</v>
      </c>
      <c r="D2034" s="4">
        <v>-25.122407856230204</v>
      </c>
      <c r="E2034" s="4">
        <v>-87.506530090249171</v>
      </c>
      <c r="F2034" s="4">
        <v>172.43957232106379</v>
      </c>
      <c r="I2034" s="4">
        <v>-85</v>
      </c>
      <c r="J2034" s="4">
        <v>-24.999999999999996</v>
      </c>
      <c r="K2034" s="4">
        <v>-25.131164816039998</v>
      </c>
      <c r="L2034" s="4">
        <v>-87.692702854134069</v>
      </c>
      <c r="M2034" s="4">
        <v>3.2643696918581822</v>
      </c>
    </row>
    <row r="2035" spans="2:13" x14ac:dyDescent="0.2">
      <c r="B2035" s="4">
        <v>-85</v>
      </c>
      <c r="C2035" s="4">
        <v>-29.999999999999996</v>
      </c>
      <c r="D2035" s="4">
        <v>-30.191967611762855</v>
      </c>
      <c r="E2035" s="4">
        <v>-87.508231319546937</v>
      </c>
      <c r="F2035" s="4">
        <v>172.9901587946556</v>
      </c>
      <c r="I2035" s="4">
        <v>-85</v>
      </c>
      <c r="J2035" s="4">
        <v>-29.999999999999996</v>
      </c>
      <c r="K2035" s="4">
        <v>-30.205828782615715</v>
      </c>
      <c r="L2035" s="4">
        <v>-87.694333005499374</v>
      </c>
      <c r="M2035" s="4">
        <v>3.8228528002006925</v>
      </c>
    </row>
    <row r="2036" spans="2:13" x14ac:dyDescent="0.2">
      <c r="B2036" s="4">
        <v>-85</v>
      </c>
      <c r="C2036" s="4">
        <v>-35</v>
      </c>
      <c r="D2036" s="4">
        <v>-35.280864366945913</v>
      </c>
      <c r="E2036" s="4">
        <v>-87.509939037877444</v>
      </c>
      <c r="F2036" s="4">
        <v>173.54285905296479</v>
      </c>
      <c r="I2036" s="4">
        <v>-85</v>
      </c>
      <c r="J2036" s="4">
        <v>-35</v>
      </c>
      <c r="K2036" s="4">
        <v>-35.301334923754489</v>
      </c>
      <c r="L2036" s="4">
        <v>-87.695969852066014</v>
      </c>
      <c r="M2036" s="4">
        <v>4.3836302886623937</v>
      </c>
    </row>
    <row r="2037" spans="2:13" x14ac:dyDescent="0.2">
      <c r="B2037" s="4">
        <v>-85</v>
      </c>
      <c r="C2037" s="4">
        <v>-40</v>
      </c>
      <c r="D2037" s="4">
        <v>-40.390384976959588</v>
      </c>
      <c r="E2037" s="4">
        <v>-87.511653677077547</v>
      </c>
      <c r="F2037" s="4">
        <v>174.0978141907554</v>
      </c>
      <c r="I2037" s="4">
        <v>-85</v>
      </c>
      <c r="J2037" s="4">
        <v>-40</v>
      </c>
      <c r="K2037" s="4">
        <v>-40.41910739347928</v>
      </c>
      <c r="L2037" s="4">
        <v>-87.697613851319389</v>
      </c>
      <c r="M2037" s="4">
        <v>4.9468590568519737</v>
      </c>
    </row>
    <row r="2038" spans="2:13" x14ac:dyDescent="0.2">
      <c r="B2038" s="4">
        <v>-85</v>
      </c>
      <c r="C2038" s="4">
        <v>-45</v>
      </c>
      <c r="D2038" s="4">
        <v>-45.521632738927039</v>
      </c>
      <c r="E2038" s="4">
        <v>-87.513375607386322</v>
      </c>
      <c r="F2038" s="4">
        <v>174.65514530440018</v>
      </c>
      <c r="I2038" s="4">
        <v>-85</v>
      </c>
      <c r="J2038" s="4">
        <v>-45</v>
      </c>
      <c r="K2038" s="4">
        <v>-45.560378308099793</v>
      </c>
      <c r="L2038" s="4">
        <v>-87.699265399056316</v>
      </c>
      <c r="M2038" s="4">
        <v>5.5126748845191305</v>
      </c>
    </row>
    <row r="2039" spans="2:13" x14ac:dyDescent="0.2">
      <c r="B2039" s="4">
        <v>-85</v>
      </c>
      <c r="C2039" s="4">
        <v>-49.999999999999993</v>
      </c>
      <c r="D2039" s="4">
        <v>-50.675551228024688</v>
      </c>
      <c r="E2039" s="4">
        <v>-87.515105145443968</v>
      </c>
      <c r="F2039" s="4">
        <v>175.21495609195682</v>
      </c>
      <c r="I2039" s="4">
        <v>-85</v>
      </c>
      <c r="J2039" s="4">
        <v>-49.999999999999993</v>
      </c>
      <c r="K2039" s="4">
        <v>-50.726212947462649</v>
      </c>
      <c r="L2039" s="4">
        <v>-87.700924837479889</v>
      </c>
      <c r="M2039" s="4">
        <v>6.0811952044034996</v>
      </c>
    </row>
    <row r="2040" spans="2:13" x14ac:dyDescent="0.2">
      <c r="B2040" s="4">
        <v>-85</v>
      </c>
      <c r="C2040" s="4">
        <v>-54.999999999999993</v>
      </c>
      <c r="D2040" s="4">
        <v>-55.852941887019284</v>
      </c>
      <c r="E2040" s="4">
        <v>-87.516842560194178</v>
      </c>
      <c r="F2040" s="4">
        <v>175.7773347714726</v>
      </c>
      <c r="I2040" s="4">
        <v>-85</v>
      </c>
      <c r="J2040" s="4">
        <v>-54.999999999999993</v>
      </c>
      <c r="K2040" s="4">
        <v>-55.917528317206624</v>
      </c>
      <c r="L2040" s="4">
        <v>-87.702592461162851</v>
      </c>
      <c r="M2040" s="4">
        <v>6.6525211445294392</v>
      </c>
    </row>
    <row r="2041" spans="2:13" x14ac:dyDescent="0.2">
      <c r="B2041" s="4">
        <v>-85</v>
      </c>
      <c r="C2041" s="4">
        <v>-59.999999999999993</v>
      </c>
      <c r="D2041" s="4">
        <v>-61.05447747989755</v>
      </c>
      <c r="E2041" s="4">
        <v>-87.518588077399187</v>
      </c>
      <c r="F2041" s="4">
        <v>176.3423555478924</v>
      </c>
      <c r="I2041" s="4">
        <v>-85</v>
      </c>
      <c r="J2041" s="4">
        <v>-59.999999999999993</v>
      </c>
      <c r="K2041" s="4">
        <v>-61.135107316801317</v>
      </c>
      <c r="L2041" s="4">
        <v>-87.704268521598365</v>
      </c>
      <c r="M2041" s="4">
        <v>7.2267390869607002</v>
      </c>
    </row>
    <row r="2042" spans="2:13" x14ac:dyDescent="0.2">
      <c r="B2042" s="4">
        <v>-85</v>
      </c>
      <c r="C2042" s="4">
        <v>-65</v>
      </c>
      <c r="D2042" s="4">
        <v>-66.280712683130403</v>
      </c>
      <c r="E2042" s="4">
        <v>-87.52034188319378</v>
      </c>
      <c r="F2042" s="4">
        <v>176.91007976757359</v>
      </c>
      <c r="I2042" s="4">
        <v>-85</v>
      </c>
      <c r="J2042" s="4">
        <v>-65</v>
      </c>
      <c r="K2042" s="4">
        <v>-66.379609867125097</v>
      </c>
      <c r="L2042" s="4">
        <v>-87.705953230774796</v>
      </c>
      <c r="M2042" s="4">
        <v>7.80392189197776</v>
      </c>
    </row>
    <row r="2043" spans="2:13" x14ac:dyDescent="0.2">
      <c r="B2043" s="4">
        <v>-85</v>
      </c>
      <c r="C2043" s="4">
        <v>-70</v>
      </c>
      <c r="D2043" s="4">
        <v>-71.532092626743562</v>
      </c>
      <c r="E2043" s="4">
        <v>-87.522104126951419</v>
      </c>
      <c r="F2043" s="4">
        <v>177.48055684903738</v>
      </c>
      <c r="I2043" s="4">
        <v>-85</v>
      </c>
      <c r="J2043" s="4">
        <v>-70</v>
      </c>
      <c r="K2043" s="4">
        <v>-71.651581860474792</v>
      </c>
      <c r="L2043" s="4">
        <v>-87.707646764050708</v>
      </c>
      <c r="M2043" s="4">
        <v>8.3841298826279402</v>
      </c>
    </row>
    <row r="2044" spans="2:13" x14ac:dyDescent="0.2">
      <c r="B2044" s="4">
        <v>-85</v>
      </c>
      <c r="C2044" s="4">
        <v>-75</v>
      </c>
      <c r="D2044" s="4">
        <v>-76.808959926640199</v>
      </c>
      <c r="E2044" s="4">
        <v>-87.523874923644286</v>
      </c>
      <c r="F2044" s="4">
        <v>178.05382504905182</v>
      </c>
      <c r="I2044" s="4">
        <v>-85</v>
      </c>
      <c r="J2044" s="4">
        <v>-75</v>
      </c>
      <c r="K2044" s="4">
        <v>-76.951462508003047</v>
      </c>
      <c r="L2044" s="4">
        <v>-87.709349262515204</v>
      </c>
      <c r="M2044" s="4">
        <v>8.9674116529156791</v>
      </c>
    </row>
    <row r="2045" spans="2:13" x14ac:dyDescent="0.2">
      <c r="B2045" s="4">
        <v>-85</v>
      </c>
      <c r="C2045" s="4">
        <v>-80</v>
      </c>
      <c r="D2045" s="4">
        <v>-82.11156058255672</v>
      </c>
      <c r="E2045" s="4">
        <v>-87.52565435582234</v>
      </c>
      <c r="F2045" s="4">
        <v>178.6299121048992</v>
      </c>
      <c r="I2045" s="4">
        <v>-85</v>
      </c>
      <c r="J2045" s="4">
        <v>-80</v>
      </c>
      <c r="K2045" s="4">
        <v>-82.279590481984172</v>
      </c>
      <c r="L2045" s="4">
        <v>-87.711060834960705</v>
      </c>
      <c r="M2045" s="4">
        <v>9.5538047433598798</v>
      </c>
    </row>
    <row r="2046" spans="2:13" x14ac:dyDescent="0.2">
      <c r="B2046" s="4">
        <v>-85</v>
      </c>
      <c r="C2046" s="4">
        <v>-85</v>
      </c>
      <c r="D2046" s="4">
        <v>-87.440049008517235</v>
      </c>
      <c r="E2046" s="4">
        <v>-87.527442475301626</v>
      </c>
      <c r="F2046" s="4">
        <v>179.20883578195017</v>
      </c>
      <c r="I2046" s="4">
        <v>-85</v>
      </c>
      <c r="J2046" s="4">
        <v>-85</v>
      </c>
      <c r="K2046" s="4">
        <v>-87.636209136084588</v>
      </c>
      <c r="L2046" s="4">
        <v>-87.712781559560412</v>
      </c>
      <c r="M2046" s="4">
        <v>10.1433362150766</v>
      </c>
    </row>
    <row r="2047" spans="2:13" x14ac:dyDescent="0.2">
      <c r="B2047" s="4">
        <v>-85</v>
      </c>
      <c r="C2047" s="4">
        <v>-90</v>
      </c>
      <c r="D2047" s="4">
        <v>-92.794492391011531</v>
      </c>
      <c r="E2047" s="4">
        <v>-87.529239304626429</v>
      </c>
      <c r="F2047" s="4">
        <v>179.79060434784179</v>
      </c>
      <c r="I2047" s="4">
        <v>-85</v>
      </c>
      <c r="J2047" s="4">
        <v>-90</v>
      </c>
      <c r="K2047" s="4">
        <v>-93.021471010723161</v>
      </c>
      <c r="L2047" s="4">
        <v>-87.714511485315001</v>
      </c>
      <c r="M2047" s="4">
        <v>10.736023145171698</v>
      </c>
    </row>
    <row r="2048" spans="2:13" x14ac:dyDescent="0.2">
      <c r="B2048" s="4">
        <v>-85</v>
      </c>
      <c r="C2048" s="4">
        <v>-95</v>
      </c>
      <c r="D2048" s="4">
        <v>-98.174874520905092</v>
      </c>
      <c r="E2048" s="4">
        <v>-87.531044838355697</v>
      </c>
      <c r="F2048" s="4">
        <v>180.375216989199</v>
      </c>
      <c r="I2048" s="4">
        <v>-85</v>
      </c>
      <c r="J2048" s="4">
        <v>-95</v>
      </c>
      <c r="K2048" s="4">
        <v>-98.435441778372848</v>
      </c>
      <c r="L2048" s="4">
        <v>-87.716250633320499</v>
      </c>
      <c r="M2048" s="4">
        <v>11.331873060481378</v>
      </c>
    </row>
    <row r="2049" spans="2:13" x14ac:dyDescent="0.2">
      <c r="B2049" s="4">
        <v>-85</v>
      </c>
      <c r="C2049" s="4">
        <v>-99.999999999999986</v>
      </c>
      <c r="D2049" s="4">
        <v>-103.58109921039082</v>
      </c>
      <c r="E2049" s="4">
        <v>-87.532859044209076</v>
      </c>
      <c r="F2049" s="4">
        <v>180.96266418303659</v>
      </c>
      <c r="I2049" s="4">
        <v>-85</v>
      </c>
      <c r="J2049" s="4">
        <v>-99.999999999999986</v>
      </c>
      <c r="K2049" s="4">
        <v>-103.87810374683468</v>
      </c>
      <c r="L2049" s="4">
        <v>-87.717998997893162</v>
      </c>
      <c r="M2049" s="4">
        <v>11.93088432264708</v>
      </c>
    </row>
    <row r="2050" spans="2:13" x14ac:dyDescent="0.2">
      <c r="B2050" s="4">
        <v>-85</v>
      </c>
      <c r="C2050" s="4">
        <v>-109.99999999999999</v>
      </c>
      <c r="D2050" s="4">
        <v>-114.47030989239082</v>
      </c>
      <c r="E2050" s="4">
        <v>-87.536513215103355</v>
      </c>
      <c r="F2050" s="4">
        <v>182.14598257269782</v>
      </c>
      <c r="I2050" s="4">
        <v>-85</v>
      </c>
      <c r="J2050" s="4">
        <v>-109.99999999999999</v>
      </c>
      <c r="K2050" s="4">
        <v>-114.84903233197856</v>
      </c>
      <c r="L2050" s="4">
        <v>-87.721523226094988</v>
      </c>
      <c r="M2050" s="4">
        <v>13.13834055632112</v>
      </c>
    </row>
    <row r="2051" spans="2:13" x14ac:dyDescent="0.2">
      <c r="B2051" s="4">
        <v>-85</v>
      </c>
      <c r="C2051" s="4">
        <v>-119.99999999999999</v>
      </c>
      <c r="D2051" s="4">
        <v>-125.45986661627039</v>
      </c>
      <c r="E2051" s="4">
        <v>-87.540201059622746</v>
      </c>
      <c r="F2051" s="4">
        <v>183.34032122347563</v>
      </c>
      <c r="I2051" s="4">
        <v>-85</v>
      </c>
      <c r="J2051" s="4">
        <v>-119.99999999999999</v>
      </c>
      <c r="K2051" s="4">
        <v>-125.93256122254387</v>
      </c>
      <c r="L2051" s="4">
        <v>-87.725083625253049</v>
      </c>
      <c r="M2051" s="4">
        <v>14.358207883740782</v>
      </c>
    </row>
    <row r="2052" spans="2:13" x14ac:dyDescent="0.2">
      <c r="B2052" s="4">
        <v>-85</v>
      </c>
      <c r="C2052" s="4">
        <v>-130</v>
      </c>
      <c r="D2052" s="4">
        <v>-136.54640676819079</v>
      </c>
      <c r="E2052" s="4">
        <v>-87.543921449337859</v>
      </c>
      <c r="F2052" s="4">
        <v>184.54532147069881</v>
      </c>
      <c r="I2052" s="4">
        <v>-85</v>
      </c>
      <c r="J2052" s="4">
        <v>-130</v>
      </c>
      <c r="K2052" s="4">
        <v>-137.12583845368366</v>
      </c>
      <c r="L2052" s="4">
        <v>-87.728679279218255</v>
      </c>
      <c r="M2052" s="4">
        <v>15.590175190165798</v>
      </c>
    </row>
    <row r="2053" spans="2:13" x14ac:dyDescent="0.2">
      <c r="B2053" s="4">
        <v>-85</v>
      </c>
      <c r="C2053" s="4">
        <v>-140</v>
      </c>
      <c r="D2053" s="4">
        <v>-147.72553630692755</v>
      </c>
      <c r="E2053" s="4">
        <v>-87.54767290969653</v>
      </c>
      <c r="F2053" s="4">
        <v>185.76051223150441</v>
      </c>
      <c r="I2053" s="4">
        <v>-85</v>
      </c>
      <c r="J2053" s="4">
        <v>-140</v>
      </c>
      <c r="K2053" s="4">
        <v>-148.42492926091631</v>
      </c>
      <c r="L2053" s="4">
        <v>-87.732308924010297</v>
      </c>
      <c r="M2053" s="4">
        <v>16.833812291456042</v>
      </c>
    </row>
    <row r="2054" spans="2:13" x14ac:dyDescent="0.2">
      <c r="B2054" s="4">
        <v>-85</v>
      </c>
      <c r="C2054" s="4">
        <v>-150</v>
      </c>
      <c r="D2054" s="4">
        <v>-158.99189809040612</v>
      </c>
      <c r="E2054" s="4">
        <v>-87.551453642952438</v>
      </c>
      <c r="F2054" s="4">
        <v>186.98531740620481</v>
      </c>
      <c r="I2054" s="4">
        <v>-85</v>
      </c>
      <c r="J2054" s="4">
        <v>-150</v>
      </c>
      <c r="K2054" s="4">
        <v>-159.82488425855203</v>
      </c>
      <c r="L2054" s="4">
        <v>-87.735970969718352</v>
      </c>
      <c r="M2054" s="4">
        <v>18.088577416253038</v>
      </c>
    </row>
    <row r="2055" spans="2:13" x14ac:dyDescent="0.2">
      <c r="B2055" s="4">
        <v>-85</v>
      </c>
      <c r="C2055" s="4">
        <v>-160</v>
      </c>
      <c r="D2055" s="4">
        <v>-170.33923751483059</v>
      </c>
      <c r="E2055" s="4">
        <v>-87.55526155019254</v>
      </c>
      <c r="F2055" s="4">
        <v>188.21906298483</v>
      </c>
      <c r="I2055" s="4">
        <v>-85</v>
      </c>
      <c r="J2055" s="4">
        <v>-160</v>
      </c>
      <c r="K2055" s="4">
        <v>-171.31980468940102</v>
      </c>
      <c r="L2055" s="4">
        <v>-87.739663521462134</v>
      </c>
      <c r="M2055" s="4">
        <v>19.35382436425812</v>
      </c>
    </row>
    <row r="2056" spans="2:13" x14ac:dyDescent="0.2">
      <c r="B2056" s="4">
        <v>-85</v>
      </c>
      <c r="C2056" s="4">
        <v>-170</v>
      </c>
      <c r="D2056" s="4">
        <v>-181.76046706739794</v>
      </c>
      <c r="E2056" s="4">
        <v>-87.559094252998975</v>
      </c>
      <c r="F2056" s="4">
        <v>189.46098403393978</v>
      </c>
      <c r="I2056" s="4">
        <v>-85</v>
      </c>
      <c r="J2056" s="4">
        <v>-170</v>
      </c>
      <c r="K2056" s="4">
        <v>-182.90290646919897</v>
      </c>
      <c r="L2056" s="4">
        <v>-87.743384399964384</v>
      </c>
      <c r="M2056" s="4">
        <v>20.628809530419296</v>
      </c>
    </row>
    <row r="2057" spans="2:13" x14ac:dyDescent="0.2">
      <c r="B2057" s="4">
        <v>-85</v>
      </c>
      <c r="C2057" s="4">
        <v>-180</v>
      </c>
      <c r="D2057" s="4">
        <v>-193.2477308678051</v>
      </c>
      <c r="E2057" s="4">
        <v>-87.562949115108367</v>
      </c>
      <c r="F2057" s="4">
        <v>190.71023168149321</v>
      </c>
      <c r="I2057" s="4">
        <v>-85</v>
      </c>
      <c r="J2057" s="4">
        <v>-180</v>
      </c>
      <c r="K2057" s="4">
        <v>-194.56658419612549</v>
      </c>
      <c r="L2057" s="4">
        <v>-87.747131162113462</v>
      </c>
      <c r="M2057" s="4">
        <v>21.912698924034299</v>
      </c>
    </row>
    <row r="2058" spans="2:13" x14ac:dyDescent="0.2">
      <c r="B2058" s="4">
        <v>-85</v>
      </c>
      <c r="C2058" s="4">
        <v>-190</v>
      </c>
      <c r="D2058" s="4">
        <v>-204.79246989060306</v>
      </c>
      <c r="E2058" s="4">
        <v>-87.566823264298563</v>
      </c>
      <c r="F2058" s="4">
        <v>191.9658801758232</v>
      </c>
      <c r="I2058" s="4">
        <v>-85</v>
      </c>
      <c r="J2058" s="4">
        <v>-190</v>
      </c>
      <c r="K2058" s="4">
        <v>-206.30247589304489</v>
      </c>
      <c r="L2058" s="4">
        <v>-87.750901121760407</v>
      </c>
      <c r="M2058" s="4">
        <v>23.204575267503778</v>
      </c>
    </row>
    <row r="2059" spans="2:13" x14ac:dyDescent="0.2">
      <c r="B2059" s="4">
        <v>-85</v>
      </c>
      <c r="C2059" s="4">
        <v>-199.99999999999997</v>
      </c>
      <c r="D2059" s="4">
        <v>-216.38548827146528</v>
      </c>
      <c r="E2059" s="4">
        <v>-87.570713614639885</v>
      </c>
      <c r="F2059" s="4">
        <v>193.2269340632634</v>
      </c>
      <c r="I2059" s="4">
        <v>-85</v>
      </c>
      <c r="J2059" s="4">
        <v>-199.99999999999997</v>
      </c>
      <c r="K2059" s="4">
        <v>-218.10152894646222</v>
      </c>
      <c r="L2059" s="4">
        <v>-87.754691370900915</v>
      </c>
      <c r="M2059" s="4">
        <v>24.503445226096741</v>
      </c>
    </row>
    <row r="2060" spans="2:13" x14ac:dyDescent="0.2">
      <c r="B2060" s="4">
        <v>-85</v>
      </c>
      <c r="C2060" s="4">
        <v>-219.99999999999997</v>
      </c>
      <c r="D2060" s="4">
        <v>-239.67680213915918</v>
      </c>
      <c r="E2060" s="4">
        <v>-87.578529642992336</v>
      </c>
      <c r="F2060" s="4">
        <v>195.76097173133638</v>
      </c>
      <c r="I2060" s="4">
        <v>-85</v>
      </c>
      <c r="J2060" s="4">
        <v>-219.99999999999997</v>
      </c>
      <c r="K2060" s="4">
        <v>-241.84986114119593</v>
      </c>
      <c r="L2060" s="4">
        <v>-87.762320126678148</v>
      </c>
      <c r="M2060" s="4">
        <v>27.1178568433176</v>
      </c>
    </row>
    <row r="2061" spans="2:13" x14ac:dyDescent="0.2">
      <c r="B2061" s="4">
        <v>-85</v>
      </c>
      <c r="C2061" s="4">
        <v>-239.99999999999997</v>
      </c>
      <c r="D2061" s="4">
        <v>-263.03796685073058</v>
      </c>
      <c r="E2061" s="4">
        <v>-87.586369110429999</v>
      </c>
      <c r="F2061" s="4">
        <v>198.30326840732761</v>
      </c>
      <c r="I2061" s="4">
        <v>-85</v>
      </c>
      <c r="J2061" s="4">
        <v>-239.99999999999997</v>
      </c>
      <c r="K2061" s="4">
        <v>-265.72794270786937</v>
      </c>
      <c r="L2061" s="4">
        <v>-87.769990562085198</v>
      </c>
      <c r="M2061" s="4">
        <v>29.74675056775764</v>
      </c>
    </row>
    <row r="2062" spans="2:13" x14ac:dyDescent="0.2">
      <c r="B2062" s="4">
        <v>-85</v>
      </c>
      <c r="C2062" s="4">
        <v>-260</v>
      </c>
      <c r="D2062" s="4">
        <v>-286.37952692472857</v>
      </c>
      <c r="E2062" s="4">
        <v>-87.594201997712332</v>
      </c>
      <c r="F2062" s="4">
        <v>200.8441136159814</v>
      </c>
      <c r="I2062" s="4">
        <v>-85</v>
      </c>
      <c r="J2062" s="4">
        <v>-260</v>
      </c>
      <c r="K2062" s="4">
        <v>-289.64553525868774</v>
      </c>
      <c r="L2062" s="4">
        <v>-87.777673689522956</v>
      </c>
      <c r="M2062" s="4">
        <v>32.380214280763376</v>
      </c>
    </row>
    <row r="2063" spans="2:13" x14ac:dyDescent="0.2">
      <c r="B2063" s="4">
        <v>-85</v>
      </c>
      <c r="C2063" s="4">
        <v>-280</v>
      </c>
      <c r="D2063" s="4">
        <v>-309.60855632348978</v>
      </c>
      <c r="E2063" s="4">
        <v>-87.601997120977757</v>
      </c>
      <c r="F2063" s="4">
        <v>203.37340998249118</v>
      </c>
      <c r="I2063" s="4">
        <v>-85</v>
      </c>
      <c r="J2063" s="4">
        <v>-280</v>
      </c>
      <c r="K2063" s="4">
        <v>-313.50810838679689</v>
      </c>
      <c r="L2063" s="4">
        <v>-87.785339142656014</v>
      </c>
      <c r="M2063" s="4">
        <v>35.007860216080019</v>
      </c>
    </row>
    <row r="2064" spans="2:13" x14ac:dyDescent="0.2">
      <c r="B2064" s="4">
        <v>-85</v>
      </c>
      <c r="C2064" s="4">
        <v>-300</v>
      </c>
      <c r="D2064" s="4">
        <v>-332.63091533286632</v>
      </c>
      <c r="E2064" s="4">
        <v>-87.609722889101121</v>
      </c>
      <c r="F2064" s="4">
        <v>205.8809183658546</v>
      </c>
      <c r="I2064" s="4">
        <v>-85</v>
      </c>
      <c r="J2064" s="4">
        <v>-300</v>
      </c>
      <c r="K2064" s="4">
        <v>-337.21914371686017</v>
      </c>
      <c r="L2064" s="4">
        <v>-87.79295591655071</v>
      </c>
      <c r="M2064" s="4">
        <v>37.619077874578799</v>
      </c>
    </row>
    <row r="2065" spans="2:13" x14ac:dyDescent="0.2">
      <c r="B2065" s="4">
        <v>-85</v>
      </c>
      <c r="C2065" s="4">
        <v>-320</v>
      </c>
      <c r="D2065" s="4">
        <v>-355.35342273086934</v>
      </c>
      <c r="E2065" s="4">
        <v>-87.617348032624065</v>
      </c>
      <c r="F2065" s="4">
        <v>208.3564940816712</v>
      </c>
      <c r="I2065" s="4">
        <v>-85</v>
      </c>
      <c r="J2065" s="4">
        <v>-320</v>
      </c>
      <c r="K2065" s="4">
        <v>-360.68237193074896</v>
      </c>
      <c r="L2065" s="4">
        <v>-87.800493086283367</v>
      </c>
      <c r="M2065" s="4">
        <v>40.203279719992018</v>
      </c>
    </row>
    <row r="2066" spans="2:13" x14ac:dyDescent="0.2">
      <c r="B2066" s="4">
        <v>-85</v>
      </c>
      <c r="C2066" s="4">
        <v>-340</v>
      </c>
      <c r="D2066" s="4">
        <v>-377.6858798260867</v>
      </c>
      <c r="E2066" s="4">
        <v>-87.624842282974797</v>
      </c>
      <c r="F2066" s="4">
        <v>210.7903073242488</v>
      </c>
      <c r="I2066" s="4">
        <v>-85</v>
      </c>
      <c r="J2066" s="4">
        <v>-340</v>
      </c>
      <c r="K2066" s="4">
        <v>-383.80387759287345</v>
      </c>
      <c r="L2066" s="4">
        <v>-87.807920483080608</v>
      </c>
      <c r="M2066" s="4">
        <v>42.750132510512522</v>
      </c>
    </row>
    <row r="2067" spans="2:13" x14ac:dyDescent="0.2">
      <c r="B2067" s="4">
        <v>-85</v>
      </c>
      <c r="C2067" s="4">
        <v>-360</v>
      </c>
      <c r="D2067" s="4">
        <v>-399.54288805074077</v>
      </c>
      <c r="E2067" s="4">
        <v>-87.63217698240949</v>
      </c>
      <c r="F2067" s="4">
        <v>213.17304143279341</v>
      </c>
      <c r="I2067" s="4">
        <v>-85</v>
      </c>
      <c r="J2067" s="4">
        <v>-360</v>
      </c>
      <c r="K2067" s="4">
        <v>-406.49401067890506</v>
      </c>
      <c r="L2067" s="4">
        <v>-87.815209308366008</v>
      </c>
      <c r="M2067" s="4">
        <v>45.249767556871497</v>
      </c>
    </row>
    <row r="2068" spans="2:13" x14ac:dyDescent="0.2">
      <c r="B2068" s="4">
        <v>-85</v>
      </c>
      <c r="C2068" s="4">
        <v>-380</v>
      </c>
      <c r="D2068" s="4">
        <v>-420.84541173524582</v>
      </c>
      <c r="E2068" s="4">
        <v>-87.639325608442547</v>
      </c>
      <c r="F2068" s="4">
        <v>215.49606370934521</v>
      </c>
      <c r="I2068" s="4">
        <v>-85</v>
      </c>
      <c r="J2068" s="4">
        <v>-380</v>
      </c>
      <c r="K2068" s="4">
        <v>-428.66905290680199</v>
      </c>
      <c r="L2068" s="4">
        <v>-87.82233266904143</v>
      </c>
      <c r="M2068" s="4">
        <v>47.6929641954072</v>
      </c>
    </row>
    <row r="2069" spans="2:13" x14ac:dyDescent="0.2">
      <c r="B2069" s="4">
        <v>-85</v>
      </c>
      <c r="C2069" s="4">
        <v>-399.99999999999994</v>
      </c>
      <c r="D2069" s="4">
        <v>-441.52205096540609</v>
      </c>
      <c r="E2069" s="4">
        <v>-87.6462642009853</v>
      </c>
      <c r="F2069" s="4">
        <v>217.75156492481523</v>
      </c>
      <c r="I2069" s="4">
        <v>-85</v>
      </c>
      <c r="J2069" s="4">
        <v>-399.99999999999994</v>
      </c>
      <c r="K2069" s="4">
        <v>-450.2525998009296</v>
      </c>
      <c r="L2069" s="4">
        <v>-87.82926602145163</v>
      </c>
      <c r="M2069" s="4">
        <v>50.071302163400816</v>
      </c>
    </row>
    <row r="2070" spans="2:13" x14ac:dyDescent="0.2">
      <c r="B2070" s="4">
        <v>-85</v>
      </c>
      <c r="C2070" s="4">
        <v>-419.99999999999994</v>
      </c>
      <c r="D2070" s="4">
        <v>-461.51000447192541</v>
      </c>
      <c r="E2070" s="4">
        <v>-87.65297168546806</v>
      </c>
      <c r="F2070" s="4">
        <v>219.93266527555443</v>
      </c>
      <c r="I2070" s="4">
        <v>-85</v>
      </c>
      <c r="J2070" s="4">
        <v>-419.99999999999994</v>
      </c>
      <c r="K2070" s="4">
        <v>-471.17663433513673</v>
      </c>
      <c r="L2070" s="4">
        <v>-87.835987516274074</v>
      </c>
      <c r="M2070" s="4">
        <v>52.377280193929074</v>
      </c>
    </row>
    <row r="2071" spans="2:13" x14ac:dyDescent="0.2">
      <c r="B2071" s="4">
        <v>-85</v>
      </c>
      <c r="C2071" s="4">
        <v>-439.99999999999994</v>
      </c>
      <c r="D2071" s="4">
        <v>-480.75571784050612</v>
      </c>
      <c r="E2071" s="4">
        <v>-87.659430090361425</v>
      </c>
      <c r="F2071" s="4">
        <v>222.03348621559439</v>
      </c>
      <c r="I2071" s="4">
        <v>-85</v>
      </c>
      <c r="J2071" s="4">
        <v>-439.99999999999994</v>
      </c>
      <c r="K2071" s="4">
        <v>-491.38228349453675</v>
      </c>
      <c r="L2071" s="4">
        <v>-87.842478241550907</v>
      </c>
      <c r="M2071" s="4">
        <v>54.604399844069761</v>
      </c>
    </row>
    <row r="2072" spans="2:13" x14ac:dyDescent="0.2">
      <c r="B2072" s="4">
        <v>-85</v>
      </c>
      <c r="C2072" s="4">
        <v>-459.99999999999994</v>
      </c>
      <c r="D2072" s="4">
        <v>-499.21522665576219</v>
      </c>
      <c r="E2072" s="4">
        <v>-87.665624662325413</v>
      </c>
      <c r="F2072" s="4">
        <v>224.04918914718058</v>
      </c>
      <c r="I2072" s="4">
        <v>-85</v>
      </c>
      <c r="J2072" s="4">
        <v>-459.99999999999994</v>
      </c>
      <c r="K2072" s="4">
        <v>-510.82026382084996</v>
      </c>
      <c r="L2072" s="4">
        <v>-87.848722365812748</v>
      </c>
      <c r="M2072" s="4">
        <v>56.747215185724194</v>
      </c>
    </row>
    <row r="2073" spans="2:13" x14ac:dyDescent="0.2">
      <c r="B2073" s="4">
        <v>-85</v>
      </c>
      <c r="C2073" s="4">
        <v>-479.99999999999994</v>
      </c>
      <c r="D2073" s="4">
        <v>-516.85421649843465</v>
      </c>
      <c r="E2073" s="4">
        <v>-87.671543886340189</v>
      </c>
      <c r="F2073" s="4">
        <v>225.97598329460581</v>
      </c>
      <c r="I2073" s="4">
        <v>-85</v>
      </c>
      <c r="J2073" s="4">
        <v>-479.99999999999994</v>
      </c>
      <c r="K2073" s="4">
        <v>-529.45103489916221</v>
      </c>
      <c r="L2073" s="4">
        <v>-87.854707187382743</v>
      </c>
      <c r="M2073" s="4">
        <v>58.80135040562088</v>
      </c>
    </row>
    <row r="2074" spans="2:13" x14ac:dyDescent="0.2">
      <c r="B2074" s="4">
        <v>-85</v>
      </c>
      <c r="C2074" s="4">
        <v>-499.99999999999994</v>
      </c>
      <c r="D2074" s="4">
        <v>-533.64783132320201</v>
      </c>
      <c r="E2074" s="4">
        <v>-87.677179421399998</v>
      </c>
      <c r="F2074" s="4">
        <v>227.8111061388768</v>
      </c>
      <c r="I2074" s="4">
        <v>-85</v>
      </c>
      <c r="J2074" s="4">
        <v>-499.99999999999994</v>
      </c>
      <c r="K2074" s="4">
        <v>-547.24469005505807</v>
      </c>
      <c r="L2074" s="4">
        <v>-87.860423099264381</v>
      </c>
      <c r="M2074" s="4">
        <v>60.763488497417995</v>
      </c>
    </row>
    <row r="2075" spans="2:13" x14ac:dyDescent="0.2">
      <c r="B2075" s="4">
        <v>-85</v>
      </c>
      <c r="C2075" s="4">
        <v>-520</v>
      </c>
      <c r="D2075" s="4">
        <v>-549.58026834138468</v>
      </c>
      <c r="E2075" s="4">
        <v>-87.682525964562544</v>
      </c>
      <c r="F2075" s="4">
        <v>229.55278051822739</v>
      </c>
      <c r="I2075" s="4">
        <v>-85</v>
      </c>
      <c r="J2075" s="4">
        <v>-520</v>
      </c>
      <c r="K2075" s="4">
        <v>-564.18062088116733</v>
      </c>
      <c r="L2075" s="4">
        <v>-87.8658634813752</v>
      </c>
      <c r="M2075" s="4">
        <v>62.631335041860595</v>
      </c>
    </row>
    <row r="2076" spans="2:13" x14ac:dyDescent="0.2">
      <c r="B2076" s="4">
        <v>-85</v>
      </c>
      <c r="C2076" s="4">
        <v>-540</v>
      </c>
      <c r="D2076" s="4">
        <v>-564.64420110970707</v>
      </c>
      <c r="E2076" s="4">
        <v>-87.687581057349078</v>
      </c>
      <c r="F2076" s="4">
        <v>231.20015289974219</v>
      </c>
      <c r="I2076" s="4">
        <v>-85</v>
      </c>
      <c r="J2076" s="4">
        <v>-540</v>
      </c>
      <c r="K2076" s="4">
        <v>-580.24699652828053</v>
      </c>
      <c r="L2076" s="4">
        <v>-87.871024533277648</v>
      </c>
      <c r="M2076" s="4">
        <v>64.403561551887606</v>
      </c>
    </row>
    <row r="2077" spans="2:13" x14ac:dyDescent="0.2">
      <c r="B2077" s="4">
        <v>-85</v>
      </c>
      <c r="C2077" s="4">
        <v>-560</v>
      </c>
      <c r="D2077" s="4">
        <v>-578.8400733394509</v>
      </c>
      <c r="E2077" s="4">
        <v>-87.692344848761422</v>
      </c>
      <c r="F2077" s="4">
        <v>232.7532174272082</v>
      </c>
      <c r="I2077" s="4">
        <v>-85</v>
      </c>
      <c r="J2077" s="4">
        <v>-560</v>
      </c>
      <c r="K2077" s="4">
        <v>-595.44010018529286</v>
      </c>
      <c r="L2077" s="4">
        <v>-87.875905061033052</v>
      </c>
      <c r="M2077" s="4">
        <v>66.079733030386194</v>
      </c>
    </row>
    <row r="2078" spans="2:13" x14ac:dyDescent="0.2">
      <c r="B2078" s="4">
        <v>-85</v>
      </c>
      <c r="C2078" s="4">
        <v>-580</v>
      </c>
      <c r="D2078" s="4">
        <v>-592.17530442004079</v>
      </c>
      <c r="E2078" s="4">
        <v>-87.696819828672545</v>
      </c>
      <c r="F2078" s="4">
        <v>234.2127301955982</v>
      </c>
      <c r="I2078" s="4">
        <v>-85</v>
      </c>
      <c r="J2078" s="4">
        <v>-580</v>
      </c>
      <c r="K2078" s="4">
        <v>-609.76356422793572</v>
      </c>
      <c r="L2078" s="4">
        <v>-87.880506231505919</v>
      </c>
      <c r="M2078" s="4">
        <v>67.660224291478201</v>
      </c>
    </row>
    <row r="2079" spans="2:13" x14ac:dyDescent="0.2">
      <c r="B2079" s="4">
        <v>-85</v>
      </c>
      <c r="C2079" s="4">
        <v>-600</v>
      </c>
      <c r="D2079" s="4">
        <v>-604.66344433055201</v>
      </c>
      <c r="E2079" s="4">
        <v>-87.701010544233355</v>
      </c>
      <c r="F2079" s="4">
        <v>235.58011785071523</v>
      </c>
      <c r="I2079" s="4">
        <v>-85</v>
      </c>
      <c r="J2079" s="4">
        <v>-600</v>
      </c>
      <c r="K2079" s="4">
        <v>-623.22754265197341</v>
      </c>
      <c r="L2079" s="4">
        <v>-87.88483130652142</v>
      </c>
      <c r="M2079" s="4">
        <v>69.146129287772396</v>
      </c>
    </row>
    <row r="2080" spans="2:13" x14ac:dyDescent="0.2">
      <c r="B2080" s="4">
        <v>-85</v>
      </c>
      <c r="C2080" s="4">
        <v>-620</v>
      </c>
      <c r="D2080" s="4">
        <v>-616.32331104749892</v>
      </c>
      <c r="E2080" s="4">
        <v>-87.704923310405803</v>
      </c>
      <c r="F2080" s="4">
        <v>236.85738412349522</v>
      </c>
      <c r="I2080" s="4">
        <v>-85</v>
      </c>
      <c r="J2080" s="4">
        <v>-620</v>
      </c>
      <c r="K2080" s="4">
        <v>-635.84785516858062</v>
      </c>
      <c r="L2080" s="4">
        <v>-87.888885367919784</v>
      </c>
      <c r="M2080" s="4">
        <v>70.539167225516394</v>
      </c>
    </row>
    <row r="2081" spans="2:13" x14ac:dyDescent="0.2">
      <c r="B2081" s="4">
        <v>-85</v>
      </c>
      <c r="C2081" s="4">
        <v>-640</v>
      </c>
      <c r="D2081" s="4">
        <v>-627.17813828198257</v>
      </c>
      <c r="E2081" s="4">
        <v>-87.708565923962951</v>
      </c>
      <c r="F2081" s="4">
        <v>238.0470173402604</v>
      </c>
      <c r="I2081" s="4">
        <v>-85</v>
      </c>
      <c r="J2081" s="4">
        <v>-640</v>
      </c>
      <c r="K2081" s="4">
        <v>-647.64513227045097</v>
      </c>
      <c r="L2081" s="4">
        <v>-87.892675042922747</v>
      </c>
      <c r="M2081" s="4">
        <v>71.841588696515402</v>
      </c>
    </row>
    <row r="2082" spans="2:13" x14ac:dyDescent="0.2">
      <c r="B2082" s="4">
        <v>-85</v>
      </c>
      <c r="C2082" s="4">
        <v>-660</v>
      </c>
      <c r="D2082" s="4">
        <v>-637.25475584998969</v>
      </c>
      <c r="E2082" s="4">
        <v>-87.711947388439285</v>
      </c>
      <c r="F2082" s="4">
        <v>239.1519013525272</v>
      </c>
      <c r="I2082" s="4">
        <v>-85</v>
      </c>
      <c r="J2082" s="4">
        <v>-660</v>
      </c>
      <c r="K2082" s="4">
        <v>-658.64398514124082</v>
      </c>
      <c r="L2082" s="4">
        <v>-87.89620823748092</v>
      </c>
      <c r="M2082" s="4">
        <v>73.056084461084993</v>
      </c>
    </row>
    <row r="2083" spans="2:13" x14ac:dyDescent="0.2">
      <c r="B2083" s="4">
        <v>-85</v>
      </c>
      <c r="C2083" s="4">
        <v>-680</v>
      </c>
      <c r="D2083" s="4">
        <v>-646.58281957171937</v>
      </c>
      <c r="E2083" s="4">
        <v>-87.715077655703567</v>
      </c>
      <c r="F2083" s="4">
        <v>240.17523174373798</v>
      </c>
      <c r="I2083" s="4">
        <v>-85</v>
      </c>
      <c r="J2083" s="4">
        <v>-680</v>
      </c>
      <c r="K2083" s="4">
        <v>-668.8722188747704</v>
      </c>
      <c r="L2083" s="4">
        <v>-87.899493883533154</v>
      </c>
      <c r="M2083" s="4">
        <v>74.185698923757002</v>
      </c>
    </row>
    <row r="2084" spans="2:13" x14ac:dyDescent="0.2">
      <c r="B2084" s="4">
        <v>-85</v>
      </c>
      <c r="C2084" s="4">
        <v>-700</v>
      </c>
      <c r="D2084" s="4">
        <v>-655.1941025777337</v>
      </c>
      <c r="E2084" s="4">
        <v>-87.717967388137041</v>
      </c>
      <c r="F2084" s="4">
        <v>241.1204386250748</v>
      </c>
      <c r="I2084" s="4">
        <v>-85</v>
      </c>
      <c r="J2084" s="4">
        <v>-700</v>
      </c>
      <c r="K2084" s="4">
        <v>-678.36010238245808</v>
      </c>
      <c r="L2084" s="4">
        <v>-87.902541704476832</v>
      </c>
      <c r="M2084" s="4">
        <v>75.233749784899203</v>
      </c>
    </row>
    <row r="2085" spans="2:13" x14ac:dyDescent="0.2">
      <c r="B2085" s="4">
        <v>-85</v>
      </c>
      <c r="C2085" s="4">
        <v>-720</v>
      </c>
      <c r="D2085" s="4">
        <v>-663.12185545622447</v>
      </c>
      <c r="E2085" s="4">
        <v>-87.72062774391398</v>
      </c>
      <c r="F2085" s="4">
        <v>241.99111684861137</v>
      </c>
      <c r="I2085" s="4">
        <v>-85</v>
      </c>
      <c r="J2085" s="4">
        <v>-720</v>
      </c>
      <c r="K2085" s="4">
        <v>-687.13970379890202</v>
      </c>
      <c r="L2085" s="4">
        <v>-87.905362001677744</v>
      </c>
      <c r="M2085" s="4">
        <v>76.203754849112997</v>
      </c>
    </row>
    <row r="2086" spans="2:13" x14ac:dyDescent="0.2">
      <c r="B2086" s="4">
        <v>-85</v>
      </c>
      <c r="C2086" s="4">
        <v>-740</v>
      </c>
      <c r="D2086" s="4">
        <v>-670.40023889596421</v>
      </c>
      <c r="E2086" s="4">
        <v>-87.723070186610613</v>
      </c>
      <c r="F2086" s="4">
        <v>242.79096405360602</v>
      </c>
      <c r="I2086" s="4">
        <v>-85</v>
      </c>
      <c r="J2086" s="4">
        <v>-740</v>
      </c>
      <c r="K2086" s="4">
        <v>-695.24429626173264</v>
      </c>
      <c r="L2086" s="4">
        <v>-87.907965463586834</v>
      </c>
      <c r="M2086" s="4">
        <v>77.099366538135001</v>
      </c>
    </row>
    <row r="2087" spans="2:13" x14ac:dyDescent="0.2">
      <c r="B2087" s="4">
        <v>-85</v>
      </c>
      <c r="C2087" s="4">
        <v>-760</v>
      </c>
      <c r="D2087" s="4">
        <v>-677.06382940417745</v>
      </c>
      <c r="E2087" s="4">
        <v>-87.725306319335402</v>
      </c>
      <c r="F2087" s="4">
        <v>243.52372662527941</v>
      </c>
      <c r="I2087" s="4">
        <v>-85</v>
      </c>
      <c r="J2087" s="4">
        <v>-760</v>
      </c>
      <c r="K2087" s="4">
        <v>-702.70783569060814</v>
      </c>
      <c r="L2087" s="4">
        <v>-87.910362997985501</v>
      </c>
      <c r="M2087" s="4">
        <v>77.924314297405203</v>
      </c>
    </row>
    <row r="2088" spans="2:13" x14ac:dyDescent="0.2">
      <c r="B2088" s="4">
        <v>-85</v>
      </c>
      <c r="C2088" s="4">
        <v>-780</v>
      </c>
      <c r="D2088" s="4">
        <v>-683.14719627519787</v>
      </c>
      <c r="E2088" s="4">
        <v>-87.727347742770192</v>
      </c>
      <c r="F2088" s="4">
        <v>244.19315338186982</v>
      </c>
      <c r="I2088" s="4">
        <v>-85</v>
      </c>
      <c r="J2088" s="4">
        <v>-780</v>
      </c>
      <c r="K2088" s="4">
        <v>-709.5645096108193</v>
      </c>
      <c r="L2088" s="4">
        <v>-87.912565587053251</v>
      </c>
      <c r="M2088" s="4">
        <v>78.682354800574203</v>
      </c>
    </row>
    <row r="2089" spans="2:13" x14ac:dyDescent="0.2">
      <c r="B2089" s="4">
        <v>-85</v>
      </c>
      <c r="C2089" s="4">
        <v>-799.99999999999989</v>
      </c>
      <c r="D2089" s="4">
        <v>-688.68454621300714</v>
      </c>
      <c r="E2089" s="4">
        <v>-87.729205935914678</v>
      </c>
      <c r="F2089" s="4">
        <v>244.80295661057403</v>
      </c>
      <c r="I2089" s="4">
        <v>-85</v>
      </c>
      <c r="J2089" s="4">
        <v>-799.99999999999989</v>
      </c>
      <c r="K2089" s="4">
        <v>-715.84835412059692</v>
      </c>
      <c r="L2089" s="4">
        <v>-87.914584164324282</v>
      </c>
      <c r="M2089" s="4">
        <v>79.377229640731798</v>
      </c>
    </row>
    <row r="2090" spans="2:13" x14ac:dyDescent="0.2">
      <c r="B2090" s="4">
        <v>-90</v>
      </c>
      <c r="C2090" s="4">
        <v>0</v>
      </c>
      <c r="D2090" s="4">
        <v>-6.0689945476992956E-5</v>
      </c>
      <c r="E2090" s="4">
        <v>-92.871123319847442</v>
      </c>
      <c r="F2090" s="4">
        <v>168.0571373566122</v>
      </c>
      <c r="I2090" s="4">
        <v>-90</v>
      </c>
      <c r="J2090" s="4">
        <v>0</v>
      </c>
      <c r="K2090" s="4">
        <v>-6.4796447716681418E-5</v>
      </c>
      <c r="L2090" s="4">
        <v>-93.085670079821938</v>
      </c>
      <c r="M2090" s="4">
        <v>-0.16952543764256039</v>
      </c>
    </row>
    <row r="2091" spans="2:13" x14ac:dyDescent="0.2">
      <c r="B2091" s="4">
        <v>-90</v>
      </c>
      <c r="C2091" s="4">
        <v>-1</v>
      </c>
      <c r="D2091" s="4">
        <v>-1.0002497901143246</v>
      </c>
      <c r="E2091" s="4">
        <v>-92.871511495538769</v>
      </c>
      <c r="F2091" s="4">
        <v>168.1657389349902</v>
      </c>
      <c r="I2091" s="4">
        <v>-90</v>
      </c>
      <c r="J2091" s="4">
        <v>-1</v>
      </c>
      <c r="K2091" s="4">
        <v>-1.0002667217984877</v>
      </c>
      <c r="L2091" s="4">
        <v>-93.086041656631224</v>
      </c>
      <c r="M2091" s="4">
        <v>-5.9456464077588186E-2</v>
      </c>
    </row>
    <row r="2092" spans="2:13" x14ac:dyDescent="0.2">
      <c r="B2092" s="4">
        <v>-90</v>
      </c>
      <c r="C2092" s="4">
        <v>-2</v>
      </c>
      <c r="D2092" s="4">
        <v>-2.0005626604026121</v>
      </c>
      <c r="E2092" s="4">
        <v>-92.871899719265301</v>
      </c>
      <c r="F2092" s="4">
        <v>168.27435402749279</v>
      </c>
      <c r="I2092" s="4">
        <v>-90</v>
      </c>
      <c r="J2092" s="4">
        <v>-2</v>
      </c>
      <c r="K2092" s="4">
        <v>-2.0006008673214284</v>
      </c>
      <c r="L2092" s="4">
        <v>-93.0864132825605</v>
      </c>
      <c r="M2092" s="4">
        <v>5.0627060058065707E-2</v>
      </c>
    </row>
    <row r="2093" spans="2:13" x14ac:dyDescent="0.2">
      <c r="B2093" s="4">
        <v>-90</v>
      </c>
      <c r="C2093" s="4">
        <v>-2.9999999999999996</v>
      </c>
      <c r="D2093" s="4">
        <v>-3.0010701767851526</v>
      </c>
      <c r="E2093" s="4">
        <v>-92.872288018534292</v>
      </c>
      <c r="F2093" s="4">
        <v>168.38299037318939</v>
      </c>
      <c r="I2093" s="4">
        <v>-90</v>
      </c>
      <c r="J2093" s="4">
        <v>-2.9999999999999996</v>
      </c>
      <c r="K2093" s="4">
        <v>-3.0011429753979897</v>
      </c>
      <c r="L2093" s="4">
        <v>-93.086784985748253</v>
      </c>
      <c r="M2093" s="4">
        <v>0.16073347015449124</v>
      </c>
    </row>
    <row r="2094" spans="2:13" x14ac:dyDescent="0.2">
      <c r="B2094" s="4">
        <v>-90</v>
      </c>
      <c r="C2094" s="4">
        <v>-4</v>
      </c>
      <c r="D2094" s="4">
        <v>-4.0018180171326119</v>
      </c>
      <c r="E2094" s="4">
        <v>-92.872676411073257</v>
      </c>
      <c r="F2094" s="4">
        <v>168.49165296026823</v>
      </c>
      <c r="I2094" s="4">
        <v>-90</v>
      </c>
      <c r="J2094" s="4">
        <v>-4</v>
      </c>
      <c r="K2094" s="4">
        <v>-4.0019419078124283</v>
      </c>
      <c r="L2094" s="4">
        <v>-93.087156784346732</v>
      </c>
      <c r="M2094" s="4">
        <v>0.27086814356760003</v>
      </c>
    </row>
    <row r="2095" spans="2:13" x14ac:dyDescent="0.2">
      <c r="B2095" s="4">
        <v>-90</v>
      </c>
      <c r="C2095" s="4">
        <v>-5</v>
      </c>
      <c r="D2095" s="4">
        <v>-5.0028459592133974</v>
      </c>
      <c r="E2095" s="4">
        <v>-92.87306491231989</v>
      </c>
      <c r="F2095" s="4">
        <v>168.60034613295898</v>
      </c>
      <c r="I2095" s="4">
        <v>-90</v>
      </c>
      <c r="J2095" s="4">
        <v>-5</v>
      </c>
      <c r="K2095" s="4">
        <v>-5.0030402461496424</v>
      </c>
      <c r="L2095" s="4">
        <v>-93.087528694174992</v>
      </c>
      <c r="M2095" s="4">
        <v>0.38103576660358252</v>
      </c>
    </row>
    <row r="2096" spans="2:13" x14ac:dyDescent="0.2">
      <c r="B2096" s="4">
        <v>-90</v>
      </c>
      <c r="C2096" s="4">
        <v>-5.9999999999999991</v>
      </c>
      <c r="D2096" s="4">
        <v>-6.0041895954512041</v>
      </c>
      <c r="E2096" s="4">
        <v>-92.873453536087752</v>
      </c>
      <c r="F2096" s="4">
        <v>168.7090737787278</v>
      </c>
      <c r="I2096" s="4">
        <v>-90</v>
      </c>
      <c r="J2096" s="4">
        <v>-5.9999999999999991</v>
      </c>
      <c r="K2096" s="4">
        <v>-6.0044761204139689</v>
      </c>
      <c r="L2096" s="4">
        <v>-93.087900729398456</v>
      </c>
      <c r="M2096" s="4">
        <v>0.49124053574447762</v>
      </c>
    </row>
    <row r="2097" spans="2:13" x14ac:dyDescent="0.2">
      <c r="B2097" s="4">
        <v>-90</v>
      </c>
      <c r="C2097" s="4">
        <v>-6.9999999999999991</v>
      </c>
      <c r="D2097" s="4">
        <v>-7.0058813127350614</v>
      </c>
      <c r="E2097" s="4">
        <v>-92.873842294946229</v>
      </c>
      <c r="F2097" s="4">
        <v>168.8178394352334</v>
      </c>
      <c r="I2097" s="4">
        <v>-90</v>
      </c>
      <c r="J2097" s="4">
        <v>-6.9999999999999991</v>
      </c>
      <c r="K2097" s="4">
        <v>-7.0062842535733676</v>
      </c>
      <c r="L2097" s="4">
        <v>-93.088272902916827</v>
      </c>
      <c r="M2097" s="4">
        <v>0.60148627259132992</v>
      </c>
    </row>
    <row r="2098" spans="2:13" x14ac:dyDescent="0.2">
      <c r="B2098" s="4">
        <v>-90</v>
      </c>
      <c r="C2098" s="4">
        <v>-8</v>
      </c>
      <c r="D2098" s="4">
        <v>-8.007950944173988</v>
      </c>
      <c r="E2098" s="4">
        <v>-92.87423120047356</v>
      </c>
      <c r="F2098" s="4">
        <v>168.926646361476</v>
      </c>
      <c r="I2098" s="4">
        <v>-90</v>
      </c>
      <c r="J2098" s="4">
        <v>-8</v>
      </c>
      <c r="K2098" s="4">
        <v>-8.0084966562304167</v>
      </c>
      <c r="L2098" s="4">
        <v>-93.088645226622035</v>
      </c>
      <c r="M2098" s="4">
        <v>0.71177650030617601</v>
      </c>
    </row>
    <row r="2099" spans="2:13" x14ac:dyDescent="0.2">
      <c r="B2099" s="4">
        <v>-90</v>
      </c>
      <c r="C2099" s="4">
        <v>-9</v>
      </c>
      <c r="D2099" s="4">
        <v>-9.0104262260825401</v>
      </c>
      <c r="E2099" s="4">
        <v>-92.874620263434181</v>
      </c>
      <c r="F2099" s="4">
        <v>169.03549758767701</v>
      </c>
      <c r="I2099" s="4">
        <v>-90</v>
      </c>
      <c r="J2099" s="4">
        <v>-9</v>
      </c>
      <c r="K2099" s="4">
        <v>-9.0111431135960007</v>
      </c>
      <c r="L2099" s="4">
        <v>-93.089017711579274</v>
      </c>
      <c r="M2099" s="4">
        <v>0.82211449719886198</v>
      </c>
    </row>
    <row r="2100" spans="2:13" x14ac:dyDescent="0.2">
      <c r="B2100" s="4">
        <v>-90</v>
      </c>
      <c r="C2100" s="4">
        <v>-10</v>
      </c>
      <c r="D2100" s="4">
        <v>-10.013333130918939</v>
      </c>
      <c r="E2100" s="4">
        <v>-92.875009493908053</v>
      </c>
      <c r="F2100" s="4">
        <v>169.14439595162278</v>
      </c>
      <c r="I2100" s="4">
        <v>-90</v>
      </c>
      <c r="J2100" s="4">
        <v>-10</v>
      </c>
      <c r="K2100" s="4">
        <v>-10.014251540195714</v>
      </c>
      <c r="L2100" s="4">
        <v>-93.089390368158973</v>
      </c>
      <c r="M2100" s="4">
        <v>0.93250333575859201</v>
      </c>
    </row>
    <row r="2101" spans="2:13" x14ac:dyDescent="0.2">
      <c r="B2101" s="4">
        <v>-90</v>
      </c>
      <c r="C2101" s="4">
        <v>-11.999999999999998</v>
      </c>
      <c r="D2101" s="4">
        <v>-12.020538326081223</v>
      </c>
      <c r="E2101" s="4">
        <v>-92.875788494853779</v>
      </c>
      <c r="F2101" s="4">
        <v>169.362344639562</v>
      </c>
      <c r="I2101" s="4">
        <v>-90</v>
      </c>
      <c r="J2101" s="4">
        <v>-11.999999999999998</v>
      </c>
      <c r="K2101" s="4">
        <v>-12.021958146069998</v>
      </c>
      <c r="L2101" s="4">
        <v>-93.090136234764174</v>
      </c>
      <c r="M2101" s="4">
        <v>1.1534449682254502</v>
      </c>
    </row>
    <row r="2102" spans="2:13" x14ac:dyDescent="0.2">
      <c r="B2102" s="4">
        <v>-90</v>
      </c>
      <c r="C2102" s="4">
        <v>-13.999999999999998</v>
      </c>
      <c r="D2102" s="4">
        <v>-14.029747256466122</v>
      </c>
      <c r="E2102" s="4">
        <v>-92.876568273451014</v>
      </c>
      <c r="F2102" s="4">
        <v>169.58051217655023</v>
      </c>
      <c r="I2102" s="4">
        <v>-90</v>
      </c>
      <c r="J2102" s="4">
        <v>-13.999999999999998</v>
      </c>
      <c r="K2102" s="4">
        <v>-14.031811135193569</v>
      </c>
      <c r="L2102" s="4">
        <v>-93.090882898754487</v>
      </c>
      <c r="M2102" s="4">
        <v>1.3746228250179722</v>
      </c>
    </row>
    <row r="2103" spans="2:13" x14ac:dyDescent="0.2">
      <c r="B2103" s="4">
        <v>-90</v>
      </c>
      <c r="C2103" s="4">
        <v>-16</v>
      </c>
      <c r="D2103" s="4">
        <v>-16.04112378697571</v>
      </c>
      <c r="E2103" s="4">
        <v>-92.877348893295704</v>
      </c>
      <c r="F2103" s="4">
        <v>169.79891647477137</v>
      </c>
      <c r="I2103" s="4">
        <v>-90</v>
      </c>
      <c r="J2103" s="4">
        <v>-16</v>
      </c>
      <c r="K2103" s="4">
        <v>-16.043987333932552</v>
      </c>
      <c r="L2103" s="4">
        <v>-93.091630425821322</v>
      </c>
      <c r="M2103" s="4">
        <v>1.596056371335342</v>
      </c>
    </row>
    <row r="2104" spans="2:13" x14ac:dyDescent="0.2">
      <c r="B2104" s="4">
        <v>-90</v>
      </c>
      <c r="C2104" s="4">
        <v>-18</v>
      </c>
      <c r="D2104" s="4">
        <v>-18.054817972888674</v>
      </c>
      <c r="E2104" s="4">
        <v>-92.878130412624486</v>
      </c>
      <c r="F2104" s="4">
        <v>170.0175739404618</v>
      </c>
      <c r="I2104" s="4">
        <v>-90</v>
      </c>
      <c r="J2104" s="4">
        <v>-18</v>
      </c>
      <c r="K2104" s="4">
        <v>-18.058648981332141</v>
      </c>
      <c r="L2104" s="4">
        <v>-93.092378876236737</v>
      </c>
      <c r="M2104" s="4">
        <v>1.817763467622864</v>
      </c>
    </row>
    <row r="2105" spans="2:13" x14ac:dyDescent="0.2">
      <c r="B2105" s="4">
        <v>-90</v>
      </c>
      <c r="C2105" s="4">
        <v>-20</v>
      </c>
      <c r="D2105" s="4">
        <v>-20.070968216424284</v>
      </c>
      <c r="E2105" s="4">
        <v>-92.878912885151323</v>
      </c>
      <c r="F2105" s="4">
        <v>170.23649970926277</v>
      </c>
      <c r="I2105" s="4">
        <v>-90</v>
      </c>
      <c r="J2105" s="4">
        <v>-20</v>
      </c>
      <c r="K2105" s="4">
        <v>-20.075946022537551</v>
      </c>
      <c r="L2105" s="4">
        <v>-93.093128305705704</v>
      </c>
      <c r="M2105" s="4">
        <v>2.0397606219270905</v>
      </c>
    </row>
    <row r="2106" spans="2:13" x14ac:dyDescent="0.2">
      <c r="B2106" s="4">
        <v>-90</v>
      </c>
      <c r="C2106" s="4">
        <v>-24.999999999999996</v>
      </c>
      <c r="D2106" s="4">
        <v>-25.122909799796631</v>
      </c>
      <c r="E2106" s="4">
        <v>-92.880873555232753</v>
      </c>
      <c r="F2106" s="4">
        <v>170.7850777414248</v>
      </c>
      <c r="I2106" s="4">
        <v>-90</v>
      </c>
      <c r="J2106" s="4">
        <v>-24.999999999999996</v>
      </c>
      <c r="K2106" s="4">
        <v>-25.131610269536324</v>
      </c>
      <c r="L2106" s="4">
        <v>-93.095006494040717</v>
      </c>
      <c r="M2106" s="4">
        <v>2.5961207014701539</v>
      </c>
    </row>
    <row r="2107" spans="2:13" x14ac:dyDescent="0.2">
      <c r="B2107" s="4">
        <v>-90</v>
      </c>
      <c r="C2107" s="4">
        <v>-29.999999999999996</v>
      </c>
      <c r="D2107" s="4">
        <v>-30.192761599764388</v>
      </c>
      <c r="E2107" s="4">
        <v>-92.882841176283563</v>
      </c>
      <c r="F2107" s="4">
        <v>171.33561277733762</v>
      </c>
      <c r="I2107" s="4">
        <v>-90</v>
      </c>
      <c r="J2107" s="4">
        <v>-29.999999999999996</v>
      </c>
      <c r="K2107" s="4">
        <v>-30.20653341183592</v>
      </c>
      <c r="L2107" s="4">
        <v>-93.096891837089487</v>
      </c>
      <c r="M2107" s="4">
        <v>3.1546005979894258</v>
      </c>
    </row>
    <row r="2108" spans="2:13" x14ac:dyDescent="0.2">
      <c r="B2108" s="4">
        <v>-90</v>
      </c>
      <c r="C2108" s="4">
        <v>-35</v>
      </c>
      <c r="D2108" s="4">
        <v>-35.282036171548569</v>
      </c>
      <c r="E2108" s="4">
        <v>-92.884816335326832</v>
      </c>
      <c r="F2108" s="4">
        <v>171.88827046655581</v>
      </c>
      <c r="I2108" s="4">
        <v>-90</v>
      </c>
      <c r="J2108" s="4">
        <v>-35</v>
      </c>
      <c r="K2108" s="4">
        <v>-35.302374846868872</v>
      </c>
      <c r="L2108" s="4">
        <v>-93.098784951320809</v>
      </c>
      <c r="M2108" s="4">
        <v>3.7153830697917178</v>
      </c>
    </row>
    <row r="2109" spans="2:13" x14ac:dyDescent="0.2">
      <c r="B2109" s="4">
        <v>-90</v>
      </c>
      <c r="C2109" s="4">
        <v>-40</v>
      </c>
      <c r="D2109" s="4">
        <v>-40.392028050473975</v>
      </c>
      <c r="E2109" s="4">
        <v>-92.886799534771626</v>
      </c>
      <c r="F2109" s="4">
        <v>172.44319270522919</v>
      </c>
      <c r="I2109" s="4">
        <v>-90</v>
      </c>
      <c r="J2109" s="4">
        <v>-40</v>
      </c>
      <c r="K2109" s="4">
        <v>-40.420565544314279</v>
      </c>
      <c r="L2109" s="4">
        <v>-93.100686368342352</v>
      </c>
      <c r="M2109" s="4">
        <v>4.278625753053797</v>
      </c>
    </row>
    <row r="2110" spans="2:13" x14ac:dyDescent="0.2">
      <c r="B2110" s="4">
        <v>-90</v>
      </c>
      <c r="C2110" s="4">
        <v>-45</v>
      </c>
      <c r="D2110" s="4">
        <v>-45.523847706777651</v>
      </c>
      <c r="E2110" s="4">
        <v>-92.888791205591318</v>
      </c>
      <c r="F2110" s="4">
        <v>173.00050133983078</v>
      </c>
      <c r="I2110" s="4">
        <v>-90</v>
      </c>
      <c r="J2110" s="4">
        <v>-45</v>
      </c>
      <c r="K2110" s="4">
        <v>-45.562343986277142</v>
      </c>
      <c r="L2110" s="4">
        <v>-93.102596548252237</v>
      </c>
      <c r="M2110" s="4">
        <v>4.8444651160964822</v>
      </c>
    </row>
    <row r="2111" spans="2:13" x14ac:dyDescent="0.2">
      <c r="B2111" s="4">
        <v>-90</v>
      </c>
      <c r="C2111" s="4">
        <v>-49.999999999999993</v>
      </c>
      <c r="D2111" s="4">
        <v>-50.678445461080607</v>
      </c>
      <c r="E2111" s="4">
        <v>-92.890791716604895</v>
      </c>
      <c r="F2111" s="4">
        <v>173.56030077534481</v>
      </c>
      <c r="I2111" s="4">
        <v>-90</v>
      </c>
      <c r="J2111" s="4">
        <v>-49.999999999999993</v>
      </c>
      <c r="K2111" s="4">
        <v>-50.728781438998467</v>
      </c>
      <c r="L2111" s="4">
        <v>-93.104515889027653</v>
      </c>
      <c r="M2111" s="4">
        <v>5.4130192397841252</v>
      </c>
    </row>
    <row r="2112" spans="2:13" x14ac:dyDescent="0.2">
      <c r="B2112" s="4">
        <v>-90</v>
      </c>
      <c r="C2112" s="4">
        <v>-54.999999999999993</v>
      </c>
      <c r="D2112" s="4">
        <v>-55.85662913058939</v>
      </c>
      <c r="E2112" s="4">
        <v>-92.892801381325512</v>
      </c>
      <c r="F2112" s="4">
        <v>174.12267989935441</v>
      </c>
      <c r="I2112" s="4">
        <v>-90</v>
      </c>
      <c r="J2112" s="4">
        <v>-54.999999999999993</v>
      </c>
      <c r="K2112" s="4">
        <v>-55.920800565429481</v>
      </c>
      <c r="L2112" s="4">
        <v>-93.106444733439176</v>
      </c>
      <c r="M2112" s="4">
        <v>5.984389865208426</v>
      </c>
    </row>
    <row r="2113" spans="2:13" x14ac:dyDescent="0.2">
      <c r="B2113" s="4">
        <v>-90</v>
      </c>
      <c r="C2113" s="4">
        <v>-59.999999999999993</v>
      </c>
      <c r="D2113" s="4">
        <v>-61.059077524449386</v>
      </c>
      <c r="E2113" s="4">
        <v>-92.894820463197959</v>
      </c>
      <c r="F2113" s="4">
        <v>174.68771355319799</v>
      </c>
      <c r="I2113" s="4">
        <v>-90</v>
      </c>
      <c r="J2113" s="4">
        <v>-59.999999999999993</v>
      </c>
      <c r="K2113" s="4">
        <v>-61.139189630329085</v>
      </c>
      <c r="L2113" s="4">
        <v>-93.108383374328454</v>
      </c>
      <c r="M2113" s="4">
        <v>6.5586639564090596</v>
      </c>
    </row>
    <row r="2114" spans="2:13" x14ac:dyDescent="0.2">
      <c r="B2114" s="4">
        <v>-90</v>
      </c>
      <c r="C2114" s="4">
        <v>-65</v>
      </c>
      <c r="D2114" s="4">
        <v>-66.28635106643938</v>
      </c>
      <c r="E2114" s="4">
        <v>-92.896849179721627</v>
      </c>
      <c r="F2114" s="4">
        <v>175.2554636896794</v>
      </c>
      <c r="I2114" s="4">
        <v>-90</v>
      </c>
      <c r="J2114" s="4">
        <v>-65</v>
      </c>
      <c r="K2114" s="4">
        <v>-66.384613655763161</v>
      </c>
      <c r="L2114" s="4">
        <v>-93.110332058752135</v>
      </c>
      <c r="M2114" s="4">
        <v>7.13591492753718</v>
      </c>
    </row>
    <row r="2115" spans="2:13" x14ac:dyDescent="0.2">
      <c r="B2115" s="4">
        <v>-90</v>
      </c>
      <c r="C2115" s="4">
        <v>-70</v>
      </c>
      <c r="D2115" s="4">
        <v>-71.538900360112947</v>
      </c>
      <c r="E2115" s="4">
        <v>-92.898887705774484</v>
      </c>
      <c r="F2115" s="4">
        <v>175.82598030625741</v>
      </c>
      <c r="I2115" s="4">
        <v>-90</v>
      </c>
      <c r="J2115" s="4">
        <v>-70</v>
      </c>
      <c r="K2115" s="4">
        <v>-71.657623392507134</v>
      </c>
      <c r="L2115" s="4">
        <v>-93.11229099131468</v>
      </c>
      <c r="M2115" s="4">
        <v>7.7162036296904413</v>
      </c>
    </row>
    <row r="2116" spans="2:13" x14ac:dyDescent="0.2">
      <c r="B2116" s="4">
        <v>-90</v>
      </c>
      <c r="C2116" s="4">
        <v>-75</v>
      </c>
      <c r="D2116" s="4">
        <v>-76.817073239781621</v>
      </c>
      <c r="E2116" s="4">
        <v>-92.900936176349589</v>
      </c>
      <c r="F2116" s="4">
        <v>176.3993022130158</v>
      </c>
      <c r="I2116" s="4">
        <v>-90</v>
      </c>
      <c r="J2116" s="4">
        <v>-75</v>
      </c>
      <c r="K2116" s="4">
        <v>-76.958662684071115</v>
      </c>
      <c r="L2116" s="4">
        <v>-93.114260336904579</v>
      </c>
      <c r="M2116" s="4">
        <v>8.2995791608728613</v>
      </c>
    </row>
    <row r="2117" spans="2:13" x14ac:dyDescent="0.2">
      <c r="B2117" s="4">
        <v>-90</v>
      </c>
      <c r="C2117" s="4">
        <v>-80</v>
      </c>
      <c r="D2117" s="4">
        <v>-82.121120683054997</v>
      </c>
      <c r="E2117" s="4">
        <v>-92.902994688849574</v>
      </c>
      <c r="F2117" s="4">
        <v>176.97545767639622</v>
      </c>
      <c r="I2117" s="4">
        <v>-90</v>
      </c>
      <c r="J2117" s="4">
        <v>-80</v>
      </c>
      <c r="K2117" s="4">
        <v>-82.288074621937554</v>
      </c>
      <c r="L2117" s="4">
        <v>-93.116240222980707</v>
      </c>
      <c r="M2117" s="4">
        <v>8.8860795429342598</v>
      </c>
    </row>
    <row r="2118" spans="2:13" x14ac:dyDescent="0.2">
      <c r="B2118" s="4">
        <v>-90</v>
      </c>
      <c r="C2118" s="4">
        <v>-85</v>
      </c>
      <c r="D2118" s="4">
        <v>-87.451201852751112</v>
      </c>
      <c r="E2118" s="4">
        <v>-92.905063305043868</v>
      </c>
      <c r="F2118" s="4">
        <v>177.55446496791902</v>
      </c>
      <c r="I2118" s="4">
        <v>-90</v>
      </c>
      <c r="J2118" s="4">
        <v>-85</v>
      </c>
      <c r="K2118" s="4">
        <v>-87.646106776024894</v>
      </c>
      <c r="L2118" s="4">
        <v>-93.118230741515191</v>
      </c>
      <c r="M2118" s="4">
        <v>9.4757322967362008</v>
      </c>
    </row>
    <row r="2119" spans="2:13" x14ac:dyDescent="0.2">
      <c r="B2119" s="4">
        <v>-90</v>
      </c>
      <c r="C2119" s="4">
        <v>-90</v>
      </c>
      <c r="D2119" s="4">
        <v>-92.807388464091019</v>
      </c>
      <c r="E2119" s="4">
        <v>-92.907142052763064</v>
      </c>
      <c r="F2119" s="4">
        <v>178.13633283925799</v>
      </c>
      <c r="I2119" s="4">
        <v>-90</v>
      </c>
      <c r="J2119" s="4">
        <v>-90</v>
      </c>
      <c r="K2119" s="4">
        <v>-93.03291570807724</v>
      </c>
      <c r="L2119" s="4">
        <v>-93.120231950670913</v>
      </c>
      <c r="M2119" s="4">
        <v>10.06855493839584</v>
      </c>
    </row>
    <row r="2120" spans="2:13" x14ac:dyDescent="0.2">
      <c r="B2120" s="4">
        <v>-90</v>
      </c>
      <c r="C2120" s="4">
        <v>-95</v>
      </c>
      <c r="D2120" s="4">
        <v>-98.189668623701635</v>
      </c>
      <c r="E2120" s="4">
        <v>-92.909230927389387</v>
      </c>
      <c r="F2120" s="4">
        <v>178.72106093965741</v>
      </c>
      <c r="I2120" s="4">
        <v>-90</v>
      </c>
      <c r="J2120" s="4">
        <v>-95</v>
      </c>
      <c r="K2120" s="4">
        <v>-98.448570923284578</v>
      </c>
      <c r="L2120" s="4">
        <v>-93.122243876268769</v>
      </c>
      <c r="M2120" s="4">
        <v>10.664555413694099</v>
      </c>
    </row>
    <row r="2121" spans="2:13" x14ac:dyDescent="0.2">
      <c r="B2121" s="4">
        <v>-90</v>
      </c>
      <c r="C2121" s="4">
        <v>-99.999999999999986</v>
      </c>
      <c r="D2121" s="4">
        <v>-103.59795025212449</v>
      </c>
      <c r="E2121" s="4">
        <v>-92.911329893184472</v>
      </c>
      <c r="F2121" s="4">
        <v>179.30864018787841</v>
      </c>
      <c r="I2121" s="4">
        <v>-90</v>
      </c>
      <c r="J2121" s="4">
        <v>-99.999999999999986</v>
      </c>
      <c r="K2121" s="4">
        <v>-103.89305837851529</v>
      </c>
      <c r="L2121" s="4">
        <v>-93.124266513091314</v>
      </c>
      <c r="M2121" s="4">
        <v>11.26373248367214</v>
      </c>
    </row>
    <row r="2122" spans="2:13" x14ac:dyDescent="0.2">
      <c r="B2122" s="4">
        <v>-90</v>
      </c>
      <c r="C2122" s="4">
        <v>-109.99999999999999</v>
      </c>
      <c r="D2122" s="4">
        <v>-114.49176696097449</v>
      </c>
      <c r="E2122" s="4">
        <v>-92.915557806826115</v>
      </c>
      <c r="F2122" s="4">
        <v>180.4922741373264</v>
      </c>
      <c r="I2122" s="4">
        <v>-90</v>
      </c>
      <c r="J2122" s="4">
        <v>-109.99999999999999</v>
      </c>
      <c r="K2122" s="4">
        <v>-114.86807475514694</v>
      </c>
      <c r="L2122" s="4">
        <v>-93.128343751281534</v>
      </c>
      <c r="M2122" s="4">
        <v>12.4715675786451</v>
      </c>
    </row>
    <row r="2123" spans="2:13" x14ac:dyDescent="0.2">
      <c r="B2123" s="4">
        <v>-90</v>
      </c>
      <c r="C2123" s="4">
        <v>-119.99999999999999</v>
      </c>
      <c r="D2123" s="4">
        <v>-125.48660962965103</v>
      </c>
      <c r="E2123" s="4">
        <v>-92.91982492860825</v>
      </c>
      <c r="F2123" s="4">
        <v>181.68699952407539</v>
      </c>
      <c r="I2123" s="4">
        <v>-90</v>
      </c>
      <c r="J2123" s="4">
        <v>-119.99999999999999</v>
      </c>
      <c r="K2123" s="4">
        <v>-125.956294940051</v>
      </c>
      <c r="L2123" s="4">
        <v>-93.132463044868558</v>
      </c>
      <c r="M2123" s="4">
        <v>13.69187907828552</v>
      </c>
    </row>
    <row r="2124" spans="2:13" x14ac:dyDescent="0.2">
      <c r="B2124" s="4">
        <v>-90</v>
      </c>
      <c r="C2124" s="4">
        <v>-130</v>
      </c>
      <c r="D2124" s="4">
        <v>-136.57914137490917</v>
      </c>
      <c r="E2124" s="4">
        <v>-92.92412996346448</v>
      </c>
      <c r="F2124" s="4">
        <v>182.8924604967888</v>
      </c>
      <c r="I2124" s="4">
        <v>-90</v>
      </c>
      <c r="J2124" s="4">
        <v>-130</v>
      </c>
      <c r="K2124" s="4">
        <v>-137.15488984512038</v>
      </c>
      <c r="L2124" s="4">
        <v>-93.13662334283795</v>
      </c>
      <c r="M2124" s="4">
        <v>14.924358390040439</v>
      </c>
    </row>
    <row r="2125" spans="2:13" x14ac:dyDescent="0.2">
      <c r="B2125" s="4">
        <v>-90</v>
      </c>
      <c r="C2125" s="4">
        <v>-140</v>
      </c>
      <c r="D2125" s="4">
        <v>-147.76499079614183</v>
      </c>
      <c r="E2125" s="4">
        <v>-92.928471214830907</v>
      </c>
      <c r="F2125" s="4">
        <v>184.10818847247</v>
      </c>
      <c r="I2125" s="4">
        <v>-90</v>
      </c>
      <c r="J2125" s="4">
        <v>-140</v>
      </c>
      <c r="K2125" s="4">
        <v>-148.45994484898162</v>
      </c>
      <c r="L2125" s="4">
        <v>-93.140823190897748</v>
      </c>
      <c r="M2125" s="4">
        <v>16.168577560143838</v>
      </c>
    </row>
    <row r="2126" spans="2:13" x14ac:dyDescent="0.2">
      <c r="B2126" s="4">
        <v>-90</v>
      </c>
      <c r="C2126" s="4">
        <v>-150</v>
      </c>
      <c r="D2126" s="4">
        <v>-159.03882032002957</v>
      </c>
      <c r="E2126" s="4">
        <v>-92.932846611170817</v>
      </c>
      <c r="F2126" s="4">
        <v>185.3336095386768</v>
      </c>
      <c r="I2126" s="4">
        <v>-90</v>
      </c>
      <c r="J2126" s="4">
        <v>-150</v>
      </c>
      <c r="K2126" s="4">
        <v>-159.86652799190611</v>
      </c>
      <c r="L2126" s="4">
        <v>-93.145060756812754</v>
      </c>
      <c r="M2126" s="4">
        <v>17.423996757191759</v>
      </c>
    </row>
    <row r="2127" spans="2:13" x14ac:dyDescent="0.2">
      <c r="B2127" s="4">
        <v>-90</v>
      </c>
      <c r="C2127" s="4">
        <v>-160</v>
      </c>
      <c r="D2127" s="4">
        <v>-170.39439184599999</v>
      </c>
      <c r="E2127" s="4">
        <v>-92.937253731451321</v>
      </c>
      <c r="F2127" s="4">
        <v>186.56805155968078</v>
      </c>
      <c r="I2127" s="4">
        <v>-90</v>
      </c>
      <c r="J2127" s="4">
        <v>-160</v>
      </c>
      <c r="K2127" s="4">
        <v>-171.36875523143163</v>
      </c>
      <c r="L2127" s="4">
        <v>-93.149333854647338</v>
      </c>
      <c r="M2127" s="4">
        <v>18.689971430668201</v>
      </c>
    </row>
    <row r="2128" spans="2:13" x14ac:dyDescent="0.2">
      <c r="B2128" s="4">
        <v>-90</v>
      </c>
      <c r="C2128" s="4">
        <v>-170</v>
      </c>
      <c r="D2128" s="4">
        <v>-181.82463130037345</v>
      </c>
      <c r="E2128" s="4">
        <v>-92.941689830198158</v>
      </c>
      <c r="F2128" s="4">
        <v>187.81075116237602</v>
      </c>
      <c r="I2128" s="4">
        <v>-90</v>
      </c>
      <c r="J2128" s="4">
        <v>-170</v>
      </c>
      <c r="K2128" s="4">
        <v>-182.95985448821324</v>
      </c>
      <c r="L2128" s="4">
        <v>-93.153639968558366</v>
      </c>
      <c r="M2128" s="4">
        <v>19.965759334890723</v>
      </c>
    </row>
    <row r="2129" spans="2:13" x14ac:dyDescent="0.2">
      <c r="B2129" s="4">
        <v>-90</v>
      </c>
      <c r="C2129" s="4">
        <v>-180</v>
      </c>
      <c r="D2129" s="4">
        <v>-193.32169317965406</v>
      </c>
      <c r="E2129" s="4">
        <v>-92.946151862543772</v>
      </c>
      <c r="F2129" s="4">
        <v>189.0608607202812</v>
      </c>
      <c r="I2129" s="4">
        <v>-90</v>
      </c>
      <c r="J2129" s="4">
        <v>-180</v>
      </c>
      <c r="K2129" s="4">
        <v>-194.63222965712143</v>
      </c>
      <c r="L2129" s="4">
        <v>-93.157976276575909</v>
      </c>
      <c r="M2129" s="4">
        <v>21.250527547881539</v>
      </c>
    </row>
    <row r="2130" spans="2:13" x14ac:dyDescent="0.2">
      <c r="B2130" s="4">
        <v>-90</v>
      </c>
      <c r="C2130" s="4">
        <v>-190</v>
      </c>
      <c r="D2130" s="4">
        <v>-204.87702577904182</v>
      </c>
      <c r="E2130" s="4">
        <v>-92.95063650954377</v>
      </c>
      <c r="F2130" s="4">
        <v>190.31745541208937</v>
      </c>
      <c r="I2130" s="4">
        <v>-90</v>
      </c>
      <c r="J2130" s="4">
        <v>-190</v>
      </c>
      <c r="K2130" s="4">
        <v>-206.3775253548163</v>
      </c>
      <c r="L2130" s="4">
        <v>-93.162339674656721</v>
      </c>
      <c r="M2130" s="4">
        <v>22.54335957028686</v>
      </c>
    </row>
    <row r="2131" spans="2:13" x14ac:dyDescent="0.2">
      <c r="B2131" s="4">
        <v>-90</v>
      </c>
      <c r="C2131" s="4">
        <v>-199.99999999999997</v>
      </c>
      <c r="D2131" s="4">
        <v>-216.48143751240508</v>
      </c>
      <c r="E2131" s="4">
        <v>-92.955140203915406</v>
      </c>
      <c r="F2131" s="4">
        <v>191.5795403996502</v>
      </c>
      <c r="I2131" s="4">
        <v>-90</v>
      </c>
      <c r="J2131" s="4">
        <v>-199.99999999999997</v>
      </c>
      <c r="K2131" s="4">
        <v>-218.18669287055204</v>
      </c>
      <c r="L2131" s="4">
        <v>-93.166726801185192</v>
      </c>
      <c r="M2131" s="4">
        <v>23.843262556007161</v>
      </c>
    </row>
    <row r="2132" spans="2:13" x14ac:dyDescent="0.2">
      <c r="B2132" s="4">
        <v>-90</v>
      </c>
      <c r="C2132" s="4">
        <v>-219.99999999999997</v>
      </c>
      <c r="D2132" s="4">
        <v>-239.79793946710407</v>
      </c>
      <c r="E2132" s="4">
        <v>-92.964189381846325</v>
      </c>
      <c r="F2132" s="4">
        <v>194.115895873326</v>
      </c>
      <c r="I2132" s="4">
        <v>-90</v>
      </c>
      <c r="J2132" s="4">
        <v>-219.99999999999997</v>
      </c>
      <c r="K2132" s="4">
        <v>-241.95738766394385</v>
      </c>
      <c r="L2132" s="4">
        <v>-93.175557656012231</v>
      </c>
      <c r="M2132" s="4">
        <v>26.459972790419219</v>
      </c>
    </row>
    <row r="2133" spans="2:13" x14ac:dyDescent="0.2">
      <c r="B2133" s="4">
        <v>-90</v>
      </c>
      <c r="C2133" s="4">
        <v>-239.99999999999997</v>
      </c>
      <c r="D2133" s="4">
        <v>-263.18746800441426</v>
      </c>
      <c r="E2133" s="4">
        <v>-92.973266900096718</v>
      </c>
      <c r="F2133" s="4">
        <v>196.66084957503182</v>
      </c>
      <c r="I2133" s="4">
        <v>-90</v>
      </c>
      <c r="J2133" s="4">
        <v>-239.99999999999997</v>
      </c>
      <c r="K2133" s="4">
        <v>-265.86065441379185</v>
      </c>
      <c r="L2133" s="4">
        <v>-93.184437761332745</v>
      </c>
      <c r="M2133" s="4">
        <v>29.091473257121638</v>
      </c>
    </row>
    <row r="2134" spans="2:13" x14ac:dyDescent="0.2">
      <c r="B2134" s="4">
        <v>-90</v>
      </c>
      <c r="C2134" s="4">
        <v>-260</v>
      </c>
      <c r="D2134" s="4">
        <v>-286.56049638516635</v>
      </c>
      <c r="E2134" s="4">
        <v>-92.982338013123766</v>
      </c>
      <c r="F2134" s="4">
        <v>199.20468493240497</v>
      </c>
      <c r="I2134" s="4">
        <v>-90</v>
      </c>
      <c r="J2134" s="4">
        <v>-260</v>
      </c>
      <c r="K2134" s="4">
        <v>-289.8061926012316</v>
      </c>
      <c r="L2134" s="4">
        <v>-93.193333570320817</v>
      </c>
      <c r="M2134" s="4">
        <v>31.727845658207823</v>
      </c>
    </row>
    <row r="2135" spans="2:13" x14ac:dyDescent="0.2">
      <c r="B2135" s="4">
        <v>-90</v>
      </c>
      <c r="C2135" s="4">
        <v>-280</v>
      </c>
      <c r="D2135" s="4">
        <v>-309.8239841755663</v>
      </c>
      <c r="E2135" s="4">
        <v>-92.991366611733056</v>
      </c>
      <c r="F2135" s="4">
        <v>201.73729391381102</v>
      </c>
      <c r="I2135" s="4">
        <v>-90</v>
      </c>
      <c r="J2135" s="4">
        <v>-280</v>
      </c>
      <c r="K2135" s="4">
        <v>-313.69937147036222</v>
      </c>
      <c r="L2135" s="4">
        <v>-93.20220992746296</v>
      </c>
      <c r="M2135" s="4">
        <v>34.35869189713398</v>
      </c>
    </row>
    <row r="2136" spans="2:13" x14ac:dyDescent="0.2">
      <c r="B2136" s="4">
        <v>-90</v>
      </c>
      <c r="C2136" s="4">
        <v>-300</v>
      </c>
      <c r="D2136" s="4">
        <v>-332.88363773393775</v>
      </c>
      <c r="E2136" s="4">
        <v>-93.000316100379379</v>
      </c>
      <c r="F2136" s="4">
        <v>204.24842250832859</v>
      </c>
      <c r="I2136" s="4">
        <v>-90</v>
      </c>
      <c r="J2136" s="4">
        <v>-300</v>
      </c>
      <c r="K2136" s="4">
        <v>-337.4435372396469</v>
      </c>
      <c r="L2136" s="4">
        <v>-93.211030925692953</v>
      </c>
      <c r="M2136" s="4">
        <v>36.973387322753879</v>
      </c>
    </row>
    <row r="2137" spans="2:13" x14ac:dyDescent="0.2">
      <c r="B2137" s="4">
        <v>-90</v>
      </c>
      <c r="C2137" s="4">
        <v>-320</v>
      </c>
      <c r="D2137" s="4">
        <v>-355.64608681352854</v>
      </c>
      <c r="E2137" s="4">
        <v>-93.009150241910092</v>
      </c>
      <c r="F2137" s="4">
        <v>206.72790738498421</v>
      </c>
      <c r="I2137" s="4">
        <v>-90</v>
      </c>
      <c r="J2137" s="4">
        <v>-320</v>
      </c>
      <c r="K2137" s="4">
        <v>-360.94225401892243</v>
      </c>
      <c r="L2137" s="4">
        <v>-93.219760738896227</v>
      </c>
      <c r="M2137" s="4">
        <v>39.561326834556596</v>
      </c>
    </row>
    <row r="2138" spans="2:13" x14ac:dyDescent="0.2">
      <c r="B2138" s="4">
        <v>-90</v>
      </c>
      <c r="C2138" s="4">
        <v>-340</v>
      </c>
      <c r="D2138" s="4">
        <v>-378.0209137223826</v>
      </c>
      <c r="E2138" s="4">
        <v>-93.0178339450854</v>
      </c>
      <c r="F2138" s="4">
        <v>209.1658968273492</v>
      </c>
      <c r="I2138" s="4">
        <v>-90</v>
      </c>
      <c r="J2138" s="4">
        <v>-340</v>
      </c>
      <c r="K2138" s="4">
        <v>-384.10141313510303</v>
      </c>
      <c r="L2138" s="4">
        <v>-93.228364405529078</v>
      </c>
      <c r="M2138" s="4">
        <v>42.112156691229963</v>
      </c>
    </row>
    <row r="2139" spans="2:13" x14ac:dyDescent="0.2">
      <c r="B2139" s="4">
        <v>-90</v>
      </c>
      <c r="C2139" s="4">
        <v>-360</v>
      </c>
      <c r="D2139" s="4">
        <v>-399.92247654211218</v>
      </c>
      <c r="E2139" s="4">
        <v>-93.026333972172139</v>
      </c>
      <c r="F2139" s="4">
        <v>211.55304956978938</v>
      </c>
      <c r="I2139" s="4">
        <v>-90</v>
      </c>
      <c r="J2139" s="4">
        <v>-360</v>
      </c>
      <c r="K2139" s="4">
        <v>-406.83114961071732</v>
      </c>
      <c r="L2139" s="4">
        <v>-93.236808540593557</v>
      </c>
      <c r="M2139" s="4">
        <v>44.615985296217417</v>
      </c>
    </row>
    <row r="2140" spans="2:13" x14ac:dyDescent="0.2">
      <c r="B2140" s="4">
        <v>-90</v>
      </c>
      <c r="C2140" s="4">
        <v>-380</v>
      </c>
      <c r="D2140" s="4">
        <v>-421.2714778238867</v>
      </c>
      <c r="E2140" s="4">
        <v>-93.03461954775581</v>
      </c>
      <c r="F2140" s="4">
        <v>213.8807062216722</v>
      </c>
      <c r="I2140" s="4">
        <v>-90</v>
      </c>
      <c r="J2140" s="4">
        <v>-380</v>
      </c>
      <c r="K2140" s="4">
        <v>-429.04751371163258</v>
      </c>
      <c r="L2140" s="4">
        <v>-93.245061956621015</v>
      </c>
      <c r="M2140" s="4">
        <v>47.063567229258965</v>
      </c>
    </row>
    <row r="2141" spans="2:13" x14ac:dyDescent="0.2">
      <c r="B2141" s="4">
        <v>-90</v>
      </c>
      <c r="C2141" s="4">
        <v>-399.99999999999994</v>
      </c>
      <c r="D2141" s="4">
        <v>-441.99624344589995</v>
      </c>
      <c r="E2141" s="4">
        <v>-93.042662855064989</v>
      </c>
      <c r="F2141" s="4">
        <v>216.14102939333878</v>
      </c>
      <c r="I2141" s="4">
        <v>-90</v>
      </c>
      <c r="J2141" s="4">
        <v>-399.99999999999994</v>
      </c>
      <c r="K2141" s="4">
        <v>-450.67385830443675</v>
      </c>
      <c r="L2141" s="4">
        <v>-93.253096179076721</v>
      </c>
      <c r="M2141" s="4">
        <v>49.446456190710961</v>
      </c>
    </row>
    <row r="2142" spans="2:13" x14ac:dyDescent="0.2">
      <c r="B2142" s="4">
        <v>-90</v>
      </c>
      <c r="C2142" s="4">
        <v>-419.99999999999994</v>
      </c>
      <c r="D2142" s="4">
        <v>-462.0336913726469</v>
      </c>
      <c r="E2142" s="4">
        <v>-93.050439411946527</v>
      </c>
      <c r="F2142" s="4">
        <v>218.32711026428041</v>
      </c>
      <c r="I2142" s="4">
        <v>-90</v>
      </c>
      <c r="J2142" s="4">
        <v>-419.99999999999994</v>
      </c>
      <c r="K2142" s="4">
        <v>-471.64191768507237</v>
      </c>
      <c r="L2142" s="4">
        <v>-93.260885847146724</v>
      </c>
      <c r="M2142" s="4">
        <v>51.757124155954685</v>
      </c>
    </row>
    <row r="2143" spans="2:13" x14ac:dyDescent="0.2">
      <c r="B2143" s="4">
        <v>-90</v>
      </c>
      <c r="C2143" s="4">
        <v>-439.99999999999994</v>
      </c>
      <c r="D2143" s="4">
        <v>-481.32998541576114</v>
      </c>
      <c r="E2143" s="4">
        <v>-93.057928324588261</v>
      </c>
      <c r="F2143" s="4">
        <v>220.43304099858059</v>
      </c>
      <c r="I2143" s="4">
        <v>-90</v>
      </c>
      <c r="J2143" s="4">
        <v>-439.99999999999994</v>
      </c>
      <c r="K2143" s="4">
        <v>-491.89256905208975</v>
      </c>
      <c r="L2143" s="4">
        <v>-93.268408996625809</v>
      </c>
      <c r="M2143" s="4">
        <v>53.989045735610887</v>
      </c>
    </row>
    <row r="2144" spans="2:13" x14ac:dyDescent="0.2">
      <c r="B2144" s="4">
        <v>-90</v>
      </c>
      <c r="C2144" s="4">
        <v>-459.99999999999994</v>
      </c>
      <c r="D2144" s="4">
        <v>-499.84088345204901</v>
      </c>
      <c r="E2144" s="4">
        <v>-93.065112422659794</v>
      </c>
      <c r="F2144" s="4">
        <v>222.453953973186</v>
      </c>
      <c r="I2144" s="4">
        <v>-90</v>
      </c>
      <c r="J2144" s="4">
        <v>-459.99999999999994</v>
      </c>
      <c r="K2144" s="4">
        <v>-511.37628254967962</v>
      </c>
      <c r="L2144" s="4">
        <v>-93.275647227108266</v>
      </c>
      <c r="M2144" s="4">
        <v>56.136748355500856</v>
      </c>
    </row>
    <row r="2145" spans="2:13" x14ac:dyDescent="0.2">
      <c r="B2145" s="4">
        <v>-90</v>
      </c>
      <c r="C2145" s="4">
        <v>-479.99999999999994</v>
      </c>
      <c r="D2145" s="4">
        <v>-517.53180189779175</v>
      </c>
      <c r="E2145" s="4">
        <v>-93.071978284333056</v>
      </c>
      <c r="F2145" s="4">
        <v>224.38603013074018</v>
      </c>
      <c r="I2145" s="4">
        <v>-90</v>
      </c>
      <c r="J2145" s="4">
        <v>-479.99999999999994</v>
      </c>
      <c r="K2145" s="4">
        <v>-530.0532787310816</v>
      </c>
      <c r="L2145" s="4">
        <v>-93.282585760485503</v>
      </c>
      <c r="M2145" s="4">
        <v>58.195830291036671</v>
      </c>
    </row>
    <row r="2146" spans="2:13" x14ac:dyDescent="0.2">
      <c r="B2146" s="4">
        <v>-90</v>
      </c>
      <c r="C2146" s="4">
        <v>-499.99999999999994</v>
      </c>
      <c r="D2146" s="4">
        <v>-534.37762788615498</v>
      </c>
      <c r="E2146" s="4">
        <v>-93.07851616338418</v>
      </c>
      <c r="F2146" s="4">
        <v>226.22647982527803</v>
      </c>
      <c r="I2146" s="4">
        <v>-90</v>
      </c>
      <c r="J2146" s="4">
        <v>-499.99999999999994</v>
      </c>
      <c r="K2146" s="4">
        <v>-547.89342263899584</v>
      </c>
      <c r="L2146" s="4">
        <v>-93.289213401595603</v>
      </c>
      <c r="M2146" s="4">
        <v>60.162949730800207</v>
      </c>
    </row>
    <row r="2147" spans="2:13" x14ac:dyDescent="0.2">
      <c r="B2147" s="4">
        <v>-90</v>
      </c>
      <c r="C2147" s="4">
        <v>-520</v>
      </c>
      <c r="D2147" s="4">
        <v>-550.36231723073058</v>
      </c>
      <c r="E2147" s="4">
        <v>-93.084719833160506</v>
      </c>
      <c r="F2147" s="4">
        <v>227.97350026066681</v>
      </c>
      <c r="I2147" s="4">
        <v>-90</v>
      </c>
      <c r="J2147" s="4">
        <v>-520</v>
      </c>
      <c r="K2147" s="4">
        <v>-564.87589108408974</v>
      </c>
      <c r="L2147" s="4">
        <v>-93.295522414615803</v>
      </c>
      <c r="M2147" s="4">
        <v>62.035788860821796</v>
      </c>
    </row>
    <row r="2148" spans="2:13" x14ac:dyDescent="0.2">
      <c r="B2148" s="4">
        <v>-90</v>
      </c>
      <c r="C2148" s="4">
        <v>-540</v>
      </c>
      <c r="D2148" s="4">
        <v>-565.4783198710827</v>
      </c>
      <c r="E2148" s="4">
        <v>-93.090586363592337</v>
      </c>
      <c r="F2148" s="4">
        <v>229.62621402569761</v>
      </c>
      <c r="I2148" s="4">
        <v>-90</v>
      </c>
      <c r="J2148" s="4">
        <v>-540</v>
      </c>
      <c r="K2148" s="4">
        <v>-580.98865405052345</v>
      </c>
      <c r="L2148" s="4">
        <v>-93.301508330403465</v>
      </c>
      <c r="M2148" s="4">
        <v>63.812997445431598</v>
      </c>
    </row>
    <row r="2149" spans="2:13" x14ac:dyDescent="0.2">
      <c r="B2149" s="4">
        <v>-90</v>
      </c>
      <c r="C2149" s="4">
        <v>-560</v>
      </c>
      <c r="D2149" s="4">
        <v>-579.72587533993055</v>
      </c>
      <c r="E2149" s="4">
        <v>-93.096115847760814</v>
      </c>
      <c r="F2149" s="4">
        <v>231.1845933328506</v>
      </c>
      <c r="I2149" s="4">
        <v>-90</v>
      </c>
      <c r="J2149" s="4">
        <v>-560</v>
      </c>
      <c r="K2149" s="4">
        <v>-596.22781267361427</v>
      </c>
      <c r="L2149" s="4">
        <v>-93.307169700552237</v>
      </c>
      <c r="M2149" s="4">
        <v>65.494120554317405</v>
      </c>
    </row>
    <row r="2150" spans="2:13" x14ac:dyDescent="0.2">
      <c r="B2150" s="4">
        <v>-90</v>
      </c>
      <c r="C2150" s="4">
        <v>-580</v>
      </c>
      <c r="D2150" s="4">
        <v>-593.11221929566125</v>
      </c>
      <c r="E2150" s="4">
        <v>-93.101311093949889</v>
      </c>
      <c r="F2150" s="4">
        <v>232.64937441568023</v>
      </c>
      <c r="I2150" s="4">
        <v>-90</v>
      </c>
      <c r="J2150" s="4">
        <v>-580</v>
      </c>
      <c r="K2150" s="4">
        <v>-610.59683531205917</v>
      </c>
      <c r="L2150" s="4">
        <v>-93.312507813591736</v>
      </c>
      <c r="M2150" s="4">
        <v>67.079514990988798</v>
      </c>
    </row>
    <row r="2151" spans="2:13" x14ac:dyDescent="0.2">
      <c r="B2151" s="4">
        <v>-90</v>
      </c>
      <c r="C2151" s="4">
        <v>-600</v>
      </c>
      <c r="D2151" s="4">
        <v>-605.65073886083258</v>
      </c>
      <c r="E2151" s="4">
        <v>-93.1061772978303</v>
      </c>
      <c r="F2151" s="4">
        <v>234.02196618984718</v>
      </c>
      <c r="I2151" s="4">
        <v>-90</v>
      </c>
      <c r="J2151" s="4">
        <v>-600</v>
      </c>
      <c r="K2151" s="4">
        <v>-624.10573038860298</v>
      </c>
      <c r="L2151" s="4">
        <v>-93.317526387695295</v>
      </c>
      <c r="M2151" s="4">
        <v>68.570258671136401</v>
      </c>
    </row>
    <row r="2152" spans="2:13" x14ac:dyDescent="0.2">
      <c r="B2152" s="4">
        <v>-90</v>
      </c>
      <c r="C2152" s="4">
        <v>-620</v>
      </c>
      <c r="D2152" s="4">
        <v>-617.36010995316724</v>
      </c>
      <c r="E2152" s="4">
        <v>-93.110721707655912</v>
      </c>
      <c r="F2152" s="4">
        <v>235.30435679504041</v>
      </c>
      <c r="I2152" s="4">
        <v>-90</v>
      </c>
      <c r="J2152" s="4">
        <v>-620</v>
      </c>
      <c r="K2152" s="4">
        <v>-636.77019044498979</v>
      </c>
      <c r="L2152" s="4">
        <v>-93.322231252694891</v>
      </c>
      <c r="M2152" s="4">
        <v>69.968056740001799</v>
      </c>
    </row>
    <row r="2153" spans="2:13" x14ac:dyDescent="0.2">
      <c r="B2153" s="4">
        <v>-90</v>
      </c>
      <c r="C2153" s="4">
        <v>-640</v>
      </c>
      <c r="D2153" s="4">
        <v>-628.26344452547346</v>
      </c>
      <c r="E2153" s="4">
        <v>-93.11495329330458</v>
      </c>
      <c r="F2153" s="4">
        <v>236.49902106750778</v>
      </c>
      <c r="I2153" s="4">
        <v>-90</v>
      </c>
      <c r="J2153" s="4">
        <v>-640</v>
      </c>
      <c r="K2153" s="4">
        <v>-648.61073679276626</v>
      </c>
      <c r="L2153" s="4">
        <v>-93.326630032316729</v>
      </c>
      <c r="M2153" s="4">
        <v>71.275147665397782</v>
      </c>
    </row>
    <row r="2154" spans="2:13" x14ac:dyDescent="0.2">
      <c r="B2154" s="4">
        <v>-90</v>
      </c>
      <c r="C2154" s="4">
        <v>-660</v>
      </c>
      <c r="D2154" s="4">
        <v>-638.38747010177747</v>
      </c>
      <c r="E2154" s="4">
        <v>-93.118882427855084</v>
      </c>
      <c r="F2154" s="4">
        <v>237.60883139532956</v>
      </c>
      <c r="I2154" s="4">
        <v>-90</v>
      </c>
      <c r="J2154" s="4">
        <v>-660</v>
      </c>
      <c r="K2154" s="4">
        <v>-659.65188870589895</v>
      </c>
      <c r="L2154" s="4">
        <v>-93.33073183553509</v>
      </c>
      <c r="M2154" s="4">
        <v>72.494211948481194</v>
      </c>
    </row>
    <row r="2155" spans="2:13" x14ac:dyDescent="0.2">
      <c r="B2155" s="4">
        <v>-90</v>
      </c>
      <c r="C2155" s="4">
        <v>-680</v>
      </c>
      <c r="D2155" s="4">
        <v>-647.7617585853867</v>
      </c>
      <c r="E2155" s="4">
        <v>-93.12252058828561</v>
      </c>
      <c r="F2155" s="4">
        <v>238.6369738220676</v>
      </c>
      <c r="I2155" s="4">
        <v>-90</v>
      </c>
      <c r="J2155" s="4">
        <v>-680</v>
      </c>
      <c r="K2155" s="4">
        <v>-669.92137569206932</v>
      </c>
      <c r="L2155" s="4">
        <v>-93.334546963929384</v>
      </c>
      <c r="M2155" s="4">
        <v>73.628285501579398</v>
      </c>
    </row>
    <row r="2156" spans="2:13" x14ac:dyDescent="0.2">
      <c r="B2156" s="4">
        <v>-90</v>
      </c>
      <c r="C2156" s="4">
        <v>-700</v>
      </c>
      <c r="D2156" s="4">
        <v>-656.41801629016015</v>
      </c>
      <c r="E2156" s="4">
        <v>-93.125880079934177</v>
      </c>
      <c r="F2156" s="4">
        <v>239.58687071861161</v>
      </c>
      <c r="I2156" s="4">
        <v>-90</v>
      </c>
      <c r="J2156" s="4">
        <v>-700</v>
      </c>
      <c r="K2156" s="4">
        <v>-679.44940628603877</v>
      </c>
      <c r="L2156" s="4">
        <v>-93.338086640039691</v>
      </c>
      <c r="M2156" s="4">
        <v>74.680679183242205</v>
      </c>
    </row>
    <row r="2157" spans="2:13" x14ac:dyDescent="0.2">
      <c r="B2157" s="4">
        <v>-90</v>
      </c>
      <c r="C2157" s="4">
        <v>-720</v>
      </c>
      <c r="D2157" s="4">
        <v>-664.38944269437241</v>
      </c>
      <c r="E2157" s="4">
        <v>-93.128973787629789</v>
      </c>
      <c r="F2157" s="4">
        <v>240.46211085833221</v>
      </c>
      <c r="I2157" s="4">
        <v>-90</v>
      </c>
      <c r="J2157" s="4">
        <v>-720</v>
      </c>
      <c r="K2157" s="4">
        <v>-688.26800223274586</v>
      </c>
      <c r="L2157" s="4">
        <v>-93.341362760014391</v>
      </c>
      <c r="M2157" s="4">
        <v>75.654905477647802</v>
      </c>
    </row>
    <row r="2158" spans="2:13" x14ac:dyDescent="0.2">
      <c r="B2158" s="4">
        <v>-90</v>
      </c>
      <c r="C2158" s="4">
        <v>-740</v>
      </c>
      <c r="D2158" s="4">
        <v>-671.71016162781837</v>
      </c>
      <c r="E2158" s="4">
        <v>-93.131814954935905</v>
      </c>
      <c r="F2158" s="4">
        <v>241.26638731729679</v>
      </c>
      <c r="I2158" s="4">
        <v>-90</v>
      </c>
      <c r="J2158" s="4">
        <v>-740</v>
      </c>
      <c r="K2158" s="4">
        <v>-696.4104029861295</v>
      </c>
      <c r="L2158" s="4">
        <v>-93.344387672380918</v>
      </c>
      <c r="M2158" s="4">
        <v>76.55461287150959</v>
      </c>
    </row>
    <row r="2159" spans="2:13" x14ac:dyDescent="0.2">
      <c r="B2159" s="4">
        <v>-90</v>
      </c>
      <c r="C2159" s="4">
        <v>-760</v>
      </c>
      <c r="D2159" s="4">
        <v>-678.41472551793368</v>
      </c>
      <c r="E2159" s="4">
        <v>-93.134416991747841</v>
      </c>
      <c r="F2159" s="4">
        <v>242.0034432839052</v>
      </c>
      <c r="I2159" s="4">
        <v>-90</v>
      </c>
      <c r="J2159" s="4">
        <v>-760</v>
      </c>
      <c r="K2159" s="4">
        <v>-703.91054219000102</v>
      </c>
      <c r="L2159" s="4">
        <v>-93.34717398355734</v>
      </c>
      <c r="M2159" s="4">
        <v>77.383528122211203</v>
      </c>
    </row>
    <row r="2160" spans="2:13" x14ac:dyDescent="0.2">
      <c r="B2160" s="4">
        <v>-90</v>
      </c>
      <c r="C2160" s="4">
        <v>-780</v>
      </c>
      <c r="D2160" s="4">
        <v>-684.53769090828052</v>
      </c>
      <c r="E2160" s="4">
        <v>-93.136793309551322</v>
      </c>
      <c r="F2160" s="4">
        <v>242.67702559776842</v>
      </c>
      <c r="I2160" s="4">
        <v>-90</v>
      </c>
      <c r="J2160" s="4">
        <v>-780</v>
      </c>
      <c r="K2160" s="4">
        <v>-710.80259522006634</v>
      </c>
      <c r="L2160" s="4">
        <v>-93.34973438976337</v>
      </c>
      <c r="M2160" s="4">
        <v>78.145406325111608</v>
      </c>
    </row>
    <row r="2161" spans="2:13" x14ac:dyDescent="0.2">
      <c r="B2161" s="4">
        <v>-90</v>
      </c>
      <c r="C2161" s="4">
        <v>-799.99999999999989</v>
      </c>
      <c r="D2161" s="4">
        <v>-690.11326168145501</v>
      </c>
      <c r="E2161" s="4">
        <v>-93.13895718295754</v>
      </c>
      <c r="F2161" s="4">
        <v>243.29084564165882</v>
      </c>
      <c r="I2161" s="4">
        <v>-90</v>
      </c>
      <c r="J2161" s="4">
        <v>-799.99999999999989</v>
      </c>
      <c r="K2161" s="4">
        <v>-717.1205949121254</v>
      </c>
      <c r="L2161" s="4">
        <v>-93.352081534263363</v>
      </c>
      <c r="M2161" s="4">
        <v>78.843988471700399</v>
      </c>
    </row>
    <row r="2162" spans="2:13" x14ac:dyDescent="0.2">
      <c r="B2162" s="4">
        <v>-95</v>
      </c>
      <c r="C2162" s="4">
        <v>0</v>
      </c>
      <c r="D2162" s="4">
        <v>-6.0928949789403976E-5</v>
      </c>
      <c r="E2162" s="4">
        <v>-98.273748844394078</v>
      </c>
      <c r="F2162" s="4">
        <v>166.39389265628341</v>
      </c>
      <c r="I2162" s="4">
        <v>-95</v>
      </c>
      <c r="J2162" s="4">
        <v>0</v>
      </c>
      <c r="K2162" s="4">
        <v>-6.5008638427592339E-5</v>
      </c>
      <c r="L2162" s="4">
        <v>-98.518562551478865</v>
      </c>
      <c r="M2162" s="4">
        <v>-0.84160716675787794</v>
      </c>
    </row>
    <row r="2163" spans="2:13" x14ac:dyDescent="0.2">
      <c r="B2163" s="4">
        <v>-95</v>
      </c>
      <c r="C2163" s="4">
        <v>-1</v>
      </c>
      <c r="D2163" s="4">
        <v>-1.0002507754334917</v>
      </c>
      <c r="E2163" s="4">
        <v>-98.274194244933156</v>
      </c>
      <c r="F2163" s="4">
        <v>166.50247654028519</v>
      </c>
      <c r="I2163" s="4">
        <v>-95</v>
      </c>
      <c r="J2163" s="4">
        <v>-1</v>
      </c>
      <c r="K2163" s="4">
        <v>-1.0002675965754264</v>
      </c>
      <c r="L2163" s="4">
        <v>-98.518988891854178</v>
      </c>
      <c r="M2163" s="4">
        <v>-0.73154489528341204</v>
      </c>
    </row>
    <row r="2164" spans="2:13" x14ac:dyDescent="0.2">
      <c r="B2164" s="4">
        <v>-95</v>
      </c>
      <c r="C2164" s="4">
        <v>-2</v>
      </c>
      <c r="D2164" s="4">
        <v>-2.0005648835174079</v>
      </c>
      <c r="E2164" s="4">
        <v>-98.27463970080764</v>
      </c>
      <c r="F2164" s="4">
        <v>166.61107398882842</v>
      </c>
      <c r="I2164" s="4">
        <v>-95</v>
      </c>
      <c r="J2164" s="4">
        <v>-2</v>
      </c>
      <c r="K2164" s="4">
        <v>-2.0006028410255507</v>
      </c>
      <c r="L2164" s="4">
        <v>-98.51941528877488</v>
      </c>
      <c r="M2164" s="4">
        <v>-0.621468026415954</v>
      </c>
    </row>
    <row r="2165" spans="2:13" x14ac:dyDescent="0.2">
      <c r="B2165" s="4">
        <v>-95</v>
      </c>
      <c r="C2165" s="4">
        <v>-2.9999999999999996</v>
      </c>
      <c r="D2165" s="4">
        <v>-3.0010744121036423</v>
      </c>
      <c r="E2165" s="4">
        <v>-98.275085243705703</v>
      </c>
      <c r="F2165" s="4">
        <v>166.71969277001281</v>
      </c>
      <c r="I2165" s="4">
        <v>-95</v>
      </c>
      <c r="J2165" s="4">
        <v>-2.9999999999999996</v>
      </c>
      <c r="K2165" s="4">
        <v>-3.0011467355551527</v>
      </c>
      <c r="L2165" s="4">
        <v>-98.519841774633463</v>
      </c>
      <c r="M2165" s="4">
        <v>-0.51136819780907161</v>
      </c>
    </row>
    <row r="2166" spans="2:13" x14ac:dyDescent="0.2">
      <c r="B2166" s="4">
        <v>-95</v>
      </c>
      <c r="C2166" s="4">
        <v>-4</v>
      </c>
      <c r="D2166" s="4">
        <v>-4.0018252239695915</v>
      </c>
      <c r="E2166" s="4">
        <v>-98.275530894050704</v>
      </c>
      <c r="F2166" s="4">
        <v>166.82833789100883</v>
      </c>
      <c r="I2166" s="4">
        <v>-95</v>
      </c>
      <c r="J2166" s="4">
        <v>-4</v>
      </c>
      <c r="K2166" s="4">
        <v>-4.0019483061092957</v>
      </c>
      <c r="L2166" s="4">
        <v>-98.520268370327543</v>
      </c>
      <c r="M2166" s="4">
        <v>-0.40124001448532037</v>
      </c>
    </row>
    <row r="2167" spans="2:13" x14ac:dyDescent="0.2">
      <c r="B2167" s="4">
        <v>-95</v>
      </c>
      <c r="C2167" s="4">
        <v>-5</v>
      </c>
      <c r="D2167" s="4">
        <v>-5.0028572595855101</v>
      </c>
      <c r="E2167" s="4">
        <v>-98.275976669628761</v>
      </c>
      <c r="F2167" s="4">
        <v>166.93701371275921</v>
      </c>
      <c r="I2167" s="4">
        <v>-95</v>
      </c>
      <c r="J2167" s="4">
        <v>-5</v>
      </c>
      <c r="K2167" s="4">
        <v>-5.0030502787196829</v>
      </c>
      <c r="L2167" s="4">
        <v>-98.520695094069183</v>
      </c>
      <c r="M2167" s="4">
        <v>-0.29107877463034559</v>
      </c>
    </row>
    <row r="2168" spans="2:13" x14ac:dyDescent="0.2">
      <c r="B2168" s="4">
        <v>-95</v>
      </c>
      <c r="C2168" s="4">
        <v>-5.9999999999999991</v>
      </c>
      <c r="D2168" s="4">
        <v>-6.0042062585082849</v>
      </c>
      <c r="E2168" s="4">
        <v>-98.276422586355096</v>
      </c>
      <c r="F2168" s="4">
        <v>167.0457241378476</v>
      </c>
      <c r="I2168" s="4">
        <v>-95</v>
      </c>
      <c r="J2168" s="4">
        <v>-5.9999999999999991</v>
      </c>
      <c r="K2168" s="4">
        <v>-6.0044909140151326</v>
      </c>
      <c r="L2168" s="4">
        <v>-98.521121962167129</v>
      </c>
      <c r="M2168" s="4">
        <v>-0.18088026773538782</v>
      </c>
    </row>
    <row r="2169" spans="2:13" x14ac:dyDescent="0.2">
      <c r="B2169" s="4">
        <v>-95</v>
      </c>
      <c r="C2169" s="4">
        <v>-6.9999999999999991</v>
      </c>
      <c r="D2169" s="4">
        <v>-7.0059047429656518</v>
      </c>
      <c r="E2169" s="4">
        <v>-98.276868658712445</v>
      </c>
      <c r="F2169" s="4">
        <v>167.15447271784799</v>
      </c>
      <c r="I2169" s="4">
        <v>-95</v>
      </c>
      <c r="J2169" s="4">
        <v>-6.9999999999999991</v>
      </c>
      <c r="K2169" s="4">
        <v>-7.0063050551166226</v>
      </c>
      <c r="L2169" s="4">
        <v>-98.521548989473359</v>
      </c>
      <c r="M2169" s="4">
        <v>-7.0640659294753189E-2</v>
      </c>
    </row>
    <row r="2170" spans="2:13" x14ac:dyDescent="0.2">
      <c r="B2170" s="4">
        <v>-95</v>
      </c>
      <c r="C2170" s="4">
        <v>-8</v>
      </c>
      <c r="D2170" s="4">
        <v>-8.0079826721136733</v>
      </c>
      <c r="E2170" s="4">
        <v>-98.277314900041929</v>
      </c>
      <c r="F2170" s="4">
        <v>167.2632627247236</v>
      </c>
      <c r="I2170" s="4">
        <v>-95</v>
      </c>
      <c r="J2170" s="4">
        <v>-8</v>
      </c>
      <c r="K2170" s="4">
        <v>-8.0085248245303458</v>
      </c>
      <c r="L2170" s="4">
        <v>-98.521976189680402</v>
      </c>
      <c r="M2170" s="4">
        <v>3.9643585874462817E-2</v>
      </c>
    </row>
    <row r="2171" spans="2:13" x14ac:dyDescent="0.2">
      <c r="B2171" s="4">
        <v>-95</v>
      </c>
      <c r="C2171" s="4">
        <v>-9</v>
      </c>
      <c r="D2171" s="4">
        <v>-9.0104679007715696</v>
      </c>
      <c r="E2171" s="4">
        <v>-98.27776132274785</v>
      </c>
      <c r="F2171" s="4">
        <v>167.37209720088899</v>
      </c>
      <c r="I2171" s="4">
        <v>-95</v>
      </c>
      <c r="J2171" s="4">
        <v>-9</v>
      </c>
      <c r="K2171" s="4">
        <v>-9.0111801126743671</v>
      </c>
      <c r="L2171" s="4">
        <v>-98.522403575529069</v>
      </c>
      <c r="M2171" s="4">
        <v>0.14997575738574781</v>
      </c>
    </row>
    <row r="2172" spans="2:13" x14ac:dyDescent="0.2">
      <c r="B2172" s="4">
        <v>-95</v>
      </c>
      <c r="C2172" s="4">
        <v>-10</v>
      </c>
      <c r="D2172" s="4">
        <v>-10.013386513629928</v>
      </c>
      <c r="E2172" s="4">
        <v>-98.278207938446016</v>
      </c>
      <c r="F2172" s="4">
        <v>167.48097899568538</v>
      </c>
      <c r="I2172" s="4">
        <v>-95</v>
      </c>
      <c r="J2172" s="4">
        <v>-10</v>
      </c>
      <c r="K2172" s="4">
        <v>-10.014298933712764</v>
      </c>
      <c r="L2172" s="4">
        <v>-98.5228311589604</v>
      </c>
      <c r="M2172" s="4">
        <v>0.2603589384356142</v>
      </c>
    </row>
    <row r="2173" spans="2:13" x14ac:dyDescent="0.2">
      <c r="B2173" s="4">
        <v>-95</v>
      </c>
      <c r="C2173" s="4">
        <v>-11.999999999999998</v>
      </c>
      <c r="D2173" s="4">
        <v>-12.020620831716734</v>
      </c>
      <c r="E2173" s="4">
        <v>-98.279101791987642</v>
      </c>
      <c r="F2173" s="4">
        <v>167.69889513156059</v>
      </c>
      <c r="I2173" s="4">
        <v>-95</v>
      </c>
      <c r="J2173" s="4">
        <v>-11.999999999999998</v>
      </c>
      <c r="K2173" s="4">
        <v>-12.022031395033469</v>
      </c>
      <c r="L2173" s="4">
        <v>-98.523686962995811</v>
      </c>
      <c r="M2173" s="4">
        <v>0.48128979986809317</v>
      </c>
    </row>
    <row r="2174" spans="2:13" x14ac:dyDescent="0.2">
      <c r="B2174" s="4">
        <v>-95</v>
      </c>
      <c r="C2174" s="4">
        <v>-13.999999999999998</v>
      </c>
      <c r="D2174" s="4">
        <v>-14.029867156796325</v>
      </c>
      <c r="E2174" s="4">
        <v>-98.279996541504985</v>
      </c>
      <c r="F2174" s="4">
        <v>167.91703096642499</v>
      </c>
      <c r="I2174" s="4">
        <v>-95</v>
      </c>
      <c r="J2174" s="4">
        <v>-13.999999999999998</v>
      </c>
      <c r="K2174" s="4">
        <v>-14.031917583269081</v>
      </c>
      <c r="L2174" s="4">
        <v>-98.524543685066021</v>
      </c>
      <c r="M2174" s="4">
        <v>0.70245767418555605</v>
      </c>
    </row>
    <row r="2175" spans="2:13" x14ac:dyDescent="0.2">
      <c r="B2175" s="4">
        <v>-95</v>
      </c>
      <c r="C2175" s="4">
        <v>-16</v>
      </c>
      <c r="D2175" s="4">
        <v>-16.041290100011938</v>
      </c>
      <c r="E2175" s="4">
        <v>-98.280892260301727</v>
      </c>
      <c r="F2175" s="4">
        <v>168.13540448944198</v>
      </c>
      <c r="I2175" s="4">
        <v>-95</v>
      </c>
      <c r="J2175" s="4">
        <v>-16</v>
      </c>
      <c r="K2175" s="4">
        <v>-16.044134987281733</v>
      </c>
      <c r="L2175" s="4">
        <v>-98.525401400826311</v>
      </c>
      <c r="M2175" s="4">
        <v>0.92388209783974207</v>
      </c>
    </row>
    <row r="2176" spans="2:13" x14ac:dyDescent="0.2">
      <c r="B2176" s="4">
        <v>-95</v>
      </c>
      <c r="C2176" s="4">
        <v>-18</v>
      </c>
      <c r="D2176" s="4">
        <v>-18.055040416923671</v>
      </c>
      <c r="E2176" s="4">
        <v>-98.281789015511521</v>
      </c>
      <c r="F2176" s="4">
        <v>168.3540321791514</v>
      </c>
      <c r="I2176" s="4">
        <v>-95</v>
      </c>
      <c r="J2176" s="4">
        <v>-18</v>
      </c>
      <c r="K2176" s="4">
        <v>-18.05884646780806</v>
      </c>
      <c r="L2176" s="4">
        <v>-98.526260179696621</v>
      </c>
      <c r="M2176" s="4">
        <v>1.145580998164992</v>
      </c>
    </row>
    <row r="2177" spans="2:13" x14ac:dyDescent="0.2">
      <c r="B2177" s="4">
        <v>-95</v>
      </c>
      <c r="C2177" s="4">
        <v>-20</v>
      </c>
      <c r="D2177" s="4">
        <v>-20.071257172072958</v>
      </c>
      <c r="E2177" s="4">
        <v>-98.282686869061621</v>
      </c>
      <c r="F2177" s="4">
        <v>168.57292923964138</v>
      </c>
      <c r="I2177" s="4">
        <v>-95</v>
      </c>
      <c r="J2177" s="4">
        <v>-20</v>
      </c>
      <c r="K2177" s="4">
        <v>-20.076202557983674</v>
      </c>
      <c r="L2177" s="4">
        <v>-98.527120085842441</v>
      </c>
      <c r="M2177" s="4">
        <v>1.3675709464947661</v>
      </c>
    </row>
    <row r="2178" spans="2:13" x14ac:dyDescent="0.2">
      <c r="B2178" s="4">
        <v>-95</v>
      </c>
      <c r="C2178" s="4">
        <v>-24.999999999999996</v>
      </c>
      <c r="D2178" s="4">
        <v>-25.12341451832765</v>
      </c>
      <c r="E2178" s="4">
        <v>-98.284936675466938</v>
      </c>
      <c r="F2178" s="4">
        <v>169.12144059308042</v>
      </c>
      <c r="I2178" s="4">
        <v>-95</v>
      </c>
      <c r="J2178" s="4">
        <v>-24.999999999999996</v>
      </c>
      <c r="K2178" s="4">
        <v>-25.132058358747958</v>
      </c>
      <c r="L2178" s="4">
        <v>-98.529275164708366</v>
      </c>
      <c r="M2178" s="4">
        <v>1.9239177312695277</v>
      </c>
    </row>
    <row r="2179" spans="2:13" x14ac:dyDescent="0.2">
      <c r="B2179" s="4">
        <v>-95</v>
      </c>
      <c r="C2179" s="4">
        <v>-29.999999999999996</v>
      </c>
      <c r="D2179" s="4">
        <v>-30.193559980590202</v>
      </c>
      <c r="E2179" s="4">
        <v>-98.287194492237447</v>
      </c>
      <c r="F2179" s="4">
        <v>169.67191697167678</v>
      </c>
      <c r="I2179" s="4">
        <v>-95</v>
      </c>
      <c r="J2179" s="4">
        <v>-29.999999999999996</v>
      </c>
      <c r="K2179" s="4">
        <v>-30.207242213069588</v>
      </c>
      <c r="L2179" s="4">
        <v>-98.531438482234279</v>
      </c>
      <c r="M2179" s="4">
        <v>2.4823917656852217</v>
      </c>
    </row>
    <row r="2180" spans="2:13" x14ac:dyDescent="0.2">
      <c r="B2180" s="4">
        <v>-95</v>
      </c>
      <c r="C2180" s="4">
        <v>-35</v>
      </c>
      <c r="D2180" s="4">
        <v>-35.283214464191424</v>
      </c>
      <c r="E2180" s="4">
        <v>-98.289460996653148</v>
      </c>
      <c r="F2180" s="4">
        <v>170.22452489206324</v>
      </c>
      <c r="I2180" s="4">
        <v>-95</v>
      </c>
      <c r="J2180" s="4">
        <v>-35</v>
      </c>
      <c r="K2180" s="4">
        <v>-35.303420931338778</v>
      </c>
      <c r="L2180" s="4">
        <v>-98.533610748904692</v>
      </c>
      <c r="M2180" s="4">
        <v>3.043176607500774</v>
      </c>
    </row>
    <row r="2181" spans="2:13" x14ac:dyDescent="0.2">
      <c r="B2181" s="4">
        <v>-95</v>
      </c>
      <c r="C2181" s="4">
        <v>-40</v>
      </c>
      <c r="D2181" s="4">
        <v>-40.393680228254901</v>
      </c>
      <c r="E2181" s="4">
        <v>-98.291736768627544</v>
      </c>
      <c r="F2181" s="4">
        <v>170.7794070543024</v>
      </c>
      <c r="I2181" s="4">
        <v>-95</v>
      </c>
      <c r="J2181" s="4">
        <v>-40</v>
      </c>
      <c r="K2181" s="4">
        <v>-40.422032340222138</v>
      </c>
      <c r="L2181" s="4">
        <v>-98.53579257759877</v>
      </c>
      <c r="M2181" s="4">
        <v>3.6064306330988583</v>
      </c>
    </row>
    <row r="2182" spans="2:13" x14ac:dyDescent="0.2">
      <c r="B2182" s="4">
        <v>-95</v>
      </c>
      <c r="C2182" s="4">
        <v>-45</v>
      </c>
      <c r="D2182" s="4">
        <v>-45.526074957115611</v>
      </c>
      <c r="E2182" s="4">
        <v>-98.294022305880091</v>
      </c>
      <c r="F2182" s="4">
        <v>171.33668605749361</v>
      </c>
      <c r="I2182" s="4">
        <v>-95</v>
      </c>
      <c r="J2182" s="4">
        <v>-45</v>
      </c>
      <c r="K2182" s="4">
        <v>-45.564321326400304</v>
      </c>
      <c r="L2182" s="4">
        <v>-98.537984498954273</v>
      </c>
      <c r="M2182" s="4">
        <v>4.1722910028429609</v>
      </c>
    </row>
    <row r="2183" spans="2:13" x14ac:dyDescent="0.2">
      <c r="B2183" s="4">
        <v>-95</v>
      </c>
      <c r="C2183" s="4">
        <v>-49.999999999999993</v>
      </c>
      <c r="D2183" s="4">
        <v>-50.681355755583979</v>
      </c>
      <c r="E2183" s="4">
        <v>-98.296318034621933</v>
      </c>
      <c r="F2183" s="4">
        <v>171.89646701608322</v>
      </c>
      <c r="I2183" s="4">
        <v>-95</v>
      </c>
      <c r="J2183" s="4">
        <v>-49.999999999999993</v>
      </c>
      <c r="K2183" s="4">
        <v>-50.731365179151226</v>
      </c>
      <c r="L2183" s="4">
        <v>-98.540186972169991</v>
      </c>
      <c r="M2183" s="4">
        <v>4.7408764490575859</v>
      </c>
    </row>
    <row r="2184" spans="2:13" x14ac:dyDescent="0.2">
      <c r="B2184" s="4">
        <v>-95</v>
      </c>
      <c r="C2184" s="4">
        <v>-54.999999999999993</v>
      </c>
      <c r="D2184" s="4">
        <v>-55.860336852119588</v>
      </c>
      <c r="E2184" s="4">
        <v>-98.298624317439078</v>
      </c>
      <c r="F2184" s="4">
        <v>172.45883948973722</v>
      </c>
      <c r="I2184" s="4">
        <v>-95</v>
      </c>
      <c r="J2184" s="4">
        <v>-54.999999999999993</v>
      </c>
      <c r="K2184" s="4">
        <v>-55.924092253534582</v>
      </c>
      <c r="L2184" s="4">
        <v>-98.542400392960403</v>
      </c>
      <c r="M2184" s="4">
        <v>5.3122893291220619</v>
      </c>
    </row>
    <row r="2185" spans="2:13" x14ac:dyDescent="0.2">
      <c r="B2185" s="4">
        <v>-95</v>
      </c>
      <c r="C2185" s="4">
        <v>-59.999999999999993</v>
      </c>
      <c r="D2185" s="4">
        <v>-61.063703136135508</v>
      </c>
      <c r="E2185" s="4">
        <v>-98.300941459320811</v>
      </c>
      <c r="F2185" s="4">
        <v>173.02387895875319</v>
      </c>
      <c r="I2185" s="4">
        <v>-95</v>
      </c>
      <c r="J2185" s="4">
        <v>-59.999999999999993</v>
      </c>
      <c r="K2185" s="4">
        <v>-61.143296212764788</v>
      </c>
      <c r="L2185" s="4">
        <v>-98.544625099627652</v>
      </c>
      <c r="M2185" s="4">
        <v>5.8866171921725829</v>
      </c>
    </row>
    <row r="2186" spans="2:13" x14ac:dyDescent="0.2">
      <c r="B2186" s="4">
        <v>-95</v>
      </c>
      <c r="C2186" s="4">
        <v>-65</v>
      </c>
      <c r="D2186" s="4">
        <v>-66.292020812290502</v>
      </c>
      <c r="E2186" s="4">
        <v>-98.303269712404585</v>
      </c>
      <c r="F2186" s="4">
        <v>173.59164798496261</v>
      </c>
      <c r="I2186" s="4">
        <v>-95</v>
      </c>
      <c r="J2186" s="4">
        <v>-65</v>
      </c>
      <c r="K2186" s="4">
        <v>-66.389647211792962</v>
      </c>
      <c r="L2186" s="4">
        <v>-98.546861377827653</v>
      </c>
      <c r="M2186" s="4">
        <v>6.46393400926266</v>
      </c>
    </row>
    <row r="2187" spans="2:13" x14ac:dyDescent="0.2">
      <c r="B2187" s="4">
        <v>-95</v>
      </c>
      <c r="C2187" s="4">
        <v>-70</v>
      </c>
      <c r="D2187" s="4">
        <v>-71.545745989831829</v>
      </c>
      <c r="E2187" s="4">
        <v>-98.305609279800208</v>
      </c>
      <c r="F2187" s="4">
        <v>174.162197147364</v>
      </c>
      <c r="I2187" s="4">
        <v>-95</v>
      </c>
      <c r="J2187" s="4">
        <v>-70</v>
      </c>
      <c r="K2187" s="4">
        <v>-71.6637008902253</v>
      </c>
      <c r="L2187" s="4">
        <v>-98.549109464403571</v>
      </c>
      <c r="M2187" s="4">
        <v>7.0443011624913598</v>
      </c>
    </row>
    <row r="2188" spans="2:13" x14ac:dyDescent="0.2">
      <c r="B2188" s="4">
        <v>-95</v>
      </c>
      <c r="C2188" s="4">
        <v>-75</v>
      </c>
      <c r="D2188" s="4">
        <v>-76.825231752338254</v>
      </c>
      <c r="E2188" s="4">
        <v>-98.307960318739077</v>
      </c>
      <c r="F2188" s="4">
        <v>174.73556581197658</v>
      </c>
      <c r="I2188" s="4">
        <v>-95</v>
      </c>
      <c r="J2188" s="4">
        <v>-75</v>
      </c>
      <c r="K2188" s="4">
        <v>-76.965905753032033</v>
      </c>
      <c r="L2188" s="4">
        <v>-98.551369550532243</v>
      </c>
      <c r="M2188" s="4">
        <v>7.62776825673948</v>
      </c>
    </row>
    <row r="2189" spans="2:13" x14ac:dyDescent="0.2">
      <c r="B2189" s="4">
        <v>-95</v>
      </c>
      <c r="C2189" s="4">
        <v>-80</v>
      </c>
      <c r="D2189" s="4">
        <v>-82.130734084920817</v>
      </c>
      <c r="E2189" s="4">
        <v>-98.310322943212853</v>
      </c>
      <c r="F2189" s="4">
        <v>175.31178277704001</v>
      </c>
      <c r="I2189" s="4">
        <v>-95</v>
      </c>
      <c r="J2189" s="4">
        <v>-80</v>
      </c>
      <c r="K2189" s="4">
        <v>-82.296609338829995</v>
      </c>
      <c r="L2189" s="4">
        <v>-98.553641784353061</v>
      </c>
      <c r="M2189" s="4">
        <v>8.2143737979946803</v>
      </c>
    </row>
    <row r="2190" spans="2:13" x14ac:dyDescent="0.2">
      <c r="B2190" s="4">
        <v>-95</v>
      </c>
      <c r="C2190" s="4">
        <v>-85</v>
      </c>
      <c r="D2190" s="4">
        <v>-87.462416927649585</v>
      </c>
      <c r="E2190" s="4">
        <v>-98.312697226224074</v>
      </c>
      <c r="F2190" s="4">
        <v>175.89086682287819</v>
      </c>
      <c r="I2190" s="4">
        <v>-95</v>
      </c>
      <c r="J2190" s="4">
        <v>-85</v>
      </c>
      <c r="K2190" s="4">
        <v>-87.656063460597551</v>
      </c>
      <c r="L2190" s="4">
        <v>-98.55592627320182</v>
      </c>
      <c r="M2190" s="4">
        <v>8.8041457696044603</v>
      </c>
    </row>
    <row r="2191" spans="2:13" x14ac:dyDescent="0.2">
      <c r="B2191" s="4">
        <v>-95</v>
      </c>
      <c r="C2191" s="4">
        <v>-90</v>
      </c>
      <c r="D2191" s="4">
        <v>-92.820356551811017</v>
      </c>
      <c r="E2191" s="4">
        <v>-98.315083201735291</v>
      </c>
      <c r="F2191" s="4">
        <v>176.4728271878694</v>
      </c>
      <c r="I2191" s="4">
        <v>-95</v>
      </c>
      <c r="J2191" s="4">
        <v>-90</v>
      </c>
      <c r="K2191" s="4">
        <v>-93.044428727137642</v>
      </c>
      <c r="L2191" s="4">
        <v>-98.558223085538557</v>
      </c>
      <c r="M2191" s="4">
        <v>9.397102129373339</v>
      </c>
    </row>
    <row r="2192" spans="2:13" x14ac:dyDescent="0.2">
      <c r="B2192" s="4">
        <v>-95</v>
      </c>
      <c r="C2192" s="4">
        <v>-95</v>
      </c>
      <c r="D2192" s="4">
        <v>-98.204545406038051</v>
      </c>
      <c r="E2192" s="4">
        <v>-98.317480866381416</v>
      </c>
      <c r="F2192" s="4">
        <v>177.05766398655959</v>
      </c>
      <c r="I2192" s="4">
        <v>-95</v>
      </c>
      <c r="J2192" s="4">
        <v>-95</v>
      </c>
      <c r="K2192" s="4">
        <v>-98.461778501051626</v>
      </c>
      <c r="L2192" s="4">
        <v>-98.560532252633877</v>
      </c>
      <c r="M2192" s="4">
        <v>9.9932512446405006</v>
      </c>
    </row>
    <row r="2193" spans="2:13" x14ac:dyDescent="0.2">
      <c r="B2193" s="4">
        <v>-95</v>
      </c>
      <c r="C2193" s="4">
        <v>-99.999999999999986</v>
      </c>
      <c r="D2193" s="4">
        <v>-103.6148955444051</v>
      </c>
      <c r="E2193" s="4">
        <v>-98.31989018099641</v>
      </c>
      <c r="F2193" s="4">
        <v>177.64536858214922</v>
      </c>
      <c r="I2193" s="4">
        <v>-95</v>
      </c>
      <c r="J2193" s="4">
        <v>-99.999999999999986</v>
      </c>
      <c r="K2193" s="4">
        <v>-103.9081024119551</v>
      </c>
      <c r="L2193" s="4">
        <v>-98.562853770066823</v>
      </c>
      <c r="M2193" s="4">
        <v>10.592592278398021</v>
      </c>
    </row>
    <row r="2194" spans="2:13" x14ac:dyDescent="0.2">
      <c r="B2194" s="4">
        <v>-95</v>
      </c>
      <c r="C2194" s="4">
        <v>-109.99999999999999</v>
      </c>
      <c r="D2194" s="4">
        <v>-114.51334423598163</v>
      </c>
      <c r="E2194" s="4">
        <v>-98.324743432622029</v>
      </c>
      <c r="F2194" s="4">
        <v>178.8293048493594</v>
      </c>
      <c r="I2194" s="4">
        <v>-95</v>
      </c>
      <c r="J2194" s="4">
        <v>-109.99999999999999</v>
      </c>
      <c r="K2194" s="4">
        <v>-114.88723118092551</v>
      </c>
      <c r="L2194" s="4">
        <v>-98.56753366776887</v>
      </c>
      <c r="M2194" s="4">
        <v>11.800802784462</v>
      </c>
    </row>
    <row r="2195" spans="2:13" x14ac:dyDescent="0.2">
      <c r="B2195" s="4">
        <v>-95</v>
      </c>
      <c r="C2195" s="4">
        <v>-119.99999999999999</v>
      </c>
      <c r="D2195" s="4">
        <v>-125.51350270616325</v>
      </c>
      <c r="E2195" s="4">
        <v>-98.329641976935093</v>
      </c>
      <c r="F2195" s="4">
        <v>180.02440397744098</v>
      </c>
      <c r="I2195" s="4">
        <v>-95</v>
      </c>
      <c r="J2195" s="4">
        <v>-119.99999999999999</v>
      </c>
      <c r="K2195" s="4">
        <v>-125.98017095161325</v>
      </c>
      <c r="L2195" s="4">
        <v>-98.572262077844385</v>
      </c>
      <c r="M2195" s="4">
        <v>13.021555339135439</v>
      </c>
    </row>
    <row r="2196" spans="2:13" x14ac:dyDescent="0.2">
      <c r="B2196" s="4">
        <v>-95</v>
      </c>
      <c r="C2196" s="4">
        <v>-130</v>
      </c>
      <c r="D2196" s="4">
        <v>-136.61205996694795</v>
      </c>
      <c r="E2196" s="4">
        <v>-98.334584339483769</v>
      </c>
      <c r="F2196" s="4">
        <v>181.23031295001721</v>
      </c>
      <c r="I2196" s="4">
        <v>-95</v>
      </c>
      <c r="J2196" s="4">
        <v>-130</v>
      </c>
      <c r="K2196" s="4">
        <v>-137.18411566702957</v>
      </c>
      <c r="L2196" s="4">
        <v>-98.57703780419682</v>
      </c>
      <c r="M2196" s="4">
        <v>14.254543890222299</v>
      </c>
    </row>
    <row r="2197" spans="2:13" x14ac:dyDescent="0.2">
      <c r="B2197" s="4">
        <v>-95</v>
      </c>
      <c r="C2197" s="4">
        <v>-140</v>
      </c>
      <c r="D2197" s="4">
        <v>-147.80466740685102</v>
      </c>
      <c r="E2197" s="4">
        <v>-98.339568583746427</v>
      </c>
      <c r="F2197" s="4">
        <v>182.44656570547559</v>
      </c>
      <c r="I2197" s="4">
        <v>-95</v>
      </c>
      <c r="J2197" s="4">
        <v>-140</v>
      </c>
      <c r="K2197" s="4">
        <v>-148.4951709879316</v>
      </c>
      <c r="L2197" s="4">
        <v>-98.581859186844994</v>
      </c>
      <c r="M2197" s="4">
        <v>15.499342731461997</v>
      </c>
    </row>
    <row r="2198" spans="2:13" x14ac:dyDescent="0.2">
      <c r="B2198" s="4">
        <v>-95</v>
      </c>
      <c r="C2198" s="4">
        <v>-150</v>
      </c>
      <c r="D2198" s="4">
        <v>-159.08600715359387</v>
      </c>
      <c r="E2198" s="4">
        <v>-98.344592341575392</v>
      </c>
      <c r="F2198" s="4">
        <v>183.67259053991341</v>
      </c>
      <c r="I2198" s="4">
        <v>-95</v>
      </c>
      <c r="J2198" s="4">
        <v>-150</v>
      </c>
      <c r="K2198" s="4">
        <v>-159.9084225041949</v>
      </c>
      <c r="L2198" s="4">
        <v>-98.586724130997752</v>
      </c>
      <c r="M2198" s="4">
        <v>16.75541398745586</v>
      </c>
    </row>
    <row r="2199" spans="2:13" x14ac:dyDescent="0.2">
      <c r="B2199" s="4">
        <v>-95</v>
      </c>
      <c r="C2199" s="4">
        <v>-160</v>
      </c>
      <c r="D2199" s="4">
        <v>-170.44985772575714</v>
      </c>
      <c r="E2199" s="4">
        <v>-98.349652842432448</v>
      </c>
      <c r="F2199" s="4">
        <v>184.90771721280362</v>
      </c>
      <c r="I2199" s="4">
        <v>-95</v>
      </c>
      <c r="J2199" s="4">
        <v>-160</v>
      </c>
      <c r="K2199" s="4">
        <v>-171.4180009962204</v>
      </c>
      <c r="L2199" s="4">
        <v>-98.591630134873057</v>
      </c>
      <c r="M2199" s="4">
        <v>18.022114772392619</v>
      </c>
    </row>
    <row r="2200" spans="2:13" x14ac:dyDescent="0.2">
      <c r="B2200" s="4">
        <v>-95</v>
      </c>
      <c r="C2200" s="4">
        <v>-170</v>
      </c>
      <c r="D2200" s="4">
        <v>-181.8891585881704</v>
      </c>
      <c r="E2200" s="4">
        <v>-98.35474694213643</v>
      </c>
      <c r="F2200" s="4">
        <v>186.15118393189198</v>
      </c>
      <c r="I2200" s="4">
        <v>-95</v>
      </c>
      <c r="J2200" s="4">
        <v>-170</v>
      </c>
      <c r="K2200" s="4">
        <v>-183.01714648206428</v>
      </c>
      <c r="L2200" s="4">
        <v>-98.596574316997334</v>
      </c>
      <c r="M2200" s="4">
        <v>19.29870421369986</v>
      </c>
    </row>
    <row r="2201" spans="2:13" x14ac:dyDescent="0.2">
      <c r="B2201" s="4">
        <v>-95</v>
      </c>
      <c r="C2201" s="4">
        <v>-180</v>
      </c>
      <c r="D2201" s="4">
        <v>-193.39607469678671</v>
      </c>
      <c r="E2201" s="4">
        <v>-98.359871151606214</v>
      </c>
      <c r="F2201" s="4">
        <v>187.40214433621261</v>
      </c>
      <c r="I2201" s="4">
        <v>-95</v>
      </c>
      <c r="J2201" s="4">
        <v>-180</v>
      </c>
      <c r="K2201" s="4">
        <v>-194.6982722299602</v>
      </c>
      <c r="L2201" s="4">
        <v>-98.601553443492023</v>
      </c>
      <c r="M2201" s="4">
        <v>20.584350470630525</v>
      </c>
    </row>
    <row r="2202" spans="2:13" x14ac:dyDescent="0.2">
      <c r="B2202" s="4">
        <v>-95</v>
      </c>
      <c r="C2202" s="4">
        <v>-190</v>
      </c>
      <c r="D2202" s="4">
        <v>-204.96206173318672</v>
      </c>
      <c r="E2202" s="4">
        <v>-98.365021665910803</v>
      </c>
      <c r="F2202" s="4">
        <v>188.65967455409819</v>
      </c>
      <c r="I2202" s="4">
        <v>-95</v>
      </c>
      <c r="J2202" s="4">
        <v>-190</v>
      </c>
      <c r="K2202" s="4">
        <v>-206.45302951106939</v>
      </c>
      <c r="L2202" s="4">
        <v>-98.606563955673977</v>
      </c>
      <c r="M2202" s="4">
        <v>21.878137833295739</v>
      </c>
    </row>
    <row r="2203" spans="2:13" x14ac:dyDescent="0.2">
      <c r="B2203" s="4">
        <v>-95</v>
      </c>
      <c r="C2203" s="4">
        <v>-199.99999999999997</v>
      </c>
      <c r="D2203" s="4">
        <v>-216.57793243809385</v>
      </c>
      <c r="E2203" s="4">
        <v>-98.37019439380866</v>
      </c>
      <c r="F2203" s="4">
        <v>189.92278038140762</v>
      </c>
      <c r="I2203" s="4">
        <v>-95</v>
      </c>
      <c r="J2203" s="4">
        <v>-199.99999999999997</v>
      </c>
      <c r="K2203" s="4">
        <v>-218.27237356202858</v>
      </c>
      <c r="L2203" s="4">
        <v>-98.611601998172546</v>
      </c>
      <c r="M2203" s="4">
        <v>23.179073954111221</v>
      </c>
    </row>
    <row r="2204" spans="2:13" x14ac:dyDescent="0.2">
      <c r="B2204" s="4">
        <v>-95</v>
      </c>
      <c r="C2204" s="4">
        <v>-219.99999999999997</v>
      </c>
      <c r="D2204" s="4">
        <v>-239.91976810260712</v>
      </c>
      <c r="E2204" s="4">
        <v>-98.380588875105104</v>
      </c>
      <c r="F2204" s="4">
        <v>192.461434442409</v>
      </c>
      <c r="I2204" s="4">
        <v>-95</v>
      </c>
      <c r="J2204" s="4">
        <v>-219.99999999999997</v>
      </c>
      <c r="K2204" s="4">
        <v>-242.06556866845816</v>
      </c>
      <c r="L2204" s="4">
        <v>-98.621743942225905</v>
      </c>
      <c r="M2204" s="4">
        <v>25.798084394168761</v>
      </c>
    </row>
    <row r="2205" spans="2:13" x14ac:dyDescent="0.2">
      <c r="B2205" s="4">
        <v>-95</v>
      </c>
      <c r="C2205" s="4">
        <v>-239.99999999999997</v>
      </c>
      <c r="D2205" s="4">
        <v>-263.3378252779857</v>
      </c>
      <c r="E2205" s="4">
        <v>-98.391017297389482</v>
      </c>
      <c r="F2205" s="4">
        <v>195.0090277931898</v>
      </c>
      <c r="I2205" s="4">
        <v>-95</v>
      </c>
      <c r="J2205" s="4">
        <v>-239.99999999999997</v>
      </c>
      <c r="K2205" s="4">
        <v>-265.99417640912958</v>
      </c>
      <c r="L2205" s="4">
        <v>-98.631943606201929</v>
      </c>
      <c r="M2205" s="4">
        <v>28.432195061520119</v>
      </c>
    </row>
    <row r="2206" spans="2:13" x14ac:dyDescent="0.2">
      <c r="B2206" s="4">
        <v>-95</v>
      </c>
      <c r="C2206" s="4">
        <v>-260</v>
      </c>
      <c r="D2206" s="4">
        <v>-286.74250574192956</v>
      </c>
      <c r="E2206" s="4">
        <v>-98.40143976112887</v>
      </c>
      <c r="F2206" s="4">
        <v>197.55583787339279</v>
      </c>
      <c r="I2206" s="4">
        <v>-95</v>
      </c>
      <c r="J2206" s="4">
        <v>-260</v>
      </c>
      <c r="K2206" s="4">
        <v>-289.96783391377244</v>
      </c>
      <c r="L2206" s="4">
        <v>-98.642162472539184</v>
      </c>
      <c r="M2206" s="4">
        <v>31.071481506152221</v>
      </c>
    </row>
    <row r="2207" spans="2:13" x14ac:dyDescent="0.2">
      <c r="B2207" s="4">
        <v>-95</v>
      </c>
      <c r="C2207" s="4">
        <v>-280</v>
      </c>
      <c r="D2207" s="4">
        <v>-310.04065417580404</v>
      </c>
      <c r="E2207" s="4">
        <v>-98.411814782783054</v>
      </c>
      <c r="F2207" s="4">
        <v>200.09174608207979</v>
      </c>
      <c r="I2207" s="4">
        <v>-95</v>
      </c>
      <c r="J2207" s="4">
        <v>-280</v>
      </c>
      <c r="K2207" s="4">
        <v>-313.89180961058469</v>
      </c>
      <c r="L2207" s="4">
        <v>-98.652360161503665</v>
      </c>
      <c r="M2207" s="4">
        <v>33.705535304335257</v>
      </c>
    </row>
    <row r="2208" spans="2:13" x14ac:dyDescent="0.2">
      <c r="B2208" s="4">
        <v>-95</v>
      </c>
      <c r="C2208" s="4">
        <v>-300</v>
      </c>
      <c r="D2208" s="4">
        <v>-333.13782227255098</v>
      </c>
      <c r="E2208" s="4">
        <v>-98.422100303048268</v>
      </c>
      <c r="F2208" s="4">
        <v>202.60648360244218</v>
      </c>
      <c r="I2208" s="4">
        <v>-95</v>
      </c>
      <c r="J2208" s="4">
        <v>-300</v>
      </c>
      <c r="K2208" s="4">
        <v>-337.6693136121163</v>
      </c>
      <c r="L2208" s="4">
        <v>-98.66249541600142</v>
      </c>
      <c r="M2208" s="4">
        <v>36.323717632123561</v>
      </c>
    </row>
    <row r="2209" spans="2:13" x14ac:dyDescent="0.2">
      <c r="B2209" s="4">
        <v>-95</v>
      </c>
      <c r="C2209" s="4">
        <v>-320</v>
      </c>
      <c r="D2209" s="4">
        <v>-355.94044979357653</v>
      </c>
      <c r="E2209" s="4">
        <v>-98.43225465811561</v>
      </c>
      <c r="F2209" s="4">
        <v>205.08986849626922</v>
      </c>
      <c r="I2209" s="4">
        <v>-95</v>
      </c>
      <c r="J2209" s="4">
        <v>-320</v>
      </c>
      <c r="K2209" s="4">
        <v>-361.20374254251732</v>
      </c>
      <c r="L2209" s="4">
        <v>-98.672527058445198</v>
      </c>
      <c r="M2209" s="4">
        <v>38.91540578086002</v>
      </c>
    </row>
    <row r="2210" spans="2:13" x14ac:dyDescent="0.2">
      <c r="B2210" s="4">
        <v>-95</v>
      </c>
      <c r="C2210" s="4">
        <v>-340</v>
      </c>
      <c r="D2210" s="4">
        <v>-378.35789887519894</v>
      </c>
      <c r="E2210" s="4">
        <v>-98.442237485579071</v>
      </c>
      <c r="F2210" s="4">
        <v>207.53202715056477</v>
      </c>
      <c r="I2210" s="4">
        <v>-95</v>
      </c>
      <c r="J2210" s="4">
        <v>-340</v>
      </c>
      <c r="K2210" s="4">
        <v>-384.40079338734694</v>
      </c>
      <c r="L2210" s="4">
        <v>-98.682414891792234</v>
      </c>
      <c r="M2210" s="4">
        <v>41.470225444054378</v>
      </c>
    </row>
    <row r="2211" spans="2:13" x14ac:dyDescent="0.2">
      <c r="B2211" s="4">
        <v>-95</v>
      </c>
      <c r="C2211" s="4">
        <v>-360</v>
      </c>
      <c r="D2211" s="4">
        <v>-400.30428290263666</v>
      </c>
      <c r="E2211" s="4">
        <v>-98.452010538860094</v>
      </c>
      <c r="F2211" s="4">
        <v>209.9235936841674</v>
      </c>
      <c r="I2211" s="4">
        <v>-95</v>
      </c>
      <c r="J2211" s="4">
        <v>-360</v>
      </c>
      <c r="K2211" s="4">
        <v>-407.17038494962242</v>
      </c>
      <c r="L2211" s="4">
        <v>-98.69212051857285</v>
      </c>
      <c r="M2211" s="4">
        <v>43.978262032309502</v>
      </c>
    </row>
    <row r="2212" spans="2:13" x14ac:dyDescent="0.2">
      <c r="B2212" s="4">
        <v>-95</v>
      </c>
      <c r="C2212" s="4">
        <v>-380</v>
      </c>
      <c r="D2212" s="4">
        <v>-421.70004116019686</v>
      </c>
      <c r="E2212" s="4">
        <v>-98.461538388421829</v>
      </c>
      <c r="F2212" s="4">
        <v>212.25588197922178</v>
      </c>
      <c r="I2212" s="4">
        <v>-95</v>
      </c>
      <c r="J2212" s="4">
        <v>-380</v>
      </c>
      <c r="K2212" s="4">
        <v>-429.42833464491423</v>
      </c>
      <c r="L2212" s="4">
        <v>-98.701608055630501</v>
      </c>
      <c r="M2212" s="4">
        <v>46.430245265680441</v>
      </c>
    </row>
    <row r="2213" spans="2:13" x14ac:dyDescent="0.2">
      <c r="B2213" s="4">
        <v>-95</v>
      </c>
      <c r="C2213" s="4">
        <v>-399.99999999999994</v>
      </c>
      <c r="D2213" s="4">
        <v>-442.4732237237755</v>
      </c>
      <c r="E2213" s="4">
        <v>-98.470788993948858</v>
      </c>
      <c r="F2213" s="4">
        <v>214.52102642874121</v>
      </c>
      <c r="I2213" s="4">
        <v>-95</v>
      </c>
      <c r="J2213" s="4">
        <v>-399.99999999999994</v>
      </c>
      <c r="K2213" s="4">
        <v>-451.09775118443463</v>
      </c>
      <c r="L2213" s="4">
        <v>-98.710844727758968</v>
      </c>
      <c r="M2213" s="4">
        <v>48.817702689681056</v>
      </c>
    </row>
    <row r="2214" spans="2:13" x14ac:dyDescent="0.2">
      <c r="B2214" s="4">
        <v>-95</v>
      </c>
      <c r="C2214" s="4">
        <v>-419.99999999999994</v>
      </c>
      <c r="D2214" s="4">
        <v>-462.56046612532953</v>
      </c>
      <c r="E2214" s="4">
        <v>-98.47973413837795</v>
      </c>
      <c r="F2214" s="4">
        <v>216.7120891185576</v>
      </c>
      <c r="I2214" s="4">
        <v>-95</v>
      </c>
      <c r="J2214" s="4">
        <v>-419.99999999999994</v>
      </c>
      <c r="K2214" s="4">
        <v>-472.11011862228054</v>
      </c>
      <c r="L2214" s="4">
        <v>-98.719801329780609</v>
      </c>
      <c r="M2214" s="4">
        <v>51.133079392188122</v>
      </c>
    </row>
    <row r="2215" spans="2:13" x14ac:dyDescent="0.2">
      <c r="B2215" s="4">
        <v>-95</v>
      </c>
      <c r="C2215" s="4">
        <v>-439.99999999999994</v>
      </c>
      <c r="D2215" s="4">
        <v>-481.90764869930916</v>
      </c>
      <c r="E2215" s="4">
        <v>-98.488349721511625</v>
      </c>
      <c r="F2215" s="4">
        <v>218.82313282854781</v>
      </c>
      <c r="I2215" s="4">
        <v>-95</v>
      </c>
      <c r="J2215" s="4">
        <v>-439.99999999999994</v>
      </c>
      <c r="K2215" s="4">
        <v>-492.40606277258161</v>
      </c>
      <c r="L2215" s="4">
        <v>-98.728452553234277</v>
      </c>
      <c r="M2215" s="4">
        <v>53.369822898721381</v>
      </c>
    </row>
    <row r="2216" spans="2:13" x14ac:dyDescent="0.2">
      <c r="B2216" s="4">
        <v>-95</v>
      </c>
      <c r="C2216" s="4">
        <v>-459.99999999999994</v>
      </c>
      <c r="D2216" s="4">
        <v>-500.47024990786934</v>
      </c>
      <c r="E2216" s="4">
        <v>-98.49661591735601</v>
      </c>
      <c r="F2216" s="4">
        <v>220.84926080151121</v>
      </c>
      <c r="I2216" s="4">
        <v>-95</v>
      </c>
      <c r="J2216" s="4">
        <v>-459.99999999999994</v>
      </c>
      <c r="K2216" s="4">
        <v>-511.9358057809867</v>
      </c>
      <c r="L2216" s="4">
        <v>-98.736777180137651</v>
      </c>
      <c r="M2216" s="4">
        <v>55.522433844599817</v>
      </c>
    </row>
    <row r="2217" spans="2:13" x14ac:dyDescent="0.2">
      <c r="B2217" s="4">
        <v>-95</v>
      </c>
      <c r="C2217" s="4">
        <v>-479.99999999999994</v>
      </c>
      <c r="D2217" s="4">
        <v>-518.21341532261113</v>
      </c>
      <c r="E2217" s="4">
        <v>-98.504517204836418</v>
      </c>
      <c r="F2217" s="4">
        <v>222.78662557799578</v>
      </c>
      <c r="I2217" s="4">
        <v>-95</v>
      </c>
      <c r="J2217" s="4">
        <v>-479.99999999999994</v>
      </c>
      <c r="K2217" s="4">
        <v>-530.65932759294378</v>
      </c>
      <c r="L2217" s="4">
        <v>-98.744758151812334</v>
      </c>
      <c r="M2217" s="4">
        <v>57.586484446664826</v>
      </c>
    </row>
    <row r="2218" spans="2:13" x14ac:dyDescent="0.2">
      <c r="B2218" s="4">
        <v>-95</v>
      </c>
      <c r="C2218" s="4">
        <v>-499.99999999999994</v>
      </c>
      <c r="D2218" s="4">
        <v>-535.11177362841011</v>
      </c>
      <c r="E2218" s="4">
        <v>-98.512042285857433</v>
      </c>
      <c r="F2218" s="4">
        <v>224.63241025605001</v>
      </c>
      <c r="I2218" s="4">
        <v>-95</v>
      </c>
      <c r="J2218" s="4">
        <v>-499.99999999999994</v>
      </c>
      <c r="K2218" s="4">
        <v>-548.54626344231735</v>
      </c>
      <c r="L2218" s="4">
        <v>-98.752382525187542</v>
      </c>
      <c r="M2218" s="4">
        <v>59.558607941083864</v>
      </c>
    </row>
    <row r="2219" spans="2:13" x14ac:dyDescent="0.2">
      <c r="B2219" s="4">
        <v>-95</v>
      </c>
      <c r="C2219" s="4">
        <v>-520</v>
      </c>
      <c r="D2219" s="4">
        <v>-551.14903769062948</v>
      </c>
      <c r="E2219" s="4">
        <v>-98.519183907649179</v>
      </c>
      <c r="F2219" s="4">
        <v>226.3847862705216</v>
      </c>
      <c r="I2219" s="4">
        <v>-95</v>
      </c>
      <c r="J2219" s="4">
        <v>-520</v>
      </c>
      <c r="K2219" s="4">
        <v>-565.57557390308364</v>
      </c>
      <c r="L2219" s="4">
        <v>-98.759641332157031</v>
      </c>
      <c r="M2219" s="4">
        <v>61.436462974224604</v>
      </c>
    </row>
    <row r="2220" spans="2:13" x14ac:dyDescent="0.2">
      <c r="B2220" s="4">
        <v>-95</v>
      </c>
      <c r="C2220" s="4">
        <v>-540</v>
      </c>
      <c r="D2220" s="4">
        <v>-566.31743237596527</v>
      </c>
      <c r="E2220" s="4">
        <v>-98.525938607964477</v>
      </c>
      <c r="F2220" s="4">
        <v>228.04285219436639</v>
      </c>
      <c r="I2220" s="4">
        <v>-95</v>
      </c>
      <c r="J2220" s="4">
        <v>-540</v>
      </c>
      <c r="K2220" s="4">
        <v>-581.73502842651124</v>
      </c>
      <c r="L2220" s="4">
        <v>-98.766529359434287</v>
      </c>
      <c r="M2220" s="4">
        <v>63.218677421406603</v>
      </c>
    </row>
    <row r="2221" spans="2:13" x14ac:dyDescent="0.2">
      <c r="B2221" s="4">
        <v>-95</v>
      </c>
      <c r="C2221" s="4">
        <v>-560</v>
      </c>
      <c r="D2221" s="4">
        <v>-580.61699169186329</v>
      </c>
      <c r="E2221" s="4">
        <v>-98.532306402082142</v>
      </c>
      <c r="F2221" s="4">
        <v>229.60655817082318</v>
      </c>
      <c r="I2221" s="4">
        <v>-95</v>
      </c>
      <c r="J2221" s="4">
        <v>-560</v>
      </c>
      <c r="K2221" s="4">
        <v>-597.02054482974791</v>
      </c>
      <c r="L2221" s="4">
        <v>-98.77304486700551</v>
      </c>
      <c r="M2221" s="4">
        <v>64.904776285061999</v>
      </c>
    </row>
    <row r="2222" spans="2:13" x14ac:dyDescent="0.2">
      <c r="B2222" s="4">
        <v>-95</v>
      </c>
      <c r="C2222" s="4">
        <v>-580</v>
      </c>
      <c r="D2222" s="4">
        <v>-594.05476633792034</v>
      </c>
      <c r="E2222" s="4">
        <v>-98.538290429914994</v>
      </c>
      <c r="F2222" s="4">
        <v>231.0766204359096</v>
      </c>
      <c r="I2222" s="4">
        <v>-95</v>
      </c>
      <c r="J2222" s="4">
        <v>-580</v>
      </c>
      <c r="K2222" s="4">
        <v>-611.43542630084789</v>
      </c>
      <c r="L2222" s="4">
        <v>-98.779189262899891</v>
      </c>
      <c r="M2222" s="4">
        <v>66.495098231815803</v>
      </c>
    </row>
    <row r="2223" spans="2:13" x14ac:dyDescent="0.2">
      <c r="B2223" s="4">
        <v>-95</v>
      </c>
      <c r="C2223" s="4">
        <v>-600</v>
      </c>
      <c r="D2223" s="4">
        <v>-606.64397947743873</v>
      </c>
      <c r="E2223" s="4">
        <v>-98.543896580061215</v>
      </c>
      <c r="F2223" s="4">
        <v>232.45443004270919</v>
      </c>
      <c r="I2223" s="4">
        <v>-95</v>
      </c>
      <c r="J2223" s="4">
        <v>-600</v>
      </c>
      <c r="K2223" s="4">
        <v>-624.98953465257853</v>
      </c>
      <c r="L2223" s="4">
        <v>-98.784966750785301</v>
      </c>
      <c r="M2223" s="4">
        <v>67.990705023036</v>
      </c>
    </row>
    <row r="2224" spans="2:13" x14ac:dyDescent="0.2">
      <c r="B2224" s="4">
        <v>-95</v>
      </c>
      <c r="C2224" s="4">
        <v>-620</v>
      </c>
      <c r="D2224" s="4">
        <v>-618.40316399414689</v>
      </c>
      <c r="E2224" s="4">
        <v>-98.549133105609783</v>
      </c>
      <c r="F2224" s="4">
        <v>233.7419594124558</v>
      </c>
      <c r="I2224" s="4">
        <v>-95</v>
      </c>
      <c r="J2224" s="4">
        <v>-620</v>
      </c>
      <c r="K2224" s="4">
        <v>-637.69843433934284</v>
      </c>
      <c r="L2224" s="4">
        <v>-98.790383965100716</v>
      </c>
      <c r="M2224" s="4">
        <v>69.39328763516761</v>
      </c>
    </row>
    <row r="2225" spans="2:13" x14ac:dyDescent="0.2">
      <c r="B2225" s="4">
        <v>-95</v>
      </c>
      <c r="C2225" s="4">
        <v>-640</v>
      </c>
      <c r="D2225" s="4">
        <v>-629.35530923435908</v>
      </c>
      <c r="E2225" s="4">
        <v>-98.554010244171309</v>
      </c>
      <c r="F2225" s="4">
        <v>234.94166977055102</v>
      </c>
      <c r="I2225" s="4">
        <v>-95</v>
      </c>
      <c r="J2225" s="4">
        <v>-640</v>
      </c>
      <c r="K2225" s="4">
        <v>-649.58253669222347</v>
      </c>
      <c r="L2225" s="4">
        <v>-98.795449606283867</v>
      </c>
      <c r="M2225" s="4">
        <v>70.705072314291598</v>
      </c>
    </row>
    <row r="2226" spans="2:13" x14ac:dyDescent="0.2">
      <c r="B2226" s="4">
        <v>-95</v>
      </c>
      <c r="C2226" s="4">
        <v>-660</v>
      </c>
      <c r="D2226" s="4">
        <v>-639.52703970583264</v>
      </c>
      <c r="E2226" s="4">
        <v>-98.558539852139489</v>
      </c>
      <c r="F2226" s="4">
        <v>236.05642192820761</v>
      </c>
      <c r="I2226" s="4">
        <v>-95</v>
      </c>
      <c r="J2226" s="4">
        <v>-660</v>
      </c>
      <c r="K2226" s="4">
        <v>-660.66626839195715</v>
      </c>
      <c r="L2226" s="4">
        <v>-98.800174086328454</v>
      </c>
      <c r="M2226" s="4">
        <v>71.928729214889401</v>
      </c>
    </row>
    <row r="2227" spans="2:13" x14ac:dyDescent="0.2">
      <c r="B2227" s="4">
        <v>-95</v>
      </c>
      <c r="C2227" s="4">
        <v>-680</v>
      </c>
      <c r="D2227" s="4">
        <v>-648.94784278943564</v>
      </c>
      <c r="E2227" s="4">
        <v>-98.562735060779076</v>
      </c>
      <c r="F2227" s="4">
        <v>237.08939228363221</v>
      </c>
      <c r="I2227" s="4">
        <v>-95</v>
      </c>
      <c r="J2227" s="4">
        <v>-680</v>
      </c>
      <c r="K2227" s="4">
        <v>-670.9772827875662</v>
      </c>
      <c r="L2227" s="4">
        <v>-98.804569192605911</v>
      </c>
      <c r="M2227" s="4">
        <v>73.067285679724208</v>
      </c>
    </row>
    <row r="2228" spans="2:13" x14ac:dyDescent="0.2">
      <c r="B2228" s="4">
        <v>-95</v>
      </c>
      <c r="C2228" s="4">
        <v>-700</v>
      </c>
      <c r="D2228" s="4">
        <v>-657.64935748879486</v>
      </c>
      <c r="E2228" s="4">
        <v>-98.566609959495807</v>
      </c>
      <c r="F2228" s="4">
        <v>238.04399537026381</v>
      </c>
      <c r="I2228" s="4">
        <v>-95</v>
      </c>
      <c r="J2228" s="4">
        <v>-700</v>
      </c>
      <c r="K2228" s="4">
        <v>-680.54572756946015</v>
      </c>
      <c r="L2228" s="4">
        <v>-98.808647775707954</v>
      </c>
      <c r="M2228" s="4">
        <v>74.124045658072205</v>
      </c>
    </row>
    <row r="2229" spans="2:13" x14ac:dyDescent="0.2">
      <c r="B2229" s="4">
        <v>-95</v>
      </c>
      <c r="C2229" s="4">
        <v>-720</v>
      </c>
      <c r="D2229" s="4">
        <v>-665.66473178293256</v>
      </c>
      <c r="E2229" s="4">
        <v>-98.570179309655089</v>
      </c>
      <c r="F2229" s="4">
        <v>238.92381379408022</v>
      </c>
      <c r="I2229" s="4">
        <v>-95</v>
      </c>
      <c r="J2229" s="4">
        <v>-720</v>
      </c>
      <c r="K2229" s="4">
        <v>-689.40357772279185</v>
      </c>
      <c r="L2229" s="4">
        <v>-98.812423465115202</v>
      </c>
      <c r="M2229" s="4">
        <v>75.102516255729597</v>
      </c>
    </row>
    <row r="2230" spans="2:13" x14ac:dyDescent="0.2">
      <c r="B2230" s="4">
        <v>-95</v>
      </c>
      <c r="C2230" s="4">
        <v>-740</v>
      </c>
      <c r="D2230" s="4">
        <v>-673.02805234895402</v>
      </c>
      <c r="E2230" s="4">
        <v>-98.573458290630199</v>
      </c>
      <c r="F2230" s="4">
        <v>239.73253598770322</v>
      </c>
      <c r="I2230" s="4">
        <v>-95</v>
      </c>
      <c r="J2230" s="4">
        <v>-740</v>
      </c>
      <c r="K2230" s="4">
        <v>-697.58403873728878</v>
      </c>
      <c r="L2230" s="4">
        <v>-98.815910414813473</v>
      </c>
      <c r="M2230" s="4">
        <v>76.0063419754146</v>
      </c>
    </row>
    <row r="2231" spans="2:13" x14ac:dyDescent="0.2">
      <c r="B2231" s="4">
        <v>-95</v>
      </c>
      <c r="C2231" s="4">
        <v>-760</v>
      </c>
      <c r="D2231" s="4">
        <v>-679.77384732746839</v>
      </c>
      <c r="E2231" s="4">
        <v>-98.576462278375914</v>
      </c>
      <c r="F2231" s="4">
        <v>240.47390187069959</v>
      </c>
      <c r="I2231" s="4">
        <v>-95</v>
      </c>
      <c r="J2231" s="4">
        <v>-760</v>
      </c>
      <c r="K2231" s="4">
        <v>-705.12102178173359</v>
      </c>
      <c r="L2231" s="4">
        <v>-98.819123079584585</v>
      </c>
      <c r="M2231" s="4">
        <v>76.839246845861396</v>
      </c>
    </row>
    <row r="2232" spans="2:13" x14ac:dyDescent="0.2">
      <c r="B2232" s="4">
        <v>-95</v>
      </c>
      <c r="C2232" s="4">
        <v>-780</v>
      </c>
      <c r="D2232" s="4">
        <v>-685.93666038186529</v>
      </c>
      <c r="E2232" s="4">
        <v>-98.579206655751832</v>
      </c>
      <c r="F2232" s="4">
        <v>241.15165623999602</v>
      </c>
      <c r="I2232" s="4">
        <v>-95</v>
      </c>
      <c r="J2232" s="4">
        <v>-780</v>
      </c>
      <c r="K2232" s="4">
        <v>-712.04868995596519</v>
      </c>
      <c r="L2232" s="4">
        <v>-98.822076021594583</v>
      </c>
      <c r="M2232" s="4">
        <v>77.604984351279001</v>
      </c>
    </row>
    <row r="2233" spans="2:13" x14ac:dyDescent="0.2">
      <c r="B2233" s="4">
        <v>-95</v>
      </c>
      <c r="C2233" s="4">
        <v>-799.99999999999989</v>
      </c>
      <c r="D2233" s="4">
        <v>-691.55069251268981</v>
      </c>
      <c r="E2233" s="4">
        <v>-98.581706653016823</v>
      </c>
      <c r="F2233" s="4">
        <v>241.76950951744737</v>
      </c>
      <c r="I2233" s="4">
        <v>-95</v>
      </c>
      <c r="J2233" s="4">
        <v>-799.99999999999989</v>
      </c>
      <c r="K2233" s="4">
        <v>-718.40107277170819</v>
      </c>
      <c r="L2233" s="4">
        <v>-98.824783746065293</v>
      </c>
      <c r="M2233" s="4">
        <v>78.307294855752005</v>
      </c>
    </row>
    <row r="2234" spans="2:13" x14ac:dyDescent="0.2">
      <c r="B2234" s="4">
        <v>-99.999999999999986</v>
      </c>
      <c r="C2234" s="4">
        <v>0</v>
      </c>
      <c r="D2234" s="4">
        <v>-6.1169276618019895E-5</v>
      </c>
      <c r="E2234" s="4">
        <v>-103.70627805646122</v>
      </c>
      <c r="F2234" s="4">
        <v>164.72144904229259</v>
      </c>
      <c r="I2234" s="4">
        <v>-99.999999999999986</v>
      </c>
      <c r="J2234" s="4">
        <v>0</v>
      </c>
      <c r="K2234" s="4">
        <v>-6.5222085958268464E-5</v>
      </c>
      <c r="L2234" s="4">
        <v>-103.9836344084204</v>
      </c>
      <c r="M2234" s="4">
        <v>-1.5176696808816781</v>
      </c>
    </row>
    <row r="2235" spans="2:13" x14ac:dyDescent="0.2">
      <c r="B2235" s="4">
        <v>-99.999999999999986</v>
      </c>
      <c r="C2235" s="4">
        <v>-1</v>
      </c>
      <c r="D2235" s="4">
        <v>-1.0002517662056887</v>
      </c>
      <c r="E2235" s="4">
        <v>-103.70678550214591</v>
      </c>
      <c r="F2235" s="4">
        <v>164.83001373529621</v>
      </c>
      <c r="I2235" s="4">
        <v>-99.999999999999986</v>
      </c>
      <c r="J2235" s="4">
        <v>-1</v>
      </c>
      <c r="K2235" s="4">
        <v>-1.0002684765344172</v>
      </c>
      <c r="L2235" s="4">
        <v>-103.98412012119591</v>
      </c>
      <c r="M2235" s="4">
        <v>-1.4076146812090318</v>
      </c>
    </row>
    <row r="2236" spans="2:13" x14ac:dyDescent="0.2">
      <c r="B2236" s="4">
        <v>-99.999999999999986</v>
      </c>
      <c r="C2236" s="4">
        <v>-2</v>
      </c>
      <c r="D2236" s="4">
        <v>-2.0005671189373979</v>
      </c>
      <c r="E2236" s="4">
        <v>-103.70729301112551</v>
      </c>
      <c r="F2236" s="4">
        <v>164.93859204334558</v>
      </c>
      <c r="I2236" s="4">
        <v>-99.999999999999986</v>
      </c>
      <c r="J2236" s="4">
        <v>-2</v>
      </c>
      <c r="K2236" s="4">
        <v>-2.0006048264231633</v>
      </c>
      <c r="L2236" s="4">
        <v>-103.9846058986051</v>
      </c>
      <c r="M2236" s="4">
        <v>-1.2975450371200496</v>
      </c>
    </row>
    <row r="2237" spans="2:13" x14ac:dyDescent="0.2">
      <c r="B2237" s="4">
        <v>-99.999999999999986</v>
      </c>
      <c r="C2237" s="4">
        <v>-2.9999999999999996</v>
      </c>
      <c r="D2237" s="4">
        <v>-3.0010786708686528</v>
      </c>
      <c r="E2237" s="4">
        <v>-103.70780061964591</v>
      </c>
      <c r="F2237" s="4">
        <v>165.04719176361959</v>
      </c>
      <c r="I2237" s="4">
        <v>-99.999999999999986</v>
      </c>
      <c r="J2237" s="4">
        <v>-2.9999999999999996</v>
      </c>
      <c r="K2237" s="4">
        <v>-3.0011505179928673</v>
      </c>
      <c r="L2237" s="4">
        <v>-103.98509177767346</v>
      </c>
      <c r="M2237" s="4">
        <v>-1.187452359195954</v>
      </c>
    </row>
    <row r="2238" spans="2:13" x14ac:dyDescent="0.2">
      <c r="B2238" s="4">
        <v>-99.999999999999986</v>
      </c>
      <c r="C2238" s="4">
        <v>-4</v>
      </c>
      <c r="D2238" s="4">
        <v>-4.0018324707092852</v>
      </c>
      <c r="E2238" s="4">
        <v>-103.7083083510704</v>
      </c>
      <c r="F2238" s="4">
        <v>165.15581792230918</v>
      </c>
      <c r="I2238" s="4">
        <v>-99.999999999999986</v>
      </c>
      <c r="J2238" s="4">
        <v>-4</v>
      </c>
      <c r="K2238" s="4">
        <v>-4.0019547423238979</v>
      </c>
      <c r="L2238" s="4">
        <v>-103.98557778228877</v>
      </c>
      <c r="M2238" s="4">
        <v>-1.0773312347614681</v>
      </c>
    </row>
    <row r="2239" spans="2:13" x14ac:dyDescent="0.2">
      <c r="B2239" s="4">
        <v>-99.999999999999986</v>
      </c>
      <c r="C2239" s="4">
        <v>-5</v>
      </c>
      <c r="D2239" s="4">
        <v>-5.0028686225348364</v>
      </c>
      <c r="E2239" s="4">
        <v>-103.70881622574592</v>
      </c>
      <c r="F2239" s="4">
        <v>165.26447489709659</v>
      </c>
      <c r="I2239" s="4">
        <v>-99.999999999999986</v>
      </c>
      <c r="J2239" s="4">
        <v>-5</v>
      </c>
      <c r="K2239" s="4">
        <v>-5.0030603707528778</v>
      </c>
      <c r="L2239" s="4">
        <v>-103.98606393326938</v>
      </c>
      <c r="M2239" s="4">
        <v>-0.96717694642662577</v>
      </c>
    </row>
    <row r="2240" spans="2:13" x14ac:dyDescent="0.2">
      <c r="B2240" s="4">
        <v>-99.999999999999986</v>
      </c>
      <c r="C2240" s="4">
        <v>-5.9999999999999991</v>
      </c>
      <c r="D2240" s="4">
        <v>-6.0042230138530703</v>
      </c>
      <c r="E2240" s="4">
        <v>-103.70932426187856</v>
      </c>
      <c r="F2240" s="4">
        <v>165.37316660571543</v>
      </c>
      <c r="I2240" s="4">
        <v>-99.999999999999986</v>
      </c>
      <c r="J2240" s="4">
        <v>-5.9999999999999991</v>
      </c>
      <c r="K2240" s="4">
        <v>-6.0045057953098162</v>
      </c>
      <c r="L2240" s="4">
        <v>-103.9865502492602</v>
      </c>
      <c r="M2240" s="4">
        <v>-0.85698526959466803</v>
      </c>
    </row>
    <row r="2241" spans="2:13" x14ac:dyDescent="0.2">
      <c r="B2241" s="4">
        <v>-99.999999999999986</v>
      </c>
      <c r="C2241" s="4">
        <v>-6.9999999999999991</v>
      </c>
      <c r="D2241" s="4">
        <v>-7.0059283029832953</v>
      </c>
      <c r="E2241" s="4">
        <v>-103.70983247603877</v>
      </c>
      <c r="F2241" s="4">
        <v>165.4818966136794</v>
      </c>
      <c r="I2241" s="4">
        <v>-99.999999999999986</v>
      </c>
      <c r="J2241" s="4">
        <v>-6.9999999999999991</v>
      </c>
      <c r="K2241" s="4">
        <v>-7.0063259799837239</v>
      </c>
      <c r="L2241" s="4">
        <v>-103.98703674724081</v>
      </c>
      <c r="M2241" s="4">
        <v>-0.74675235679862395</v>
      </c>
    </row>
    <row r="2242" spans="2:13" x14ac:dyDescent="0.2">
      <c r="B2242" s="4">
        <v>-99.999999999999986</v>
      </c>
      <c r="C2242" s="4">
        <v>-8</v>
      </c>
      <c r="D2242" s="4">
        <v>-8.0080145758304795</v>
      </c>
      <c r="E2242" s="4">
        <v>-103.71034088348979</v>
      </c>
      <c r="F2242" s="4">
        <v>165.59066820593998</v>
      </c>
      <c r="I2242" s="4">
        <v>-99.999999999999986</v>
      </c>
      <c r="J2242" s="4">
        <v>-8</v>
      </c>
      <c r="K2242" s="4">
        <v>-8.008553159850857</v>
      </c>
      <c r="L2242" s="4">
        <v>-103.98752344286326</v>
      </c>
      <c r="M2242" s="4">
        <v>-0.63647466078172799</v>
      </c>
    </row>
    <row r="2243" spans="2:13" x14ac:dyDescent="0.2">
      <c r="B2243" s="4">
        <v>-99.999999999999986</v>
      </c>
      <c r="C2243" s="4">
        <v>-9</v>
      </c>
      <c r="D2243" s="4">
        <v>-9.0105098063789999</v>
      </c>
      <c r="E2243" s="4">
        <v>-103.71084949842448</v>
      </c>
      <c r="F2243" s="4">
        <v>165.69948443713258</v>
      </c>
      <c r="I2243" s="4">
        <v>-99.999999999999986</v>
      </c>
      <c r="J2243" s="4">
        <v>-9</v>
      </c>
      <c r="K2243" s="4">
        <v>-9.0112173311636319</v>
      </c>
      <c r="L2243" s="4">
        <v>-103.98801035069489</v>
      </c>
      <c r="M2243" s="4">
        <v>-0.52614888057679565</v>
      </c>
    </row>
    <row r="2244" spans="2:13" x14ac:dyDescent="0.2">
      <c r="B2244" s="4">
        <v>-99.999999999999986</v>
      </c>
      <c r="C2244" s="4">
        <v>-10</v>
      </c>
      <c r="D2244" s="4">
        <v>-10.013440192177949</v>
      </c>
      <c r="E2244" s="4">
        <v>-103.71135833413366</v>
      </c>
      <c r="F2244" s="4">
        <v>165.80834816817358</v>
      </c>
      <c r="I2244" s="4">
        <v>-99.999999999999986</v>
      </c>
      <c r="J2244" s="4">
        <v>-10</v>
      </c>
      <c r="K2244" s="4">
        <v>-10.014346608318998</v>
      </c>
      <c r="L2244" s="4">
        <v>-103.98849748438774</v>
      </c>
      <c r="M2244" s="4">
        <v>-0.41577192223237858</v>
      </c>
    </row>
    <row r="2245" spans="2:13" x14ac:dyDescent="0.2">
      <c r="B2245" s="4">
        <v>-99.999999999999986</v>
      </c>
      <c r="C2245" s="4">
        <v>-11.999999999999998</v>
      </c>
      <c r="D2245" s="4">
        <v>-12.02070379472153</v>
      </c>
      <c r="E2245" s="4">
        <v>-103.7123767172755</v>
      </c>
      <c r="F2245" s="4">
        <v>166.026228763863</v>
      </c>
      <c r="I2245" s="4">
        <v>-99.999999999999986</v>
      </c>
      <c r="J2245" s="4">
        <v>-11.999999999999998</v>
      </c>
      <c r="K2245" s="4">
        <v>-12.022105078549794</v>
      </c>
      <c r="L2245" s="4">
        <v>-103.9894724801551</v>
      </c>
      <c r="M2245" s="4">
        <v>-0.19485295985678819</v>
      </c>
    </row>
    <row r="2246" spans="2:13" x14ac:dyDescent="0.2">
      <c r="B2246" s="4">
        <v>-99.999999999999986</v>
      </c>
      <c r="C2246" s="4">
        <v>-13.999999999999998</v>
      </c>
      <c r="D2246" s="4">
        <v>-14.029987721994489</v>
      </c>
      <c r="E2246" s="4">
        <v>-103.71339612542245</v>
      </c>
      <c r="F2246" s="4">
        <v>166.24432991008561</v>
      </c>
      <c r="I2246" s="4">
        <v>-99.999999999999986</v>
      </c>
      <c r="J2246" s="4">
        <v>-13.999999999999998</v>
      </c>
      <c r="K2246" s="4">
        <v>-14.032024663021325</v>
      </c>
      <c r="L2246" s="4">
        <v>-103.99044852539082</v>
      </c>
      <c r="M2246" s="4">
        <v>2.6303807406127019E-2</v>
      </c>
    </row>
    <row r="2247" spans="2:13" x14ac:dyDescent="0.2">
      <c r="B2247" s="4">
        <v>-99.999999999999986</v>
      </c>
      <c r="C2247" s="4">
        <v>-16</v>
      </c>
      <c r="D2247" s="4">
        <v>-16.041457335562448</v>
      </c>
      <c r="E2247" s="4">
        <v>-103.71441664247244</v>
      </c>
      <c r="F2247" s="4">
        <v>166.4626696731558</v>
      </c>
      <c r="I2247" s="4">
        <v>-99.999999999999986</v>
      </c>
      <c r="J2247" s="4">
        <v>-16</v>
      </c>
      <c r="K2247" s="4">
        <v>-16.044283517059487</v>
      </c>
      <c r="L2247" s="4">
        <v>-103.99142570660715</v>
      </c>
      <c r="M2247" s="4">
        <v>0.24771798758397121</v>
      </c>
    </row>
    <row r="2248" spans="2:13" x14ac:dyDescent="0.2">
      <c r="B2248" s="4">
        <v>-99.999999999999986</v>
      </c>
      <c r="C2248" s="4">
        <v>-18</v>
      </c>
      <c r="D2248" s="4">
        <v>-18.055264095198062</v>
      </c>
      <c r="E2248" s="4">
        <v>-103.7154383452653</v>
      </c>
      <c r="F2248" s="4">
        <v>166.68126460408618</v>
      </c>
      <c r="I2248" s="4">
        <v>-99.999999999999986</v>
      </c>
      <c r="J2248" s="4">
        <v>-18</v>
      </c>
      <c r="K2248" s="4">
        <v>-18.059045126821733</v>
      </c>
      <c r="L2248" s="4">
        <v>-103.99240410319796</v>
      </c>
      <c r="M2248" s="4">
        <v>0.46940757520636378</v>
      </c>
    </row>
    <row r="2249" spans="2:13" x14ac:dyDescent="0.2">
      <c r="B2249" s="4">
        <v>-99.999999999999986</v>
      </c>
      <c r="C2249" s="4">
        <v>-20</v>
      </c>
      <c r="D2249" s="4">
        <v>-20.071547731490611</v>
      </c>
      <c r="E2249" s="4">
        <v>-103.71646130469591</v>
      </c>
      <c r="F2249" s="4">
        <v>166.9001299755792</v>
      </c>
      <c r="I2249" s="4">
        <v>-99.999999999999986</v>
      </c>
      <c r="J2249" s="4">
        <v>-20</v>
      </c>
      <c r="K2249" s="4">
        <v>-20.076460616967548</v>
      </c>
      <c r="L2249" s="4">
        <v>-103.99338378854999</v>
      </c>
      <c r="M2249" s="4">
        <v>0.69138920518595992</v>
      </c>
    </row>
    <row r="2250" spans="2:13" x14ac:dyDescent="0.2">
      <c r="B2250" s="4">
        <v>-99.999999999999986</v>
      </c>
      <c r="C2250" s="4">
        <v>-24.999999999999996</v>
      </c>
      <c r="D2250" s="4">
        <v>-25.123922040293877</v>
      </c>
      <c r="E2250" s="4">
        <v>-103.71902462158469</v>
      </c>
      <c r="F2250" s="4">
        <v>167.44856720888521</v>
      </c>
      <c r="I2250" s="4">
        <v>-99.999999999999986</v>
      </c>
      <c r="J2250" s="4">
        <v>-24.999999999999996</v>
      </c>
      <c r="K2250" s="4">
        <v>-25.132509110902955</v>
      </c>
      <c r="L2250" s="4">
        <v>-103.99583907684999</v>
      </c>
      <c r="M2250" s="4">
        <v>1.2477199351672561</v>
      </c>
    </row>
    <row r="2251" spans="2:13" x14ac:dyDescent="0.2">
      <c r="B2251" s="4">
        <v>-99.999999999999986</v>
      </c>
      <c r="C2251" s="4">
        <v>-29.999999999999996</v>
      </c>
      <c r="D2251" s="4">
        <v>-30.194362799372346</v>
      </c>
      <c r="E2251" s="4">
        <v>-103.72159710443572</v>
      </c>
      <c r="F2251" s="4">
        <v>167.99897750549277</v>
      </c>
      <c r="I2251" s="4">
        <v>-99.999999999999986</v>
      </c>
      <c r="J2251" s="4">
        <v>-29.999999999999996</v>
      </c>
      <c r="K2251" s="4">
        <v>-30.207955229467036</v>
      </c>
      <c r="L2251" s="4">
        <v>-103.99830378490816</v>
      </c>
      <c r="M2251" s="4">
        <v>1.8061853806028401</v>
      </c>
    </row>
    <row r="2252" spans="2:13" x14ac:dyDescent="0.2">
      <c r="B2252" s="4">
        <v>-99.999999999999986</v>
      </c>
      <c r="C2252" s="4">
        <v>-35</v>
      </c>
      <c r="D2252" s="4">
        <v>-35.284399311625712</v>
      </c>
      <c r="E2252" s="4">
        <v>-103.72417952913264</v>
      </c>
      <c r="F2252" s="4">
        <v>168.551528251608</v>
      </c>
      <c r="I2252" s="4">
        <v>-99.999999999999986</v>
      </c>
      <c r="J2252" s="4">
        <v>-35</v>
      </c>
      <c r="K2252" s="4">
        <v>-35.304473240967141</v>
      </c>
      <c r="L2252" s="4">
        <v>-104.00077872577448</v>
      </c>
      <c r="M2252" s="4">
        <v>2.366969902565454</v>
      </c>
    </row>
    <row r="2253" spans="2:13" x14ac:dyDescent="0.2">
      <c r="B2253" s="4">
        <v>-99.999999999999986</v>
      </c>
      <c r="C2253" s="4">
        <v>-40</v>
      </c>
      <c r="D2253" s="4">
        <v>-40.395341604101525</v>
      </c>
      <c r="E2253" s="4">
        <v>-103.72677256031427</v>
      </c>
      <c r="F2253" s="4">
        <v>169.10636295369181</v>
      </c>
      <c r="I2253" s="4">
        <v>-99.999999999999986</v>
      </c>
      <c r="J2253" s="4">
        <v>-40</v>
      </c>
      <c r="K2253" s="4">
        <v>-40.42350787083398</v>
      </c>
      <c r="L2253" s="4">
        <v>-104.00326460102551</v>
      </c>
      <c r="M2253" s="4">
        <v>2.9302326212958056</v>
      </c>
    </row>
    <row r="2254" spans="2:13" x14ac:dyDescent="0.2">
      <c r="B2254" s="4">
        <v>-99.999999999999986</v>
      </c>
      <c r="C2254" s="4">
        <v>-45</v>
      </c>
      <c r="D2254" s="4">
        <v>-45.528314616662243</v>
      </c>
      <c r="E2254" s="4">
        <v>-103.72937676871325</v>
      </c>
      <c r="F2254" s="4">
        <v>169.66360496596678</v>
      </c>
      <c r="I2254" s="4">
        <v>-99.999999999999986</v>
      </c>
      <c r="J2254" s="4">
        <v>-45</v>
      </c>
      <c r="K2254" s="4">
        <v>-45.566310449526732</v>
      </c>
      <c r="L2254" s="4">
        <v>-104.00576201832652</v>
      </c>
      <c r="M2254" s="4">
        <v>3.4961113926871379</v>
      </c>
    </row>
    <row r="2255" spans="2:13" x14ac:dyDescent="0.2">
      <c r="B2255" s="4">
        <v>-99.999999999999986</v>
      </c>
      <c r="C2255" s="4">
        <v>-49.999999999999993</v>
      </c>
      <c r="D2255" s="4">
        <v>-50.68428227747836</v>
      </c>
      <c r="E2255" s="4">
        <v>-103.73199264337448</v>
      </c>
      <c r="F2255" s="4">
        <v>170.22336011484958</v>
      </c>
      <c r="I2255" s="4">
        <v>-99.999999999999986</v>
      </c>
      <c r="J2255" s="4">
        <v>-49.999999999999993</v>
      </c>
      <c r="K2255" s="4">
        <v>-50.733964326403978</v>
      </c>
      <c r="L2255" s="4">
        <v>-104.0082715037653</v>
      </c>
      <c r="M2255" s="4">
        <v>4.0647256038760746</v>
      </c>
    </row>
    <row r="2256" spans="2:13" x14ac:dyDescent="0.2">
      <c r="B2256" s="4">
        <v>-99.999999999999986</v>
      </c>
      <c r="C2256" s="4">
        <v>-54.999999999999993</v>
      </c>
      <c r="D2256" s="4">
        <v>-55.864065263484491</v>
      </c>
      <c r="E2256" s="4">
        <v>-103.73462060066427</v>
      </c>
      <c r="F2256" s="4">
        <v>170.78571863461741</v>
      </c>
      <c r="I2256" s="4">
        <v>-99.999999999999986</v>
      </c>
      <c r="J2256" s="4">
        <v>-54.999999999999993</v>
      </c>
      <c r="K2256" s="4">
        <v>-55.927403583815504</v>
      </c>
      <c r="L2256" s="4">
        <v>-104.01079351094693</v>
      </c>
      <c r="M2256" s="4">
        <v>4.6361782317674818</v>
      </c>
    </row>
    <row r="2257" spans="2:13" x14ac:dyDescent="0.2">
      <c r="B2257" s="4">
        <v>-99.999999999999986</v>
      </c>
      <c r="C2257" s="4">
        <v>-59.999999999999993</v>
      </c>
      <c r="D2257" s="4">
        <v>-61.06835457986255</v>
      </c>
      <c r="E2257" s="4">
        <v>-103.73726099115918</v>
      </c>
      <c r="F2257" s="4">
        <v>171.35075664707699</v>
      </c>
      <c r="I2257" s="4">
        <v>-99.999999999999986</v>
      </c>
      <c r="J2257" s="4">
        <v>-59.999999999999993</v>
      </c>
      <c r="K2257" s="4">
        <v>-61.147427316966727</v>
      </c>
      <c r="L2257" s="4">
        <v>-104.01332842792142</v>
      </c>
      <c r="M2257" s="4">
        <v>5.2105574137331043</v>
      </c>
    </row>
    <row r="2258" spans="2:13" x14ac:dyDescent="0.2">
      <c r="B2258" s="4">
        <v>-99.999999999999986</v>
      </c>
      <c r="C2258" s="4">
        <v>-65</v>
      </c>
      <c r="D2258" s="4">
        <v>-66.297722246103874</v>
      </c>
      <c r="E2258" s="4">
        <v>-103.73991410507142</v>
      </c>
      <c r="F2258" s="4">
        <v>171.91853732566142</v>
      </c>
      <c r="I2258" s="4">
        <v>-99.999999999999986</v>
      </c>
      <c r="J2258" s="4">
        <v>-65</v>
      </c>
      <c r="K2258" s="4">
        <v>-66.394710845748676</v>
      </c>
      <c r="L2258" s="4">
        <v>-104.01587658263469</v>
      </c>
      <c r="M2258" s="4">
        <v>5.7879376807799519</v>
      </c>
    </row>
    <row r="2259" spans="2:13" x14ac:dyDescent="0.2">
      <c r="B2259" s="4">
        <v>-99.999999999999986</v>
      </c>
      <c r="C2259" s="4">
        <v>-70</v>
      </c>
      <c r="D2259" s="4">
        <v>-71.552629909683162</v>
      </c>
      <c r="E2259" s="4">
        <v>-103.74258017661428</v>
      </c>
      <c r="F2259" s="4">
        <v>172.48911183350521</v>
      </c>
      <c r="I2259" s="4">
        <v>-99.999999999999986</v>
      </c>
      <c r="J2259" s="4">
        <v>-70</v>
      </c>
      <c r="K2259" s="4">
        <v>-71.66981472929551</v>
      </c>
      <c r="L2259" s="4">
        <v>-104.0184382473</v>
      </c>
      <c r="M2259" s="4">
        <v>6.3683809489802998</v>
      </c>
    </row>
    <row r="2260" spans="2:13" x14ac:dyDescent="0.2">
      <c r="B2260" s="4">
        <v>-99.999999999999986</v>
      </c>
      <c r="C2260" s="4">
        <v>-75</v>
      </c>
      <c r="D2260" s="4">
        <v>-76.833435934661111</v>
      </c>
      <c r="E2260" s="4">
        <v>-103.74525938759896</v>
      </c>
      <c r="F2260" s="4">
        <v>173.06252009518261</v>
      </c>
      <c r="I2260" s="4">
        <v>-99.999999999999986</v>
      </c>
      <c r="J2260" s="4">
        <v>-75</v>
      </c>
      <c r="K2260" s="4">
        <v>-76.973192163473669</v>
      </c>
      <c r="L2260" s="4">
        <v>-104.02101364199693</v>
      </c>
      <c r="M2260" s="4">
        <v>6.9519373329897007</v>
      </c>
    </row>
    <row r="2261" spans="2:13" x14ac:dyDescent="0.2">
      <c r="B2261" s="4">
        <v>-99.999999999999986</v>
      </c>
      <c r="C2261" s="4">
        <v>-80</v>
      </c>
      <c r="D2261" s="4">
        <v>-82.1404013436252</v>
      </c>
      <c r="E2261" s="4">
        <v>-103.74795187045305</v>
      </c>
      <c r="F2261" s="4">
        <v>173.63879144337059</v>
      </c>
      <c r="I2261" s="4">
        <v>-99.999999999999986</v>
      </c>
      <c r="J2261" s="4">
        <v>-80</v>
      </c>
      <c r="K2261" s="4">
        <v>-82.305195162284278</v>
      </c>
      <c r="L2261" s="4">
        <v>-104.02360293766733</v>
      </c>
      <c r="M2261" s="4">
        <v>7.5386458257626394</v>
      </c>
    </row>
    <row r="2262" spans="2:13" x14ac:dyDescent="0.2">
      <c r="B2262" s="4">
        <v>-99.999999999999986</v>
      </c>
      <c r="C2262" s="4">
        <v>-85</v>
      </c>
      <c r="D2262" s="4">
        <v>-87.473694882691518</v>
      </c>
      <c r="E2262" s="4">
        <v>-103.7506577107857</v>
      </c>
      <c r="F2262" s="4">
        <v>174.21794516985781</v>
      </c>
      <c r="I2262" s="4">
        <v>-99.999999999999986</v>
      </c>
      <c r="J2262" s="4">
        <v>-85</v>
      </c>
      <c r="K2262" s="4">
        <v>-87.666079808887346</v>
      </c>
      <c r="L2262" s="4">
        <v>-104.02620625866835</v>
      </c>
      <c r="M2262" s="4">
        <v>8.1285348758959213</v>
      </c>
    </row>
    <row r="2263" spans="2:13" x14ac:dyDescent="0.2">
      <c r="B2263" s="4">
        <v>-99.999999999999986</v>
      </c>
      <c r="C2263" s="4">
        <v>-90</v>
      </c>
      <c r="D2263" s="4">
        <v>-92.833397406872848</v>
      </c>
      <c r="E2263" s="4">
        <v>-103.75337694961836</v>
      </c>
      <c r="F2263" s="4">
        <v>174.79999100240639</v>
      </c>
      <c r="I2263" s="4">
        <v>-99.999999999999986</v>
      </c>
      <c r="J2263" s="4">
        <v>-90</v>
      </c>
      <c r="K2263" s="4">
        <v>-93.05601078518275</v>
      </c>
      <c r="L2263" s="4">
        <v>-104.02882368497141</v>
      </c>
      <c r="M2263" s="4">
        <v>8.7216228855811195</v>
      </c>
    </row>
    <row r="2264" spans="2:13" x14ac:dyDescent="0.2">
      <c r="B2264" s="4">
        <v>-99.999999999999986</v>
      </c>
      <c r="C2264" s="4">
        <v>-95</v>
      </c>
      <c r="D2264" s="4">
        <v>-98.219505733371633</v>
      </c>
      <c r="E2264" s="4">
        <v>-103.75610958533163</v>
      </c>
      <c r="F2264" s="4">
        <v>175.3849295235612</v>
      </c>
      <c r="I2264" s="4">
        <v>-99.999999999999986</v>
      </c>
      <c r="J2264" s="4">
        <v>-95</v>
      </c>
      <c r="K2264" s="4">
        <v>-98.475065336173159</v>
      </c>
      <c r="L2264" s="4">
        <v>-104.03145525408775</v>
      </c>
      <c r="M2264" s="4">
        <v>9.3179186463529806</v>
      </c>
    </row>
    <row r="2265" spans="2:13" x14ac:dyDescent="0.2">
      <c r="B2265" s="4">
        <v>-99.999999999999986</v>
      </c>
      <c r="C2265" s="4">
        <v>-99.999999999999986</v>
      </c>
      <c r="D2265" s="4">
        <v>-103.63193607528774</v>
      </c>
      <c r="E2265" s="4">
        <v>-103.75885557541429</v>
      </c>
      <c r="F2265" s="4">
        <v>175.97275254366599</v>
      </c>
      <c r="I2265" s="4">
        <v>-99.999999999999986</v>
      </c>
      <c r="J2265" s="4">
        <v>-99.999999999999986</v>
      </c>
      <c r="K2265" s="4">
        <v>-103.9232367881898</v>
      </c>
      <c r="L2265" s="4">
        <v>-104.03410096277652</v>
      </c>
      <c r="M2265" s="4">
        <v>9.9174217257309607</v>
      </c>
    </row>
    <row r="2266" spans="2:13" x14ac:dyDescent="0.2">
      <c r="B2266" s="4">
        <v>-99.999999999999986</v>
      </c>
      <c r="C2266" s="4">
        <v>-109.99999999999999</v>
      </c>
      <c r="D2266" s="4">
        <v>-114.53504298137958</v>
      </c>
      <c r="E2266" s="4">
        <v>-103.7643872534755</v>
      </c>
      <c r="F2266" s="4">
        <v>177.1569774527502</v>
      </c>
      <c r="I2266" s="4">
        <v>-99.999999999999986</v>
      </c>
      <c r="J2266" s="4">
        <v>-109.99999999999999</v>
      </c>
      <c r="K2266" s="4">
        <v>-114.90650281245713</v>
      </c>
      <c r="L2266" s="4">
        <v>-104.0394345912255</v>
      </c>
      <c r="M2266" s="4">
        <v>11.126004045483061</v>
      </c>
    </row>
    <row r="2267" spans="2:13" x14ac:dyDescent="0.2">
      <c r="B2267" s="4">
        <v>-99.999999999999986</v>
      </c>
      <c r="C2267" s="4">
        <v>-119.99999999999999</v>
      </c>
      <c r="D2267" s="4">
        <v>-125.54054742854387</v>
      </c>
      <c r="E2267" s="4">
        <v>-103.76997088248162</v>
      </c>
      <c r="F2267" s="4">
        <v>178.35243689090279</v>
      </c>
      <c r="I2267" s="4">
        <v>-99.999999999999986</v>
      </c>
      <c r="J2267" s="4">
        <v>-119.99999999999999</v>
      </c>
      <c r="K2267" s="4">
        <v>-126.00419076296836</v>
      </c>
      <c r="L2267" s="4">
        <v>-104.04482378454591</v>
      </c>
      <c r="M2267" s="4">
        <v>12.347194392393119</v>
      </c>
    </row>
    <row r="2268" spans="2:13" x14ac:dyDescent="0.2">
      <c r="B2268" s="4">
        <v>-99.999999999999986</v>
      </c>
      <c r="C2268" s="4">
        <v>-130</v>
      </c>
      <c r="D2268" s="4">
        <v>-136.64516449083675</v>
      </c>
      <c r="E2268" s="4">
        <v>-103.77560479581122</v>
      </c>
      <c r="F2268" s="4">
        <v>179.55878069858159</v>
      </c>
      <c r="I2268" s="4">
        <v>-99.999999999999986</v>
      </c>
      <c r="J2268" s="4">
        <v>-130</v>
      </c>
      <c r="K2268" s="4">
        <v>-137.21351777020917</v>
      </c>
      <c r="L2268" s="4">
        <v>-104.05026719133265</v>
      </c>
      <c r="M2268" s="4">
        <v>13.58068927301022</v>
      </c>
    </row>
    <row r="2269" spans="2:13" x14ac:dyDescent="0.2">
      <c r="B2269" s="4">
        <v>-99.999999999999986</v>
      </c>
      <c r="C2269" s="4">
        <v>-140</v>
      </c>
      <c r="D2269" s="4">
        <v>-147.84456849641734</v>
      </c>
      <c r="E2269" s="4">
        <v>-103.78128679882143</v>
      </c>
      <c r="F2269" s="4">
        <v>180.77554535735521</v>
      </c>
      <c r="I2269" s="4">
        <v>-99.999999999999986</v>
      </c>
      <c r="J2269" s="4">
        <v>-140</v>
      </c>
      <c r="K2269" s="4">
        <v>-148.53060991794692</v>
      </c>
      <c r="L2269" s="4">
        <v>-104.05576293035408</v>
      </c>
      <c r="M2269" s="4">
        <v>14.82606524593584</v>
      </c>
    </row>
    <row r="2270" spans="2:13" x14ac:dyDescent="0.2">
      <c r="B2270" s="4">
        <v>-99.999999999999986</v>
      </c>
      <c r="C2270" s="4">
        <v>-150</v>
      </c>
      <c r="D2270" s="4">
        <v>-159.1334614082204</v>
      </c>
      <c r="E2270" s="4">
        <v>-103.78701420354285</v>
      </c>
      <c r="F2270" s="4">
        <v>182.00216139347819</v>
      </c>
      <c r="I2270" s="4">
        <v>-99.999999999999986</v>
      </c>
      <c r="J2270" s="4">
        <v>-150</v>
      </c>
      <c r="K2270" s="4">
        <v>-159.95057047100815</v>
      </c>
      <c r="L2270" s="4">
        <v>-104.06130862368265</v>
      </c>
      <c r="M2270" s="4">
        <v>16.082786408058659</v>
      </c>
    </row>
    <row r="2271" spans="2:13" x14ac:dyDescent="0.2">
      <c r="B2271" s="4">
        <v>-99.999999999999986</v>
      </c>
      <c r="C2271" s="4">
        <v>-160</v>
      </c>
      <c r="D2271" s="4">
        <v>-170.50563848163773</v>
      </c>
      <c r="E2271" s="4">
        <v>-103.79278386198979</v>
      </c>
      <c r="F2271" s="4">
        <v>183.2379604829448</v>
      </c>
      <c r="I2271" s="4">
        <v>-99.999999999999986</v>
      </c>
      <c r="J2271" s="4">
        <v>-160</v>
      </c>
      <c r="K2271" s="4">
        <v>-171.4675451423663</v>
      </c>
      <c r="L2271" s="4">
        <v>-104.06690142838877</v>
      </c>
      <c r="M2271" s="4">
        <v>17.35021155342864</v>
      </c>
    </row>
    <row r="2272" spans="2:13" x14ac:dyDescent="0.2">
      <c r="B2272" s="4">
        <v>-99.999999999999986</v>
      </c>
      <c r="C2272" s="4">
        <v>-170</v>
      </c>
      <c r="D2272" s="4">
        <v>-181.95405282097141</v>
      </c>
      <c r="E2272" s="4">
        <v>-103.79859219891223</v>
      </c>
      <c r="F2272" s="4">
        <v>184.48218243526077</v>
      </c>
      <c r="I2272" s="4">
        <v>-99.999999999999986</v>
      </c>
      <c r="J2272" s="4">
        <v>-170</v>
      </c>
      <c r="K2272" s="4">
        <v>-183.07478614138162</v>
      </c>
      <c r="L2272" s="4">
        <v>-104.07253806764591</v>
      </c>
      <c r="M2272" s="4">
        <v>18.627601196561042</v>
      </c>
    </row>
    <row r="2273" spans="2:13" x14ac:dyDescent="0.2">
      <c r="B2273" s="4">
        <v>-99.999999999999986</v>
      </c>
      <c r="C2273" s="4">
        <v>-180</v>
      </c>
      <c r="D2273" s="4">
        <v>-193.47087992569081</v>
      </c>
      <c r="E2273" s="4">
        <v>-103.80443524454694</v>
      </c>
      <c r="F2273" s="4">
        <v>185.73398217534958</v>
      </c>
      <c r="I2273" s="4">
        <v>-99.999999999999986</v>
      </c>
      <c r="J2273" s="4">
        <v>-180</v>
      </c>
      <c r="K2273" s="4">
        <v>-194.76471618759081</v>
      </c>
      <c r="L2273" s="4">
        <v>-104.07821486181734</v>
      </c>
      <c r="M2273" s="4">
        <v>19.91412459068394</v>
      </c>
    </row>
    <row r="2274" spans="2:13" x14ac:dyDescent="0.2">
      <c r="B2274" s="4">
        <v>-99.999999999999986</v>
      </c>
      <c r="C2274" s="4">
        <v>-190</v>
      </c>
      <c r="D2274" s="4">
        <v>-205.0475829307357</v>
      </c>
      <c r="E2274" s="4">
        <v>-103.81030866771326</v>
      </c>
      <c r="F2274" s="4">
        <v>186.99243680090882</v>
      </c>
      <c r="I2274" s="4">
        <v>-99.999999999999986</v>
      </c>
      <c r="J2274" s="4">
        <v>-190</v>
      </c>
      <c r="K2274" s="4">
        <v>-206.52899326847242</v>
      </c>
      <c r="L2274" s="4">
        <v>-104.08392775989795</v>
      </c>
      <c r="M2274" s="4">
        <v>21.208866826830661</v>
      </c>
    </row>
    <row r="2275" spans="2:13" x14ac:dyDescent="0.2">
      <c r="B2275" s="4">
        <v>-99.999999999999986</v>
      </c>
      <c r="C2275" s="4">
        <v>-199.99999999999997</v>
      </c>
      <c r="D2275" s="4">
        <v>-216.67497895344286</v>
      </c>
      <c r="E2275" s="4">
        <v>-103.81620780947449</v>
      </c>
      <c r="F2275" s="4">
        <v>188.25655276076699</v>
      </c>
      <c r="I2275" s="4">
        <v>-99.999999999999986</v>
      </c>
      <c r="J2275" s="4">
        <v>-199.99999999999997</v>
      </c>
      <c r="K2275" s="4">
        <v>-218.35857661362448</v>
      </c>
      <c r="L2275" s="4">
        <v>-104.08967237155917</v>
      </c>
      <c r="M2275" s="4">
        <v>22.510836066050821</v>
      </c>
    </row>
    <row r="2276" spans="2:13" x14ac:dyDescent="0.2">
      <c r="B2276" s="4">
        <v>-99.999999999999986</v>
      </c>
      <c r="C2276" s="4">
        <v>-219.99999999999997</v>
      </c>
      <c r="D2276" s="4">
        <v>-240.04229557643774</v>
      </c>
      <c r="E2276" s="4">
        <v>-103.82806318083571</v>
      </c>
      <c r="F2276" s="4">
        <v>190.79748529964098</v>
      </c>
      <c r="I2276" s="4">
        <v>-99.999999999999986</v>
      </c>
      <c r="J2276" s="4">
        <v>-219.99999999999997</v>
      </c>
      <c r="K2276" s="4">
        <v>-242.17441127961223</v>
      </c>
      <c r="L2276" s="4">
        <v>-104.10123767485815</v>
      </c>
      <c r="M2276" s="4">
        <v>25.132148062145522</v>
      </c>
    </row>
    <row r="2277" spans="2:13" x14ac:dyDescent="0.2">
      <c r="B2277" s="4">
        <v>-99.999999999999986</v>
      </c>
      <c r="C2277" s="4">
        <v>-239.99999999999997</v>
      </c>
      <c r="D2277" s="4">
        <v>-263.48904806056731</v>
      </c>
      <c r="E2277" s="4">
        <v>-103.83995885200918</v>
      </c>
      <c r="F2277" s="4">
        <v>193.34770003839299</v>
      </c>
      <c r="I2277" s="4">
        <v>-99.999999999999986</v>
      </c>
      <c r="J2277" s="4">
        <v>-239.99999999999997</v>
      </c>
      <c r="K2277" s="4">
        <v>-266.12851756742549</v>
      </c>
      <c r="L2277" s="4">
        <v>-104.11287012451122</v>
      </c>
      <c r="M2277" s="4">
        <v>27.768872166948299</v>
      </c>
    </row>
    <row r="2278" spans="2:13" x14ac:dyDescent="0.2">
      <c r="B2278" s="4">
        <v>-99.999999999999986</v>
      </c>
      <c r="C2278" s="4">
        <v>-260</v>
      </c>
      <c r="D2278" s="4">
        <v>-286.92556647699797</v>
      </c>
      <c r="E2278" s="4">
        <v>-103.85184932903572</v>
      </c>
      <c r="F2278" s="4">
        <v>195.897468541953</v>
      </c>
      <c r="I2278" s="4">
        <v>-99.999999999999986</v>
      </c>
      <c r="J2278" s="4">
        <v>-260</v>
      </c>
      <c r="K2278" s="4">
        <v>-290.13047003639082</v>
      </c>
      <c r="L2278" s="4">
        <v>-104.12452580862448</v>
      </c>
      <c r="M2278" s="4">
        <v>30.411077807132642</v>
      </c>
    </row>
    <row r="2279" spans="2:13" x14ac:dyDescent="0.2">
      <c r="B2279" s="4">
        <v>-99.999999999999986</v>
      </c>
      <c r="C2279" s="4">
        <v>-280</v>
      </c>
      <c r="D2279" s="4">
        <v>-310.25858013244385</v>
      </c>
      <c r="E2279" s="4">
        <v>-103.86368729113876</v>
      </c>
      <c r="F2279" s="4">
        <v>198.43666173180361</v>
      </c>
      <c r="I2279" s="4">
        <v>-99.999999999999986</v>
      </c>
      <c r="J2279" s="4">
        <v>-280</v>
      </c>
      <c r="K2279" s="4">
        <v>-314.08543583040915</v>
      </c>
      <c r="L2279" s="4">
        <v>-104.13615867500407</v>
      </c>
      <c r="M2279" s="4">
        <v>33.04834623635292</v>
      </c>
    </row>
    <row r="2280" spans="2:13" x14ac:dyDescent="0.2">
      <c r="B2280" s="4">
        <v>-99.999999999999986</v>
      </c>
      <c r="C2280" s="4">
        <v>-300</v>
      </c>
      <c r="D2280" s="4">
        <v>-333.39348531240097</v>
      </c>
      <c r="E2280" s="4">
        <v>-103.87542474126121</v>
      </c>
      <c r="F2280" s="4">
        <v>200.95499605338603</v>
      </c>
      <c r="I2280" s="4">
        <v>-99.999999999999986</v>
      </c>
      <c r="J2280" s="4">
        <v>-300</v>
      </c>
      <c r="K2280" s="4">
        <v>-337.89648825198367</v>
      </c>
      <c r="L2280" s="4">
        <v>-104.14772165466633</v>
      </c>
      <c r="M2280" s="4">
        <v>35.670024438332099</v>
      </c>
    </row>
    <row r="2281" spans="2:13" x14ac:dyDescent="0.2">
      <c r="B2281" s="4">
        <v>-99.999999999999986</v>
      </c>
      <c r="C2281" s="4">
        <v>-320</v>
      </c>
      <c r="D2281" s="4">
        <v>-356.23653081208056</v>
      </c>
      <c r="E2281" s="4">
        <v>-103.88701411489387</v>
      </c>
      <c r="F2281" s="4">
        <v>203.44227100448882</v>
      </c>
      <c r="I2281" s="4">
        <v>-99.999999999999986</v>
      </c>
      <c r="J2281" s="4">
        <v>-320</v>
      </c>
      <c r="K2281" s="4">
        <v>-361.46685551873259</v>
      </c>
      <c r="L2281" s="4">
        <v>-104.15916775385816</v>
      </c>
      <c r="M2281" s="4">
        <v>38.265472053362821</v>
      </c>
    </row>
    <row r="2282" spans="2:13" x14ac:dyDescent="0.2">
      <c r="B2282" s="4">
        <v>-99.999999999999986</v>
      </c>
      <c r="C2282" s="4">
        <v>-340</v>
      </c>
      <c r="D2282" s="4">
        <v>-378.69685741472648</v>
      </c>
      <c r="E2282" s="4">
        <v>-103.89840931480204</v>
      </c>
      <c r="F2282" s="4">
        <v>205.8885910933482</v>
      </c>
      <c r="I2282" s="4">
        <v>-99.999999999999986</v>
      </c>
      <c r="J2282" s="4">
        <v>-340</v>
      </c>
      <c r="K2282" s="4">
        <v>-384.70203916116634</v>
      </c>
      <c r="L2282" s="4">
        <v>-104.1704510827898</v>
      </c>
      <c r="M2282" s="4">
        <v>40.824294144829253</v>
      </c>
    </row>
    <row r="2283" spans="2:13" x14ac:dyDescent="0.2">
      <c r="B2283" s="4">
        <v>-99.999999999999986</v>
      </c>
      <c r="C2283" s="4">
        <v>-360</v>
      </c>
      <c r="D2283" s="4">
        <v>-400.68833245055606</v>
      </c>
      <c r="E2283" s="4">
        <v>-103.9095666417806</v>
      </c>
      <c r="F2283" s="4">
        <v>208.28456581584419</v>
      </c>
      <c r="I2283" s="4">
        <v>-99.999999999999986</v>
      </c>
      <c r="J2283" s="4">
        <v>-360</v>
      </c>
      <c r="K2283" s="4">
        <v>-407.51174048419591</v>
      </c>
      <c r="L2283" s="4">
        <v>-104.18152779114591</v>
      </c>
      <c r="M2283" s="4">
        <v>43.336553045377741</v>
      </c>
    </row>
    <row r="2284" spans="2:13" x14ac:dyDescent="0.2">
      <c r="B2284" s="4">
        <v>-99.999999999999986</v>
      </c>
      <c r="C2284" s="4">
        <v>-380</v>
      </c>
      <c r="D2284" s="4">
        <v>-422.131130434201</v>
      </c>
      <c r="E2284" s="4">
        <v>-103.92044559658775</v>
      </c>
      <c r="F2284" s="4">
        <v>210.62148229519738</v>
      </c>
      <c r="I2284" s="4">
        <v>-99.999999999999986</v>
      </c>
      <c r="J2284" s="4">
        <v>-380</v>
      </c>
      <c r="K2284" s="4">
        <v>-429.8115426405306</v>
      </c>
      <c r="L2284" s="4">
        <v>-104.19235688492857</v>
      </c>
      <c r="M2284" s="4">
        <v>45.79295351243772</v>
      </c>
    </row>
    <row r="2285" spans="2:13" x14ac:dyDescent="0.2">
      <c r="B2285" s="4">
        <v>-99.999999999999986</v>
      </c>
      <c r="C2285" s="4">
        <v>-399.99999999999994</v>
      </c>
      <c r="D2285" s="4">
        <v>-442.95302402736019</v>
      </c>
      <c r="E2285" s="4">
        <v>-103.93100953491326</v>
      </c>
      <c r="F2285" s="4">
        <v>212.8914466527078</v>
      </c>
      <c r="I2285" s="4">
        <v>-99.999999999999986</v>
      </c>
      <c r="J2285" s="4">
        <v>-399.99999999999994</v>
      </c>
      <c r="K2285" s="4">
        <v>-451.52430867228367</v>
      </c>
      <c r="L2285" s="4">
        <v>-104.20290090536122</v>
      </c>
      <c r="M2285" s="4">
        <v>48.18499681862113</v>
      </c>
    </row>
    <row r="2286" spans="2:13" x14ac:dyDescent="0.2">
      <c r="B2286" s="4">
        <v>-99.999999999999986</v>
      </c>
      <c r="C2286" s="4">
        <v>-419.99999999999994</v>
      </c>
      <c r="D2286" s="4">
        <v>-463.09036464431119</v>
      </c>
      <c r="E2286" s="4">
        <v>-103.94122616487755</v>
      </c>
      <c r="F2286" s="4">
        <v>215.08749180563998</v>
      </c>
      <c r="I2286" s="4">
        <v>-99.999999999999986</v>
      </c>
      <c r="J2286" s="4">
        <v>-419.99999999999994</v>
      </c>
      <c r="K2286" s="4">
        <v>-472.58127081020916</v>
      </c>
      <c r="L2286" s="4">
        <v>-104.21312645786938</v>
      </c>
      <c r="M2286" s="4">
        <v>50.505101034077036</v>
      </c>
    </row>
    <row r="2287" spans="2:13" x14ac:dyDescent="0.2">
      <c r="B2287" s="4">
        <v>-99.999999999999986</v>
      </c>
      <c r="C2287" s="4">
        <v>-439.99999999999994</v>
      </c>
      <c r="D2287" s="4">
        <v>-482.48874741919286</v>
      </c>
      <c r="E2287" s="4">
        <v>-103.95106788440407</v>
      </c>
      <c r="F2287" s="4">
        <v>217.20365105680199</v>
      </c>
      <c r="I2287" s="4">
        <v>-99.999999999999986</v>
      </c>
      <c r="J2287" s="4">
        <v>-439.99999999999994</v>
      </c>
      <c r="K2287" s="4">
        <v>-492.92280186757853</v>
      </c>
      <c r="L2287" s="4">
        <v>-104.2230045866806</v>
      </c>
      <c r="M2287" s="4">
        <v>52.746686459915935</v>
      </c>
    </row>
    <row r="2288" spans="2:13" x14ac:dyDescent="0.2">
      <c r="B2288" s="4">
        <v>-99.999999999999986</v>
      </c>
      <c r="C2288" s="4">
        <v>-459.99999999999994</v>
      </c>
      <c r="D2288" s="4">
        <v>-501.10336967190705</v>
      </c>
      <c r="E2288" s="4">
        <v>-103.96051196307755</v>
      </c>
      <c r="F2288" s="4">
        <v>219.2349984068988</v>
      </c>
      <c r="I2288" s="4">
        <v>-99.999999999999986</v>
      </c>
      <c r="J2288" s="4">
        <v>-459.99999999999994</v>
      </c>
      <c r="K2288" s="4">
        <v>-512.49887437127961</v>
      </c>
      <c r="L2288" s="4">
        <v>-104.23251099778162</v>
      </c>
      <c r="M2288" s="4">
        <v>54.904226795643716</v>
      </c>
    </row>
    <row r="2289" spans="2:13" x14ac:dyDescent="0.2">
      <c r="B2289" s="4">
        <v>-99.999999999999986</v>
      </c>
      <c r="C2289" s="4">
        <v>-479.99999999999994</v>
      </c>
      <c r="D2289" s="4">
        <v>-518.89910442805103</v>
      </c>
      <c r="E2289" s="4">
        <v>-103.96954057944488</v>
      </c>
      <c r="F2289" s="4">
        <v>221.17765787437679</v>
      </c>
      <c r="I2289" s="4">
        <v>-99.999999999999986</v>
      </c>
      <c r="J2289" s="4">
        <v>-479.99999999999994</v>
      </c>
      <c r="K2289" s="4">
        <v>-531.26922606354287</v>
      </c>
      <c r="L2289" s="4">
        <v>-104.24162613928672</v>
      </c>
      <c r="M2289" s="4">
        <v>56.973268051197898</v>
      </c>
    </row>
    <row r="2290" spans="2:13" x14ac:dyDescent="0.2">
      <c r="B2290" s="4">
        <v>-99.999999999999986</v>
      </c>
      <c r="C2290" s="4">
        <v>-499.99999999999994</v>
      </c>
      <c r="D2290" s="4">
        <v>-535.85032027639693</v>
      </c>
      <c r="E2290" s="4">
        <v>-103.97814072961326</v>
      </c>
      <c r="F2290" s="4">
        <v>223.02878517228356</v>
      </c>
      <c r="I2290" s="4">
        <v>-99.999999999999986</v>
      </c>
      <c r="J2290" s="4">
        <v>-499.99999999999994</v>
      </c>
      <c r="K2290" s="4">
        <v>-549.20326082408872</v>
      </c>
      <c r="L2290" s="4">
        <v>-104.25033515332856</v>
      </c>
      <c r="M2290" s="4">
        <v>58.950418361757244</v>
      </c>
    </row>
    <row r="2291" spans="2:13" x14ac:dyDescent="0.2">
      <c r="B2291" s="4">
        <v>-99.999999999999986</v>
      </c>
      <c r="C2291" s="4">
        <v>-520</v>
      </c>
      <c r="D2291" s="4">
        <v>-551.94048556296423</v>
      </c>
      <c r="E2291" s="4">
        <v>-103.98630402643775</v>
      </c>
      <c r="F2291" s="4">
        <v>224.78652583139879</v>
      </c>
      <c r="I2291" s="4">
        <v>-99.999999999999986</v>
      </c>
      <c r="J2291" s="4">
        <v>-520</v>
      </c>
      <c r="K2291" s="4">
        <v>-566.2797215165499</v>
      </c>
      <c r="L2291" s="4">
        <v>-104.2586277171806</v>
      </c>
      <c r="M2291" s="4">
        <v>60.833312687724003</v>
      </c>
    </row>
    <row r="2292" spans="2:13" x14ac:dyDescent="0.2">
      <c r="B2292" s="4">
        <v>-99.999999999999986</v>
      </c>
      <c r="C2292" s="4">
        <v>-540</v>
      </c>
      <c r="D2292" s="4">
        <v>-567.16159860601636</v>
      </c>
      <c r="E2292" s="4">
        <v>-103.99402641043469</v>
      </c>
      <c r="F2292" s="4">
        <v>226.44995427055503</v>
      </c>
      <c r="I2292" s="4">
        <v>-99.999999999999986</v>
      </c>
      <c r="J2292" s="4">
        <v>-540</v>
      </c>
      <c r="K2292" s="4">
        <v>-582.48617567482449</v>
      </c>
      <c r="L2292" s="4">
        <v>-104.26649779349897</v>
      </c>
      <c r="M2292" s="4">
        <v>62.620556873561398</v>
      </c>
    </row>
    <row r="2293" spans="2:13" x14ac:dyDescent="0.2">
      <c r="B2293" s="4">
        <v>-99.999999999999986</v>
      </c>
      <c r="C2293" s="4">
        <v>-560</v>
      </c>
      <c r="D2293" s="4">
        <v>-581.51348652215404</v>
      </c>
      <c r="E2293" s="4">
        <v>-104.00130779404489</v>
      </c>
      <c r="F2293" s="4">
        <v>228.01899842477462</v>
      </c>
      <c r="I2293" s="4">
        <v>-99.999999999999986</v>
      </c>
      <c r="J2293" s="4">
        <v>-560</v>
      </c>
      <c r="K2293" s="4">
        <v>-597.81835651604479</v>
      </c>
      <c r="L2293" s="4">
        <v>-104.27394331031428</v>
      </c>
      <c r="M2293" s="4">
        <v>64.311655718895608</v>
      </c>
    </row>
    <row r="2294" spans="2:13" x14ac:dyDescent="0.2">
      <c r="B2294" s="4">
        <v>-99.999999999999986</v>
      </c>
      <c r="C2294" s="4">
        <v>-580</v>
      </c>
      <c r="D2294" s="4">
        <v>-595.00301380681117</v>
      </c>
      <c r="E2294" s="4">
        <v>-104.0081516601051</v>
      </c>
      <c r="F2294" s="4">
        <v>229.49435439511919</v>
      </c>
      <c r="I2294" s="4">
        <v>-99.999999999999986</v>
      </c>
      <c r="J2294" s="4">
        <v>-580</v>
      </c>
      <c r="K2294" s="4">
        <v>-612.27940088790604</v>
      </c>
      <c r="L2294" s="4">
        <v>-104.28096579095816</v>
      </c>
      <c r="M2294" s="4">
        <v>65.906929625680789</v>
      </c>
    </row>
    <row r="2295" spans="2:13" x14ac:dyDescent="0.2">
      <c r="B2295" s="4">
        <v>-99.999999999999986</v>
      </c>
      <c r="C2295" s="4">
        <v>-600</v>
      </c>
      <c r="D2295" s="4">
        <v>-607.64323854505608</v>
      </c>
      <c r="E2295" s="4">
        <v>-104.01456463374693</v>
      </c>
      <c r="F2295" s="4">
        <v>230.87739523816441</v>
      </c>
      <c r="I2295" s="4">
        <v>-99.999999999999986</v>
      </c>
      <c r="J2295" s="4">
        <v>-600</v>
      </c>
      <c r="K2295" s="4">
        <v>-625.87902294141827</v>
      </c>
      <c r="L2295" s="4">
        <v>-104.28756995279488</v>
      </c>
      <c r="M2295" s="4">
        <v>67.407424082048394</v>
      </c>
    </row>
    <row r="2296" spans="2:13" x14ac:dyDescent="0.2">
      <c r="B2296" s="4">
        <v>-99.999999999999986</v>
      </c>
      <c r="C2296" s="4">
        <v>-620</v>
      </c>
      <c r="D2296" s="4">
        <v>-619.45254959668671</v>
      </c>
      <c r="E2296" s="4">
        <v>-104.02055604465407</v>
      </c>
      <c r="F2296" s="4">
        <v>232.17007752782879</v>
      </c>
      <c r="I2296" s="4">
        <v>-99.999999999999986</v>
      </c>
      <c r="J2296" s="4">
        <v>-620</v>
      </c>
      <c r="K2296" s="4">
        <v>-638.63265811229383</v>
      </c>
      <c r="L2296" s="4">
        <v>-104.29376329152142</v>
      </c>
      <c r="M2296" s="4">
        <v>68.814815786377807</v>
      </c>
    </row>
    <row r="2297" spans="2:13" x14ac:dyDescent="0.2">
      <c r="B2297" s="4">
        <v>-99.999999999999986</v>
      </c>
      <c r="C2297" s="4">
        <v>-640</v>
      </c>
      <c r="D2297" s="4">
        <v>-630.45381284014081</v>
      </c>
      <c r="E2297" s="4">
        <v>-104.02613749390407</v>
      </c>
      <c r="F2297" s="4">
        <v>233.37484875613683</v>
      </c>
      <c r="I2297" s="4">
        <v>-99.999999999999986</v>
      </c>
      <c r="J2297" s="4">
        <v>-640</v>
      </c>
      <c r="K2297" s="4">
        <v>-650.56060693983261</v>
      </c>
      <c r="L2297" s="4">
        <v>-104.29955566539182</v>
      </c>
      <c r="M2297" s="4">
        <v>70.131318663850209</v>
      </c>
    </row>
    <row r="2298" spans="2:13" x14ac:dyDescent="0.2">
      <c r="B2298" s="4">
        <v>-99.999999999999986</v>
      </c>
      <c r="C2298" s="4">
        <v>-660</v>
      </c>
      <c r="D2298" s="4">
        <v>-640.67354903101318</v>
      </c>
      <c r="E2298" s="4">
        <v>-104.03132243686021</v>
      </c>
      <c r="F2298" s="4">
        <v>234.49455804216839</v>
      </c>
      <c r="I2298" s="4">
        <v>-99.999999999999986</v>
      </c>
      <c r="J2298" s="4">
        <v>-660</v>
      </c>
      <c r="K2298" s="4">
        <v>-661.68720281744493</v>
      </c>
      <c r="L2298" s="4">
        <v>-104.30495889107347</v>
      </c>
      <c r="M2298" s="4">
        <v>71.359592433388798</v>
      </c>
    </row>
    <row r="2299" spans="2:13" x14ac:dyDescent="0.2">
      <c r="B2299" s="4">
        <v>-99.999999999999986</v>
      </c>
      <c r="C2299" s="4">
        <v>-680</v>
      </c>
      <c r="D2299" s="4">
        <v>-650.14116041214288</v>
      </c>
      <c r="E2299" s="4">
        <v>-104.03612579079183</v>
      </c>
      <c r="F2299" s="4">
        <v>235.53237203142839</v>
      </c>
      <c r="I2299" s="4">
        <v>-99.999999999999986</v>
      </c>
      <c r="J2299" s="4">
        <v>-680</v>
      </c>
      <c r="K2299" s="4">
        <v>-672.04002235385713</v>
      </c>
      <c r="L2299" s="4">
        <v>-104.30998636017652</v>
      </c>
      <c r="M2299" s="4">
        <v>72.502655789546395</v>
      </c>
    </row>
    <row r="2300" spans="2:13" x14ac:dyDescent="0.2">
      <c r="B2300" s="4">
        <v>-99.999999999999986</v>
      </c>
      <c r="C2300" s="4">
        <v>-700</v>
      </c>
      <c r="D2300" s="4">
        <v>-658.88821817489486</v>
      </c>
      <c r="E2300" s="4">
        <v>-104.04056357336937</v>
      </c>
      <c r="F2300" s="4">
        <v>236.49169732087501</v>
      </c>
      <c r="I2300" s="4">
        <v>-99.999999999999986</v>
      </c>
      <c r="J2300" s="4">
        <v>-700</v>
      </c>
      <c r="K2300" s="4">
        <v>-681.64915191970306</v>
      </c>
      <c r="L2300" s="4">
        <v>-104.31465268308774</v>
      </c>
      <c r="M2300" s="4">
        <v>73.563805703669999</v>
      </c>
    </row>
    <row r="2301" spans="2:13" x14ac:dyDescent="0.2">
      <c r="B2301" s="4">
        <v>-99.999999999999986</v>
      </c>
      <c r="C2301" s="4">
        <v>-720</v>
      </c>
      <c r="D2301" s="4">
        <v>-666.94781840264079</v>
      </c>
      <c r="E2301" s="4">
        <v>-104.04465257590203</v>
      </c>
      <c r="F2301" s="4">
        <v>237.37611025854596</v>
      </c>
      <c r="I2301" s="4">
        <v>-99.999999999999986</v>
      </c>
      <c r="J2301" s="4">
        <v>-720</v>
      </c>
      <c r="K2301" s="4">
        <v>-690.54651936380606</v>
      </c>
      <c r="L2301" s="4">
        <v>-104.31897336443468</v>
      </c>
      <c r="M2301" s="4">
        <v>74.546543844108598</v>
      </c>
    </row>
    <row r="2302" spans="2:13" x14ac:dyDescent="0.2">
      <c r="B2302" s="4">
        <v>-99.999999999999986</v>
      </c>
      <c r="C2302" s="4">
        <v>-740</v>
      </c>
      <c r="D2302" s="4">
        <v>-674.35401032038772</v>
      </c>
      <c r="E2302" s="4">
        <v>-104.0484100732653</v>
      </c>
      <c r="F2302" s="4">
        <v>238.18929455154361</v>
      </c>
      <c r="I2302" s="4">
        <v>-99.999999999999986</v>
      </c>
      <c r="J2302" s="4">
        <v>-740</v>
      </c>
      <c r="K2302" s="4">
        <v>-698.7652959260173</v>
      </c>
      <c r="L2302" s="4">
        <v>-104.32296451265306</v>
      </c>
      <c r="M2302" s="4">
        <v>75.454510679594406</v>
      </c>
    </row>
    <row r="2303" spans="2:13" x14ac:dyDescent="0.2">
      <c r="B2303" s="4">
        <v>-99.999999999999986</v>
      </c>
      <c r="C2303" s="4">
        <v>-760</v>
      </c>
      <c r="D2303" s="4">
        <v>-681.14129757044896</v>
      </c>
      <c r="E2303" s="4">
        <v>-104.05185357087142</v>
      </c>
      <c r="F2303" s="4">
        <v>238.9349867768328</v>
      </c>
      <c r="I2303" s="4">
        <v>-99.999999999999986</v>
      </c>
      <c r="J2303" s="4">
        <v>-760</v>
      </c>
      <c r="K2303" s="4">
        <v>-706.33937009688668</v>
      </c>
      <c r="L2303" s="4">
        <v>-104.32664258448162</v>
      </c>
      <c r="M2303" s="4">
        <v>76.291427468699993</v>
      </c>
    </row>
    <row r="2304" spans="2:13" x14ac:dyDescent="0.2">
      <c r="B2304" s="4">
        <v>-99.999999999999986</v>
      </c>
      <c r="C2304" s="4">
        <v>-780</v>
      </c>
      <c r="D2304" s="4">
        <v>-687.34421080337142</v>
      </c>
      <c r="E2304" s="4">
        <v>-104.05500058782653</v>
      </c>
      <c r="F2304" s="4">
        <v>239.6169296229078</v>
      </c>
      <c r="I2304" s="4">
        <v>-99.999999999999986</v>
      </c>
      <c r="J2304" s="4">
        <v>-780</v>
      </c>
      <c r="K2304" s="4">
        <v>-713.30289257115305</v>
      </c>
      <c r="L2304" s="4">
        <v>-104.33002416398774</v>
      </c>
      <c r="M2304" s="4">
        <v>77.061046050796193</v>
      </c>
    </row>
    <row r="2305" spans="2:13" x14ac:dyDescent="0.2">
      <c r="B2305" s="4">
        <v>-99.999999999999986</v>
      </c>
      <c r="C2305" s="4">
        <v>-799.99999999999989</v>
      </c>
      <c r="D2305" s="4">
        <v>-692.99694807474486</v>
      </c>
      <c r="E2305" s="4">
        <v>-104.05786847448672</v>
      </c>
      <c r="F2305" s="4">
        <v>240.23883249259916</v>
      </c>
      <c r="I2305" s="4">
        <v>-99.999999999999986</v>
      </c>
      <c r="J2305" s="4">
        <v>-799.99999999999989</v>
      </c>
      <c r="K2305" s="4">
        <v>-719.68988947281014</v>
      </c>
      <c r="L2305" s="4">
        <v>-104.33312577474081</v>
      </c>
      <c r="M2305" s="4">
        <v>77.767106136023401</v>
      </c>
    </row>
    <row r="2306" spans="2:13" x14ac:dyDescent="0.2">
      <c r="B2306" s="4">
        <v>-109.99999999999999</v>
      </c>
      <c r="C2306" s="4">
        <v>0</v>
      </c>
      <c r="D2306" s="4">
        <v>-6.1653937490967548E-5</v>
      </c>
      <c r="E2306" s="4">
        <v>-114.66194556046325</v>
      </c>
      <c r="F2306" s="4">
        <v>161.34868974595139</v>
      </c>
      <c r="I2306" s="4">
        <v>-109.99999999999999</v>
      </c>
      <c r="J2306" s="4">
        <v>0</v>
      </c>
      <c r="K2306" s="4">
        <v>-6.5652789518696827E-5</v>
      </c>
      <c r="L2306" s="4">
        <v>-115.01129024180509</v>
      </c>
      <c r="M2306" s="4">
        <v>-2.8818575493614516</v>
      </c>
    </row>
    <row r="2307" spans="2:13" x14ac:dyDescent="0.2">
      <c r="B2307" s="4">
        <v>-109.99999999999999</v>
      </c>
      <c r="C2307" s="4">
        <v>-1</v>
      </c>
      <c r="D2307" s="4">
        <v>-1.0002537642727918</v>
      </c>
      <c r="E2307" s="4">
        <v>-114.66259205357652</v>
      </c>
      <c r="F2307" s="4">
        <v>161.4572114131212</v>
      </c>
      <c r="I2307" s="4">
        <v>-109.99999999999999</v>
      </c>
      <c r="J2307" s="4">
        <v>-1</v>
      </c>
      <c r="K2307" s="4">
        <v>-1.0002702521554518</v>
      </c>
      <c r="L2307" s="4">
        <v>-115.01190899656734</v>
      </c>
      <c r="M2307" s="4">
        <v>-2.7718188606396543</v>
      </c>
    </row>
    <row r="2308" spans="2:13" x14ac:dyDescent="0.2">
      <c r="B2308" s="4">
        <v>-109.99999999999999</v>
      </c>
      <c r="C2308" s="4">
        <v>-2</v>
      </c>
      <c r="D2308" s="4">
        <v>-2.0005716270623162</v>
      </c>
      <c r="E2308" s="4">
        <v>-114.66323862797141</v>
      </c>
      <c r="F2308" s="4">
        <v>161.56574679658561</v>
      </c>
      <c r="I2308" s="4">
        <v>-109.99999999999999</v>
      </c>
      <c r="J2308" s="4">
        <v>-2</v>
      </c>
      <c r="K2308" s="4">
        <v>-2.0006088326530307</v>
      </c>
      <c r="L2308" s="4">
        <v>-115.01252783421428</v>
      </c>
      <c r="M2308" s="4">
        <v>-2.66176543285422</v>
      </c>
    </row>
    <row r="2309" spans="2:13" x14ac:dyDescent="0.2">
      <c r="B2309" s="4">
        <v>-109.99999999999999</v>
      </c>
      <c r="C2309" s="4">
        <v>-2.9999999999999996</v>
      </c>
      <c r="D2309" s="4">
        <v>-3.0010872594422753</v>
      </c>
      <c r="E2309" s="4">
        <v>-114.66388533019897</v>
      </c>
      <c r="F2309" s="4">
        <v>161.67430375182661</v>
      </c>
      <c r="I2309" s="4">
        <v>-109.99999999999999</v>
      </c>
      <c r="J2309" s="4">
        <v>-2.9999999999999996</v>
      </c>
      <c r="K2309" s="4">
        <v>-3.0011581503850406</v>
      </c>
      <c r="L2309" s="4">
        <v>-115.01314680222958</v>
      </c>
      <c r="M2309" s="4">
        <v>-2.5516888220950262</v>
      </c>
    </row>
    <row r="2310" spans="2:13" x14ac:dyDescent="0.2">
      <c r="B2310" s="4">
        <v>-109.99999999999999</v>
      </c>
      <c r="C2310" s="4">
        <v>-4</v>
      </c>
      <c r="D2310" s="4">
        <v>-4.0018470850955401</v>
      </c>
      <c r="E2310" s="4">
        <v>-114.66453219026428</v>
      </c>
      <c r="F2310" s="4">
        <v>161.78288734316459</v>
      </c>
      <c r="I2310" s="4">
        <v>-109.99999999999999</v>
      </c>
      <c r="J2310" s="4">
        <v>-4</v>
      </c>
      <c r="K2310" s="4">
        <v>-4.0019677296554796</v>
      </c>
      <c r="L2310" s="4">
        <v>-115.01376593124998</v>
      </c>
      <c r="M2310" s="4">
        <v>-2.4415835800631038</v>
      </c>
    </row>
    <row r="2311" spans="2:13" x14ac:dyDescent="0.2">
      <c r="B2311" s="4">
        <v>-109.99999999999999</v>
      </c>
      <c r="C2311" s="4">
        <v>-5</v>
      </c>
      <c r="D2311" s="4">
        <v>-5.0028915380457244</v>
      </c>
      <c r="E2311" s="4">
        <v>-114.66517923430305</v>
      </c>
      <c r="F2311" s="4">
        <v>161.89150198185541</v>
      </c>
      <c r="I2311" s="4">
        <v>-109.99999999999999</v>
      </c>
      <c r="J2311" s="4">
        <v>-5</v>
      </c>
      <c r="K2311" s="4">
        <v>-5.00308073501155</v>
      </c>
      <c r="L2311" s="4">
        <v>-115.01438524797858</v>
      </c>
      <c r="M2311" s="4">
        <v>-2.3314449580156502</v>
      </c>
    </row>
    <row r="2312" spans="2:13" x14ac:dyDescent="0.2">
      <c r="B2312" s="4">
        <v>-109.99999999999999</v>
      </c>
      <c r="C2312" s="4">
        <v>-5.9999999999999991</v>
      </c>
      <c r="D2312" s="4">
        <v>-6.0042568041802848</v>
      </c>
      <c r="E2312" s="4">
        <v>-114.66582648570508</v>
      </c>
      <c r="F2312" s="4">
        <v>162.00015161600578</v>
      </c>
      <c r="I2312" s="4">
        <v>-109.99999999999999</v>
      </c>
      <c r="J2312" s="4">
        <v>-5.9999999999999991</v>
      </c>
      <c r="K2312" s="4">
        <v>-6.0045358236393671</v>
      </c>
      <c r="L2312" s="4">
        <v>-115.01500477632855</v>
      </c>
      <c r="M2312" s="4">
        <v>-2.2212687029966998</v>
      </c>
    </row>
    <row r="2313" spans="2:13" x14ac:dyDescent="0.2">
      <c r="B2313" s="4">
        <v>-109.99999999999999</v>
      </c>
      <c r="C2313" s="4">
        <v>-6.9999999999999991</v>
      </c>
      <c r="D2313" s="4">
        <v>-7.0059758162832031</v>
      </c>
      <c r="E2313" s="4">
        <v>-114.66647396575712</v>
      </c>
      <c r="F2313" s="4">
        <v>162.10883983908602</v>
      </c>
      <c r="I2313" s="4">
        <v>-109.99999999999999</v>
      </c>
      <c r="J2313" s="4">
        <v>-6.9999999999999991</v>
      </c>
      <c r="K2313" s="4">
        <v>-7.006368203430938</v>
      </c>
      <c r="L2313" s="4">
        <v>-115.01562453808265</v>
      </c>
      <c r="M2313" s="4">
        <v>-2.1110509414473784</v>
      </c>
    </row>
    <row r="2314" spans="2:13" x14ac:dyDescent="0.2">
      <c r="B2314" s="4">
        <v>-109.99999999999999</v>
      </c>
      <c r="C2314" s="4">
        <v>-8</v>
      </c>
      <c r="D2314" s="4">
        <v>-8.0080789158842336</v>
      </c>
      <c r="E2314" s="4">
        <v>-114.6671216940704</v>
      </c>
      <c r="F2314" s="4">
        <v>162.21756996209996</v>
      </c>
      <c r="I2314" s="4">
        <v>-109.99999999999999</v>
      </c>
      <c r="J2314" s="4">
        <v>-8</v>
      </c>
      <c r="K2314" s="4">
        <v>-8.0086103366225601</v>
      </c>
      <c r="L2314" s="4">
        <v>-115.01624455332143</v>
      </c>
      <c r="M2314" s="4">
        <v>-2.000788101804702</v>
      </c>
    </row>
    <row r="2315" spans="2:13" x14ac:dyDescent="0.2">
      <c r="B2315" s="4">
        <v>-109.99999999999999</v>
      </c>
      <c r="C2315" s="4">
        <v>-9</v>
      </c>
      <c r="D2315" s="4">
        <v>-9.0105943172996721</v>
      </c>
      <c r="E2315" s="4">
        <v>-114.66776968888162</v>
      </c>
      <c r="F2315" s="4">
        <v>162.32634506418779</v>
      </c>
      <c r="I2315" s="4">
        <v>-109.99999999999999</v>
      </c>
      <c r="J2315" s="4">
        <v>-9</v>
      </c>
      <c r="K2315" s="4">
        <v>-9.0112924330359796</v>
      </c>
      <c r="L2315" s="4">
        <v>-115.01686484073367</v>
      </c>
      <c r="M2315" s="4">
        <v>-1.8904768602443822</v>
      </c>
    </row>
    <row r="2316" spans="2:13" x14ac:dyDescent="0.2">
      <c r="B2316" s="4">
        <v>-109.99999999999999</v>
      </c>
      <c r="C2316" s="4">
        <v>-10</v>
      </c>
      <c r="D2316" s="4">
        <v>-10.013548445693214</v>
      </c>
      <c r="E2316" s="4">
        <v>-114.66841796727142</v>
      </c>
      <c r="F2316" s="4">
        <v>162.43516802948881</v>
      </c>
      <c r="I2316" s="4">
        <v>-109.99999999999999</v>
      </c>
      <c r="J2316" s="4">
        <v>-10</v>
      </c>
      <c r="K2316" s="4">
        <v>-10.014442809335581</v>
      </c>
      <c r="L2316" s="4">
        <v>-115.01748541783672</v>
      </c>
      <c r="M2316" s="4">
        <v>-1.7801141011625821</v>
      </c>
    </row>
    <row r="2317" spans="2:13" x14ac:dyDescent="0.2">
      <c r="B2317" s="4">
        <v>-109.99999999999999</v>
      </c>
      <c r="C2317" s="4">
        <v>-11.999999999999998</v>
      </c>
      <c r="D2317" s="4">
        <v>-12.020871106622142</v>
      </c>
      <c r="E2317" s="4">
        <v>-114.6697154382755</v>
      </c>
      <c r="F2317" s="4">
        <v>162.65296827139198</v>
      </c>
      <c r="I2317" s="4">
        <v>-109.99999999999999</v>
      </c>
      <c r="J2317" s="4">
        <v>-11.999999999999998</v>
      </c>
      <c r="K2317" s="4">
        <v>-12.022253762447143</v>
      </c>
      <c r="L2317" s="4">
        <v>-115.0187275062959</v>
      </c>
      <c r="M2317" s="4">
        <v>-1.559222437523256</v>
      </c>
    </row>
    <row r="2318" spans="2:13" x14ac:dyDescent="0.2">
      <c r="B2318" s="4">
        <v>-109.99999999999999</v>
      </c>
      <c r="C2318" s="4">
        <v>-13.999999999999998</v>
      </c>
      <c r="D2318" s="4">
        <v>-14.030230867046427</v>
      </c>
      <c r="E2318" s="4">
        <v>-114.67101422599183</v>
      </c>
      <c r="F2318" s="4">
        <v>162.87099077139661</v>
      </c>
      <c r="I2318" s="4">
        <v>-109.99999999999999</v>
      </c>
      <c r="J2318" s="4">
        <v>-13.999999999999998</v>
      </c>
      <c r="K2318" s="4">
        <v>-14.032240736766326</v>
      </c>
      <c r="L2318" s="4">
        <v>-115.01997094090407</v>
      </c>
      <c r="M2318" s="4">
        <v>-1.3380913746982259</v>
      </c>
    </row>
    <row r="2319" spans="2:13" x14ac:dyDescent="0.2">
      <c r="B2319" s="4">
        <v>-109.99999999999999</v>
      </c>
      <c r="C2319" s="4">
        <v>-16</v>
      </c>
      <c r="D2319" s="4">
        <v>-16.04179460205</v>
      </c>
      <c r="E2319" s="4">
        <v>-114.67231443828469</v>
      </c>
      <c r="F2319" s="4">
        <v>163.0892537506158</v>
      </c>
      <c r="I2319" s="4">
        <v>-109.99999999999999</v>
      </c>
      <c r="J2319" s="4">
        <v>-16</v>
      </c>
      <c r="K2319" s="4">
        <v>-16.044583232572037</v>
      </c>
      <c r="L2319" s="4">
        <v>-115.02121583270306</v>
      </c>
      <c r="M2319" s="4">
        <v>-1.1167011605400179</v>
      </c>
    </row>
    <row r="2320" spans="2:13" x14ac:dyDescent="0.2">
      <c r="B2320" s="4">
        <v>-109.99999999999999</v>
      </c>
      <c r="C2320" s="4">
        <v>-18</v>
      </c>
      <c r="D2320" s="4">
        <v>-18.055715191747041</v>
      </c>
      <c r="E2320" s="4">
        <v>-114.67361617396938</v>
      </c>
      <c r="F2320" s="4">
        <v>163.30777390549139</v>
      </c>
      <c r="I2320" s="4">
        <v>-109.99999999999999</v>
      </c>
      <c r="J2320" s="4">
        <v>-18</v>
      </c>
      <c r="K2320" s="4">
        <v>-18.059445998168979</v>
      </c>
      <c r="L2320" s="4">
        <v>-115.02246228361223</v>
      </c>
      <c r="M2320" s="4">
        <v>-0.89503366521125394</v>
      </c>
    </row>
    <row r="2321" spans="2:13" x14ac:dyDescent="0.2">
      <c r="B2321" s="4">
        <v>-109.99999999999999</v>
      </c>
      <c r="C2321" s="4">
        <v>-20</v>
      </c>
      <c r="D2321" s="4">
        <v>-20.072133710115306</v>
      </c>
      <c r="E2321" s="4">
        <v>-114.67491952423264</v>
      </c>
      <c r="F2321" s="4">
        <v>163.52656664642879</v>
      </c>
      <c r="I2321" s="4">
        <v>-109.99999999999999</v>
      </c>
      <c r="J2321" s="4">
        <v>-20</v>
      </c>
      <c r="K2321" s="4">
        <v>-20.076981351975814</v>
      </c>
      <c r="L2321" s="4">
        <v>-115.02371038786021</v>
      </c>
      <c r="M2321" s="4">
        <v>-0.67307212576513198</v>
      </c>
    </row>
    <row r="2322" spans="2:13" x14ac:dyDescent="0.2">
      <c r="B2322" s="4">
        <v>-109.99999999999999</v>
      </c>
      <c r="C2322" s="4">
        <v>-24.999999999999996</v>
      </c>
      <c r="D2322" s="4">
        <v>-25.124945579447246</v>
      </c>
      <c r="E2322" s="4">
        <v>-114.67818550476326</v>
      </c>
      <c r="F2322" s="4">
        <v>164.07483253712158</v>
      </c>
      <c r="I2322" s="4">
        <v>-109.99999999999999</v>
      </c>
      <c r="J2322" s="4">
        <v>-24.999999999999996</v>
      </c>
      <c r="K2322" s="4">
        <v>-25.133418685329488</v>
      </c>
      <c r="L2322" s="4">
        <v>-115.02683844254388</v>
      </c>
      <c r="M2322" s="4">
        <v>-0.1167820773896676</v>
      </c>
    </row>
    <row r="2323" spans="2:13" x14ac:dyDescent="0.2">
      <c r="B2323" s="4">
        <v>-109.99999999999999</v>
      </c>
      <c r="C2323" s="4">
        <v>-29.999999999999996</v>
      </c>
      <c r="D2323" s="4">
        <v>-30.195981885495815</v>
      </c>
      <c r="E2323" s="4">
        <v>-114.68146326496122</v>
      </c>
      <c r="F2323" s="4">
        <v>164.6250876147264</v>
      </c>
      <c r="I2323" s="4">
        <v>-109.99999999999999</v>
      </c>
      <c r="J2323" s="4">
        <v>-29.999999999999996</v>
      </c>
      <c r="K2323" s="4">
        <v>-30.209394036642244</v>
      </c>
      <c r="L2323" s="4">
        <v>-115.02997858399591</v>
      </c>
      <c r="M2323" s="4">
        <v>0.44165771725493219</v>
      </c>
    </row>
    <row r="2324" spans="2:13" x14ac:dyDescent="0.2">
      <c r="B2324" s="4">
        <v>-109.99999999999999</v>
      </c>
      <c r="C2324" s="4">
        <v>-35</v>
      </c>
      <c r="D2324" s="4">
        <v>-35.286788870198059</v>
      </c>
      <c r="E2324" s="4">
        <v>-114.68475380426325</v>
      </c>
      <c r="F2324" s="4">
        <v>165.17750101184043</v>
      </c>
      <c r="I2324" s="4">
        <v>-109.99999999999999</v>
      </c>
      <c r="J2324" s="4">
        <v>-35</v>
      </c>
      <c r="K2324" s="4">
        <v>-35.306596726375503</v>
      </c>
      <c r="L2324" s="4">
        <v>-115.03313185727754</v>
      </c>
      <c r="M2324" s="4">
        <v>1.0024332374584559</v>
      </c>
    </row>
    <row r="2325" spans="2:13" x14ac:dyDescent="0.2">
      <c r="B2325" s="4">
        <v>-109.99999999999999</v>
      </c>
      <c r="C2325" s="4">
        <v>-40</v>
      </c>
      <c r="D2325" s="4">
        <v>-40.398692230258874</v>
      </c>
      <c r="E2325" s="4">
        <v>-114.6880579795551</v>
      </c>
      <c r="F2325" s="4">
        <v>165.73221785498879</v>
      </c>
      <c r="I2325" s="4">
        <v>-109.99999999999999</v>
      </c>
      <c r="J2325" s="4">
        <v>-40</v>
      </c>
      <c r="K2325" s="4">
        <v>-40.426485404174791</v>
      </c>
      <c r="L2325" s="4">
        <v>-115.03629916474999</v>
      </c>
      <c r="M2325" s="4">
        <v>1.5657051021464461</v>
      </c>
    </row>
    <row r="2326" spans="2:13" x14ac:dyDescent="0.2">
      <c r="B2326" s="4">
        <v>-109.99999999999999</v>
      </c>
      <c r="C2326" s="4">
        <v>-45</v>
      </c>
      <c r="D2326" s="4">
        <v>-45.532831542247855</v>
      </c>
      <c r="E2326" s="4">
        <v>-114.69137652741733</v>
      </c>
      <c r="F2326" s="4">
        <v>166.28936301595138</v>
      </c>
      <c r="I2326" s="4">
        <v>-109.99999999999999</v>
      </c>
      <c r="J2326" s="4">
        <v>-45</v>
      </c>
      <c r="K2326" s="4">
        <v>-45.570324406951421</v>
      </c>
      <c r="L2326" s="4">
        <v>-115.03948128856734</v>
      </c>
      <c r="M2326" s="4">
        <v>2.1316125687522538</v>
      </c>
    </row>
    <row r="2327" spans="2:13" x14ac:dyDescent="0.2">
      <c r="B2327" s="4">
        <v>-109.99999999999999</v>
      </c>
      <c r="C2327" s="4">
        <v>-49.999999999999993</v>
      </c>
      <c r="D2327" s="4">
        <v>-50.690184499872956</v>
      </c>
      <c r="E2327" s="4">
        <v>-114.69471007979796</v>
      </c>
      <c r="F2327" s="4">
        <v>166.84904375247123</v>
      </c>
      <c r="I2327" s="4">
        <v>-109.99999999999999</v>
      </c>
      <c r="J2327" s="4">
        <v>-49.999999999999993</v>
      </c>
      <c r="K2327" s="4">
        <v>-50.739209316586731</v>
      </c>
      <c r="L2327" s="4">
        <v>-115.04267890648775</v>
      </c>
      <c r="M2327" s="4">
        <v>2.7002763441185218</v>
      </c>
    </row>
    <row r="2328" spans="2:13" x14ac:dyDescent="0.2">
      <c r="B2328" s="4">
        <v>-109.99999999999999</v>
      </c>
      <c r="C2328" s="4">
        <v>-54.999999999999993</v>
      </c>
      <c r="D2328" s="4">
        <v>-55.871584789942041</v>
      </c>
      <c r="E2328" s="4">
        <v>-114.69805917556121</v>
      </c>
      <c r="F2328" s="4">
        <v>167.411351655516</v>
      </c>
      <c r="I2328" s="4">
        <v>-109.99999999999999</v>
      </c>
      <c r="J2328" s="4">
        <v>-54.999999999999993</v>
      </c>
      <c r="K2328" s="4">
        <v>-55.9340857767355</v>
      </c>
      <c r="L2328" s="4">
        <v>-115.04589260351122</v>
      </c>
      <c r="M2328" s="4">
        <v>3.2718006539467321</v>
      </c>
    </row>
    <row r="2329" spans="2:13" x14ac:dyDescent="0.2">
      <c r="B2329" s="4">
        <v>-109.99999999999999</v>
      </c>
      <c r="C2329" s="4">
        <v>-59.999999999999993</v>
      </c>
      <c r="D2329" s="4">
        <v>-61.077735756895201</v>
      </c>
      <c r="E2329" s="4">
        <v>-114.70142426932448</v>
      </c>
      <c r="F2329" s="4">
        <v>167.97636413746199</v>
      </c>
      <c r="I2329" s="4">
        <v>-109.99999999999999</v>
      </c>
      <c r="J2329" s="4">
        <v>-59.999999999999993</v>
      </c>
      <c r="K2329" s="4">
        <v>-61.155763848334175</v>
      </c>
      <c r="L2329" s="4">
        <v>-115.0491228807653</v>
      </c>
      <c r="M2329" s="4">
        <v>3.8462748215339944</v>
      </c>
    </row>
    <row r="2330" spans="2:13" x14ac:dyDescent="0.2">
      <c r="B2330" s="4">
        <v>-109.99999999999999</v>
      </c>
      <c r="C2330" s="4">
        <v>-65</v>
      </c>
      <c r="D2330" s="4">
        <v>-66.309221152924081</v>
      </c>
      <c r="E2330" s="4">
        <v>-114.70480573840102</v>
      </c>
      <c r="F2330" s="4">
        <v>168.54414560259119</v>
      </c>
      <c r="I2330" s="4">
        <v>-109.99999999999999</v>
      </c>
      <c r="J2330" s="4">
        <v>-65</v>
      </c>
      <c r="K2330" s="4">
        <v>-66.404929278418976</v>
      </c>
      <c r="L2330" s="4">
        <v>-115.05237016247141</v>
      </c>
      <c r="M2330" s="4">
        <v>4.4237745069904619</v>
      </c>
    </row>
    <row r="2331" spans="2:13" x14ac:dyDescent="0.2">
      <c r="B2331" s="4">
        <v>-109.99999999999999</v>
      </c>
      <c r="C2331" s="4">
        <v>-70</v>
      </c>
      <c r="D2331" s="4">
        <v>-71.566513800703774</v>
      </c>
      <c r="E2331" s="4">
        <v>-114.7082038884061</v>
      </c>
      <c r="F2331" s="4">
        <v>169.11474839004057</v>
      </c>
      <c r="I2331" s="4">
        <v>-109.99999999999999</v>
      </c>
      <c r="J2331" s="4">
        <v>-70</v>
      </c>
      <c r="K2331" s="4">
        <v>-71.682152558341329</v>
      </c>
      <c r="L2331" s="4">
        <v>-115.05563480155102</v>
      </c>
      <c r="M2331" s="4">
        <v>5.0043627032969162</v>
      </c>
    </row>
    <row r="2332" spans="2:13" x14ac:dyDescent="0.2">
      <c r="B2332" s="4">
        <v>-109.99999999999999</v>
      </c>
      <c r="C2332" s="4">
        <v>-75</v>
      </c>
      <c r="D2332" s="4">
        <v>-76.849982720020193</v>
      </c>
      <c r="E2332" s="4">
        <v>-114.71161895786021</v>
      </c>
      <c r="F2332" s="4">
        <v>169.6882135493118</v>
      </c>
      <c r="I2332" s="4">
        <v>-109.99999999999999</v>
      </c>
      <c r="J2332" s="4">
        <v>-75</v>
      </c>
      <c r="K2332" s="4">
        <v>-76.987896355108461</v>
      </c>
      <c r="L2332" s="4">
        <v>-115.05891708422244</v>
      </c>
      <c r="M2332" s="4">
        <v>5.5880905534046468</v>
      </c>
    </row>
    <row r="2333" spans="2:13" x14ac:dyDescent="0.2">
      <c r="B2333" s="4">
        <v>-109.99999999999999</v>
      </c>
      <c r="C2333" s="4">
        <v>-80</v>
      </c>
      <c r="D2333" s="4">
        <v>-82.159899099423981</v>
      </c>
      <c r="E2333" s="4">
        <v>-114.71505112204488</v>
      </c>
      <c r="F2333" s="4">
        <v>170.26457148985739</v>
      </c>
      <c r="I2333" s="4">
        <v>-109.99999999999999</v>
      </c>
      <c r="J2333" s="4">
        <v>-80</v>
      </c>
      <c r="K2333" s="4">
        <v>-82.322521719250815</v>
      </c>
      <c r="L2333" s="4">
        <v>-115.06221723384184</v>
      </c>
      <c r="M2333" s="4">
        <v>6.1749980327456999</v>
      </c>
    </row>
    <row r="2334" spans="2:13" x14ac:dyDescent="0.2">
      <c r="B2334" s="4">
        <v>-109.99999999999999</v>
      </c>
      <c r="C2334" s="4">
        <v>-85</v>
      </c>
      <c r="D2334" s="4">
        <v>-87.496441384567333</v>
      </c>
      <c r="E2334" s="4">
        <v>-114.718500496301</v>
      </c>
      <c r="F2334" s="4">
        <v>170.8438425343704</v>
      </c>
      <c r="I2334" s="4">
        <v>-109.99999999999999</v>
      </c>
      <c r="J2334" s="4">
        <v>-85</v>
      </c>
      <c r="K2334" s="4">
        <v>-87.686293356640093</v>
      </c>
      <c r="L2334" s="4">
        <v>-115.06553541416325</v>
      </c>
      <c r="M2334" s="4">
        <v>6.7651145287652401</v>
      </c>
    </row>
    <row r="2335" spans="2:13" x14ac:dyDescent="0.2">
      <c r="B2335" s="4">
        <v>-109.99999999999999</v>
      </c>
      <c r="C2335" s="4">
        <v>-90</v>
      </c>
      <c r="D2335" s="4">
        <v>-92.859699681933051</v>
      </c>
      <c r="E2335" s="4">
        <v>-114.7219671388653</v>
      </c>
      <c r="F2335" s="4">
        <v>171.4260373974264</v>
      </c>
      <c r="I2335" s="4">
        <v>-109.99999999999999</v>
      </c>
      <c r="J2335" s="4">
        <v>-90</v>
      </c>
      <c r="K2335" s="4">
        <v>-93.079384174444073</v>
      </c>
      <c r="L2335" s="4">
        <v>-115.06887173215102</v>
      </c>
      <c r="M2335" s="4">
        <v>7.3584593405927397</v>
      </c>
    </row>
    <row r="2336" spans="2:13" x14ac:dyDescent="0.2">
      <c r="B2336" s="4">
        <v>-109.99999999999999</v>
      </c>
      <c r="C2336" s="4">
        <v>-95</v>
      </c>
      <c r="D2336" s="4">
        <v>-98.249679626562852</v>
      </c>
      <c r="E2336" s="4">
        <v>-114.72545105337653</v>
      </c>
      <c r="F2336" s="4">
        <v>172.01115760567137</v>
      </c>
      <c r="I2336" s="4">
        <v>-109.99999999999999</v>
      </c>
      <c r="J2336" s="4">
        <v>-95</v>
      </c>
      <c r="K2336" s="4">
        <v>-98.501879258370607</v>
      </c>
      <c r="L2336" s="4">
        <v>-115.07222624044081</v>
      </c>
      <c r="M2336" s="4">
        <v>7.9550421161350195</v>
      </c>
    </row>
    <row r="2337" spans="2:13" x14ac:dyDescent="0.2">
      <c r="B2337" s="4">
        <v>-109.99999999999999</v>
      </c>
      <c r="C2337" s="4">
        <v>-99.999999999999986</v>
      </c>
      <c r="D2337" s="4">
        <v>-103.66630582707143</v>
      </c>
      <c r="E2337" s="4">
        <v>-114.72895219110306</v>
      </c>
      <c r="F2337" s="4">
        <v>172.5991958719062</v>
      </c>
      <c r="I2337" s="4">
        <v>-109.99999999999999</v>
      </c>
      <c r="J2337" s="4">
        <v>-99.999999999999986</v>
      </c>
      <c r="K2337" s="4">
        <v>-103.95377940099489</v>
      </c>
      <c r="L2337" s="4">
        <v>-115.07559893952347</v>
      </c>
      <c r="M2337" s="4">
        <v>8.5548632397669611</v>
      </c>
    </row>
    <row r="2338" spans="2:13" x14ac:dyDescent="0.2">
      <c r="B2338" s="4">
        <v>-109.99999999999999</v>
      </c>
      <c r="C2338" s="4">
        <v>-109.99999999999999</v>
      </c>
      <c r="D2338" s="4">
        <v>-114.57880869294081</v>
      </c>
      <c r="E2338" s="4">
        <v>-114.73600569128673</v>
      </c>
      <c r="F2338" s="4">
        <v>173.78395535661241</v>
      </c>
      <c r="I2338" s="4">
        <v>-109.99999999999999</v>
      </c>
      <c r="J2338" s="4">
        <v>-109.99999999999999</v>
      </c>
      <c r="K2338" s="4">
        <v>-114.9453953175653</v>
      </c>
      <c r="L2338" s="4">
        <v>-115.08239866289183</v>
      </c>
      <c r="M2338" s="4">
        <v>9.7641778109825399</v>
      </c>
    </row>
    <row r="2339" spans="2:13" x14ac:dyDescent="0.2">
      <c r="B2339" s="4">
        <v>-109.99999999999999</v>
      </c>
      <c r="C2339" s="4">
        <v>-119.99999999999999</v>
      </c>
      <c r="D2339" s="4">
        <v>-125.59509658739694</v>
      </c>
      <c r="E2339" s="4">
        <v>-114.74312627445917</v>
      </c>
      <c r="F2339" s="4">
        <v>174.9800934254628</v>
      </c>
      <c r="I2339" s="4">
        <v>-109.99999999999999</v>
      </c>
      <c r="J2339" s="4">
        <v>-119.99999999999999</v>
      </c>
      <c r="K2339" s="4">
        <v>-126.05266632656122</v>
      </c>
      <c r="L2339" s="4">
        <v>-115.08926993372958</v>
      </c>
      <c r="M2339" s="4">
        <v>10.986233372568059</v>
      </c>
    </row>
    <row r="2340" spans="2:13" x14ac:dyDescent="0.2">
      <c r="B2340" s="4">
        <v>-109.99999999999999</v>
      </c>
      <c r="C2340" s="4">
        <v>-130</v>
      </c>
      <c r="D2340" s="4">
        <v>-136.71193721610814</v>
      </c>
      <c r="E2340" s="4">
        <v>-114.75031185134284</v>
      </c>
      <c r="F2340" s="4">
        <v>176.18726569894261</v>
      </c>
      <c r="I2340" s="4">
        <v>-109.99999999999999</v>
      </c>
      <c r="J2340" s="4">
        <v>-130</v>
      </c>
      <c r="K2340" s="4">
        <v>-137.27285640894593</v>
      </c>
      <c r="L2340" s="4">
        <v>-115.09621105945203</v>
      </c>
      <c r="M2340" s="4">
        <v>12.2207316044184</v>
      </c>
    </row>
    <row r="2341" spans="2:13" x14ac:dyDescent="0.2">
      <c r="B2341" s="4">
        <v>-109.99999999999999</v>
      </c>
      <c r="C2341" s="4">
        <v>-140</v>
      </c>
      <c r="D2341" s="4">
        <v>-147.92505124478265</v>
      </c>
      <c r="E2341" s="4">
        <v>-114.75755965588674</v>
      </c>
      <c r="F2341" s="4">
        <v>177.40501381130881</v>
      </c>
      <c r="I2341" s="4">
        <v>-109.99999999999999</v>
      </c>
      <c r="J2341" s="4">
        <v>-140</v>
      </c>
      <c r="K2341" s="4">
        <v>-148.60213292320103</v>
      </c>
      <c r="L2341" s="4">
        <v>-115.10321966907449</v>
      </c>
      <c r="M2341" s="4">
        <v>13.46725364766402</v>
      </c>
    </row>
    <row r="2342" spans="2:13" x14ac:dyDescent="0.2">
      <c r="B2342" s="4">
        <v>-109.99999999999999</v>
      </c>
      <c r="C2342" s="4">
        <v>-150</v>
      </c>
      <c r="D2342" s="4">
        <v>-159.22918071556836</v>
      </c>
      <c r="E2342" s="4">
        <v>-114.76486628949081</v>
      </c>
      <c r="F2342" s="4">
        <v>178.63277281507439</v>
      </c>
      <c r="I2342" s="4">
        <v>-109.99999999999999</v>
      </c>
      <c r="J2342" s="4">
        <v>-150</v>
      </c>
      <c r="K2342" s="4">
        <v>-160.03563486578264</v>
      </c>
      <c r="L2342" s="4">
        <v>-115.11029275543774</v>
      </c>
      <c r="M2342" s="4">
        <v>14.72526759338502</v>
      </c>
    </row>
    <row r="2343" spans="2:13" x14ac:dyDescent="0.2">
      <c r="B2343" s="4">
        <v>-109.99999999999999</v>
      </c>
      <c r="C2343" s="4">
        <v>-160</v>
      </c>
      <c r="D2343" s="4">
        <v>-170.61815471633875</v>
      </c>
      <c r="E2343" s="4">
        <v>-114.77222776344999</v>
      </c>
      <c r="F2343" s="4">
        <v>179.86987828449119</v>
      </c>
      <c r="I2343" s="4">
        <v>-109.99999999999999</v>
      </c>
      <c r="J2343" s="4">
        <v>-160</v>
      </c>
      <c r="K2343" s="4">
        <v>-171.5675381491898</v>
      </c>
      <c r="L2343" s="4">
        <v>-115.11742671559081</v>
      </c>
      <c r="M2343" s="4">
        <v>15.99413564162724</v>
      </c>
    </row>
    <row r="2344" spans="2:13" x14ac:dyDescent="0.2">
      <c r="B2344" s="4">
        <v>-109.99999999999999</v>
      </c>
      <c r="C2344" s="4">
        <v>-170</v>
      </c>
      <c r="D2344" s="4">
        <v>-182.0849539386704</v>
      </c>
      <c r="E2344" s="4">
        <v>-114.77963954068468</v>
      </c>
      <c r="F2344" s="4">
        <v>181.11557329669557</v>
      </c>
      <c r="I2344" s="4">
        <v>-109.99999999999999</v>
      </c>
      <c r="J2344" s="4">
        <v>-170</v>
      </c>
      <c r="K2344" s="4">
        <v>-183.19111965196018</v>
      </c>
      <c r="L2344" s="4">
        <v>-115.1246173904163</v>
      </c>
      <c r="M2344" s="4">
        <v>17.273121123845158</v>
      </c>
    </row>
    <row r="2345" spans="2:13" x14ac:dyDescent="0.2">
      <c r="B2345" s="4">
        <v>-109.99999999999999</v>
      </c>
      <c r="C2345" s="4">
        <v>-180</v>
      </c>
      <c r="D2345" s="4">
        <v>-193.62177522624592</v>
      </c>
      <c r="E2345" s="4">
        <v>-114.78709657746121</v>
      </c>
      <c r="F2345" s="4">
        <v>182.36901541104237</v>
      </c>
      <c r="I2345" s="4">
        <v>-109.99999999999999</v>
      </c>
      <c r="J2345" s="4">
        <v>-180</v>
      </c>
      <c r="K2345" s="4">
        <v>-194.89882123445099</v>
      </c>
      <c r="L2345" s="4">
        <v>-115.13186010423162</v>
      </c>
      <c r="M2345" s="4">
        <v>18.561395520300838</v>
      </c>
    </row>
    <row r="2346" spans="2:13" x14ac:dyDescent="0.2">
      <c r="B2346" s="4">
        <v>-109.99999999999999</v>
      </c>
      <c r="C2346" s="4">
        <v>-190</v>
      </c>
      <c r="D2346" s="4">
        <v>-205.22009682618162</v>
      </c>
      <c r="E2346" s="4">
        <v>-114.79459336556937</v>
      </c>
      <c r="F2346" s="4">
        <v>183.629283724782</v>
      </c>
      <c r="I2346" s="4">
        <v>-109.99999999999999</v>
      </c>
      <c r="J2346" s="4">
        <v>-190</v>
      </c>
      <c r="K2346" s="4">
        <v>-206.68231450618364</v>
      </c>
      <c r="L2346" s="4">
        <v>-115.13914970485102</v>
      </c>
      <c r="M2346" s="4">
        <v>19.858045559109179</v>
      </c>
    </row>
    <row r="2347" spans="2:13" x14ac:dyDescent="0.2">
      <c r="B2347" s="4">
        <v>-109.99999999999999</v>
      </c>
      <c r="C2347" s="4">
        <v>-199.99999999999997</v>
      </c>
      <c r="D2347" s="4">
        <v>-216.87074476228059</v>
      </c>
      <c r="E2347" s="4">
        <v>-114.80212397522448</v>
      </c>
      <c r="F2347" s="4">
        <v>184.89538605131037</v>
      </c>
      <c r="I2347" s="4">
        <v>-109.99999999999999</v>
      </c>
      <c r="J2347" s="4">
        <v>-199.99999999999997</v>
      </c>
      <c r="K2347" s="4">
        <v>-218.53256682288264</v>
      </c>
      <c r="L2347" s="4">
        <v>-115.14648060442347</v>
      </c>
      <c r="M2347" s="4">
        <v>21.1620804498192</v>
      </c>
    </row>
    <row r="2348" spans="2:13" x14ac:dyDescent="0.2">
      <c r="B2348" s="4">
        <v>-109.99999999999999</v>
      </c>
      <c r="C2348" s="4">
        <v>-219.99999999999997</v>
      </c>
      <c r="D2348" s="4">
        <v>-240.28947006866426</v>
      </c>
      <c r="E2348" s="4">
        <v>-114.81726109552243</v>
      </c>
      <c r="F2348" s="4">
        <v>187.44081165676559</v>
      </c>
      <c r="I2348" s="4">
        <v>-109.99999999999999</v>
      </c>
      <c r="J2348" s="4">
        <v>-219.99999999999997</v>
      </c>
      <c r="K2348" s="4">
        <v>-242.39410306342654</v>
      </c>
      <c r="L2348" s="4">
        <v>-115.16124202201223</v>
      </c>
      <c r="M2348" s="4">
        <v>23.787998568325975</v>
      </c>
    </row>
    <row r="2349" spans="2:13" x14ac:dyDescent="0.2">
      <c r="B2349" s="4">
        <v>-109.99999999999999</v>
      </c>
      <c r="C2349" s="4">
        <v>-239.99999999999997</v>
      </c>
      <c r="D2349" s="4">
        <v>-263.79411894252144</v>
      </c>
      <c r="E2349" s="4">
        <v>-114.83245375177142</v>
      </c>
      <c r="F2349" s="4">
        <v>189.9962108309262</v>
      </c>
      <c r="I2349" s="4">
        <v>-109.99999999999999</v>
      </c>
      <c r="J2349" s="4">
        <v>-239.99999999999997</v>
      </c>
      <c r="K2349" s="4">
        <v>-266.39968451522446</v>
      </c>
      <c r="L2349" s="4">
        <v>-115.1760925496653</v>
      </c>
      <c r="M2349" s="4">
        <v>26.429958262915623</v>
      </c>
    </row>
    <row r="2350" spans="2:13" x14ac:dyDescent="0.2">
      <c r="B2350" s="4">
        <v>-109.99999999999999</v>
      </c>
      <c r="C2350" s="4">
        <v>-260</v>
      </c>
      <c r="D2350" s="4">
        <v>-287.29487738343471</v>
      </c>
      <c r="E2350" s="4">
        <v>-114.84764389097245</v>
      </c>
      <c r="F2350" s="4">
        <v>192.55184374559161</v>
      </c>
      <c r="I2350" s="4">
        <v>-109.99999999999999</v>
      </c>
      <c r="J2350" s="4">
        <v>-260</v>
      </c>
      <c r="K2350" s="4">
        <v>-290.45875994852651</v>
      </c>
      <c r="L2350" s="4">
        <v>-115.19097616980406</v>
      </c>
      <c r="M2350" s="4">
        <v>29.078016806699338</v>
      </c>
    </row>
    <row r="2351" spans="2:13" x14ac:dyDescent="0.2">
      <c r="B2351" s="4">
        <v>-109.99999999999999</v>
      </c>
      <c r="C2351" s="4">
        <v>-280</v>
      </c>
      <c r="D2351" s="4">
        <v>-310.69824248124485</v>
      </c>
      <c r="E2351" s="4">
        <v>-114.86277107576427</v>
      </c>
      <c r="F2351" s="4">
        <v>195.09756065905441</v>
      </c>
      <c r="I2351" s="4">
        <v>-109.99999999999999</v>
      </c>
      <c r="J2351" s="4">
        <v>-280</v>
      </c>
      <c r="K2351" s="4">
        <v>-314.47629253311322</v>
      </c>
      <c r="L2351" s="4">
        <v>-115.2058340899347</v>
      </c>
      <c r="M2351" s="4">
        <v>31.721734828057258</v>
      </c>
    </row>
    <row r="2352" spans="2:13" x14ac:dyDescent="0.2">
      <c r="B2352" s="4">
        <v>-109.99999999999999</v>
      </c>
      <c r="C2352" s="4">
        <v>-300</v>
      </c>
      <c r="D2352" s="4">
        <v>-333.90929747216222</v>
      </c>
      <c r="E2352" s="4">
        <v>-114.87777395495203</v>
      </c>
      <c r="F2352" s="4">
        <v>197.6230487623842</v>
      </c>
      <c r="I2352" s="4">
        <v>-109.99999999999999</v>
      </c>
      <c r="J2352" s="4">
        <v>-300</v>
      </c>
      <c r="K2352" s="4">
        <v>-338.35507982950611</v>
      </c>
      <c r="L2352" s="4">
        <v>-115.22060617786529</v>
      </c>
      <c r="M2352" s="4">
        <v>34.350430873087262</v>
      </c>
    </row>
    <row r="2353" spans="2:13" x14ac:dyDescent="0.2">
      <c r="B2353" s="4">
        <v>-109.99999999999999</v>
      </c>
      <c r="C2353" s="4">
        <v>-320</v>
      </c>
      <c r="D2353" s="4">
        <v>-356.8339062777867</v>
      </c>
      <c r="E2353" s="4">
        <v>-114.89259168198467</v>
      </c>
      <c r="F2353" s="4">
        <v>200.11807057131662</v>
      </c>
      <c r="I2353" s="4">
        <v>-109.99999999999999</v>
      </c>
      <c r="J2353" s="4">
        <v>-320</v>
      </c>
      <c r="K2353" s="4">
        <v>-361.99801046115709</v>
      </c>
      <c r="L2353" s="4">
        <v>-115.23523235774488</v>
      </c>
      <c r="M2353" s="4">
        <v>36.953429156144757</v>
      </c>
    </row>
    <row r="2354" spans="2:13" x14ac:dyDescent="0.2">
      <c r="B2354" s="4">
        <v>-109.99999999999999</v>
      </c>
      <c r="C2354" s="4">
        <v>-340</v>
      </c>
      <c r="D2354" s="4">
        <v>-379.38076340332037</v>
      </c>
      <c r="E2354" s="4">
        <v>-114.9071652399449</v>
      </c>
      <c r="F2354" s="4">
        <v>202.57268690529241</v>
      </c>
      <c r="I2354" s="4">
        <v>-109.99999999999999</v>
      </c>
      <c r="J2354" s="4">
        <v>-340</v>
      </c>
      <c r="K2354" s="4">
        <v>-385.31019168015916</v>
      </c>
      <c r="L2354" s="4">
        <v>-115.24965392623876</v>
      </c>
      <c r="M2354" s="4">
        <v>39.520293289516559</v>
      </c>
    </row>
    <row r="2355" spans="2:13" x14ac:dyDescent="0.2">
      <c r="B2355" s="4">
        <v>-109.99999999999999</v>
      </c>
      <c r="C2355" s="4">
        <v>-360</v>
      </c>
      <c r="D2355" s="4">
        <v>-401.46323995619997</v>
      </c>
      <c r="E2355" s="4">
        <v>-114.92143863475511</v>
      </c>
      <c r="F2355" s="4">
        <v>204.9774580061424</v>
      </c>
      <c r="I2355" s="4">
        <v>-109.99999999999999</v>
      </c>
      <c r="J2355" s="4">
        <v>-360</v>
      </c>
      <c r="K2355" s="4">
        <v>-408.20088592403363</v>
      </c>
      <c r="L2355" s="4">
        <v>-115.26381475053468</v>
      </c>
      <c r="M2355" s="4">
        <v>42.041039197620904</v>
      </c>
    </row>
    <row r="2356" spans="2:13" x14ac:dyDescent="0.2">
      <c r="B2356" s="4">
        <v>-109.99999999999999</v>
      </c>
      <c r="C2356" s="4">
        <v>-380</v>
      </c>
      <c r="D2356" s="4">
        <v>-423.00097635808163</v>
      </c>
      <c r="E2356" s="4">
        <v>-114.93535992465202</v>
      </c>
      <c r="F2356" s="4">
        <v>207.32361739678856</v>
      </c>
      <c r="I2356" s="4">
        <v>-109.99999999999999</v>
      </c>
      <c r="J2356" s="4">
        <v>-380</v>
      </c>
      <c r="K2356" s="4">
        <v>-430.58520353941827</v>
      </c>
      <c r="L2356" s="4">
        <v>-115.27766231551325</v>
      </c>
      <c r="M2356" s="4">
        <v>44.506321405831017</v>
      </c>
    </row>
    <row r="2357" spans="2:13" x14ac:dyDescent="0.2">
      <c r="B2357" s="4">
        <v>-109.99999999999999</v>
      </c>
      <c r="C2357" s="4">
        <v>-399.99999999999994</v>
      </c>
      <c r="D2357" s="4">
        <v>-443.92118555420711</v>
      </c>
      <c r="E2357" s="4">
        <v>-114.94888206253979</v>
      </c>
      <c r="F2357" s="4">
        <v>209.60321450294339</v>
      </c>
      <c r="I2357" s="4">
        <v>-109.99999999999999</v>
      </c>
      <c r="J2357" s="4">
        <v>-399.99999999999994</v>
      </c>
      <c r="K2357" s="4">
        <v>-452.38551164004491</v>
      </c>
      <c r="L2357" s="4">
        <v>-115.29114859530102</v>
      </c>
      <c r="M2357" s="4">
        <v>46.907588287768377</v>
      </c>
    </row>
    <row r="2358" spans="2:13" x14ac:dyDescent="0.2">
      <c r="B2358" s="4">
        <v>-109.99999999999999</v>
      </c>
      <c r="C2358" s="4">
        <v>-419.99999999999994</v>
      </c>
      <c r="D2358" s="4">
        <v>-464.15964560974589</v>
      </c>
      <c r="E2358" s="4">
        <v>-114.96196353756326</v>
      </c>
      <c r="F2358" s="4">
        <v>211.80922368916799</v>
      </c>
      <c r="I2358" s="4">
        <v>-109.99999999999999</v>
      </c>
      <c r="J2358" s="4">
        <v>-419.99999999999994</v>
      </c>
      <c r="K2358" s="4">
        <v>-473.53253401132349</v>
      </c>
      <c r="L2358" s="4">
        <v>-115.30423073370612</v>
      </c>
      <c r="M2358" s="4">
        <v>49.237203487440965</v>
      </c>
    </row>
    <row r="2359" spans="2:13" x14ac:dyDescent="0.2">
      <c r="B2359" s="4">
        <v>-109.99999999999999</v>
      </c>
      <c r="C2359" s="4">
        <v>-439.99999999999994</v>
      </c>
      <c r="D2359" s="4">
        <v>-483.66137602589896</v>
      </c>
      <c r="E2359" s="4">
        <v>-114.97456881225611</v>
      </c>
      <c r="F2359" s="4">
        <v>213.93561903282418</v>
      </c>
      <c r="I2359" s="4">
        <v>-109.99999999999999</v>
      </c>
      <c r="J2359" s="4">
        <v>-439.99999999999994</v>
      </c>
      <c r="K2359" s="4">
        <v>-493.96613255736014</v>
      </c>
      <c r="L2359" s="4">
        <v>-115.31687152764387</v>
      </c>
      <c r="M2359" s="4">
        <v>51.488532438242764</v>
      </c>
    </row>
    <row r="2360" spans="2:13" x14ac:dyDescent="0.2">
      <c r="B2360" s="4">
        <v>-109.99999999999999</v>
      </c>
      <c r="C2360" s="4">
        <v>-459.99999999999994</v>
      </c>
      <c r="D2360" s="4">
        <v>-502.38100658911628</v>
      </c>
      <c r="E2360" s="4">
        <v>-114.98666856094897</v>
      </c>
      <c r="F2360" s="4">
        <v>215.97741573195961</v>
      </c>
      <c r="I2360" s="4">
        <v>-109.99999999999999</v>
      </c>
      <c r="J2360" s="4">
        <v>-459.99999999999994</v>
      </c>
      <c r="K2360" s="4">
        <v>-513.63577564603258</v>
      </c>
      <c r="L2360" s="4">
        <v>-115.32903971685917</v>
      </c>
      <c r="M2360" s="4">
        <v>53.655994530271926</v>
      </c>
    </row>
    <row r="2361" spans="2:13" x14ac:dyDescent="0.2">
      <c r="B2361" s="4">
        <v>-109.99999999999999</v>
      </c>
      <c r="C2361" s="4">
        <v>-479.99999999999994</v>
      </c>
      <c r="D2361" s="4">
        <v>-520.28286006107237</v>
      </c>
      <c r="E2361" s="4">
        <v>-114.99823972321019</v>
      </c>
      <c r="F2361" s="4">
        <v>217.93068040432382</v>
      </c>
      <c r="I2361" s="4">
        <v>-109.99999999999999</v>
      </c>
      <c r="J2361" s="4">
        <v>-479.99999999999994</v>
      </c>
      <c r="K2361" s="4">
        <v>-532.50071176464485</v>
      </c>
      <c r="L2361" s="4">
        <v>-115.34071009136224</v>
      </c>
      <c r="M2361" s="4">
        <v>55.735082912026797</v>
      </c>
    </row>
    <row r="2362" spans="2:13" x14ac:dyDescent="0.2">
      <c r="B2362" s="4">
        <v>-109.99999999999999</v>
      </c>
      <c r="C2362" s="4">
        <v>-499.99999999999994</v>
      </c>
      <c r="D2362" s="4">
        <v>-537.34077982651115</v>
      </c>
      <c r="E2362" s="4">
        <v>-115.00926539244081</v>
      </c>
      <c r="F2362" s="4">
        <v>219.79251360769319</v>
      </c>
      <c r="I2362" s="4">
        <v>-109.99999999999999</v>
      </c>
      <c r="J2362" s="4">
        <v>-499.99999999999994</v>
      </c>
      <c r="K2362" s="4">
        <v>-550.52987738622755</v>
      </c>
      <c r="L2362" s="4">
        <v>-115.35186343442754</v>
      </c>
      <c r="M2362" s="4">
        <v>57.722355067685754</v>
      </c>
    </row>
    <row r="2363" spans="2:13" x14ac:dyDescent="0.2">
      <c r="B2363" s="4">
        <v>-109.99999999999999</v>
      </c>
      <c r="C2363" s="4">
        <v>-520</v>
      </c>
      <c r="D2363" s="4">
        <v>-553.53774041182544</v>
      </c>
      <c r="E2363" s="4">
        <v>-115.01973456412041</v>
      </c>
      <c r="F2363" s="4">
        <v>221.56100865971581</v>
      </c>
      <c r="I2363" s="4">
        <v>-109.99999999999999</v>
      </c>
      <c r="J2363" s="4">
        <v>-520</v>
      </c>
      <c r="K2363" s="4">
        <v>-567.70157547118879</v>
      </c>
      <c r="L2363" s="4">
        <v>-115.36248632370204</v>
      </c>
      <c r="M2363" s="4">
        <v>59.61539814295854</v>
      </c>
    </row>
    <row r="2364" spans="2:13" x14ac:dyDescent="0.2">
      <c r="B2364" s="4">
        <v>-109.99999999999999</v>
      </c>
      <c r="C2364" s="4">
        <v>-540</v>
      </c>
      <c r="D2364" s="4">
        <v>-568.86528254603468</v>
      </c>
      <c r="E2364" s="4">
        <v>-115.02964177064489</v>
      </c>
      <c r="F2364" s="4">
        <v>223.23519125480519</v>
      </c>
      <c r="I2364" s="4">
        <v>-109.99999999999999</v>
      </c>
      <c r="J2364" s="4">
        <v>-540</v>
      </c>
      <c r="K2364" s="4">
        <v>-584.00296550557039</v>
      </c>
      <c r="L2364" s="4">
        <v>-115.3725708157306</v>
      </c>
      <c r="M2364" s="4">
        <v>61.412773490783401</v>
      </c>
    </row>
    <row r="2365" spans="2:13" x14ac:dyDescent="0.2">
      <c r="B2365" s="4">
        <v>-109.99999999999999</v>
      </c>
      <c r="C2365" s="4">
        <v>-560</v>
      </c>
      <c r="D2365" s="4">
        <v>-583.32281540455506</v>
      </c>
      <c r="E2365" s="4">
        <v>-115.03898663031531</v>
      </c>
      <c r="F2365" s="4">
        <v>224.81494449202202</v>
      </c>
      <c r="I2365" s="4">
        <v>-109.99999999999999</v>
      </c>
      <c r="J2365" s="4">
        <v>-560</v>
      </c>
      <c r="K2365" s="4">
        <v>-599.42940760397448</v>
      </c>
      <c r="L2365" s="4">
        <v>-115.38211404019796</v>
      </c>
      <c r="M2365" s="4">
        <v>63.113945093934603</v>
      </c>
    </row>
    <row r="2366" spans="2:13" x14ac:dyDescent="0.2">
      <c r="B2366" s="4">
        <v>-109.99999999999999</v>
      </c>
      <c r="C2366" s="4">
        <v>-580</v>
      </c>
      <c r="D2366" s="4">
        <v>-596.9168272792275</v>
      </c>
      <c r="E2366" s="4">
        <v>-115.0477733371408</v>
      </c>
      <c r="F2366" s="4">
        <v>226.3009237865688</v>
      </c>
      <c r="I2366" s="4">
        <v>-109.99999999999999</v>
      </c>
      <c r="J2366" s="4">
        <v>-580</v>
      </c>
      <c r="K2366" s="4">
        <v>-613.9837023706765</v>
      </c>
      <c r="L2366" s="4">
        <v>-115.39111772968162</v>
      </c>
      <c r="M2366" s="4">
        <v>64.7191964368794</v>
      </c>
    </row>
    <row r="2367" spans="2:13" x14ac:dyDescent="0.2">
      <c r="B2367" s="4">
        <v>-109.99999999999999</v>
      </c>
      <c r="C2367" s="4">
        <v>-600</v>
      </c>
      <c r="D2367" s="4">
        <v>-609.66004268687755</v>
      </c>
      <c r="E2367" s="4">
        <v>-115.05601011601223</v>
      </c>
      <c r="F2367" s="4">
        <v>227.69446579559701</v>
      </c>
      <c r="I2367" s="4">
        <v>-109.99999999999999</v>
      </c>
      <c r="J2367" s="4">
        <v>-600</v>
      </c>
      <c r="K2367" s="4">
        <v>-627.67526542823157</v>
      </c>
      <c r="L2367" s="4">
        <v>-115.3995877089959</v>
      </c>
      <c r="M2367" s="4">
        <v>66.229540099656603</v>
      </c>
    </row>
    <row r="2368" spans="2:13" x14ac:dyDescent="0.2">
      <c r="B2368" s="4">
        <v>-109.99999999999999</v>
      </c>
      <c r="C2368" s="4">
        <v>-620</v>
      </c>
      <c r="D2368" s="4">
        <v>-621.57055941947544</v>
      </c>
      <c r="E2368" s="4">
        <v>-115.0637086649255</v>
      </c>
      <c r="F2368" s="4">
        <v>228.9974950064736</v>
      </c>
      <c r="I2368" s="4">
        <v>-109.99999999999999</v>
      </c>
      <c r="J2368" s="4">
        <v>-620</v>
      </c>
      <c r="K2368" s="4">
        <v>-640.51927133563868</v>
      </c>
      <c r="L2368" s="4">
        <v>-115.4075333655898</v>
      </c>
      <c r="M2368" s="4">
        <v>67.6466238918252</v>
      </c>
    </row>
    <row r="2369" spans="2:13" x14ac:dyDescent="0.2">
      <c r="B2369" s="4">
        <v>-109.99999999999999</v>
      </c>
      <c r="C2369" s="4">
        <v>-640</v>
      </c>
      <c r="D2369" s="4">
        <v>-632.67099379040803</v>
      </c>
      <c r="E2369" s="4">
        <v>-115.07088360248569</v>
      </c>
      <c r="F2369" s="4">
        <v>230.212431070962</v>
      </c>
      <c r="I2369" s="4">
        <v>-109.99999999999999</v>
      </c>
      <c r="J2369" s="4">
        <v>-640</v>
      </c>
      <c r="K2369" s="4">
        <v>-652.53579657396017</v>
      </c>
      <c r="L2369" s="4">
        <v>-115.41496711937958</v>
      </c>
      <c r="M2369" s="4">
        <v>68.972636794460399</v>
      </c>
    </row>
    <row r="2370" spans="2:13" x14ac:dyDescent="0.2">
      <c r="B2370" s="4">
        <v>-109.99999999999999</v>
      </c>
      <c r="C2370" s="4">
        <v>-660</v>
      </c>
      <c r="D2370" s="4">
        <v>-642.9876568032081</v>
      </c>
      <c r="E2370" s="4">
        <v>-115.07755193541735</v>
      </c>
      <c r="F2370" s="4">
        <v>231.34209937177019</v>
      </c>
      <c r="I2370" s="4">
        <v>-109.99999999999999</v>
      </c>
      <c r="J2370" s="4">
        <v>-660</v>
      </c>
      <c r="K2370" s="4">
        <v>-663.74898584358868</v>
      </c>
      <c r="L2370" s="4">
        <v>-115.4219039069898</v>
      </c>
      <c r="M2370" s="4">
        <v>70.210217384063398</v>
      </c>
    </row>
    <row r="2371" spans="2:13" x14ac:dyDescent="0.2">
      <c r="B2371" s="4">
        <v>-109.99999999999999</v>
      </c>
      <c r="C2371" s="4">
        <v>-680</v>
      </c>
      <c r="D2371" s="4">
        <v>-652.54977854298875</v>
      </c>
      <c r="E2371" s="4">
        <v>-115.08373255722856</v>
      </c>
      <c r="F2371" s="4">
        <v>232.3896467203848</v>
      </c>
      <c r="I2371" s="4">
        <v>-109.99999999999999</v>
      </c>
      <c r="J2371" s="4">
        <v>-680</v>
      </c>
      <c r="K2371" s="4">
        <v>-674.18626049634486</v>
      </c>
      <c r="L2371" s="4">
        <v>-115.42836069207041</v>
      </c>
      <c r="M2371" s="4">
        <v>71.362366818358197</v>
      </c>
    </row>
    <row r="2372" spans="2:13" x14ac:dyDescent="0.2">
      <c r="B2372" s="4">
        <v>-109.99999999999999</v>
      </c>
      <c r="C2372" s="4">
        <v>-700</v>
      </c>
      <c r="D2372" s="4">
        <v>-661.38879304058366</v>
      </c>
      <c r="E2372" s="4">
        <v>-115.08944578597448</v>
      </c>
      <c r="F2372" s="4">
        <v>233.35846353698821</v>
      </c>
      <c r="I2372" s="4">
        <v>-109.99999999999999</v>
      </c>
      <c r="J2372" s="4">
        <v>-700</v>
      </c>
      <c r="K2372" s="4">
        <v>-683.87758281015101</v>
      </c>
      <c r="L2372" s="4">
        <v>-115.43435601015713</v>
      </c>
      <c r="M2372" s="4">
        <v>72.432367902630006</v>
      </c>
    </row>
    <row r="2373" spans="2:13" x14ac:dyDescent="0.2">
      <c r="B2373" s="4">
        <v>-109.99999999999999</v>
      </c>
      <c r="C2373" s="4">
        <v>-720</v>
      </c>
      <c r="D2373" s="4">
        <v>-669.53769137379174</v>
      </c>
      <c r="E2373" s="4">
        <v>-115.0947129461204</v>
      </c>
      <c r="F2373" s="4">
        <v>234.2521133753466</v>
      </c>
      <c r="I2373" s="4">
        <v>-109.99999999999999</v>
      </c>
      <c r="J2373" s="4">
        <v>-720</v>
      </c>
      <c r="K2373" s="4">
        <v>-692.85478520905906</v>
      </c>
      <c r="L2373" s="4">
        <v>-115.43990955370613</v>
      </c>
      <c r="M2373" s="4">
        <v>73.423711249166985</v>
      </c>
    </row>
    <row r="2374" spans="2:13" x14ac:dyDescent="0.2">
      <c r="B2374" s="4">
        <v>-109.99999999999999</v>
      </c>
      <c r="C2374" s="4">
        <v>-740</v>
      </c>
      <c r="D2374" s="4">
        <v>-677.03044694467849</v>
      </c>
      <c r="E2374" s="4">
        <v>-115.09955599706427</v>
      </c>
      <c r="F2374" s="4">
        <v>235.07427023860441</v>
      </c>
      <c r="I2374" s="4">
        <v>-109.99999999999999</v>
      </c>
      <c r="J2374" s="4">
        <v>-740</v>
      </c>
      <c r="K2374" s="4">
        <v>-701.15096955776835</v>
      </c>
      <c r="L2374" s="4">
        <v>-115.44504180048162</v>
      </c>
      <c r="M2374" s="4">
        <v>74.340029105070002</v>
      </c>
    </row>
    <row r="2375" spans="2:13" x14ac:dyDescent="0.2">
      <c r="B2375" s="4">
        <v>-109.99999999999999</v>
      </c>
      <c r="C2375" s="4">
        <v>-760</v>
      </c>
      <c r="D2375" s="4">
        <v>-683.90151374830407</v>
      </c>
      <c r="E2375" s="4">
        <v>-115.10399720882958</v>
      </c>
      <c r="F2375" s="4">
        <v>235.82866379064839</v>
      </c>
      <c r="I2375" s="4">
        <v>-109.99999999999999</v>
      </c>
      <c r="J2375" s="4">
        <v>-760</v>
      </c>
      <c r="K2375" s="4">
        <v>-708.79997836622249</v>
      </c>
      <c r="L2375" s="4">
        <v>-115.44977368642958</v>
      </c>
      <c r="M2375" s="4">
        <v>75.185037060652192</v>
      </c>
    </row>
    <row r="2376" spans="2:13" x14ac:dyDescent="0.2">
      <c r="B2376" s="4">
        <v>-109.99999999999999</v>
      </c>
      <c r="C2376" s="4">
        <v>-780</v>
      </c>
      <c r="D2376" s="4">
        <v>-690.18539599915505</v>
      </c>
      <c r="E2376" s="4">
        <v>-115.10805888388775</v>
      </c>
      <c r="F2376" s="4">
        <v>236.5190322994782</v>
      </c>
      <c r="I2376" s="4">
        <v>-109.99999999999999</v>
      </c>
      <c r="J2376" s="4">
        <v>-780</v>
      </c>
      <c r="K2376" s="4">
        <v>-715.83593712026527</v>
      </c>
      <c r="L2376" s="4">
        <v>-115.45412632254795</v>
      </c>
      <c r="M2376" s="4">
        <v>75.962483561445595</v>
      </c>
    </row>
    <row r="2377" spans="2:13" x14ac:dyDescent="0.2">
      <c r="B2377" s="4">
        <v>-109.99999999999999</v>
      </c>
      <c r="C2377" s="4">
        <v>-799.99999999999989</v>
      </c>
      <c r="D2377" s="4">
        <v>-695.9162856654408</v>
      </c>
      <c r="E2377" s="4">
        <v>-115.11176312287449</v>
      </c>
      <c r="F2377" s="4">
        <v>237.14908294941179</v>
      </c>
      <c r="I2377" s="4">
        <v>-109.99999999999999</v>
      </c>
      <c r="J2377" s="4">
        <v>-799.99999999999989</v>
      </c>
      <c r="K2377" s="4">
        <v>-722.29286496967848</v>
      </c>
      <c r="L2377" s="4">
        <v>-115.45812075405102</v>
      </c>
      <c r="M2377" s="4">
        <v>76.676106927263405</v>
      </c>
    </row>
    <row r="2378" spans="2:13" x14ac:dyDescent="0.2">
      <c r="B2378" s="4">
        <v>-119.99999999999999</v>
      </c>
      <c r="C2378" s="4">
        <v>0</v>
      </c>
      <c r="D2378" s="4">
        <v>-6.2143981357986726E-5</v>
      </c>
      <c r="E2378" s="4">
        <v>-125.73933247726529</v>
      </c>
      <c r="F2378" s="4">
        <v>157.93849022969698</v>
      </c>
      <c r="I2378" s="4">
        <v>-119.99999999999999</v>
      </c>
      <c r="J2378" s="4">
        <v>0</v>
      </c>
      <c r="K2378" s="4">
        <v>-6.608860958701877E-5</v>
      </c>
      <c r="L2378" s="4">
        <v>-126.16994821518367</v>
      </c>
      <c r="M2378" s="4">
        <v>-4.2622511766012963</v>
      </c>
    </row>
    <row r="2379" spans="2:13" x14ac:dyDescent="0.2">
      <c r="B2379" s="4">
        <v>-119.99999999999999</v>
      </c>
      <c r="C2379" s="4">
        <v>-1</v>
      </c>
      <c r="D2379" s="4">
        <v>-1.0002557845353794</v>
      </c>
      <c r="E2379" s="4">
        <v>-125.74013873725102</v>
      </c>
      <c r="F2379" s="4">
        <v>158.04696243833999</v>
      </c>
      <c r="I2379" s="4">
        <v>-119.99999999999999</v>
      </c>
      <c r="J2379" s="4">
        <v>-1</v>
      </c>
      <c r="K2379" s="4">
        <v>-1.0002720488727661</v>
      </c>
      <c r="L2379" s="4">
        <v>-126.17071980982551</v>
      </c>
      <c r="M2379" s="4">
        <v>-4.15223124620133</v>
      </c>
    </row>
    <row r="2380" spans="2:13" x14ac:dyDescent="0.2">
      <c r="B2380" s="4">
        <v>-119.99999999999999</v>
      </c>
      <c r="C2380" s="4">
        <v>-2</v>
      </c>
      <c r="D2380" s="4">
        <v>-2.0005761852735611</v>
      </c>
      <c r="E2380" s="4">
        <v>-125.74094509941733</v>
      </c>
      <c r="F2380" s="4">
        <v>158.15544846481021</v>
      </c>
      <c r="I2380" s="4">
        <v>-119.99999999999999</v>
      </c>
      <c r="J2380" s="4">
        <v>-2</v>
      </c>
      <c r="K2380" s="4">
        <v>-2.0006128864878159</v>
      </c>
      <c r="L2380" s="4">
        <v>-126.17149150851631</v>
      </c>
      <c r="M2380" s="4">
        <v>-4.0421964812988174</v>
      </c>
    </row>
    <row r="2381" spans="2:13" x14ac:dyDescent="0.2">
      <c r="B2381" s="4">
        <v>-119.99999999999999</v>
      </c>
      <c r="C2381" s="4">
        <v>-2.9999999999999996</v>
      </c>
      <c r="D2381" s="4">
        <v>-3.001095943452051</v>
      </c>
      <c r="E2381" s="4">
        <v>-125.74175162228774</v>
      </c>
      <c r="F2381" s="4">
        <v>158.26395622305722</v>
      </c>
      <c r="I2381" s="4">
        <v>-119.99999999999999</v>
      </c>
      <c r="J2381" s="4">
        <v>-2.9999999999999996</v>
      </c>
      <c r="K2381" s="4">
        <v>-3.0011658734834179</v>
      </c>
      <c r="L2381" s="4">
        <v>-126.17226337086734</v>
      </c>
      <c r="M2381" s="4">
        <v>-3.9321383830354084</v>
      </c>
    </row>
    <row r="2382" spans="2:13" x14ac:dyDescent="0.2">
      <c r="B2382" s="4">
        <v>-119.99999999999999</v>
      </c>
      <c r="C2382" s="4">
        <v>-4</v>
      </c>
      <c r="D2382" s="4">
        <v>-4.001861861902408</v>
      </c>
      <c r="E2382" s="4">
        <v>-125.74255834358671</v>
      </c>
      <c r="F2382" s="4">
        <v>158.37249081564659</v>
      </c>
      <c r="I2382" s="4">
        <v>-119.99999999999999</v>
      </c>
      <c r="J2382" s="4">
        <v>-4</v>
      </c>
      <c r="K2382" s="4">
        <v>-4.0019808713548466</v>
      </c>
      <c r="L2382" s="4">
        <v>-126.17303543534183</v>
      </c>
      <c r="M2382" s="4">
        <v>-3.8220514671877561</v>
      </c>
    </row>
    <row r="2383" spans="2:13" x14ac:dyDescent="0.2">
      <c r="B2383" s="4">
        <v>-119.99999999999999</v>
      </c>
      <c r="C2383" s="4">
        <v>-5</v>
      </c>
      <c r="D2383" s="4">
        <v>-5.0029147082741119</v>
      </c>
      <c r="E2383" s="4">
        <v>-125.74336529617959</v>
      </c>
      <c r="F2383" s="4">
        <v>158.4810566875062</v>
      </c>
      <c r="I2383" s="4">
        <v>-119.99999999999999</v>
      </c>
      <c r="J2383" s="4">
        <v>-5</v>
      </c>
      <c r="K2383" s="4">
        <v>-5.0031013413540508</v>
      </c>
      <c r="L2383" s="4">
        <v>-126.17380773546938</v>
      </c>
      <c r="M2383" s="4">
        <v>-3.7119309533943001</v>
      </c>
    </row>
    <row r="2384" spans="2:13" x14ac:dyDescent="0.2">
      <c r="B2384" s="4">
        <v>-119.99999999999999</v>
      </c>
      <c r="C2384" s="4">
        <v>-5.9999999999999991</v>
      </c>
      <c r="D2384" s="4">
        <v>-6.004290970163459</v>
      </c>
      <c r="E2384" s="4">
        <v>-125.74417250947754</v>
      </c>
      <c r="F2384" s="4">
        <v>158.58965781721622</v>
      </c>
      <c r="I2384" s="4">
        <v>-119.99999999999999</v>
      </c>
      <c r="J2384" s="4">
        <v>-5.9999999999999991</v>
      </c>
      <c r="K2384" s="4">
        <v>-6.0045662089858158</v>
      </c>
      <c r="L2384" s="4">
        <v>-126.17458030127754</v>
      </c>
      <c r="M2384" s="4">
        <v>-3.6017725600981798</v>
      </c>
    </row>
    <row r="2385" spans="2:13" x14ac:dyDescent="0.2">
      <c r="B2385" s="4">
        <v>-119.99999999999999</v>
      </c>
      <c r="C2385" s="4">
        <v>-6.9999999999999991</v>
      </c>
      <c r="D2385" s="4">
        <v>-7.0060238578845508</v>
      </c>
      <c r="E2385" s="4">
        <v>-125.74498001025204</v>
      </c>
      <c r="F2385" s="4">
        <v>158.6982978262908</v>
      </c>
      <c r="I2385" s="4">
        <v>-119.99999999999999</v>
      </c>
      <c r="J2385" s="4">
        <v>-6.9999999999999991</v>
      </c>
      <c r="K2385" s="4">
        <v>-7.0064109289567646</v>
      </c>
      <c r="L2385" s="4">
        <v>-126.17535316011734</v>
      </c>
      <c r="M2385" s="4">
        <v>-3.4915723874251556</v>
      </c>
    </row>
    <row r="2386" spans="2:13" x14ac:dyDescent="0.2">
      <c r="B2386" s="4">
        <v>-119.99999999999999</v>
      </c>
      <c r="C2386" s="4">
        <v>-8</v>
      </c>
      <c r="D2386" s="4">
        <v>-8.0081439714496625</v>
      </c>
      <c r="E2386" s="4">
        <v>-125.7457878231704</v>
      </c>
      <c r="F2386" s="4">
        <v>158.80698005187361</v>
      </c>
      <c r="I2386" s="4">
        <v>-119.99999999999999</v>
      </c>
      <c r="J2386" s="4">
        <v>-8</v>
      </c>
      <c r="K2386" s="4">
        <v>-8.0086681933773569</v>
      </c>
      <c r="L2386" s="4">
        <v>-126.17612633720918</v>
      </c>
      <c r="M2386" s="4">
        <v>-3.3813268392968636</v>
      </c>
    </row>
    <row r="2387" spans="2:13" x14ac:dyDescent="0.2">
      <c r="B2387" s="4">
        <v>-119.99999999999999</v>
      </c>
      <c r="C2387" s="4">
        <v>-9</v>
      </c>
      <c r="D2387" s="4">
        <v>-9.0106797681965709</v>
      </c>
      <c r="E2387" s="4">
        <v>-125.74659597117142</v>
      </c>
      <c r="F2387" s="4">
        <v>158.91570759769439</v>
      </c>
      <c r="I2387" s="4">
        <v>-119.99999999999999</v>
      </c>
      <c r="J2387" s="4">
        <v>-9</v>
      </c>
      <c r="K2387" s="4">
        <v>-9.0113684281926822</v>
      </c>
      <c r="L2387" s="4">
        <v>-126.17689985602347</v>
      </c>
      <c r="M2387" s="4">
        <v>-3.2710325688342241</v>
      </c>
    </row>
    <row r="2388" spans="2:13" x14ac:dyDescent="0.2">
      <c r="B2388" s="4">
        <v>-119.99999999999999</v>
      </c>
      <c r="C2388" s="4">
        <v>-10</v>
      </c>
      <c r="D2388" s="4">
        <v>-10.013657903453305</v>
      </c>
      <c r="E2388" s="4">
        <v>-125.74740447574183</v>
      </c>
      <c r="F2388" s="4">
        <v>159.024483371196</v>
      </c>
      <c r="I2388" s="4">
        <v>-119.99999999999999</v>
      </c>
      <c r="J2388" s="4">
        <v>-10</v>
      </c>
      <c r="K2388" s="4">
        <v>-10.01454015475551</v>
      </c>
      <c r="L2388" s="4">
        <v>-126.17767373856324</v>
      </c>
      <c r="M2388" s="4">
        <v>-3.1606864385928417</v>
      </c>
    </row>
    <row r="2389" spans="2:13" x14ac:dyDescent="0.2">
      <c r="B2389" s="4">
        <v>-119.99999999999999</v>
      </c>
      <c r="C2389" s="4">
        <v>-11.999999999999998</v>
      </c>
      <c r="D2389" s="4">
        <v>-12.021040280340509</v>
      </c>
      <c r="E2389" s="4">
        <v>-125.74902263446836</v>
      </c>
      <c r="F2389" s="4">
        <v>159.24219041082</v>
      </c>
      <c r="I2389" s="4">
        <v>-119.99999999999999</v>
      </c>
      <c r="J2389" s="4">
        <v>-11.999999999999998</v>
      </c>
      <c r="K2389" s="4">
        <v>-12.022404215575101</v>
      </c>
      <c r="L2389" s="4">
        <v>-126.17922267669489</v>
      </c>
      <c r="M2389" s="4">
        <v>-2.9398269235058514</v>
      </c>
    </row>
    <row r="2390" spans="2:13" x14ac:dyDescent="0.2">
      <c r="B2390" s="4">
        <v>-119.99999999999999</v>
      </c>
      <c r="C2390" s="4">
        <v>-13.999999999999998</v>
      </c>
      <c r="D2390" s="4">
        <v>-14.030476718632446</v>
      </c>
      <c r="E2390" s="4">
        <v>-125.75064244897651</v>
      </c>
      <c r="F2390" s="4">
        <v>159.46012142146742</v>
      </c>
      <c r="I2390" s="4">
        <v>-119.99999999999999</v>
      </c>
      <c r="J2390" s="4">
        <v>-13.999999999999998</v>
      </c>
      <c r="K2390" s="4">
        <v>-14.032459382349693</v>
      </c>
      <c r="L2390" s="4">
        <v>-126.18077330512347</v>
      </c>
      <c r="M2390" s="4">
        <v>-2.7187264013556476</v>
      </c>
    </row>
    <row r="2391" spans="2:13" x14ac:dyDescent="0.2">
      <c r="B2391" s="4">
        <v>-119.99999999999999</v>
      </c>
      <c r="C2391" s="4">
        <v>-16</v>
      </c>
      <c r="D2391" s="4">
        <v>-16.042135623962142</v>
      </c>
      <c r="E2391" s="4">
        <v>-125.75226405501836</v>
      </c>
      <c r="F2391" s="4">
        <v>159.6782947796562</v>
      </c>
      <c r="I2391" s="4">
        <v>-119.99999999999999</v>
      </c>
      <c r="J2391" s="4">
        <v>-16</v>
      </c>
      <c r="K2391" s="4">
        <v>-16.044886516473674</v>
      </c>
      <c r="L2391" s="4">
        <v>-126.18232576337243</v>
      </c>
      <c r="M2391" s="4">
        <v>-2.4973649745951718</v>
      </c>
    </row>
    <row r="2392" spans="2:13" x14ac:dyDescent="0.2">
      <c r="B2392" s="4">
        <v>-119.99999999999999</v>
      </c>
      <c r="C2392" s="4">
        <v>-18</v>
      </c>
      <c r="D2392" s="4">
        <v>-18.05617131280092</v>
      </c>
      <c r="E2392" s="4">
        <v>-125.75388757698774</v>
      </c>
      <c r="F2392" s="4">
        <v>159.89672732785621</v>
      </c>
      <c r="I2392" s="4">
        <v>-119.99999999999999</v>
      </c>
      <c r="J2392" s="4">
        <v>-18</v>
      </c>
      <c r="K2392" s="4">
        <v>-18.059851643593163</v>
      </c>
      <c r="L2392" s="4">
        <v>-126.1838801795204</v>
      </c>
      <c r="M2392" s="4">
        <v>-2.275724376866286</v>
      </c>
    </row>
    <row r="2393" spans="2:13" x14ac:dyDescent="0.2">
      <c r="B2393" s="4">
        <v>-119.99999999999999</v>
      </c>
      <c r="C2393" s="4">
        <v>-20</v>
      </c>
      <c r="D2393" s="4">
        <v>-20.072726217694182</v>
      </c>
      <c r="E2393" s="4">
        <v>-125.755513129701</v>
      </c>
      <c r="F2393" s="4">
        <v>160.11543461476438</v>
      </c>
      <c r="I2393" s="4">
        <v>-119.99999999999999</v>
      </c>
      <c r="J2393" s="4">
        <v>-20</v>
      </c>
      <c r="K2393" s="4">
        <v>-20.077508290283262</v>
      </c>
      <c r="L2393" s="4">
        <v>-126.18543667200304</v>
      </c>
      <c r="M2393" s="4">
        <v>-2.0537877160293663</v>
      </c>
    </row>
    <row r="2394" spans="2:13" x14ac:dyDescent="0.2">
      <c r="B2394" s="4">
        <v>-119.99999999999999</v>
      </c>
      <c r="C2394" s="4">
        <v>-24.999999999999996</v>
      </c>
      <c r="D2394" s="4">
        <v>-25.12598053192561</v>
      </c>
      <c r="E2394" s="4">
        <v>-125.7595865775255</v>
      </c>
      <c r="F2394" s="4">
        <v>160.66349713928702</v>
      </c>
      <c r="I2394" s="4">
        <v>-119.99999999999999</v>
      </c>
      <c r="J2394" s="4">
        <v>-24.999999999999996</v>
      </c>
      <c r="K2394" s="4">
        <v>-25.134339102738366</v>
      </c>
      <c r="L2394" s="4">
        <v>-126.18933769210815</v>
      </c>
      <c r="M2394" s="4">
        <v>-1.4975502368515559</v>
      </c>
    </row>
    <row r="2395" spans="2:13" x14ac:dyDescent="0.2">
      <c r="B2395" s="4">
        <v>-119.99999999999999</v>
      </c>
      <c r="C2395" s="4">
        <v>-29.999999999999996</v>
      </c>
      <c r="D2395" s="4">
        <v>-30.197619040225202</v>
      </c>
      <c r="E2395" s="4">
        <v>-125.76367484486836</v>
      </c>
      <c r="F2395" s="4">
        <v>161.21356503182398</v>
      </c>
      <c r="I2395" s="4">
        <v>-119.99999999999999</v>
      </c>
      <c r="J2395" s="4">
        <v>-29.999999999999996</v>
      </c>
      <c r="K2395" s="4">
        <v>-30.210850007825915</v>
      </c>
      <c r="L2395" s="4">
        <v>-126.19325389413977</v>
      </c>
      <c r="M2395" s="4">
        <v>-0.93914784959503794</v>
      </c>
    </row>
    <row r="2396" spans="2:13" x14ac:dyDescent="0.2">
      <c r="B2396" s="4">
        <v>-119.99999999999999</v>
      </c>
      <c r="C2396" s="4">
        <v>-35</v>
      </c>
      <c r="D2396" s="4">
        <v>-35.289205117049285</v>
      </c>
      <c r="E2396" s="4">
        <v>-125.76777919196427</v>
      </c>
      <c r="F2396" s="4">
        <v>161.76580918053781</v>
      </c>
      <c r="I2396" s="4">
        <v>-119.99999999999999</v>
      </c>
      <c r="J2396" s="4">
        <v>-35</v>
      </c>
      <c r="K2396" s="4">
        <v>-35.308745561446834</v>
      </c>
      <c r="L2396" s="4">
        <v>-126.19718659305306</v>
      </c>
      <c r="M2396" s="4">
        <v>-0.37839294138506108</v>
      </c>
    </row>
    <row r="2397" spans="2:13" x14ac:dyDescent="0.2">
      <c r="B2397" s="4">
        <v>-119.99999999999999</v>
      </c>
      <c r="C2397" s="4">
        <v>-40</v>
      </c>
      <c r="D2397" s="4">
        <v>-40.402080308705308</v>
      </c>
      <c r="E2397" s="4">
        <v>-125.77190070023468</v>
      </c>
      <c r="F2397" s="4">
        <v>162.32037634127943</v>
      </c>
      <c r="I2397" s="4">
        <v>-119.99999999999999</v>
      </c>
      <c r="J2397" s="4">
        <v>-40</v>
      </c>
      <c r="K2397" s="4">
        <v>-40.429498507821322</v>
      </c>
      <c r="L2397" s="4">
        <v>-126.20113692497652</v>
      </c>
      <c r="M2397" s="4">
        <v>0.18487661994846483</v>
      </c>
    </row>
    <row r="2398" spans="2:13" x14ac:dyDescent="0.2">
      <c r="B2398" s="4">
        <v>-119.99999999999999</v>
      </c>
      <c r="C2398" s="4">
        <v>-45</v>
      </c>
      <c r="D2398" s="4">
        <v>-45.537398997477752</v>
      </c>
      <c r="E2398" s="4">
        <v>-125.77604030022447</v>
      </c>
      <c r="F2398" s="4">
        <v>162.87739291277279</v>
      </c>
      <c r="I2398" s="4">
        <v>-119.99999999999999</v>
      </c>
      <c r="J2398" s="4">
        <v>-45</v>
      </c>
      <c r="K2398" s="4">
        <v>-45.574386350219591</v>
      </c>
      <c r="L2398" s="4">
        <v>-126.20510587541938</v>
      </c>
      <c r="M2398" s="4">
        <v>0.75080150730459594</v>
      </c>
    </row>
    <row r="2399" spans="2:13" x14ac:dyDescent="0.2">
      <c r="B2399" s="4">
        <v>-119.99999999999999</v>
      </c>
      <c r="C2399" s="4">
        <v>-49.999999999999993</v>
      </c>
      <c r="D2399" s="4">
        <v>-50.696152802455913</v>
      </c>
      <c r="E2399" s="4">
        <v>-125.78019879127754</v>
      </c>
      <c r="F2399" s="4">
        <v>163.4369675936166</v>
      </c>
      <c r="I2399" s="4">
        <v>-119.99999999999999</v>
      </c>
      <c r="J2399" s="4">
        <v>-49.999999999999993</v>
      </c>
      <c r="K2399" s="4">
        <v>-50.744517054190915</v>
      </c>
      <c r="L2399" s="4">
        <v>-126.20909429910712</v>
      </c>
      <c r="M2399" s="4">
        <v>1.319503760640528</v>
      </c>
    </row>
    <row r="2400" spans="2:13" x14ac:dyDescent="0.2">
      <c r="B2400" s="4">
        <v>-119.99999999999999</v>
      </c>
      <c r="C2400" s="4">
        <v>-54.999999999999993</v>
      </c>
      <c r="D2400" s="4">
        <v>-55.879188572264788</v>
      </c>
      <c r="E2400" s="4">
        <v>-125.78437685603774</v>
      </c>
      <c r="F2400" s="4">
        <v>163.99919334114958</v>
      </c>
      <c r="I2400" s="4">
        <v>-119.99999999999999</v>
      </c>
      <c r="J2400" s="4">
        <v>-54.999999999999993</v>
      </c>
      <c r="K2400" s="4">
        <v>-55.940847968283258</v>
      </c>
      <c r="L2400" s="4">
        <v>-126.21310293457142</v>
      </c>
      <c r="M2400" s="4">
        <v>1.891088867427912</v>
      </c>
    </row>
    <row r="2401" spans="2:13" x14ac:dyDescent="0.2">
      <c r="B2401" s="4">
        <v>-119.99999999999999</v>
      </c>
      <c r="C2401" s="4">
        <v>-59.999999999999993</v>
      </c>
      <c r="D2401" s="4">
        <v>-61.087222135574585</v>
      </c>
      <c r="E2401" s="4">
        <v>-125.78857507152958</v>
      </c>
      <c r="F2401" s="4">
        <v>164.56414886815503</v>
      </c>
      <c r="I2401" s="4">
        <v>-119.99999999999999</v>
      </c>
      <c r="J2401" s="4">
        <v>-59.999999999999993</v>
      </c>
      <c r="K2401" s="4">
        <v>-61.164200256079489</v>
      </c>
      <c r="L2401" s="4">
        <v>-126.21713241528671</v>
      </c>
      <c r="M2401" s="4">
        <v>2.4656473494867477</v>
      </c>
    </row>
    <row r="2402" spans="2:13" x14ac:dyDescent="0.2">
      <c r="B2402" s="4">
        <v>-119.99999999999999</v>
      </c>
      <c r="C2402" s="4">
        <v>-65</v>
      </c>
      <c r="D2402" s="4">
        <v>-66.320849115972962</v>
      </c>
      <c r="E2402" s="4">
        <v>-125.7927939178857</v>
      </c>
      <c r="F2402" s="4">
        <v>165.13189981975259</v>
      </c>
      <c r="I2402" s="4">
        <v>-119.99999999999999</v>
      </c>
      <c r="J2402" s="4">
        <v>-65</v>
      </c>
      <c r="K2402" s="4">
        <v>-66.415270222669591</v>
      </c>
      <c r="L2402" s="4">
        <v>-126.22118327840815</v>
      </c>
      <c r="M2402" s="4">
        <v>3.0432560082949438</v>
      </c>
    </row>
    <row r="2403" spans="2:13" x14ac:dyDescent="0.2">
      <c r="B2403" s="4">
        <v>-119.99999999999999</v>
      </c>
      <c r="C2403" s="4">
        <v>-70</v>
      </c>
      <c r="D2403" s="4">
        <v>-71.580553644286525</v>
      </c>
      <c r="E2403" s="4">
        <v>-125.79703378535919</v>
      </c>
      <c r="F2403" s="4">
        <v>165.70249972122718</v>
      </c>
      <c r="I2403" s="4">
        <v>-119.99999999999999</v>
      </c>
      <c r="J2403" s="4">
        <v>-70</v>
      </c>
      <c r="K2403" s="4">
        <v>-71.694638417030717</v>
      </c>
      <c r="L2403" s="4">
        <v>-126.22525597179082</v>
      </c>
      <c r="M2403" s="4">
        <v>3.6239789257051802</v>
      </c>
    </row>
    <row r="2404" spans="2:13" x14ac:dyDescent="0.2">
      <c r="B2404" s="4">
        <v>-119.99999999999999</v>
      </c>
      <c r="C2404" s="4">
        <v>-75</v>
      </c>
      <c r="D2404" s="4">
        <v>-76.866715523639286</v>
      </c>
      <c r="E2404" s="4">
        <v>-125.80129498010817</v>
      </c>
      <c r="F2404" s="4">
        <v>166.27599075729421</v>
      </c>
      <c r="I2404" s="4">
        <v>-119.99999999999999</v>
      </c>
      <c r="J2404" s="4">
        <v>-75</v>
      </c>
      <c r="K2404" s="4">
        <v>-77.002777097609894</v>
      </c>
      <c r="L2404" s="4">
        <v>-126.22935085975102</v>
      </c>
      <c r="M2404" s="4">
        <v>4.2078682846501314</v>
      </c>
    </row>
    <row r="2405" spans="2:13" x14ac:dyDescent="0.2">
      <c r="B2405" s="4">
        <v>-119.99999999999999</v>
      </c>
      <c r="C2405" s="4">
        <v>-80</v>
      </c>
      <c r="D2405" s="4">
        <v>-82.179616231137956</v>
      </c>
      <c r="E2405" s="4">
        <v>-125.80557772902552</v>
      </c>
      <c r="F2405" s="4">
        <v>166.85240442460861</v>
      </c>
      <c r="I2405" s="4">
        <v>-119.99999999999999</v>
      </c>
      <c r="J2405" s="4">
        <v>-80</v>
      </c>
      <c r="K2405" s="4">
        <v>-82.340056466959282</v>
      </c>
      <c r="L2405" s="4">
        <v>-126.23346822787551</v>
      </c>
      <c r="M2405" s="4">
        <v>4.7949650544640798</v>
      </c>
    </row>
    <row r="2406" spans="2:13" x14ac:dyDescent="0.2">
      <c r="B2406" s="4">
        <v>-119.99999999999999</v>
      </c>
      <c r="C2406" s="4">
        <v>-85</v>
      </c>
      <c r="D2406" s="4">
        <v>-87.519444029787536</v>
      </c>
      <c r="E2406" s="4">
        <v>-125.80988218386938</v>
      </c>
      <c r="F2406" s="4">
        <v>167.43176208732538</v>
      </c>
      <c r="I2406" s="4">
        <v>-119.99999999999999</v>
      </c>
      <c r="J2406" s="4">
        <v>-85</v>
      </c>
      <c r="K2406" s="4">
        <v>-87.706749964585612</v>
      </c>
      <c r="L2406" s="4">
        <v>-126.2376082871051</v>
      </c>
      <c r="M2406" s="4">
        <v>5.3852995726170603</v>
      </c>
    </row>
    <row r="2407" spans="2:13" x14ac:dyDescent="0.2">
      <c r="B2407" s="4">
        <v>-119.99999999999999</v>
      </c>
      <c r="C2407" s="4">
        <v>-90</v>
      </c>
      <c r="D2407" s="4">
        <v>-92.88629839077133</v>
      </c>
      <c r="E2407" s="4">
        <v>-125.81420842481631</v>
      </c>
      <c r="F2407" s="4">
        <v>168.0140754575088</v>
      </c>
      <c r="I2407" s="4">
        <v>-119.99999999999999</v>
      </c>
      <c r="J2407" s="4">
        <v>-90</v>
      </c>
      <c r="K2407" s="4">
        <v>-93.10303882945928</v>
      </c>
      <c r="L2407" s="4">
        <v>-126.24177117725306</v>
      </c>
      <c r="M2407" s="4">
        <v>5.978892046112076</v>
      </c>
    </row>
    <row r="2408" spans="2:13" x14ac:dyDescent="0.2">
      <c r="B2408" s="4">
        <v>-119.99999999999999</v>
      </c>
      <c r="C2408" s="4">
        <v>-95</v>
      </c>
      <c r="D2408" s="4">
        <v>-98.280193875759281</v>
      </c>
      <c r="E2408" s="4">
        <v>-125.81855646360407</v>
      </c>
      <c r="F2408" s="4">
        <v>168.5993470166934</v>
      </c>
      <c r="I2408" s="4">
        <v>-119.99999999999999</v>
      </c>
      <c r="J2408" s="4">
        <v>-95</v>
      </c>
      <c r="K2408" s="4">
        <v>-98.529016090283051</v>
      </c>
      <c r="L2408" s="4">
        <v>-126.24595697008469</v>
      </c>
      <c r="M2408" s="4">
        <v>6.5757529899291605</v>
      </c>
    </row>
    <row r="2409" spans="2:13" x14ac:dyDescent="0.2">
      <c r="B2409" s="4">
        <v>-119.99999999999999</v>
      </c>
      <c r="C2409" s="4">
        <v>-99.999999999999986</v>
      </c>
      <c r="D2409" s="4">
        <v>-103.7010635933398</v>
      </c>
      <c r="E2409" s="4">
        <v>-125.82292624630408</v>
      </c>
      <c r="F2409" s="4">
        <v>169.18757039101919</v>
      </c>
      <c r="I2409" s="4">
        <v>-119.99999999999999</v>
      </c>
      <c r="J2409" s="4">
        <v>-99.999999999999986</v>
      </c>
      <c r="K2409" s="4">
        <v>-103.9846901040255</v>
      </c>
      <c r="L2409" s="4">
        <v>-126.25016567204693</v>
      </c>
      <c r="M2409" s="4">
        <v>7.1758836157671002</v>
      </c>
    </row>
    <row r="2410" spans="2:13" x14ac:dyDescent="0.2">
      <c r="B2410" s="4">
        <v>-119.99999999999999</v>
      </c>
      <c r="C2410" s="4">
        <v>-109.99999999999999</v>
      </c>
      <c r="D2410" s="4">
        <v>-114.62306934134182</v>
      </c>
      <c r="E2410" s="4">
        <v>-125.8317305143153</v>
      </c>
      <c r="F2410" s="4">
        <v>170.37280481355538</v>
      </c>
      <c r="I2410" s="4">
        <v>-119.99999999999999</v>
      </c>
      <c r="J2410" s="4">
        <v>-109.99999999999999</v>
      </c>
      <c r="K2410" s="4">
        <v>-114.98475725593569</v>
      </c>
      <c r="L2410" s="4">
        <v>-126.25865151705</v>
      </c>
      <c r="M2410" s="4">
        <v>8.3859143084094612</v>
      </c>
    </row>
    <row r="2411" spans="2:13" x14ac:dyDescent="0.2">
      <c r="B2411" s="4">
        <v>-119.99999999999999</v>
      </c>
      <c r="C2411" s="4">
        <v>-119.99999999999999</v>
      </c>
      <c r="D2411" s="4">
        <v>-125.65026369867959</v>
      </c>
      <c r="E2411" s="4">
        <v>-125.84061957474796</v>
      </c>
      <c r="F2411" s="4">
        <v>171.56956280026742</v>
      </c>
      <c r="I2411" s="4">
        <v>-119.99999999999999</v>
      </c>
      <c r="J2411" s="4">
        <v>-119.99999999999999</v>
      </c>
      <c r="K2411" s="4">
        <v>-126.10172788996836</v>
      </c>
      <c r="L2411" s="4">
        <v>-126.26722754554184</v>
      </c>
      <c r="M2411" s="4">
        <v>9.60882029223378</v>
      </c>
    </row>
    <row r="2412" spans="2:13" x14ac:dyDescent="0.2">
      <c r="B2412" s="4">
        <v>-119.99999999999999</v>
      </c>
      <c r="C2412" s="4">
        <v>-130</v>
      </c>
      <c r="D2412" s="4">
        <v>-136.77946768804489</v>
      </c>
      <c r="E2412" s="4">
        <v>-125.8495908649857</v>
      </c>
      <c r="F2412" s="4">
        <v>172.777505840955</v>
      </c>
      <c r="I2412" s="4">
        <v>-119.99999999999999</v>
      </c>
      <c r="J2412" s="4">
        <v>-130</v>
      </c>
      <c r="K2412" s="4">
        <v>-137.33291347945612</v>
      </c>
      <c r="L2412" s="4">
        <v>-126.27589168348977</v>
      </c>
      <c r="M2412" s="4">
        <v>10.844308495755842</v>
      </c>
    </row>
    <row r="2413" spans="2:13" x14ac:dyDescent="0.2">
      <c r="B2413" s="4">
        <v>-119.99999999999999</v>
      </c>
      <c r="C2413" s="4">
        <v>-140</v>
      </c>
      <c r="D2413" s="4">
        <v>-148.0064489321561</v>
      </c>
      <c r="E2413" s="4">
        <v>-125.85864097326734</v>
      </c>
      <c r="F2413" s="4">
        <v>173.9961808121364</v>
      </c>
      <c r="I2413" s="4">
        <v>-119.99999999999999</v>
      </c>
      <c r="J2413" s="4">
        <v>-140</v>
      </c>
      <c r="K2413" s="4">
        <v>-148.6745232367347</v>
      </c>
      <c r="L2413" s="4">
        <v>-126.28464100653876</v>
      </c>
      <c r="M2413" s="4">
        <v>12.091964713944119</v>
      </c>
    </row>
    <row r="2414" spans="2:13" x14ac:dyDescent="0.2">
      <c r="B2414" s="4">
        <v>-119.99999999999999</v>
      </c>
      <c r="C2414" s="4">
        <v>-150</v>
      </c>
      <c r="D2414" s="4">
        <v>-159.32599010555407</v>
      </c>
      <c r="E2414" s="4">
        <v>-125.86776569386123</v>
      </c>
      <c r="F2414" s="4">
        <v>175.22502738195601</v>
      </c>
      <c r="I2414" s="4">
        <v>-119.99999999999999</v>
      </c>
      <c r="J2414" s="4">
        <v>-150</v>
      </c>
      <c r="K2414" s="4">
        <v>-160.12173240607243</v>
      </c>
      <c r="L2414" s="4">
        <v>-126.29347179269286</v>
      </c>
      <c r="M2414" s="4">
        <v>13.35126109922172</v>
      </c>
    </row>
    <row r="2415" spans="2:13" x14ac:dyDescent="0.2">
      <c r="B2415" s="4">
        <v>-119.99999999999999</v>
      </c>
      <c r="C2415" s="4">
        <v>-160</v>
      </c>
      <c r="D2415" s="4">
        <v>-170.73195461484286</v>
      </c>
      <c r="E2415" s="4">
        <v>-125.87696008001222</v>
      </c>
      <c r="F2415" s="4">
        <v>176.46338511160502</v>
      </c>
      <c r="I2415" s="4">
        <v>-119.99999999999999</v>
      </c>
      <c r="J2415" s="4">
        <v>-160</v>
      </c>
      <c r="K2415" s="4">
        <v>-171.66874755220815</v>
      </c>
      <c r="L2415" s="4">
        <v>-126.30237957268265</v>
      </c>
      <c r="M2415" s="4">
        <v>14.62156332040896</v>
      </c>
    </row>
    <row r="2416" spans="2:13" x14ac:dyDescent="0.2">
      <c r="B2416" s="4">
        <v>-119.99999999999999</v>
      </c>
      <c r="C2416" s="4">
        <v>-170</v>
      </c>
      <c r="D2416" s="4">
        <v>-182.21735115737448</v>
      </c>
      <c r="E2416" s="4">
        <v>-125.88621849598265</v>
      </c>
      <c r="F2416" s="4">
        <v>177.7105004333406</v>
      </c>
      <c r="I2416" s="4">
        <v>-119.99999999999999</v>
      </c>
      <c r="J2416" s="4">
        <v>-170</v>
      </c>
      <c r="K2416" s="4">
        <v>-183.30887061141732</v>
      </c>
      <c r="L2416" s="4">
        <v>-126.31135917937448</v>
      </c>
      <c r="M2416" s="4">
        <v>15.902137584074222</v>
      </c>
    </row>
    <row r="2417" spans="2:13" x14ac:dyDescent="0.2">
      <c r="B2417" s="4">
        <v>-119.99999999999999</v>
      </c>
      <c r="C2417" s="4">
        <v>-180</v>
      </c>
      <c r="D2417" s="4">
        <v>-193.77439827092141</v>
      </c>
      <c r="E2417" s="4">
        <v>-125.89553466908673</v>
      </c>
      <c r="F2417" s="4">
        <v>178.96553362673399</v>
      </c>
      <c r="I2417" s="4">
        <v>-119.99999999999999</v>
      </c>
      <c r="J2417" s="4">
        <v>-180</v>
      </c>
      <c r="K2417" s="4">
        <v>-195.03456290857244</v>
      </c>
      <c r="L2417" s="4">
        <v>-126.32040479715815</v>
      </c>
      <c r="M2417" s="4">
        <v>17.192157650848682</v>
      </c>
    </row>
    <row r="2418" spans="2:13" x14ac:dyDescent="0.2">
      <c r="B2418" s="4">
        <v>-119.99999999999999</v>
      </c>
      <c r="C2418" s="4">
        <v>-190</v>
      </c>
      <c r="D2418" s="4">
        <v>-205.39458959522548</v>
      </c>
      <c r="E2418" s="4">
        <v>-125.90490174229797</v>
      </c>
      <c r="F2418" s="4">
        <v>180.227565872166</v>
      </c>
      <c r="I2418" s="4">
        <v>-119.99999999999999</v>
      </c>
      <c r="J2418" s="4">
        <v>-190</v>
      </c>
      <c r="K2418" s="4">
        <v>-206.83750993339999</v>
      </c>
      <c r="L2418" s="4">
        <v>-126.32951001191529</v>
      </c>
      <c r="M2418" s="4">
        <v>18.49071193419276</v>
      </c>
    </row>
    <row r="2419" spans="2:13" x14ac:dyDescent="0.2">
      <c r="B2419" s="4">
        <v>-119.99999999999999</v>
      </c>
      <c r="C2419" s="4">
        <v>-199.99999999999997</v>
      </c>
      <c r="D2419" s="4">
        <v>-217.06876027091121</v>
      </c>
      <c r="E2419" s="4">
        <v>-125.91431232777244</v>
      </c>
      <c r="F2419" s="4">
        <v>181.4956064284674</v>
      </c>
      <c r="I2419" s="4">
        <v>-119.99999999999999</v>
      </c>
      <c r="J2419" s="4">
        <v>-199.99999999999997</v>
      </c>
      <c r="K2419" s="4">
        <v>-218.70868735983774</v>
      </c>
      <c r="L2419" s="4">
        <v>-126.33866786195304</v>
      </c>
      <c r="M2419" s="4">
        <v>19.796810735125078</v>
      </c>
    </row>
    <row r="2420" spans="2:13" x14ac:dyDescent="0.2">
      <c r="B2420" s="4">
        <v>-119.99999999999999</v>
      </c>
      <c r="C2420" s="4">
        <v>-219.99999999999997</v>
      </c>
      <c r="D2420" s="4">
        <v>-240.539495491552</v>
      </c>
      <c r="E2420" s="4">
        <v>-125.93323215874388</v>
      </c>
      <c r="F2420" s="4">
        <v>184.04543399245441</v>
      </c>
      <c r="I2420" s="4">
        <v>-119.99999999999999</v>
      </c>
      <c r="J2420" s="4">
        <v>-219.99999999999997</v>
      </c>
      <c r="K2420" s="4">
        <v>-242.61649361528978</v>
      </c>
      <c r="L2420" s="4">
        <v>-126.35711119685305</v>
      </c>
      <c r="M2420" s="4">
        <v>22.427337088287302</v>
      </c>
    </row>
    <row r="2421" spans="2:13" x14ac:dyDescent="0.2">
      <c r="B2421" s="4">
        <v>-119.99999999999999</v>
      </c>
      <c r="C2421" s="4">
        <v>-239.99999999999997</v>
      </c>
      <c r="D2421" s="4">
        <v>-264.10272153091427</v>
      </c>
      <c r="E2421" s="4">
        <v>-125.95222654400406</v>
      </c>
      <c r="F2421" s="4">
        <v>186.60593385381537</v>
      </c>
      <c r="I2421" s="4">
        <v>-119.99999999999999</v>
      </c>
      <c r="J2421" s="4">
        <v>-239.99999999999997</v>
      </c>
      <c r="K2421" s="4">
        <v>-266.6741936195163</v>
      </c>
      <c r="L2421" s="4">
        <v>-126.37567016470611</v>
      </c>
      <c r="M2421" s="4">
        <v>25.074542127199496</v>
      </c>
    </row>
    <row r="2422" spans="2:13" x14ac:dyDescent="0.2">
      <c r="B2422" s="4">
        <v>-119.99999999999999</v>
      </c>
      <c r="C2422" s="4">
        <v>-260</v>
      </c>
      <c r="D2422" s="4">
        <v>-287.66847946530407</v>
      </c>
      <c r="E2422" s="4">
        <v>-125.97122296728979</v>
      </c>
      <c r="F2422" s="4">
        <v>189.16735529310182</v>
      </c>
      <c r="I2422" s="4">
        <v>-119.99999999999999</v>
      </c>
      <c r="J2422" s="4">
        <v>-260</v>
      </c>
      <c r="K2422" s="4">
        <v>-290.79110951024381</v>
      </c>
      <c r="L2422" s="4">
        <v>-126.39427481331937</v>
      </c>
      <c r="M2422" s="4">
        <v>27.728471106818276</v>
      </c>
    </row>
    <row r="2423" spans="2:13" x14ac:dyDescent="0.2">
      <c r="B2423" s="4">
        <v>-119.99999999999999</v>
      </c>
      <c r="C2423" s="4">
        <v>-280</v>
      </c>
      <c r="D2423" s="4">
        <v>-311.14303222590507</v>
      </c>
      <c r="E2423" s="4">
        <v>-125.99014586680305</v>
      </c>
      <c r="F2423" s="4">
        <v>191.71952832272217</v>
      </c>
      <c r="I2423" s="4">
        <v>-119.99999999999999</v>
      </c>
      <c r="J2423" s="4">
        <v>-280</v>
      </c>
      <c r="K2423" s="4">
        <v>-314.87199861969077</v>
      </c>
      <c r="L2423" s="4">
        <v>-126.4128516690561</v>
      </c>
      <c r="M2423" s="4">
        <v>30.378664067971499</v>
      </c>
    </row>
    <row r="2424" spans="2:13" x14ac:dyDescent="0.2">
      <c r="B2424" s="4">
        <v>-119.99999999999999</v>
      </c>
      <c r="C2424" s="4">
        <v>-300</v>
      </c>
      <c r="D2424" s="4">
        <v>-334.43114702338158</v>
      </c>
      <c r="E2424" s="4">
        <v>-126.00891847508571</v>
      </c>
      <c r="F2424" s="4">
        <v>194.25211120266658</v>
      </c>
      <c r="I2424" s="4">
        <v>-119.99999999999999</v>
      </c>
      <c r="J2424" s="4">
        <v>-300</v>
      </c>
      <c r="K2424" s="4">
        <v>-338.81937993692651</v>
      </c>
      <c r="L2424" s="4">
        <v>-126.43132553154896</v>
      </c>
      <c r="M2424" s="4">
        <v>33.014411059108923</v>
      </c>
    </row>
    <row r="2425" spans="2:13" x14ac:dyDescent="0.2">
      <c r="B2425" s="4">
        <v>-119.99999999999999</v>
      </c>
      <c r="C2425" s="4">
        <v>-320</v>
      </c>
      <c r="D2425" s="4">
        <v>-357.4382989745398</v>
      </c>
      <c r="E2425" s="4">
        <v>-126.02746459536326</v>
      </c>
      <c r="F2425" s="4">
        <v>196.75482968937843</v>
      </c>
      <c r="I2425" s="4">
        <v>-119.99999999999999</v>
      </c>
      <c r="J2425" s="4">
        <v>-320</v>
      </c>
      <c r="K2425" s="4">
        <v>-362.53579877170506</v>
      </c>
      <c r="L2425" s="4">
        <v>-126.4496212207459</v>
      </c>
      <c r="M2425" s="4">
        <v>35.625000713322301</v>
      </c>
    </row>
    <row r="2426" spans="2:13" x14ac:dyDescent="0.2">
      <c r="B2426" s="4">
        <v>-119.99999999999999</v>
      </c>
      <c r="C2426" s="4">
        <v>-340</v>
      </c>
      <c r="D2426" s="4">
        <v>-380.07273152197342</v>
      </c>
      <c r="E2426" s="4">
        <v>-126.04571026246326</v>
      </c>
      <c r="F2426" s="4">
        <v>199.21770103236781</v>
      </c>
      <c r="I2426" s="4">
        <v>-119.99999999999999</v>
      </c>
      <c r="J2426" s="4">
        <v>-340</v>
      </c>
      <c r="K2426" s="4">
        <v>-385.92596358415301</v>
      </c>
      <c r="L2426" s="4">
        <v>-126.46766522533673</v>
      </c>
      <c r="M2426" s="4">
        <v>38.199954946078677</v>
      </c>
    </row>
    <row r="2427" spans="2:13" x14ac:dyDescent="0.2">
      <c r="B2427" s="4">
        <v>-119.99999999999999</v>
      </c>
      <c r="C2427" s="4">
        <v>-360</v>
      </c>
      <c r="D2427" s="4">
        <v>-402.24731403246221</v>
      </c>
      <c r="E2427" s="4">
        <v>-126.06358524022346</v>
      </c>
      <c r="F2427" s="4">
        <v>201.63123623421299</v>
      </c>
      <c r="I2427" s="4">
        <v>-119.99999999999999</v>
      </c>
      <c r="J2427" s="4">
        <v>-360</v>
      </c>
      <c r="K2427" s="4">
        <v>-408.89869274972341</v>
      </c>
      <c r="L2427" s="4">
        <v>-126.48538720455815</v>
      </c>
      <c r="M2427" s="4">
        <v>40.729242944639275</v>
      </c>
    </row>
    <row r="2428" spans="2:13" x14ac:dyDescent="0.2">
      <c r="B2428" s="4">
        <v>-119.99999999999999</v>
      </c>
      <c r="C2428" s="4">
        <v>-380</v>
      </c>
      <c r="D2428" s="4">
        <v>-423.88114671759075</v>
      </c>
      <c r="E2428" s="4">
        <v>-126.08102431522141</v>
      </c>
      <c r="F2428" s="4">
        <v>203.98661513118242</v>
      </c>
      <c r="I2428" s="4">
        <v>-119.99999999999999</v>
      </c>
      <c r="J2428" s="4">
        <v>-380</v>
      </c>
      <c r="K2428" s="4">
        <v>-431.36861805877442</v>
      </c>
      <c r="L2428" s="4">
        <v>-126.50272130233469</v>
      </c>
      <c r="M2428" s="4">
        <v>43.203468599344383</v>
      </c>
    </row>
    <row r="2429" spans="2:13" x14ac:dyDescent="0.2">
      <c r="B2429" s="4">
        <v>-119.99999999999999</v>
      </c>
      <c r="C2429" s="4">
        <v>-399.99999999999994</v>
      </c>
      <c r="D2429" s="4">
        <v>-444.90087623279686</v>
      </c>
      <c r="E2429" s="4">
        <v>-126.09796835727755</v>
      </c>
      <c r="F2429" s="4">
        <v>206.27583027161279</v>
      </c>
      <c r="I2429" s="4">
        <v>-119.99999999999999</v>
      </c>
      <c r="J2429" s="4">
        <v>-399.99999999999994</v>
      </c>
      <c r="K2429" s="4">
        <v>-453.25760452440403</v>
      </c>
      <c r="L2429" s="4">
        <v>-126.51960724256735</v>
      </c>
      <c r="M2429" s="4">
        <v>45.614026918521596</v>
      </c>
    </row>
    <row r="2430" spans="2:13" x14ac:dyDescent="0.2">
      <c r="B2430" s="4">
        <v>-119.99999999999999</v>
      </c>
      <c r="C2430" s="4">
        <v>-419.99999999999994</v>
      </c>
      <c r="D2430" s="4">
        <v>-465.2417004108836</v>
      </c>
      <c r="E2430" s="4">
        <v>-126.1143651293704</v>
      </c>
      <c r="F2430" s="4">
        <v>208.49179719825841</v>
      </c>
      <c r="I2430" s="4">
        <v>-119.99999999999999</v>
      </c>
      <c r="J2430" s="4">
        <v>-419.99999999999994</v>
      </c>
      <c r="K2430" s="4">
        <v>-474.49586102874281</v>
      </c>
      <c r="L2430" s="4">
        <v>-126.53599118592756</v>
      </c>
      <c r="M2430" s="4">
        <v>47.953226602217754</v>
      </c>
    </row>
    <row r="2431" spans="2:13" x14ac:dyDescent="0.2">
      <c r="B2431" s="4">
        <v>-119.99999999999999</v>
      </c>
      <c r="C2431" s="4">
        <v>-439.99999999999994</v>
      </c>
      <c r="D2431" s="4">
        <v>-484.84805607139288</v>
      </c>
      <c r="E2431" s="4">
        <v>-126.13016984207449</v>
      </c>
      <c r="F2431" s="4">
        <v>210.6284304166326</v>
      </c>
      <c r="I2431" s="4">
        <v>-119.99999999999999</v>
      </c>
      <c r="J2431" s="4">
        <v>-439.99999999999994</v>
      </c>
      <c r="K2431" s="4">
        <v>-495.02273195745914</v>
      </c>
      <c r="L2431" s="4">
        <v>-126.5518263405459</v>
      </c>
      <c r="M2431" s="4">
        <v>50.214377659174978</v>
      </c>
    </row>
    <row r="2432" spans="2:13" x14ac:dyDescent="0.2">
      <c r="B2432" s="4">
        <v>-119.99999999999999</v>
      </c>
      <c r="C2432" s="4">
        <v>-459.99999999999994</v>
      </c>
      <c r="D2432" s="4">
        <v>-503.67399839074687</v>
      </c>
      <c r="E2432" s="4">
        <v>-126.14534545936938</v>
      </c>
      <c r="F2432" s="4">
        <v>212.68068590980917</v>
      </c>
      <c r="I2432" s="4">
        <v>-119.99999999999999</v>
      </c>
      <c r="J2432" s="4">
        <v>-459.99999999999994</v>
      </c>
      <c r="K2432" s="4">
        <v>-514.78717488669179</v>
      </c>
      <c r="L2432" s="4">
        <v>-126.56707333052141</v>
      </c>
      <c r="M2432" s="4">
        <v>52.391844586534134</v>
      </c>
    </row>
    <row r="2433" spans="2:13" x14ac:dyDescent="0.2">
      <c r="B2433" s="4">
        <v>-119.99999999999999</v>
      </c>
      <c r="C2433" s="4">
        <v>-479.99999999999994</v>
      </c>
      <c r="D2433" s="4">
        <v>-521.68329288896018</v>
      </c>
      <c r="E2433" s="4">
        <v>-126.15986277277855</v>
      </c>
      <c r="F2433" s="4">
        <v>214.64457242877478</v>
      </c>
      <c r="I2433" s="4">
        <v>-119.99999999999999</v>
      </c>
      <c r="J2433" s="4">
        <v>-479.99999999999994</v>
      </c>
      <c r="K2433" s="4">
        <v>-533.74794251022649</v>
      </c>
      <c r="L2433" s="4">
        <v>-126.58170033626122</v>
      </c>
      <c r="M2433" s="4">
        <v>54.481067073341464</v>
      </c>
    </row>
    <row r="2434" spans="2:13" x14ac:dyDescent="0.2">
      <c r="B2434" s="4">
        <v>-119.99999999999999</v>
      </c>
      <c r="C2434" s="4">
        <v>-499.99999999999994</v>
      </c>
      <c r="D2434" s="4">
        <v>-538.84925098037036</v>
      </c>
      <c r="E2434" s="4">
        <v>-126.17370026880714</v>
      </c>
      <c r="F2434" s="4">
        <v>216.51713486866922</v>
      </c>
      <c r="I2434" s="4">
        <v>-119.99999999999999</v>
      </c>
      <c r="J2434" s="4">
        <v>-499.99999999999994</v>
      </c>
      <c r="K2434" s="4">
        <v>-551.8734975543673</v>
      </c>
      <c r="L2434" s="4">
        <v>-126.59568302884286</v>
      </c>
      <c r="M2434" s="4">
        <v>56.478551351707978</v>
      </c>
    </row>
    <row r="2435" spans="2:13" x14ac:dyDescent="0.2">
      <c r="B2435" s="4">
        <v>-119.99999999999999</v>
      </c>
      <c r="C2435" s="4">
        <v>-520</v>
      </c>
      <c r="D2435" s="4">
        <v>-555.15434691282439</v>
      </c>
      <c r="E2435" s="4">
        <v>-126.18684382014284</v>
      </c>
      <c r="F2435" s="4">
        <v>218.2964137975674</v>
      </c>
      <c r="I2435" s="4">
        <v>-119.99999999999999</v>
      </c>
      <c r="J2435" s="4">
        <v>-520</v>
      </c>
      <c r="K2435" s="4">
        <v>-569.14169702395202</v>
      </c>
      <c r="L2435" s="4">
        <v>-126.60900432642651</v>
      </c>
      <c r="M2435" s="4">
        <v>58.381836158889364</v>
      </c>
    </row>
    <row r="2436" spans="2:13" x14ac:dyDescent="0.2">
      <c r="B2436" s="4">
        <v>-119.99999999999999</v>
      </c>
      <c r="C2436" s="4">
        <v>-540</v>
      </c>
      <c r="D2436" s="4">
        <v>-570.58965775309491</v>
      </c>
      <c r="E2436" s="4">
        <v>-126.19928623423162</v>
      </c>
      <c r="F2436" s="4">
        <v>219.9813856315626</v>
      </c>
      <c r="I2436" s="4">
        <v>-119.99999999999999</v>
      </c>
      <c r="J2436" s="4">
        <v>-540</v>
      </c>
      <c r="K2436" s="4">
        <v>-585.53928666530203</v>
      </c>
      <c r="L2436" s="4">
        <v>-126.62165400426937</v>
      </c>
      <c r="M2436" s="4">
        <v>60.189437778925203</v>
      </c>
    </row>
    <row r="2437" spans="2:13" x14ac:dyDescent="0.2">
      <c r="B2437" s="4">
        <v>-119.99999999999999</v>
      </c>
      <c r="C2437" s="4">
        <v>-560</v>
      </c>
      <c r="D2437" s="4">
        <v>-585.15416910880299</v>
      </c>
      <c r="E2437" s="4">
        <v>-126.21102669360408</v>
      </c>
      <c r="F2437" s="4">
        <v>221.57188807307881</v>
      </c>
      <c r="I2437" s="4">
        <v>-119.99999999999999</v>
      </c>
      <c r="J2437" s="4">
        <v>-560</v>
      </c>
      <c r="K2437" s="4">
        <v>-601.06124821522849</v>
      </c>
      <c r="L2437" s="4">
        <v>-126.63362819116121</v>
      </c>
      <c r="M2437" s="4">
        <v>61.9007788244202</v>
      </c>
    </row>
    <row r="2438" spans="2:13" x14ac:dyDescent="0.2">
      <c r="B2438" s="4">
        <v>-119.99999999999999</v>
      </c>
      <c r="C2438" s="4">
        <v>-580</v>
      </c>
      <c r="D2438" s="4">
        <v>-598.85398793096726</v>
      </c>
      <c r="E2438" s="4">
        <v>-126.22207012131733</v>
      </c>
      <c r="F2438" s="4">
        <v>223.06853529354481</v>
      </c>
      <c r="I2438" s="4">
        <v>-119.99999999999999</v>
      </c>
      <c r="J2438" s="4">
        <v>-580</v>
      </c>
      <c r="K2438" s="4">
        <v>-615.71004121585099</v>
      </c>
      <c r="L2438" s="4">
        <v>-126.64492878453876</v>
      </c>
      <c r="M2438" s="4">
        <v>63.516105339289197</v>
      </c>
    </row>
    <row r="2439" spans="2:13" x14ac:dyDescent="0.2">
      <c r="B2439" s="4">
        <v>-119.99999999999999</v>
      </c>
      <c r="C2439" s="4">
        <v>-600</v>
      </c>
      <c r="D2439" s="4">
        <v>-611.70150054693261</v>
      </c>
      <c r="E2439" s="4">
        <v>-126.23242650223571</v>
      </c>
      <c r="F2439" s="4">
        <v>224.47262700375902</v>
      </c>
      <c r="I2439" s="4">
        <v>-119.99999999999999</v>
      </c>
      <c r="J2439" s="4">
        <v>-600</v>
      </c>
      <c r="K2439" s="4">
        <v>-629.49477842383362</v>
      </c>
      <c r="L2439" s="4">
        <v>-126.65556281436224</v>
      </c>
      <c r="M2439" s="4">
        <v>65.036396507403595</v>
      </c>
    </row>
    <row r="2440" spans="2:13" x14ac:dyDescent="0.2">
      <c r="B2440" s="4">
        <v>-119.99999999999999</v>
      </c>
      <c r="C2440" s="4">
        <v>-620</v>
      </c>
      <c r="D2440" s="4">
        <v>-623.71450958743674</v>
      </c>
      <c r="E2440" s="4">
        <v>-126.24211018730612</v>
      </c>
      <c r="F2440" s="4">
        <v>225.78605507547599</v>
      </c>
      <c r="I2440" s="4">
        <v>-119.99999999999999</v>
      </c>
      <c r="J2440" s="4">
        <v>-620</v>
      </c>
      <c r="K2440" s="4">
        <v>-642.43036967640205</v>
      </c>
      <c r="L2440" s="4">
        <v>-126.66554178266325</v>
      </c>
      <c r="M2440" s="4">
        <v>66.463270799761801</v>
      </c>
    </row>
    <row r="2441" spans="2:13" x14ac:dyDescent="0.2">
      <c r="B2441" s="4">
        <v>-119.99999999999999</v>
      </c>
      <c r="C2441" s="4">
        <v>-640</v>
      </c>
      <c r="D2441" s="4">
        <v>-634.91537823421424</v>
      </c>
      <c r="E2441" s="4">
        <v>-126.25113920373163</v>
      </c>
      <c r="F2441" s="4">
        <v>227.01121081453016</v>
      </c>
      <c r="I2441" s="4">
        <v>-119.99999999999999</v>
      </c>
      <c r="J2441" s="4">
        <v>-640</v>
      </c>
      <c r="K2441" s="4">
        <v>-654.53666404285502</v>
      </c>
      <c r="L2441" s="4">
        <v>-126.6748810017704</v>
      </c>
      <c r="M2441" s="4">
        <v>67.798891843999201</v>
      </c>
    </row>
    <row r="2442" spans="2:13" x14ac:dyDescent="0.2">
      <c r="B2442" s="4">
        <v>-119.99999999999999</v>
      </c>
      <c r="C2442" s="4">
        <v>-660</v>
      </c>
      <c r="D2442" s="4">
        <v>-645.33020468711425</v>
      </c>
      <c r="E2442" s="4">
        <v>-126.25953458950509</v>
      </c>
      <c r="F2442" s="4">
        <v>228.15089538921001</v>
      </c>
      <c r="I2442" s="4">
        <v>-119.99999999999999</v>
      </c>
      <c r="J2442" s="4">
        <v>-660</v>
      </c>
      <c r="K2442" s="4">
        <v>-665.83761465772034</v>
      </c>
      <c r="L2442" s="4">
        <v>-126.68359895002959</v>
      </c>
      <c r="M2442" s="4">
        <v>69.04587670620181</v>
      </c>
    </row>
    <row r="2443" spans="2:13" x14ac:dyDescent="0.2">
      <c r="B2443" s="4">
        <v>-119.99999999999999</v>
      </c>
      <c r="C2443" s="4">
        <v>-680</v>
      </c>
      <c r="D2443" s="4">
        <v>-654.98804431634483</v>
      </c>
      <c r="E2443" s="4">
        <v>-126.26731976638469</v>
      </c>
      <c r="F2443" s="4">
        <v>229.20823532959139</v>
      </c>
      <c r="I2443" s="4">
        <v>-119.99999999999999</v>
      </c>
      <c r="J2443" s="4">
        <v>-680</v>
      </c>
      <c r="K2443" s="4">
        <v>-676.3604852047805</v>
      </c>
      <c r="L2443" s="4">
        <v>-126.69171665965713</v>
      </c>
      <c r="M2443" s="4">
        <v>70.20720868057559</v>
      </c>
    </row>
    <row r="2444" spans="2:13" x14ac:dyDescent="0.2">
      <c r="B2444" s="4">
        <v>-119.99999999999999</v>
      </c>
      <c r="C2444" s="4">
        <v>-700</v>
      </c>
      <c r="D2444" s="4">
        <v>-663.92019190223164</v>
      </c>
      <c r="E2444" s="4">
        <v>-126.27451996130816</v>
      </c>
      <c r="F2444" s="4">
        <v>230.18660446429919</v>
      </c>
      <c r="I2444" s="4">
        <v>-119.99999999999999</v>
      </c>
      <c r="J2444" s="4">
        <v>-700</v>
      </c>
      <c r="K2444" s="4">
        <v>-686.13511189467033</v>
      </c>
      <c r="L2444" s="4">
        <v>-126.69925714740408</v>
      </c>
      <c r="M2444" s="4">
        <v>71.286156120106199</v>
      </c>
    </row>
    <row r="2445" spans="2:13" x14ac:dyDescent="0.2">
      <c r="B2445" s="4">
        <v>-119.99999999999999</v>
      </c>
      <c r="C2445" s="4">
        <v>-720</v>
      </c>
      <c r="D2445" s="4">
        <v>-672.15953186218769</v>
      </c>
      <c r="E2445" s="4">
        <v>-126.28116168260408</v>
      </c>
      <c r="F2445" s="4">
        <v>231.08955317167863</v>
      </c>
      <c r="I2445" s="4">
        <v>-119.99999999999999</v>
      </c>
      <c r="J2445" s="4">
        <v>-720</v>
      </c>
      <c r="K2445" s="4">
        <v>-695.19323015894486</v>
      </c>
      <c r="L2445" s="4">
        <v>-126.70624489514489</v>
      </c>
      <c r="M2445" s="4">
        <v>72.286198333741794</v>
      </c>
    </row>
    <row r="2446" spans="2:13" x14ac:dyDescent="0.2">
      <c r="B2446" s="4">
        <v>-119.99999999999999</v>
      </c>
      <c r="C2446" s="4">
        <v>-740</v>
      </c>
      <c r="D2446" s="4">
        <v>-679.73996052046016</v>
      </c>
      <c r="E2446" s="4">
        <v>-126.28727225428672</v>
      </c>
      <c r="F2446" s="4">
        <v>231.92074540361818</v>
      </c>
      <c r="I2446" s="4">
        <v>-119.99999999999999</v>
      </c>
      <c r="J2446" s="4">
        <v>-740</v>
      </c>
      <c r="K2446" s="4">
        <v>-703.5678712936591</v>
      </c>
      <c r="L2446" s="4">
        <v>-126.71270538442448</v>
      </c>
      <c r="M2446" s="4">
        <v>73.210959136639801</v>
      </c>
    </row>
    <row r="2447" spans="2:13" x14ac:dyDescent="0.2">
      <c r="B2447" s="4">
        <v>-119.99999999999999</v>
      </c>
      <c r="C2447" s="4">
        <v>-760</v>
      </c>
      <c r="D2447" s="4">
        <v>-686.69588133300294</v>
      </c>
      <c r="E2447" s="4">
        <v>-126.29287940915407</v>
      </c>
      <c r="F2447" s="4">
        <v>232.68390359705398</v>
      </c>
      <c r="I2447" s="4">
        <v>-119.99999999999999</v>
      </c>
      <c r="J2447" s="4">
        <v>-760</v>
      </c>
      <c r="K2447" s="4">
        <v>-711.29283097460802</v>
      </c>
      <c r="L2447" s="4">
        <v>-126.71866468645408</v>
      </c>
      <c r="M2447" s="4">
        <v>74.064148275157194</v>
      </c>
    </row>
    <row r="2448" spans="2:13" x14ac:dyDescent="0.2">
      <c r="B2448" s="4">
        <v>-119.99999999999999</v>
      </c>
      <c r="C2448" s="4">
        <v>-780</v>
      </c>
      <c r="D2448" s="4">
        <v>-693.06177151197244</v>
      </c>
      <c r="E2448" s="4">
        <v>-126.29801093944793</v>
      </c>
      <c r="F2448" s="4">
        <v>233.38276131808979</v>
      </c>
      <c r="I2448" s="4">
        <v>-119.99999999999999</v>
      </c>
      <c r="J2448" s="4">
        <v>-780</v>
      </c>
      <c r="K2448" s="4">
        <v>-718.40220893039486</v>
      </c>
      <c r="L2448" s="4">
        <v>-126.7241491069959</v>
      </c>
      <c r="M2448" s="4">
        <v>74.849510657326789</v>
      </c>
    </row>
    <row r="2449" spans="2:13" x14ac:dyDescent="0.2">
      <c r="B2449" s="4">
        <v>-119.99999999999999</v>
      </c>
      <c r="C2449" s="4">
        <v>-799.99999999999989</v>
      </c>
      <c r="D2449" s="4">
        <v>-698.87181666054278</v>
      </c>
      <c r="E2449" s="4">
        <v>-126.30269440232652</v>
      </c>
      <c r="F2449" s="4">
        <v>234.0210232822476</v>
      </c>
      <c r="I2449" s="4">
        <v>-119.99999999999999</v>
      </c>
      <c r="J2449" s="4">
        <v>-799.99999999999989</v>
      </c>
      <c r="K2449" s="4">
        <v>-724.93001705905806</v>
      </c>
      <c r="L2449" s="4">
        <v>-126.7291848840551</v>
      </c>
      <c r="M2449" s="4">
        <v>75.570783098301007</v>
      </c>
    </row>
    <row r="2450" spans="2:13" x14ac:dyDescent="0.2">
      <c r="B2450" s="4">
        <v>-130</v>
      </c>
      <c r="C2450" s="4">
        <v>0</v>
      </c>
      <c r="D2450" s="4">
        <v>-6.263942157612234E-5</v>
      </c>
      <c r="E2450" s="4">
        <v>-136.93874334254488</v>
      </c>
      <c r="F2450" s="4">
        <v>154.4907589225302</v>
      </c>
      <c r="I2450" s="4">
        <v>-130</v>
      </c>
      <c r="J2450" s="4">
        <v>0</v>
      </c>
      <c r="K2450" s="4">
        <v>-6.6529559226002338E-5</v>
      </c>
      <c r="L2450" s="4">
        <v>-137.45994278529997</v>
      </c>
      <c r="M2450" s="4">
        <v>-5.6588919369276542</v>
      </c>
    </row>
    <row r="2451" spans="2:13" x14ac:dyDescent="0.2">
      <c r="B2451" s="4">
        <v>-130</v>
      </c>
      <c r="C2451" s="4">
        <v>-1</v>
      </c>
      <c r="D2451" s="4">
        <v>-1.0002578270486775</v>
      </c>
      <c r="E2451" s="4">
        <v>-136.93973095219999</v>
      </c>
      <c r="F2451" s="4">
        <v>154.59917497220823</v>
      </c>
      <c r="I2451" s="4">
        <v>-130</v>
      </c>
      <c r="J2451" s="4">
        <v>-1</v>
      </c>
      <c r="K2451" s="4">
        <v>-1.0002738667403419</v>
      </c>
      <c r="L2451" s="4">
        <v>-137.46088783230101</v>
      </c>
      <c r="M2451" s="4">
        <v>-5.5488933129855234</v>
      </c>
    </row>
    <row r="2452" spans="2:13" x14ac:dyDescent="0.2">
      <c r="B2452" s="4">
        <v>-130</v>
      </c>
      <c r="C2452" s="4">
        <v>-2</v>
      </c>
      <c r="D2452" s="4">
        <v>-2.0005807936960815</v>
      </c>
      <c r="E2452" s="4">
        <v>-136.94071868802652</v>
      </c>
      <c r="F2452" s="4">
        <v>154.707604941477</v>
      </c>
      <c r="I2452" s="4">
        <v>-130</v>
      </c>
      <c r="J2452" s="4">
        <v>-2</v>
      </c>
      <c r="K2452" s="4">
        <v>-2.0006169880496119</v>
      </c>
      <c r="L2452" s="4">
        <v>-137.46183300759793</v>
      </c>
      <c r="M2452" s="4">
        <v>-5.4388797583282198</v>
      </c>
    </row>
    <row r="2453" spans="2:13" x14ac:dyDescent="0.2">
      <c r="B2453" s="4">
        <v>-130</v>
      </c>
      <c r="C2453" s="4">
        <v>-2.9999999999999996</v>
      </c>
      <c r="D2453" s="4">
        <v>-3.0011047231367036</v>
      </c>
      <c r="E2453" s="4">
        <v>-136.94170662228569</v>
      </c>
      <c r="F2453" s="4">
        <v>154.81605680288939</v>
      </c>
      <c r="I2453" s="4">
        <v>-130</v>
      </c>
      <c r="J2453" s="4">
        <v>-2.9999999999999996</v>
      </c>
      <c r="K2453" s="4">
        <v>-3.0011736875211734</v>
      </c>
      <c r="L2453" s="4">
        <v>-137.46277838469487</v>
      </c>
      <c r="M2453" s="4">
        <v>-5.3288427187025098</v>
      </c>
    </row>
    <row r="2454" spans="2:13" x14ac:dyDescent="0.2">
      <c r="B2454" s="4">
        <v>-130</v>
      </c>
      <c r="C2454" s="4">
        <v>-4</v>
      </c>
      <c r="D2454" s="4">
        <v>-4.0018768015372554</v>
      </c>
      <c r="E2454" s="4">
        <v>-136.94269480157143</v>
      </c>
      <c r="F2454" s="4">
        <v>154.9245356973498</v>
      </c>
      <c r="I2454" s="4">
        <v>-130</v>
      </c>
      <c r="J2454" s="4">
        <v>-4</v>
      </c>
      <c r="K2454" s="4">
        <v>-4.0019941678197144</v>
      </c>
      <c r="L2454" s="4">
        <v>-137.4637240110255</v>
      </c>
      <c r="M2454" s="4">
        <v>-5.2187766736666017</v>
      </c>
    </row>
    <row r="2455" spans="2:13" x14ac:dyDescent="0.2">
      <c r="B2455" s="4">
        <v>-130</v>
      </c>
      <c r="C2455" s="4">
        <v>-5</v>
      </c>
      <c r="D2455" s="4">
        <v>-5.0029381338605301</v>
      </c>
      <c r="E2455" s="4">
        <v>-136.9436832664704</v>
      </c>
      <c r="F2455" s="4">
        <v>155.03304610354562</v>
      </c>
      <c r="I2455" s="4">
        <v>-130</v>
      </c>
      <c r="J2455" s="4">
        <v>-5</v>
      </c>
      <c r="K2455" s="4">
        <v>-5.003122190405489</v>
      </c>
      <c r="L2455" s="4">
        <v>-137.46466992793773</v>
      </c>
      <c r="M2455" s="4">
        <v>-5.1086768109800289</v>
      </c>
    </row>
    <row r="2456" spans="2:13" x14ac:dyDescent="0.2">
      <c r="B2456" s="4">
        <v>-130</v>
      </c>
      <c r="C2456" s="4">
        <v>-5.9999999999999991</v>
      </c>
      <c r="D2456" s="4">
        <v>-6.0043255127498156</v>
      </c>
      <c r="E2456" s="4">
        <v>-136.94467205331222</v>
      </c>
      <c r="F2456" s="4">
        <v>155.14159203060723</v>
      </c>
      <c r="I2456" s="4">
        <v>-130</v>
      </c>
      <c r="J2456" s="4">
        <v>-5.9999999999999991</v>
      </c>
      <c r="K2456" s="4">
        <v>-6.004596952273122</v>
      </c>
      <c r="L2456" s="4">
        <v>-137.46561617246633</v>
      </c>
      <c r="M2456" s="4">
        <v>-4.9985388202485055</v>
      </c>
    </row>
    <row r="2457" spans="2:13" x14ac:dyDescent="0.2">
      <c r="B2457" s="4">
        <v>-130</v>
      </c>
      <c r="C2457" s="4">
        <v>-6.9999999999999991</v>
      </c>
      <c r="D2457" s="4">
        <v>-7.0060724291229484</v>
      </c>
      <c r="E2457" s="4">
        <v>-136.94566119516634</v>
      </c>
      <c r="F2457" s="4">
        <v>155.25017712817319</v>
      </c>
      <c r="I2457" s="4">
        <v>-130</v>
      </c>
      <c r="J2457" s="4">
        <v>-6.9999999999999991</v>
      </c>
      <c r="K2457" s="4">
        <v>-7.0064541578635202</v>
      </c>
      <c r="L2457" s="4">
        <v>-137.46656277834796</v>
      </c>
      <c r="M2457" s="4">
        <v>-4.8883587750636712</v>
      </c>
    </row>
    <row r="2458" spans="2:13" x14ac:dyDescent="0.2">
      <c r="B2458" s="4">
        <v>-130</v>
      </c>
      <c r="C2458" s="4">
        <v>-8</v>
      </c>
      <c r="D2458" s="4">
        <v>-8.0082097443404781</v>
      </c>
      <c r="E2458" s="4">
        <v>-136.94665072250612</v>
      </c>
      <c r="F2458" s="4">
        <v>155.3588047595976</v>
      </c>
      <c r="I2458" s="4">
        <v>-130</v>
      </c>
      <c r="J2458" s="4">
        <v>-8</v>
      </c>
      <c r="K2458" s="4">
        <v>-8.0087267318830087</v>
      </c>
      <c r="L2458" s="4">
        <v>-137.4675097766908</v>
      </c>
      <c r="M2458" s="4">
        <v>-4.7781330546269167</v>
      </c>
    </row>
    <row r="2459" spans="2:13" x14ac:dyDescent="0.2">
      <c r="B2459" s="4">
        <v>-130</v>
      </c>
      <c r="C2459" s="4">
        <v>-9</v>
      </c>
      <c r="D2459" s="4">
        <v>-9.0107661614586831</v>
      </c>
      <c r="E2459" s="4">
        <v>-136.94764066367244</v>
      </c>
      <c r="F2459" s="4">
        <v>155.4674780532726</v>
      </c>
      <c r="I2459" s="4">
        <v>-130</v>
      </c>
      <c r="J2459" s="4">
        <v>-9</v>
      </c>
      <c r="K2459" s="4">
        <v>-9.0114453189612451</v>
      </c>
      <c r="L2459" s="4">
        <v>-137.46845719645</v>
      </c>
      <c r="M2459" s="4">
        <v>-4.6678582888107423</v>
      </c>
    </row>
    <row r="2460" spans="2:13" x14ac:dyDescent="0.2">
      <c r="B2460" s="4">
        <v>-130</v>
      </c>
      <c r="C2460" s="4">
        <v>-10</v>
      </c>
      <c r="D2460" s="4">
        <v>-10.013768568526958</v>
      </c>
      <c r="E2460" s="4">
        <v>-136.94863104521531</v>
      </c>
      <c r="F2460" s="4">
        <v>155.57619994001641</v>
      </c>
      <c r="I2460" s="4">
        <v>-130</v>
      </c>
      <c r="J2460" s="4">
        <v>-10</v>
      </c>
      <c r="K2460" s="4">
        <v>-10.014638647567285</v>
      </c>
      <c r="L2460" s="4">
        <v>-137.46940506476835</v>
      </c>
      <c r="M2460" s="4">
        <v>-4.5575313181458119</v>
      </c>
    </row>
    <row r="2461" spans="2:13" x14ac:dyDescent="0.2">
      <c r="B2461" s="4">
        <v>-130</v>
      </c>
      <c r="C2461" s="4">
        <v>-11.999999999999998</v>
      </c>
      <c r="D2461" s="4">
        <v>-12.021211320646223</v>
      </c>
      <c r="E2461" s="4">
        <v>-136.95061322814081</v>
      </c>
      <c r="F2461" s="4">
        <v>155.79380039047803</v>
      </c>
      <c r="I2461" s="4">
        <v>-130</v>
      </c>
      <c r="J2461" s="4">
        <v>-11.999999999999998</v>
      </c>
      <c r="K2461" s="4">
        <v>-12.022556442574592</v>
      </c>
      <c r="L2461" s="4">
        <v>-137.47130224810306</v>
      </c>
      <c r="M2461" s="4">
        <v>-4.3367090039451774</v>
      </c>
    </row>
    <row r="2462" spans="2:13" x14ac:dyDescent="0.2">
      <c r="B2462" s="4">
        <v>-130</v>
      </c>
      <c r="C2462" s="4">
        <v>-13.999999999999998</v>
      </c>
      <c r="D2462" s="4">
        <v>-14.030725283721836</v>
      </c>
      <c r="E2462" s="4">
        <v>-136.95259745620814</v>
      </c>
      <c r="F2462" s="4">
        <v>156.01162652938018</v>
      </c>
      <c r="I2462" s="4">
        <v>-130</v>
      </c>
      <c r="J2462" s="4">
        <v>-13.999999999999998</v>
      </c>
      <c r="K2462" s="4">
        <v>-14.032680606547856</v>
      </c>
      <c r="L2462" s="4">
        <v>-137.47320151612857</v>
      </c>
      <c r="M2462" s="4">
        <v>-4.1156440615150682</v>
      </c>
    </row>
    <row r="2463" spans="2:13" x14ac:dyDescent="0.2">
      <c r="B2463" s="4">
        <v>-130</v>
      </c>
      <c r="C2463" s="4">
        <v>-16</v>
      </c>
      <c r="D2463" s="4">
        <v>-16.042480411019692</v>
      </c>
      <c r="E2463" s="4">
        <v>-136.95458389723262</v>
      </c>
      <c r="F2463" s="4">
        <v>156.2296968891828</v>
      </c>
      <c r="I2463" s="4">
        <v>-130</v>
      </c>
      <c r="J2463" s="4">
        <v>-16</v>
      </c>
      <c r="K2463" s="4">
        <v>-16.045193378208161</v>
      </c>
      <c r="L2463" s="4">
        <v>-137.47510304103264</v>
      </c>
      <c r="M2463" s="4">
        <v>-3.8943164466530038</v>
      </c>
    </row>
    <row r="2464" spans="2:13" x14ac:dyDescent="0.2">
      <c r="B2464" s="4">
        <v>-130</v>
      </c>
      <c r="C2464" s="4">
        <v>-18</v>
      </c>
      <c r="D2464" s="4">
        <v>-18.056632471433467</v>
      </c>
      <c r="E2464" s="4">
        <v>-136.95657270502142</v>
      </c>
      <c r="F2464" s="4">
        <v>156.44802845891402</v>
      </c>
      <c r="I2464" s="4">
        <v>-130</v>
      </c>
      <c r="J2464" s="4">
        <v>-18</v>
      </c>
      <c r="K2464" s="4">
        <v>-18.060262075785101</v>
      </c>
      <c r="L2464" s="4">
        <v>-137.47700698090509</v>
      </c>
      <c r="M2464" s="4">
        <v>-3.6727077552890517</v>
      </c>
    </row>
    <row r="2465" spans="2:13" x14ac:dyDescent="0.2">
      <c r="B2465" s="4">
        <v>-130</v>
      </c>
      <c r="C2465" s="4">
        <v>-20</v>
      </c>
      <c r="D2465" s="4">
        <v>-20.07332527130357</v>
      </c>
      <c r="E2465" s="4">
        <v>-136.9585640215704</v>
      </c>
      <c r="F2465" s="4">
        <v>156.66663692609342</v>
      </c>
      <c r="I2465" s="4">
        <v>-130</v>
      </c>
      <c r="J2465" s="4">
        <v>-20</v>
      </c>
      <c r="K2465" s="4">
        <v>-20.078041448452854</v>
      </c>
      <c r="L2465" s="4">
        <v>-137.47891348196327</v>
      </c>
      <c r="M2465" s="4">
        <v>-3.4508009649523204</v>
      </c>
    </row>
    <row r="2466" spans="2:13" x14ac:dyDescent="0.2">
      <c r="B2466" s="4">
        <v>-130</v>
      </c>
      <c r="C2466" s="4">
        <v>-24.999999999999996</v>
      </c>
      <c r="D2466" s="4">
        <v>-25.127026927965915</v>
      </c>
      <c r="E2466" s="4">
        <v>-136.9635541319459</v>
      </c>
      <c r="F2466" s="4">
        <v>157.2144627003276</v>
      </c>
      <c r="I2466" s="4">
        <v>-130</v>
      </c>
      <c r="J2466" s="4">
        <v>-24.999999999999996</v>
      </c>
      <c r="K2466" s="4">
        <v>-25.135270392400408</v>
      </c>
      <c r="L2466" s="4">
        <v>-137.48369181028775</v>
      </c>
      <c r="M2466" s="4">
        <v>-2.8946284537821967</v>
      </c>
    </row>
    <row r="2467" spans="2:13" x14ac:dyDescent="0.2">
      <c r="B2467" s="4">
        <v>-130</v>
      </c>
      <c r="C2467" s="4">
        <v>-29.999999999999996</v>
      </c>
      <c r="D2467" s="4">
        <v>-30.199274312042139</v>
      </c>
      <c r="E2467" s="4">
        <v>-136.96856255462347</v>
      </c>
      <c r="F2467" s="4">
        <v>157.76431007340301</v>
      </c>
      <c r="I2467" s="4">
        <v>-130</v>
      </c>
      <c r="J2467" s="4">
        <v>-29.999999999999996</v>
      </c>
      <c r="K2467" s="4">
        <v>-30.212323189860609</v>
      </c>
      <c r="L2467" s="4">
        <v>-137.48848886920305</v>
      </c>
      <c r="M2467" s="4">
        <v>-2.3362757443334159</v>
      </c>
    </row>
    <row r="2468" spans="2:13" x14ac:dyDescent="0.2">
      <c r="B2468" s="4">
        <v>-130</v>
      </c>
      <c r="C2468" s="4">
        <v>-35</v>
      </c>
      <c r="D2468" s="4">
        <v>-35.291648124699286</v>
      </c>
      <c r="E2468" s="4">
        <v>-136.97359085040713</v>
      </c>
      <c r="F2468" s="4">
        <v>158.31635169751502</v>
      </c>
      <c r="I2468" s="4">
        <v>-130</v>
      </c>
      <c r="J2468" s="4">
        <v>-35</v>
      </c>
      <c r="K2468" s="4">
        <v>-35.310919816118364</v>
      </c>
      <c r="L2468" s="4">
        <v>-137.49330628382754</v>
      </c>
      <c r="M2468" s="4">
        <v>-1.7755535750020139</v>
      </c>
    </row>
    <row r="2469" spans="2:13" x14ac:dyDescent="0.2">
      <c r="B2469" s="4">
        <v>-130</v>
      </c>
      <c r="C2469" s="4">
        <v>-40</v>
      </c>
      <c r="D2469" s="4">
        <v>-40.405505942493974</v>
      </c>
      <c r="E2469" s="4">
        <v>-136.97864035978264</v>
      </c>
      <c r="F2469" s="4">
        <v>158.87073596648099</v>
      </c>
      <c r="I2469" s="4">
        <v>-130</v>
      </c>
      <c r="J2469" s="4">
        <v>-40</v>
      </c>
      <c r="K2469" s="4">
        <v>-40.432547280973367</v>
      </c>
      <c r="L2469" s="4">
        <v>-137.49814545916428</v>
      </c>
      <c r="M2469" s="4">
        <v>-1.2122982860059979</v>
      </c>
    </row>
    <row r="2470" spans="2:13" x14ac:dyDescent="0.2">
      <c r="B2470" s="4">
        <v>-130</v>
      </c>
      <c r="C2470" s="4">
        <v>-45</v>
      </c>
      <c r="D2470" s="4">
        <v>-45.542017123132034</v>
      </c>
      <c r="E2470" s="4">
        <v>-136.98371223738877</v>
      </c>
      <c r="F2470" s="4">
        <v>159.42759081480719</v>
      </c>
      <c r="I2470" s="4">
        <v>-130</v>
      </c>
      <c r="J2470" s="4">
        <v>-45</v>
      </c>
      <c r="K2470" s="4">
        <v>-45.578496414601325</v>
      </c>
      <c r="L2470" s="4">
        <v>-137.50300761485508</v>
      </c>
      <c r="M2470" s="4">
        <v>-0.64636777522099198</v>
      </c>
    </row>
    <row r="2471" spans="2:13" x14ac:dyDescent="0.2">
      <c r="B2471" s="4">
        <v>-130</v>
      </c>
      <c r="C2471" s="4">
        <v>-49.999999999999993</v>
      </c>
      <c r="D2471" s="4">
        <v>-50.702187371626323</v>
      </c>
      <c r="E2471" s="4">
        <v>-136.98880747626836</v>
      </c>
      <c r="F2471" s="4">
        <v>159.9870263909886</v>
      </c>
      <c r="I2471" s="4">
        <v>-130</v>
      </c>
      <c r="J2471" s="4">
        <v>-49.999999999999993</v>
      </c>
      <c r="K2471" s="4">
        <v>-50.749887718001531</v>
      </c>
      <c r="L2471" s="4">
        <v>-137.50789380960612</v>
      </c>
      <c r="M2471" s="4">
        <v>-7.7638656309503395E-2</v>
      </c>
    </row>
    <row r="2472" spans="2:13" x14ac:dyDescent="0.2">
      <c r="B2472" s="4">
        <v>-130</v>
      </c>
      <c r="C2472" s="4">
        <v>-54.999999999999993</v>
      </c>
      <c r="D2472" s="4">
        <v>-55.88687685106612</v>
      </c>
      <c r="E2472" s="4">
        <v>-136.99392692575407</v>
      </c>
      <c r="F2472" s="4">
        <v>160.54913702798518</v>
      </c>
      <c r="I2472" s="4">
        <v>-130</v>
      </c>
      <c r="J2472" s="4">
        <v>-54.999999999999993</v>
      </c>
      <c r="K2472" s="4">
        <v>-55.947690388839177</v>
      </c>
      <c r="L2472" s="4">
        <v>-137.51280495916529</v>
      </c>
      <c r="M2472" s="4">
        <v>0.49399583282161796</v>
      </c>
    </row>
    <row r="2473" spans="2:13" x14ac:dyDescent="0.2">
      <c r="B2473" s="4">
        <v>-130</v>
      </c>
      <c r="C2473" s="4">
        <v>-59.999999999999993</v>
      </c>
      <c r="D2473" s="4">
        <v>-61.096814020030813</v>
      </c>
      <c r="E2473" s="4">
        <v>-136.99907130513466</v>
      </c>
      <c r="F2473" s="4">
        <v>161.11400274844078</v>
      </c>
      <c r="I2473" s="4">
        <v>-130</v>
      </c>
      <c r="J2473" s="4">
        <v>-59.999999999999993</v>
      </c>
      <c r="K2473" s="4">
        <v>-61.172736830897655</v>
      </c>
      <c r="L2473" s="4">
        <v>-137.51774185002856</v>
      </c>
      <c r="M2473" s="4">
        <v>1.0686274250093819</v>
      </c>
    </row>
    <row r="2474" spans="2:13" x14ac:dyDescent="0.2">
      <c r="B2474" s="4">
        <v>-130</v>
      </c>
      <c r="C2474" s="4">
        <v>-65</v>
      </c>
      <c r="D2474" s="4">
        <v>-66.332606512915007</v>
      </c>
      <c r="E2474" s="4">
        <v>-137.00424121439079</v>
      </c>
      <c r="F2474" s="4">
        <v>161.6816904479694</v>
      </c>
      <c r="I2474" s="4">
        <v>-130</v>
      </c>
      <c r="J2474" s="4">
        <v>-65</v>
      </c>
      <c r="K2474" s="4">
        <v>-66.425734038870203</v>
      </c>
      <c r="L2474" s="4">
        <v>-137.52270515020101</v>
      </c>
      <c r="M2474" s="4">
        <v>1.6463340752779021</v>
      </c>
    </row>
    <row r="2475" spans="2:13" x14ac:dyDescent="0.2">
      <c r="B2475" s="4">
        <v>-130</v>
      </c>
      <c r="C2475" s="4">
        <v>-70</v>
      </c>
      <c r="D2475" s="4">
        <v>-71.594749902368974</v>
      </c>
      <c r="E2475" s="4">
        <v>-137.00943714285407</v>
      </c>
      <c r="F2475" s="4">
        <v>162.25225484785139</v>
      </c>
      <c r="I2475" s="4">
        <v>-130</v>
      </c>
      <c r="J2475" s="4">
        <v>-70</v>
      </c>
      <c r="K2475" s="4">
        <v>-71.707272745412951</v>
      </c>
      <c r="L2475" s="4">
        <v>-137.52769541783468</v>
      </c>
      <c r="M2475" s="4">
        <v>2.2271809662451796</v>
      </c>
    </row>
    <row r="2476" spans="2:13" x14ac:dyDescent="0.2">
      <c r="B2476" s="4">
        <v>-130</v>
      </c>
      <c r="C2476" s="4">
        <v>-75</v>
      </c>
      <c r="D2476" s="4">
        <v>-76.883634903199066</v>
      </c>
      <c r="E2476" s="4">
        <v>-137.01465947631834</v>
      </c>
      <c r="F2476" s="4">
        <v>162.8257392780522</v>
      </c>
      <c r="I2476" s="4">
        <v>-130</v>
      </c>
      <c r="J2476" s="4">
        <v>-75</v>
      </c>
      <c r="K2476" s="4">
        <v>-77.017834921361427</v>
      </c>
      <c r="L2476" s="4">
        <v>-137.53271310832142</v>
      </c>
      <c r="M2476" s="4">
        <v>2.8112213324561042</v>
      </c>
    </row>
    <row r="2477" spans="2:13" x14ac:dyDescent="0.2">
      <c r="B2477" s="4">
        <v>-130</v>
      </c>
      <c r="C2477" s="4">
        <v>-80</v>
      </c>
      <c r="D2477" s="4">
        <v>-82.199553404399168</v>
      </c>
      <c r="E2477" s="4">
        <v>-137.01990850299387</v>
      </c>
      <c r="F2477" s="4">
        <v>163.40217633263882</v>
      </c>
      <c r="I2477" s="4">
        <v>-130</v>
      </c>
      <c r="J2477" s="4">
        <v>-80</v>
      </c>
      <c r="K2477" s="4">
        <v>-82.357800037438253</v>
      </c>
      <c r="L2477" s="4">
        <v>-137.53775858020305</v>
      </c>
      <c r="M2477" s="4">
        <v>3.3984971485316517</v>
      </c>
    </row>
    <row r="2478" spans="2:13" x14ac:dyDescent="0.2">
      <c r="B2478" s="4">
        <v>-130</v>
      </c>
      <c r="C2478" s="4">
        <v>-85</v>
      </c>
      <c r="D2478" s="4">
        <v>-87.542703604891727</v>
      </c>
      <c r="E2478" s="4">
        <v>-137.02518441858061</v>
      </c>
      <c r="F2478" s="4">
        <v>163.98158842760461</v>
      </c>
      <c r="I2478" s="4">
        <v>-130</v>
      </c>
      <c r="J2478" s="4">
        <v>-85</v>
      </c>
      <c r="K2478" s="4">
        <v>-87.72745037836826</v>
      </c>
      <c r="L2478" s="4">
        <v>-137.54283210019591</v>
      </c>
      <c r="M2478" s="4">
        <v>3.9890397131162643</v>
      </c>
    </row>
    <row r="2479" spans="2:13" x14ac:dyDescent="0.2">
      <c r="B2479" s="4">
        <v>-130</v>
      </c>
      <c r="C2479" s="4">
        <v>-90</v>
      </c>
      <c r="D2479" s="4">
        <v>-92.913194454547536</v>
      </c>
      <c r="E2479" s="4">
        <v>-137.03048733065202</v>
      </c>
      <c r="F2479" s="4">
        <v>164.56398828303361</v>
      </c>
      <c r="I2479" s="4">
        <v>-130</v>
      </c>
      <c r="J2479" s="4">
        <v>-90</v>
      </c>
      <c r="K2479" s="4">
        <v>-93.126975622126622</v>
      </c>
      <c r="L2479" s="4">
        <v>-137.54793384751733</v>
      </c>
      <c r="M2479" s="4">
        <v>4.5828701520090123</v>
      </c>
    </row>
    <row r="2480" spans="2:13" x14ac:dyDescent="0.2">
      <c r="B2480" s="4">
        <v>-130</v>
      </c>
      <c r="C2480" s="4">
        <v>-95</v>
      </c>
      <c r="D2480" s="4">
        <v>-98.311049551220307</v>
      </c>
      <c r="E2480" s="4">
        <v>-137.03581726250405</v>
      </c>
      <c r="F2480" s="4">
        <v>165.14937934602119</v>
      </c>
      <c r="I2480" s="4">
        <v>-130</v>
      </c>
      <c r="J2480" s="4">
        <v>-95</v>
      </c>
      <c r="K2480" s="4">
        <v>-98.556476843372238</v>
      </c>
      <c r="L2480" s="4">
        <v>-137.55306391766632</v>
      </c>
      <c r="M2480" s="4">
        <v>5.1799998579631499</v>
      </c>
    </row>
    <row r="2481" spans="2:13" x14ac:dyDescent="0.2">
      <c r="B2481" s="4">
        <v>-130</v>
      </c>
      <c r="C2481" s="4">
        <v>-99.999999999999986</v>
      </c>
      <c r="D2481" s="4">
        <v>-103.73621060870509</v>
      </c>
      <c r="E2481" s="4">
        <v>-137.04117415657959</v>
      </c>
      <c r="F2481" s="4">
        <v>165.73775616684841</v>
      </c>
      <c r="I2481" s="4">
        <v>-130</v>
      </c>
      <c r="J2481" s="4">
        <v>-99.999999999999986</v>
      </c>
      <c r="K2481" s="4">
        <v>-104.01597006229488</v>
      </c>
      <c r="L2481" s="4">
        <v>-137.55822232577856</v>
      </c>
      <c r="M2481" s="4">
        <v>5.7804308804813518</v>
      </c>
    </row>
    <row r="2482" spans="2:13" x14ac:dyDescent="0.2">
      <c r="B2482" s="4">
        <v>-130</v>
      </c>
      <c r="C2482" s="4">
        <v>-109.99999999999999</v>
      </c>
      <c r="D2482" s="4">
        <v>-114.66782653879999</v>
      </c>
      <c r="E2482" s="4">
        <v>-137.05196821516631</v>
      </c>
      <c r="F2482" s="4">
        <v>166.92340280446138</v>
      </c>
      <c r="I2482" s="4">
        <v>-130</v>
      </c>
      <c r="J2482" s="4">
        <v>-109.99999999999999</v>
      </c>
      <c r="K2482" s="4">
        <v>-115.02459014438776</v>
      </c>
      <c r="L2482" s="4">
        <v>-137.56862383242142</v>
      </c>
      <c r="M2482" s="4">
        <v>6.9911604261555604</v>
      </c>
    </row>
    <row r="2483" spans="2:13" x14ac:dyDescent="0.2">
      <c r="B2483" s="4">
        <v>-130</v>
      </c>
      <c r="C2483" s="4">
        <v>-119.99999999999999</v>
      </c>
      <c r="D2483" s="4">
        <v>-125.70605082272549</v>
      </c>
      <c r="E2483" s="4">
        <v>-137.06286754001326</v>
      </c>
      <c r="F2483" s="4">
        <v>168.12071886075358</v>
      </c>
      <c r="I2483" s="4">
        <v>-130</v>
      </c>
      <c r="J2483" s="4">
        <v>-119.99999999999999</v>
      </c>
      <c r="K2483" s="4">
        <v>-126.15137738603062</v>
      </c>
      <c r="L2483" s="4">
        <v>-137.57913698939183</v>
      </c>
      <c r="M2483" s="4">
        <v>8.2149008865052195</v>
      </c>
    </row>
    <row r="2484" spans="2:13" x14ac:dyDescent="0.2">
      <c r="B2484" s="4">
        <v>-130</v>
      </c>
      <c r="C2484" s="4">
        <v>-130</v>
      </c>
      <c r="D2484" s="4">
        <v>-136.84775849207756</v>
      </c>
      <c r="E2484" s="4">
        <v>-137.07386904543773</v>
      </c>
      <c r="F2484" s="4">
        <v>169.32937178452983</v>
      </c>
      <c r="I2484" s="4">
        <v>-130</v>
      </c>
      <c r="J2484" s="4">
        <v>-130</v>
      </c>
      <c r="K2484" s="4">
        <v>-137.3936914004143</v>
      </c>
      <c r="L2484" s="4">
        <v>-137.58975930190815</v>
      </c>
      <c r="M2484" s="4">
        <v>9.4513645144352392</v>
      </c>
    </row>
    <row r="2485" spans="2:13" x14ac:dyDescent="0.2">
      <c r="B2485" s="4">
        <v>-130</v>
      </c>
      <c r="C2485" s="4">
        <v>-140</v>
      </c>
      <c r="D2485" s="4">
        <v>-148.08876475259896</v>
      </c>
      <c r="E2485" s="4">
        <v>-137.08496859927041</v>
      </c>
      <c r="F2485" s="4">
        <v>170.5489137849612</v>
      </c>
      <c r="I2485" s="4">
        <v>-130</v>
      </c>
      <c r="J2485" s="4">
        <v>-140</v>
      </c>
      <c r="K2485" s="4">
        <v>-148.7477838385112</v>
      </c>
      <c r="L2485" s="4">
        <v>-137.60048722833264</v>
      </c>
      <c r="M2485" s="4">
        <v>10.700141830715101</v>
      </c>
    </row>
    <row r="2486" spans="2:13" x14ac:dyDescent="0.2">
      <c r="B2486" s="4">
        <v>-130</v>
      </c>
      <c r="C2486" s="4">
        <v>-150</v>
      </c>
      <c r="D2486" s="4">
        <v>-159.42389347102244</v>
      </c>
      <c r="E2486" s="4">
        <v>-137.09616109048059</v>
      </c>
      <c r="F2486" s="4">
        <v>171.77878923642479</v>
      </c>
      <c r="I2486" s="4">
        <v>-130</v>
      </c>
      <c r="J2486" s="4">
        <v>-150</v>
      </c>
      <c r="K2486" s="4">
        <v>-160.20886671425612</v>
      </c>
      <c r="L2486" s="4">
        <v>-137.61131624472142</v>
      </c>
      <c r="M2486" s="4">
        <v>11.960709117069781</v>
      </c>
    </row>
    <row r="2487" spans="2:13" x14ac:dyDescent="0.2">
      <c r="B2487" s="4">
        <v>-130</v>
      </c>
      <c r="C2487" s="4">
        <v>-160</v>
      </c>
      <c r="D2487" s="4">
        <v>-170.84704286557755</v>
      </c>
      <c r="E2487" s="4">
        <v>-137.10744049403775</v>
      </c>
      <c r="F2487" s="4">
        <v>173.01834177734281</v>
      </c>
      <c r="I2487" s="4">
        <v>-130</v>
      </c>
      <c r="J2487" s="4">
        <v>-160</v>
      </c>
      <c r="K2487" s="4">
        <v>-171.77117770300814</v>
      </c>
      <c r="L2487" s="4">
        <v>-137.62224090652754</v>
      </c>
      <c r="M2487" s="4">
        <v>13.232435574822361</v>
      </c>
    </row>
    <row r="2488" spans="2:13" x14ac:dyDescent="0.2">
      <c r="B2488" s="4">
        <v>-130</v>
      </c>
      <c r="C2488" s="4">
        <v>-170</v>
      </c>
      <c r="D2488" s="4">
        <v>-182.35125006451835</v>
      </c>
      <c r="E2488" s="4">
        <v>-137.11879993465712</v>
      </c>
      <c r="F2488" s="4">
        <v>174.26682128455141</v>
      </c>
      <c r="I2488" s="4">
        <v>-130</v>
      </c>
      <c r="J2488" s="4">
        <v>-170</v>
      </c>
      <c r="K2488" s="4">
        <v>-183.42804419298366</v>
      </c>
      <c r="L2488" s="4">
        <v>-137.63325490911939</v>
      </c>
      <c r="M2488" s="4">
        <v>14.514590344912438</v>
      </c>
    </row>
    <row r="2489" spans="2:13" x14ac:dyDescent="0.2">
      <c r="B2489" s="4">
        <v>-130</v>
      </c>
      <c r="C2489" s="4">
        <v>-180</v>
      </c>
      <c r="D2489" s="4">
        <v>-193.92875565617041</v>
      </c>
      <c r="E2489" s="4">
        <v>-137.13023175054181</v>
      </c>
      <c r="F2489" s="4">
        <v>175.5233908459368</v>
      </c>
      <c r="I2489" s="4">
        <v>-130</v>
      </c>
      <c r="J2489" s="4">
        <v>-180</v>
      </c>
      <c r="K2489" s="4">
        <v>-195.17194730283876</v>
      </c>
      <c r="L2489" s="4">
        <v>-137.64435114826426</v>
      </c>
      <c r="M2489" s="4">
        <v>15.806349522881757</v>
      </c>
    </row>
    <row r="2490" spans="2:13" x14ac:dyDescent="0.2">
      <c r="B2490" s="4">
        <v>-130</v>
      </c>
      <c r="C2490" s="4">
        <v>-190</v>
      </c>
      <c r="D2490" s="4">
        <v>-205.5710689598408</v>
      </c>
      <c r="E2490" s="4">
        <v>-137.14172755783062</v>
      </c>
      <c r="F2490" s="4">
        <v>176.7871338112158</v>
      </c>
      <c r="I2490" s="4">
        <v>-130</v>
      </c>
      <c r="J2490" s="4">
        <v>-190</v>
      </c>
      <c r="K2490" s="4">
        <v>-206.99458666613876</v>
      </c>
      <c r="L2490" s="4">
        <v>-137.65552178134286</v>
      </c>
      <c r="M2490" s="4">
        <v>17.106803257118223</v>
      </c>
    </row>
    <row r="2491" spans="2:13" x14ac:dyDescent="0.2">
      <c r="B2491" s="4">
        <v>-130</v>
      </c>
      <c r="C2491" s="4">
        <v>-199.99999999999997</v>
      </c>
      <c r="D2491" s="4">
        <v>-217.26903444966632</v>
      </c>
      <c r="E2491" s="4">
        <v>-137.15327831618265</v>
      </c>
      <c r="F2491" s="4">
        <v>178.0570609684398</v>
      </c>
      <c r="I2491" s="4">
        <v>-130</v>
      </c>
      <c r="J2491" s="4">
        <v>-199.99999999999997</v>
      </c>
      <c r="K2491" s="4">
        <v>-218.88694647246021</v>
      </c>
      <c r="L2491" s="4">
        <v>-137.66675828974897</v>
      </c>
      <c r="M2491" s="4">
        <v>18.414962984500562</v>
      </c>
    </row>
    <row r="2492" spans="2:13" x14ac:dyDescent="0.2">
      <c r="B2492" s="4">
        <v>-130</v>
      </c>
      <c r="C2492" s="4">
        <v>-219.99999999999997</v>
      </c>
      <c r="D2492" s="4">
        <v>-240.79238370505917</v>
      </c>
      <c r="E2492" s="4">
        <v>-137.17650564525204</v>
      </c>
      <c r="F2492" s="4">
        <v>180.6111923022462</v>
      </c>
      <c r="I2492" s="4">
        <v>-130</v>
      </c>
      <c r="J2492" s="4">
        <v>-219.99999999999997</v>
      </c>
      <c r="K2492" s="4">
        <v>-242.84159379391531</v>
      </c>
      <c r="L2492" s="4">
        <v>-137.68939186258061</v>
      </c>
      <c r="M2492" s="4">
        <v>21.050097184708257</v>
      </c>
    </row>
    <row r="2493" spans="2:13" x14ac:dyDescent="0.2">
      <c r="B2493" s="4">
        <v>-130</v>
      </c>
      <c r="C2493" s="4">
        <v>-239.99999999999997</v>
      </c>
      <c r="D2493" s="4">
        <v>-264.41487113717244</v>
      </c>
      <c r="E2493" s="4">
        <v>-137.19983086151021</v>
      </c>
      <c r="F2493" s="4">
        <v>183.17670191690939</v>
      </c>
      <c r="I2493" s="4">
        <v>-130</v>
      </c>
      <c r="J2493" s="4">
        <v>-239.99999999999997</v>
      </c>
      <c r="K2493" s="4">
        <v>-266.95205884377651</v>
      </c>
      <c r="L2493" s="4">
        <v>-137.7121726594296</v>
      </c>
      <c r="M2493" s="4">
        <v>23.702554813740598</v>
      </c>
    </row>
    <row r="2494" spans="2:13" x14ac:dyDescent="0.2">
      <c r="B2494" s="4">
        <v>-130</v>
      </c>
      <c r="C2494" s="4">
        <v>-260</v>
      </c>
      <c r="D2494" s="4">
        <v>-288.04639208802041</v>
      </c>
      <c r="E2494" s="4">
        <v>-137.22316499405918</v>
      </c>
      <c r="F2494" s="4">
        <v>185.7438287350212</v>
      </c>
      <c r="I2494" s="4">
        <v>-130</v>
      </c>
      <c r="J2494" s="4">
        <v>-260</v>
      </c>
      <c r="K2494" s="4">
        <v>-291.12753631734284</v>
      </c>
      <c r="L2494" s="4">
        <v>-137.7350148827459</v>
      </c>
      <c r="M2494" s="4">
        <v>26.36236925760786</v>
      </c>
    </row>
    <row r="2495" spans="2:13" x14ac:dyDescent="0.2">
      <c r="B2495" s="4">
        <v>-130</v>
      </c>
      <c r="C2495" s="4">
        <v>-280</v>
      </c>
      <c r="D2495" s="4">
        <v>-311.59297342211732</v>
      </c>
      <c r="E2495" s="4">
        <v>-137.24641525225508</v>
      </c>
      <c r="F2495" s="4">
        <v>188.30238297399779</v>
      </c>
      <c r="I2495" s="4">
        <v>-130</v>
      </c>
      <c r="J2495" s="4">
        <v>-280</v>
      </c>
      <c r="K2495" s="4">
        <v>-315.27257587331735</v>
      </c>
      <c r="L2495" s="4">
        <v>-137.75782834612244</v>
      </c>
      <c r="M2495" s="4">
        <v>29.019060021556079</v>
      </c>
    </row>
    <row r="2496" spans="2:13" x14ac:dyDescent="0.2">
      <c r="B2496" s="4">
        <v>-130</v>
      </c>
      <c r="C2496" s="4">
        <v>-300</v>
      </c>
      <c r="D2496" s="4">
        <v>-334.9590633738112</v>
      </c>
      <c r="E2496" s="4">
        <v>-137.26948728673977</v>
      </c>
      <c r="F2496" s="4">
        <v>190.84199432089741</v>
      </c>
      <c r="I2496" s="4">
        <v>-130</v>
      </c>
      <c r="J2496" s="4">
        <v>-300</v>
      </c>
      <c r="K2496" s="4">
        <v>-339.28941512018878</v>
      </c>
      <c r="L2496" s="4">
        <v>-137.78052067861938</v>
      </c>
      <c r="M2496" s="4">
        <v>31.661888610653456</v>
      </c>
    </row>
    <row r="2497" spans="2:13" x14ac:dyDescent="0.2">
      <c r="B2497" s="4">
        <v>-130</v>
      </c>
      <c r="C2497" s="4">
        <v>-320</v>
      </c>
      <c r="D2497" s="4">
        <v>-358.04974434007244</v>
      </c>
      <c r="E2497" s="4">
        <v>-137.29228737438876</v>
      </c>
      <c r="F2497" s="4">
        <v>193.35235203087058</v>
      </c>
      <c r="I2497" s="4">
        <v>-130</v>
      </c>
      <c r="J2497" s="4">
        <v>-320</v>
      </c>
      <c r="K2497" s="4">
        <v>-363.08025234678979</v>
      </c>
      <c r="L2497" s="4">
        <v>-137.80299947215713</v>
      </c>
      <c r="M2497" s="4">
        <v>34.280107935343494</v>
      </c>
    </row>
    <row r="2498" spans="2:13" x14ac:dyDescent="0.2">
      <c r="B2498" s="4">
        <v>-130</v>
      </c>
      <c r="C2498" s="4">
        <v>-340</v>
      </c>
      <c r="D2498" s="4">
        <v>-380.77280392231734</v>
      </c>
      <c r="E2498" s="4">
        <v>-137.31472446329184</v>
      </c>
      <c r="F2498" s="4">
        <v>195.8234299371162</v>
      </c>
      <c r="I2498" s="4">
        <v>-130</v>
      </c>
      <c r="J2498" s="4">
        <v>-340</v>
      </c>
      <c r="K2498" s="4">
        <v>-386.54939271136732</v>
      </c>
      <c r="L2498" s="4">
        <v>-137.82517430934692</v>
      </c>
      <c r="M2498" s="4">
        <v>36.863197981787764</v>
      </c>
    </row>
    <row r="2499" spans="2:13" x14ac:dyDescent="0.2">
      <c r="B2499" s="4">
        <v>-130</v>
      </c>
      <c r="C2499" s="4">
        <v>-360</v>
      </c>
      <c r="D2499" s="4">
        <v>-403.04060422421628</v>
      </c>
      <c r="E2499" s="4">
        <v>-137.33671201852141</v>
      </c>
      <c r="F2499" s="4">
        <v>198.2456898512466</v>
      </c>
      <c r="I2499" s="4">
        <v>-130</v>
      </c>
      <c r="J2499" s="4">
        <v>-360</v>
      </c>
      <c r="K2499" s="4">
        <v>-409.60520532731425</v>
      </c>
      <c r="L2499" s="4">
        <v>-137.84695861264797</v>
      </c>
      <c r="M2499" s="4">
        <v>39.401080883379002</v>
      </c>
    </row>
    <row r="2500" spans="2:13" x14ac:dyDescent="0.2">
      <c r="B2500" s="4">
        <v>-130</v>
      </c>
      <c r="C2500" s="4">
        <v>-380</v>
      </c>
      <c r="D2500" s="4">
        <v>-424.77169911504586</v>
      </c>
      <c r="E2500" s="4">
        <v>-137.35816961904487</v>
      </c>
      <c r="F2500" s="4">
        <v>200.610257868057</v>
      </c>
      <c r="I2500" s="4">
        <v>-130</v>
      </c>
      <c r="J2500" s="4">
        <v>-380</v>
      </c>
      <c r="K2500" s="4">
        <v>-432.16183766421835</v>
      </c>
      <c r="L2500" s="4">
        <v>-137.86827126421835</v>
      </c>
      <c r="M2500" s="4">
        <v>41.884309503388685</v>
      </c>
    </row>
    <row r="2501" spans="2:13" x14ac:dyDescent="0.2">
      <c r="B2501" s="4">
        <v>-130</v>
      </c>
      <c r="C2501" s="4">
        <v>-399.99999999999994</v>
      </c>
      <c r="D2501" s="4">
        <v>-445.89216236171018</v>
      </c>
      <c r="E2501" s="4">
        <v>-137.37902426913365</v>
      </c>
      <c r="F2501" s="4">
        <v>202.90906950571861</v>
      </c>
      <c r="I2501" s="4">
        <v>-130</v>
      </c>
      <c r="J2501" s="4">
        <v>-399.99999999999994</v>
      </c>
      <c r="K2501" s="4">
        <v>-454.14064643937547</v>
      </c>
      <c r="L2501" s="4">
        <v>-137.88903795789386</v>
      </c>
      <c r="M2501" s="4">
        <v>44.304225028014301</v>
      </c>
    </row>
    <row r="2502" spans="2:13" x14ac:dyDescent="0.2">
      <c r="B2502" s="4">
        <v>-130</v>
      </c>
      <c r="C2502" s="4">
        <v>-419.99999999999994</v>
      </c>
      <c r="D2502" s="4">
        <v>-466.33660464651831</v>
      </c>
      <c r="E2502" s="4">
        <v>-137.3992114025796</v>
      </c>
      <c r="F2502" s="4">
        <v>205.13498124208141</v>
      </c>
      <c r="I2502" s="4">
        <v>-130</v>
      </c>
      <c r="J2502" s="4">
        <v>-419.99999999999994</v>
      </c>
      <c r="K2502" s="4">
        <v>-475.47131914278469</v>
      </c>
      <c r="L2502" s="4">
        <v>-137.90919225886122</v>
      </c>
      <c r="M2502" s="4">
        <v>46.653080703383466</v>
      </c>
    </row>
    <row r="2503" spans="2:13" x14ac:dyDescent="0.2">
      <c r="B2503" s="4">
        <v>-130</v>
      </c>
      <c r="C2503" s="4">
        <v>-439.99999999999994</v>
      </c>
      <c r="D2503" s="4">
        <v>-486.04887301525201</v>
      </c>
      <c r="E2503" s="4">
        <v>-137.41867557333265</v>
      </c>
      <c r="F2503" s="4">
        <v>207.281847687111</v>
      </c>
      <c r="I2503" s="4">
        <v>-130</v>
      </c>
      <c r="J2503" s="4">
        <v>-439.99999999999994</v>
      </c>
      <c r="K2503" s="4">
        <v>-496.09267599437237</v>
      </c>
      <c r="L2503" s="4">
        <v>-137.92867636139081</v>
      </c>
      <c r="M2503" s="4">
        <v>48.92413056284046</v>
      </c>
    </row>
    <row r="2504" spans="2:13" x14ac:dyDescent="0.2">
      <c r="B2504" s="4">
        <v>-130</v>
      </c>
      <c r="C2504" s="4">
        <v>-459.99999999999994</v>
      </c>
      <c r="D2504" s="4">
        <v>-504.98244090713467</v>
      </c>
      <c r="E2504" s="4">
        <v>-137.4373708406153</v>
      </c>
      <c r="F2504" s="4">
        <v>209.34456521578318</v>
      </c>
      <c r="I2504" s="4">
        <v>-130</v>
      </c>
      <c r="J2504" s="4">
        <v>-459.99999999999994</v>
      </c>
      <c r="K2504" s="4">
        <v>-515.95315710171121</v>
      </c>
      <c r="L2504" s="4">
        <v>-137.94744154911936</v>
      </c>
      <c r="M2504" s="4">
        <v>51.11168363152818</v>
      </c>
    </row>
    <row r="2505" spans="2:13" x14ac:dyDescent="0.2">
      <c r="B2505" s="4">
        <v>-130</v>
      </c>
      <c r="C2505" s="4">
        <v>-479.99999999999994</v>
      </c>
      <c r="D2505" s="4">
        <v>-523.10050956638156</v>
      </c>
      <c r="E2505" s="4">
        <v>-137.45526086905406</v>
      </c>
      <c r="F2505" s="4">
        <v>211.31908426187579</v>
      </c>
      <c r="I2505" s="4">
        <v>-130</v>
      </c>
      <c r="J2505" s="4">
        <v>-479.99999999999994</v>
      </c>
      <c r="K2505" s="4">
        <v>-535.01101277755913</v>
      </c>
      <c r="L2505" s="4">
        <v>-137.96544837487448</v>
      </c>
      <c r="M2505" s="4">
        <v>53.211125543901659</v>
      </c>
    </row>
    <row r="2506" spans="2:13" x14ac:dyDescent="0.2">
      <c r="B2506" s="4">
        <v>-130</v>
      </c>
      <c r="C2506" s="4">
        <v>-499.99999999999994</v>
      </c>
      <c r="D2506" s="4">
        <v>-540.37585160984281</v>
      </c>
      <c r="E2506" s="4">
        <v>-137.47231877420202</v>
      </c>
      <c r="F2506" s="4">
        <v>213.20239356259802</v>
      </c>
      <c r="I2506" s="4">
        <v>-130</v>
      </c>
      <c r="J2506" s="4">
        <v>-499.99999999999994</v>
      </c>
      <c r="K2506" s="4">
        <v>-553.2342256089745</v>
      </c>
      <c r="L2506" s="4">
        <v>-137.98266658703875</v>
      </c>
      <c r="M2506" s="4">
        <v>55.218910680267783</v>
      </c>
    </row>
    <row r="2507" spans="2:13" x14ac:dyDescent="0.2">
      <c r="B2507" s="4">
        <v>-130</v>
      </c>
      <c r="C2507" s="4">
        <v>-520</v>
      </c>
      <c r="D2507" s="4">
        <v>-556.79043448444384</v>
      </c>
      <c r="E2507" s="4">
        <v>-137.48852675073672</v>
      </c>
      <c r="F2507" s="4">
        <v>214.99248040866837</v>
      </c>
      <c r="I2507" s="4">
        <v>-130</v>
      </c>
      <c r="J2507" s="4">
        <v>-520</v>
      </c>
      <c r="K2507" s="4">
        <v>-570.60020053814185</v>
      </c>
      <c r="L2507" s="4">
        <v>-137.99907483671936</v>
      </c>
      <c r="M2507" s="4">
        <v>57.132528775576617</v>
      </c>
    </row>
    <row r="2508" spans="2:13" x14ac:dyDescent="0.2">
      <c r="B2508" s="4">
        <v>-130</v>
      </c>
      <c r="C2508" s="4">
        <v>-540</v>
      </c>
      <c r="D2508" s="4">
        <v>-572.33486545695098</v>
      </c>
      <c r="E2508" s="4">
        <v>-137.50387552442245</v>
      </c>
      <c r="F2508" s="4">
        <v>216.68827138939977</v>
      </c>
      <c r="I2508" s="4">
        <v>-130</v>
      </c>
      <c r="J2508" s="4">
        <v>-540</v>
      </c>
      <c r="K2508" s="4">
        <v>-587.09526382404181</v>
      </c>
      <c r="L2508" s="4">
        <v>-138.01466020433978</v>
      </c>
      <c r="M2508" s="4">
        <v>58.950450466237257</v>
      </c>
    </row>
    <row r="2509" spans="2:13" x14ac:dyDescent="0.2">
      <c r="B2509" s="4">
        <v>-130</v>
      </c>
      <c r="C2509" s="4">
        <v>-560</v>
      </c>
      <c r="D2509" s="4">
        <v>-587.00770087592139</v>
      </c>
      <c r="E2509" s="4">
        <v>-137.51836367006123</v>
      </c>
      <c r="F2509" s="4">
        <v>218.28955825238461</v>
      </c>
      <c r="I2509" s="4">
        <v>-130</v>
      </c>
      <c r="J2509" s="4">
        <v>-560</v>
      </c>
      <c r="K2509" s="4">
        <v>-602.71401349483062</v>
      </c>
      <c r="L2509" s="4">
        <v>-138.02941758591325</v>
      </c>
      <c r="M2509" s="4">
        <v>60.672056438907589</v>
      </c>
    </row>
    <row r="2510" spans="2:13" x14ac:dyDescent="0.2">
      <c r="B2510" s="4">
        <v>-130</v>
      </c>
      <c r="C2510" s="4">
        <v>-580</v>
      </c>
      <c r="D2510" s="4">
        <v>-600.8146611509643</v>
      </c>
      <c r="E2510" s="4">
        <v>-137.53199683634898</v>
      </c>
      <c r="F2510" s="4">
        <v>219.79691336717039</v>
      </c>
      <c r="I2510" s="4">
        <v>-130</v>
      </c>
      <c r="J2510" s="4">
        <v>-580</v>
      </c>
      <c r="K2510" s="4">
        <v>-617.45856315731942</v>
      </c>
      <c r="L2510" s="4">
        <v>-138.04334897855409</v>
      </c>
      <c r="M2510" s="4">
        <v>62.297554770493804</v>
      </c>
    </row>
    <row r="2511" spans="2:13" x14ac:dyDescent="0.2">
      <c r="B2511" s="4">
        <v>-130</v>
      </c>
      <c r="C2511" s="4">
        <v>-600</v>
      </c>
      <c r="D2511" s="4">
        <v>-613.76778973772446</v>
      </c>
      <c r="E2511" s="4">
        <v>-137.54478691543875</v>
      </c>
      <c r="F2511" s="4">
        <v>221.21159894873458</v>
      </c>
      <c r="I2511" s="4">
        <v>-130</v>
      </c>
      <c r="J2511" s="4">
        <v>-600</v>
      </c>
      <c r="K2511" s="4">
        <v>-631.33771831249896</v>
      </c>
      <c r="L2511" s="4">
        <v>-138.0564627022153</v>
      </c>
      <c r="M2511" s="4">
        <v>63.827890756478411</v>
      </c>
    </row>
    <row r="2512" spans="2:13" x14ac:dyDescent="0.2">
      <c r="B2512" s="4">
        <v>-130</v>
      </c>
      <c r="C2512" s="4">
        <v>-620</v>
      </c>
      <c r="D2512" s="4">
        <v>-625.88458995454687</v>
      </c>
      <c r="E2512" s="4">
        <v>-137.55675119061735</v>
      </c>
      <c r="F2512" s="4">
        <v>222.5354737195932</v>
      </c>
      <c r="I2512" s="4">
        <v>-130</v>
      </c>
      <c r="J2512" s="4">
        <v>-620</v>
      </c>
      <c r="K2512" s="4">
        <v>-644.36612018122344</v>
      </c>
      <c r="L2512" s="4">
        <v>-138.06877259073062</v>
      </c>
      <c r="M2512" s="4">
        <v>65.264653074820814</v>
      </c>
    </row>
    <row r="2513" spans="2:13" x14ac:dyDescent="0.2">
      <c r="B2513" s="4">
        <v>-130</v>
      </c>
      <c r="C2513" s="4">
        <v>-640</v>
      </c>
      <c r="D2513" s="4">
        <v>-637.18716823107547</v>
      </c>
      <c r="E2513" s="4">
        <v>-137.56791149033674</v>
      </c>
      <c r="F2513" s="4">
        <v>223.77090012770881</v>
      </c>
      <c r="I2513" s="4">
        <v>-130</v>
      </c>
      <c r="J2513" s="4">
        <v>-640</v>
      </c>
      <c r="K2513" s="4">
        <v>-656.56338702133974</v>
      </c>
      <c r="L2513" s="4">
        <v>-138.08029718049082</v>
      </c>
      <c r="M2513" s="4">
        <v>66.609979585210198</v>
      </c>
    </row>
    <row r="2514" spans="2:13" x14ac:dyDescent="0.2">
      <c r="B2514" s="4">
        <v>-130</v>
      </c>
      <c r="C2514" s="4">
        <v>-660</v>
      </c>
      <c r="D2514" s="4">
        <v>-647.70140686241621</v>
      </c>
      <c r="E2514" s="4">
        <v>-137.57829337137551</v>
      </c>
      <c r="F2514" s="4">
        <v>224.92065464123698</v>
      </c>
      <c r="I2514" s="4">
        <v>-130</v>
      </c>
      <c r="J2514" s="4">
        <v>-660</v>
      </c>
      <c r="K2514" s="4">
        <v>-667.95327748628563</v>
      </c>
      <c r="L2514" s="4">
        <v>-138.09105891993468</v>
      </c>
      <c r="M2514" s="4">
        <v>67.866465469857616</v>
      </c>
    </row>
    <row r="2515" spans="2:13" x14ac:dyDescent="0.2">
      <c r="B2515" s="4">
        <v>-130</v>
      </c>
      <c r="C2515" s="4">
        <v>-680</v>
      </c>
      <c r="D2515" s="4">
        <v>-657.4561839019683</v>
      </c>
      <c r="E2515" s="4">
        <v>-137.58792534854794</v>
      </c>
      <c r="F2515" s="4">
        <v>225.9878430526752</v>
      </c>
      <c r="I2515" s="4">
        <v>-130</v>
      </c>
      <c r="J2515" s="4">
        <v>-680</v>
      </c>
      <c r="K2515" s="4">
        <v>-678.56289514235709</v>
      </c>
      <c r="L2515" s="4">
        <v>-138.10108341794182</v>
      </c>
      <c r="M2515" s="4">
        <v>69.037075827124795</v>
      </c>
    </row>
    <row r="2516" spans="2:13" x14ac:dyDescent="0.2">
      <c r="B2516" s="4">
        <v>-130</v>
      </c>
      <c r="C2516" s="4">
        <v>-700</v>
      </c>
      <c r="D2516" s="4">
        <v>-666.4826527497479</v>
      </c>
      <c r="E2516" s="4">
        <v>-137.59683818336018</v>
      </c>
      <c r="F2516" s="4">
        <v>226.97582217469437</v>
      </c>
      <c r="I2516" s="4">
        <v>-130</v>
      </c>
      <c r="J2516" s="4">
        <v>-700</v>
      </c>
      <c r="K2516" s="4">
        <v>-688.4219481241887</v>
      </c>
      <c r="L2516" s="4">
        <v>-138.11039874431427</v>
      </c>
      <c r="M2516" s="4">
        <v>70.125064265763598</v>
      </c>
    </row>
    <row r="2517" spans="2:13" x14ac:dyDescent="0.2">
      <c r="B2517" s="4">
        <v>-130</v>
      </c>
      <c r="C2517" s="4">
        <v>-720</v>
      </c>
      <c r="D2517" s="4">
        <v>-674.81358947304079</v>
      </c>
      <c r="E2517" s="4">
        <v>-137.6050642395449</v>
      </c>
      <c r="F2517" s="4">
        <v>227.88812881884957</v>
      </c>
      <c r="I2517" s="4">
        <v>-130</v>
      </c>
      <c r="J2517" s="4">
        <v>-720</v>
      </c>
      <c r="K2517" s="4">
        <v>-697.56207327320612</v>
      </c>
      <c r="L2517" s="4">
        <v>-138.11903479119081</v>
      </c>
      <c r="M2517" s="4">
        <v>71.133898538436597</v>
      </c>
    </row>
    <row r="2518" spans="2:13" x14ac:dyDescent="0.2">
      <c r="B2518" s="4">
        <v>-130</v>
      </c>
      <c r="C2518" s="4">
        <v>-740</v>
      </c>
      <c r="D2518" s="4">
        <v>-682.48281203332442</v>
      </c>
      <c r="E2518" s="4">
        <v>-137.61263690959797</v>
      </c>
      <c r="F2518" s="4">
        <v>228.72841652786695</v>
      </c>
      <c r="I2518" s="4">
        <v>-130</v>
      </c>
      <c r="J2518" s="4">
        <v>-740</v>
      </c>
      <c r="K2518" s="4">
        <v>-706.01623009755201</v>
      </c>
      <c r="L2518" s="4">
        <v>-138.1270227004255</v>
      </c>
      <c r="M2518" s="4">
        <v>72.067193812478394</v>
      </c>
    </row>
    <row r="2519" spans="2:13" x14ac:dyDescent="0.2">
      <c r="B2519" s="4">
        <v>-130</v>
      </c>
      <c r="C2519" s="4">
        <v>-760</v>
      </c>
      <c r="D2519" s="4">
        <v>-689.52467243016838</v>
      </c>
      <c r="E2519" s="4">
        <v>-137.61959011331223</v>
      </c>
      <c r="F2519" s="4">
        <v>229.50040018704181</v>
      </c>
      <c r="I2519" s="4">
        <v>-130</v>
      </c>
      <c r="J2519" s="4">
        <v>-760</v>
      </c>
      <c r="K2519" s="4">
        <v>-713.81816656356625</v>
      </c>
      <c r="L2519" s="4">
        <v>-138.13439435884285</v>
      </c>
      <c r="M2519" s="4">
        <v>72.928653809197797</v>
      </c>
    </row>
    <row r="2520" spans="2:13" x14ac:dyDescent="0.2">
      <c r="B2520" s="4">
        <v>-130</v>
      </c>
      <c r="C2520" s="4">
        <v>-780</v>
      </c>
      <c r="D2520" s="4">
        <v>-695.97362028613463</v>
      </c>
      <c r="E2520" s="4">
        <v>-137.6259578668612</v>
      </c>
      <c r="F2520" s="4">
        <v>230.207808368304</v>
      </c>
      <c r="I2520" s="4">
        <v>-130</v>
      </c>
      <c r="J2520" s="4">
        <v>-780</v>
      </c>
      <c r="K2520" s="4">
        <v>-721.0019560762795</v>
      </c>
      <c r="L2520" s="4">
        <v>-138.14118196075509</v>
      </c>
      <c r="M2520" s="4">
        <v>73.72201975028041</v>
      </c>
    </row>
    <row r="2521" spans="2:13" x14ac:dyDescent="0.2">
      <c r="B2521" s="4">
        <v>-130</v>
      </c>
      <c r="C2521" s="4">
        <v>-799.99999999999989</v>
      </c>
      <c r="D2521" s="4">
        <v>-701.86383454484485</v>
      </c>
      <c r="E2521" s="4">
        <v>-137.63177391912552</v>
      </c>
      <c r="F2521" s="4">
        <v>230.8543430572974</v>
      </c>
      <c r="I2521" s="4">
        <v>-130</v>
      </c>
      <c r="J2521" s="4">
        <v>-799.99999999999989</v>
      </c>
      <c r="K2521" s="4">
        <v>-727.6016029900286</v>
      </c>
      <c r="L2521" s="4">
        <v>-138.1474176352265</v>
      </c>
      <c r="M2521" s="4">
        <v>74.451026826938403</v>
      </c>
    </row>
    <row r="2522" spans="2:13" x14ac:dyDescent="0.2">
      <c r="B2522" s="4">
        <v>-140</v>
      </c>
      <c r="C2522" s="4">
        <v>0</v>
      </c>
      <c r="D2522" s="4">
        <v>-6.3140233878958662E-5</v>
      </c>
      <c r="E2522" s="4">
        <v>-148.25963214887449</v>
      </c>
      <c r="F2522" s="4">
        <v>151.00566603730979</v>
      </c>
      <c r="I2522" s="4">
        <v>-140</v>
      </c>
      <c r="J2522" s="4">
        <v>0</v>
      </c>
      <c r="K2522" s="4">
        <v>-6.6975615516589373E-5</v>
      </c>
      <c r="L2522" s="4">
        <v>-148.88068713674386</v>
      </c>
      <c r="M2522" s="4">
        <v>-7.0717072377173995</v>
      </c>
    </row>
    <row r="2523" spans="2:13" x14ac:dyDescent="0.2">
      <c r="B2523" s="4">
        <v>-140</v>
      </c>
      <c r="C2523" s="4">
        <v>-1</v>
      </c>
      <c r="D2523" s="4">
        <v>-1.0002598917127887</v>
      </c>
      <c r="E2523" s="4">
        <v>-148.2608234778755</v>
      </c>
      <c r="F2523" s="4">
        <v>151.1140189836546</v>
      </c>
      <c r="I2523" s="4">
        <v>-140</v>
      </c>
      <c r="J2523" s="4">
        <v>-1</v>
      </c>
      <c r="K2523" s="4">
        <v>-1.0002757056638132</v>
      </c>
      <c r="L2523" s="4">
        <v>-148.8818269878459</v>
      </c>
      <c r="M2523" s="4">
        <v>-6.96173255982798</v>
      </c>
    </row>
    <row r="2524" spans="2:13" x14ac:dyDescent="0.2">
      <c r="B2524" s="4">
        <v>-140</v>
      </c>
      <c r="C2524" s="4">
        <v>-2</v>
      </c>
      <c r="D2524" s="4">
        <v>-2.0005854521048265</v>
      </c>
      <c r="E2524" s="4">
        <v>-148.26201496029896</v>
      </c>
      <c r="F2524" s="4">
        <v>151.22238595152481</v>
      </c>
      <c r="I2524" s="4">
        <v>-140</v>
      </c>
      <c r="J2524" s="4">
        <v>-2</v>
      </c>
      <c r="K2524" s="4">
        <v>-2.0006211371257856</v>
      </c>
      <c r="L2524" s="4">
        <v>-148.88296699473469</v>
      </c>
      <c r="M2524" s="4">
        <v>-6.8517428542622394</v>
      </c>
    </row>
    <row r="2525" spans="2:13" x14ac:dyDescent="0.2">
      <c r="B2525" s="4">
        <v>-140</v>
      </c>
      <c r="C2525" s="4">
        <v>-2.9999999999999996</v>
      </c>
      <c r="D2525" s="4">
        <v>-3.0011135980680916</v>
      </c>
      <c r="E2525" s="4">
        <v>-148.26320668402141</v>
      </c>
      <c r="F2525" s="4">
        <v>151.33077497218017</v>
      </c>
      <c r="I2525" s="4">
        <v>-140</v>
      </c>
      <c r="J2525" s="4">
        <v>-2.9999999999999996</v>
      </c>
      <c r="K2525" s="4">
        <v>-3.0011815920937144</v>
      </c>
      <c r="L2525" s="4">
        <v>-148.88410724666733</v>
      </c>
      <c r="M2525" s="4">
        <v>-6.7417295109400204</v>
      </c>
    </row>
    <row r="2526" spans="2:13" x14ac:dyDescent="0.2">
      <c r="B2526" s="4">
        <v>-140</v>
      </c>
      <c r="C2526" s="4">
        <v>-4</v>
      </c>
      <c r="D2526" s="4">
        <v>-4.0018919032726021</v>
      </c>
      <c r="E2526" s="4">
        <v>-148.2643987057051</v>
      </c>
      <c r="F2526" s="4">
        <v>151.43919122493421</v>
      </c>
      <c r="I2526" s="4">
        <v>-140</v>
      </c>
      <c r="J2526" s="4">
        <v>-4</v>
      </c>
      <c r="K2526" s="4">
        <v>-4.0020076183625104</v>
      </c>
      <c r="L2526" s="4">
        <v>-148.88524780124897</v>
      </c>
      <c r="M2526" s="4">
        <v>-6.6316869729161994</v>
      </c>
    </row>
    <row r="2527" spans="2:13" x14ac:dyDescent="0.2">
      <c r="B2527" s="4">
        <v>-140</v>
      </c>
      <c r="C2527" s="4">
        <v>-5</v>
      </c>
      <c r="D2527" s="4">
        <v>-5.002961813665979</v>
      </c>
      <c r="E2527" s="4">
        <v>-148.26559107471732</v>
      </c>
      <c r="F2527" s="4">
        <v>151.547639222301</v>
      </c>
      <c r="I2527" s="4">
        <v>-140</v>
      </c>
      <c r="J2527" s="4">
        <v>-5</v>
      </c>
      <c r="K2527" s="4">
        <v>-5.0031432810891214</v>
      </c>
      <c r="L2527" s="4">
        <v>-148.8863887086959</v>
      </c>
      <c r="M2527" s="4">
        <v>-6.5216103958196401</v>
      </c>
    </row>
    <row r="2528" spans="2:13" x14ac:dyDescent="0.2">
      <c r="B2528" s="4">
        <v>-140</v>
      </c>
      <c r="C2528" s="4">
        <v>-5.9999999999999991</v>
      </c>
      <c r="D2528" s="4">
        <v>-6.0043604302622446</v>
      </c>
      <c r="E2528" s="4">
        <v>-148.26678383524899</v>
      </c>
      <c r="F2528" s="4">
        <v>151.65612300402418</v>
      </c>
      <c r="I2528" s="4">
        <v>-140</v>
      </c>
      <c r="J2528" s="4">
        <v>-5.9999999999999991</v>
      </c>
      <c r="K2528" s="4">
        <v>-6.0046280519156117</v>
      </c>
      <c r="L2528" s="4">
        <v>-148.88753001399184</v>
      </c>
      <c r="M2528" s="4">
        <v>-6.4114954401893396</v>
      </c>
    </row>
    <row r="2529" spans="2:13" x14ac:dyDescent="0.2">
      <c r="B2529" s="4">
        <v>-140</v>
      </c>
      <c r="C2529" s="4">
        <v>-6.9999999999999991</v>
      </c>
      <c r="D2529" s="4">
        <v>-7.006121527643673</v>
      </c>
      <c r="E2529" s="4">
        <v>-148.26797702752856</v>
      </c>
      <c r="F2529" s="4">
        <v>151.76464624792681</v>
      </c>
      <c r="I2529" s="4">
        <v>-140</v>
      </c>
      <c r="J2529" s="4">
        <v>-6.9999999999999991</v>
      </c>
      <c r="K2529" s="4">
        <v>-7.0064978879244073</v>
      </c>
      <c r="L2529" s="4">
        <v>-148.88867175811222</v>
      </c>
      <c r="M2529" s="4">
        <v>-6.3013381528708203</v>
      </c>
    </row>
    <row r="2530" spans="2:13" x14ac:dyDescent="0.2">
      <c r="B2530" s="4">
        <v>-140</v>
      </c>
      <c r="C2530" s="4">
        <v>-8</v>
      </c>
      <c r="D2530" s="4">
        <v>-8.0082762313727027</v>
      </c>
      <c r="E2530" s="4">
        <v>-148.26917068862855</v>
      </c>
      <c r="F2530" s="4">
        <v>151.87321234363381</v>
      </c>
      <c r="I2530" s="4">
        <v>-140</v>
      </c>
      <c r="J2530" s="4">
        <v>-8</v>
      </c>
      <c r="K2530" s="4">
        <v>-8.0087859491279882</v>
      </c>
      <c r="L2530" s="4">
        <v>-148.88981397884794</v>
      </c>
      <c r="M2530" s="4">
        <v>-6.1911348881467196</v>
      </c>
    </row>
    <row r="2531" spans="2:13" x14ac:dyDescent="0.2">
      <c r="B2531" s="4">
        <v>-140</v>
      </c>
      <c r="C2531" s="4">
        <v>-9</v>
      </c>
      <c r="D2531" s="4">
        <v>-9.0108534929099999</v>
      </c>
      <c r="E2531" s="4">
        <v>-148.27036485303367</v>
      </c>
      <c r="F2531" s="4">
        <v>151.98182444425862</v>
      </c>
      <c r="I2531" s="4">
        <v>-140</v>
      </c>
      <c r="J2531" s="4">
        <v>-9</v>
      </c>
      <c r="K2531" s="4">
        <v>-9.0115231013910808</v>
      </c>
      <c r="L2531" s="4">
        <v>-148.89095671137346</v>
      </c>
      <c r="M2531" s="4">
        <v>-6.0808822524531605</v>
      </c>
    </row>
    <row r="2532" spans="2:13" x14ac:dyDescent="0.2">
      <c r="B2532" s="4">
        <v>-140</v>
      </c>
      <c r="C2532" s="4">
        <v>-10</v>
      </c>
      <c r="D2532" s="4">
        <v>-10.013880435572837</v>
      </c>
      <c r="E2532" s="4">
        <v>-148.27155955305</v>
      </c>
      <c r="F2532" s="4">
        <v>152.09048550405001</v>
      </c>
      <c r="I2532" s="4">
        <v>-140</v>
      </c>
      <c r="J2532" s="4">
        <v>-10</v>
      </c>
      <c r="K2532" s="4">
        <v>-10.014738282716998</v>
      </c>
      <c r="L2532" s="4">
        <v>-148.89209998866835</v>
      </c>
      <c r="M2532" s="4">
        <v>-5.9705770641170695</v>
      </c>
    </row>
    <row r="2533" spans="2:13" x14ac:dyDescent="0.2">
      <c r="B2533" s="4">
        <v>-140</v>
      </c>
      <c r="C2533" s="4">
        <v>-11.999999999999998</v>
      </c>
      <c r="D2533" s="4">
        <v>-12.021384219308162</v>
      </c>
      <c r="E2533" s="4">
        <v>-148.27395068004284</v>
      </c>
      <c r="F2533" s="4">
        <v>152.30796548731919</v>
      </c>
      <c r="I2533" s="4">
        <v>-140</v>
      </c>
      <c r="J2533" s="4">
        <v>-11.999999999999998</v>
      </c>
      <c r="K2533" s="4">
        <v>-12.022710435654796</v>
      </c>
      <c r="L2533" s="4">
        <v>-148.89438830030102</v>
      </c>
      <c r="M2533" s="4">
        <v>-5.7497971874568421</v>
      </c>
    </row>
    <row r="2534" spans="2:13" x14ac:dyDescent="0.2">
      <c r="B2534" s="4">
        <v>-140</v>
      </c>
      <c r="C2534" s="4">
        <v>-13.999999999999998</v>
      </c>
      <c r="D2534" s="4">
        <v>-14.030976550388875</v>
      </c>
      <c r="E2534" s="4">
        <v>-148.27634429468569</v>
      </c>
      <c r="F2534" s="4">
        <v>152.52567287997297</v>
      </c>
      <c r="I2534" s="4">
        <v>-140</v>
      </c>
      <c r="J2534" s="4">
        <v>-13.999999999999998</v>
      </c>
      <c r="K2534" s="4">
        <v>-14.032904398068366</v>
      </c>
      <c r="L2534" s="4">
        <v>-148.89667914393775</v>
      </c>
      <c r="M2534" s="4">
        <v>-5.5287730485270057</v>
      </c>
    </row>
    <row r="2535" spans="2:13" x14ac:dyDescent="0.2">
      <c r="B2535" s="4">
        <v>-140</v>
      </c>
      <c r="C2535" s="4">
        <v>-16</v>
      </c>
      <c r="D2535" s="4">
        <v>-16.042828946729795</v>
      </c>
      <c r="E2535" s="4">
        <v>-148.27874060127141</v>
      </c>
      <c r="F2535" s="4">
        <v>152.74362637086358</v>
      </c>
      <c r="I2535" s="4">
        <v>-140</v>
      </c>
      <c r="J2535" s="4">
        <v>-16</v>
      </c>
      <c r="K2535" s="4">
        <v>-16.045503802152755</v>
      </c>
      <c r="L2535" s="4">
        <v>-148.89897272884693</v>
      </c>
      <c r="M2535" s="4">
        <v>-5.3074844552491971</v>
      </c>
    </row>
    <row r="2536" spans="2:13" x14ac:dyDescent="0.2">
      <c r="B2536" s="4">
        <v>-140</v>
      </c>
      <c r="C2536" s="4">
        <v>-18</v>
      </c>
      <c r="D2536" s="4">
        <v>-18.057098645651529</v>
      </c>
      <c r="E2536" s="4">
        <v>-148.28113978708467</v>
      </c>
      <c r="F2536" s="4">
        <v>152.96184309603061</v>
      </c>
      <c r="I2536" s="4">
        <v>-140</v>
      </c>
      <c r="J2536" s="4">
        <v>-18</v>
      </c>
      <c r="K2536" s="4">
        <v>-18.060677273903774</v>
      </c>
      <c r="L2536" s="4">
        <v>-148.90126924719897</v>
      </c>
      <c r="M2536" s="4">
        <v>-5.0859128646833218</v>
      </c>
    </row>
    <row r="2537" spans="2:13" x14ac:dyDescent="0.2">
      <c r="B2537" s="4">
        <v>-140</v>
      </c>
      <c r="C2537" s="4">
        <v>-20</v>
      </c>
      <c r="D2537" s="4">
        <v>-20.073930842460406</v>
      </c>
      <c r="E2537" s="4">
        <v>-148.28354202506529</v>
      </c>
      <c r="F2537" s="4">
        <v>153.18033888227521</v>
      </c>
      <c r="I2537" s="4">
        <v>-140</v>
      </c>
      <c r="J2537" s="4">
        <v>-20</v>
      </c>
      <c r="K2537" s="4">
        <v>-20.078580799483671</v>
      </c>
      <c r="L2537" s="4">
        <v>-148.90356887675611</v>
      </c>
      <c r="M2537" s="4">
        <v>-4.8640411229193479</v>
      </c>
    </row>
    <row r="2538" spans="2:13" x14ac:dyDescent="0.2">
      <c r="B2538" s="4">
        <v>-140</v>
      </c>
      <c r="C2538" s="4">
        <v>-24.999999999999996</v>
      </c>
      <c r="D2538" s="4">
        <v>-25.128084718194589</v>
      </c>
      <c r="E2538" s="4">
        <v>-148.28956200051223</v>
      </c>
      <c r="F2538" s="4">
        <v>153.727893277644</v>
      </c>
      <c r="I2538" s="4">
        <v>-140</v>
      </c>
      <c r="J2538" s="4">
        <v>-24.999999999999996</v>
      </c>
      <c r="K2538" s="4">
        <v>-25.136212507465714</v>
      </c>
      <c r="L2538" s="4">
        <v>-148.90933262076939</v>
      </c>
      <c r="M2538" s="4">
        <v>-4.307946446451</v>
      </c>
    </row>
    <row r="2539" spans="2:13" x14ac:dyDescent="0.2">
      <c r="B2539" s="4">
        <v>-140</v>
      </c>
      <c r="C2539" s="4">
        <v>-29.999999999999996</v>
      </c>
      <c r="D2539" s="4">
        <v>-30.20094762344775</v>
      </c>
      <c r="E2539" s="4">
        <v>-148.2956042601102</v>
      </c>
      <c r="F2539" s="4">
        <v>154.27748554352399</v>
      </c>
      <c r="I2539" s="4">
        <v>-140</v>
      </c>
      <c r="J2539" s="4">
        <v>-29.999999999999996</v>
      </c>
      <c r="K2539" s="4">
        <v>-30.213813509136326</v>
      </c>
      <c r="L2539" s="4">
        <v>-148.91511912205408</v>
      </c>
      <c r="M2539" s="4">
        <v>-3.7496561569025397</v>
      </c>
    </row>
    <row r="2540" spans="2:13" x14ac:dyDescent="0.2">
      <c r="B2540" s="4">
        <v>-140</v>
      </c>
      <c r="C2540" s="4">
        <v>-35</v>
      </c>
      <c r="D2540" s="4">
        <v>-35.294117779665001</v>
      </c>
      <c r="E2540" s="4">
        <v>-148.30167070748266</v>
      </c>
      <c r="F2540" s="4">
        <v>154.82929010377143</v>
      </c>
      <c r="I2540" s="4">
        <v>-140</v>
      </c>
      <c r="J2540" s="4">
        <v>-35</v>
      </c>
      <c r="K2540" s="4">
        <v>-35.313119382492346</v>
      </c>
      <c r="L2540" s="4">
        <v>-148.92093035849692</v>
      </c>
      <c r="M2540" s="4">
        <v>-3.1889793291521702</v>
      </c>
    </row>
    <row r="2541" spans="2:13" x14ac:dyDescent="0.2">
      <c r="B2541" s="4">
        <v>-140</v>
      </c>
      <c r="C2541" s="4">
        <v>-40</v>
      </c>
      <c r="D2541" s="4">
        <v>-40.408968973764487</v>
      </c>
      <c r="E2541" s="4">
        <v>-148.30776297893163</v>
      </c>
      <c r="F2541" s="4">
        <v>155.3834569980684</v>
      </c>
      <c r="I2541" s="4">
        <v>-140</v>
      </c>
      <c r="J2541" s="4">
        <v>-40</v>
      </c>
      <c r="K2541" s="4">
        <v>-40.43563157338459</v>
      </c>
      <c r="L2541" s="4">
        <v>-148.9267680411663</v>
      </c>
      <c r="M2541" s="4">
        <v>-2.6257507617543903</v>
      </c>
    </row>
    <row r="2542" spans="2:13" x14ac:dyDescent="0.2">
      <c r="B2542" s="4">
        <v>-140</v>
      </c>
      <c r="C2542" s="4">
        <v>-45</v>
      </c>
      <c r="D2542" s="4">
        <v>-45.546685708119483</v>
      </c>
      <c r="E2542" s="4">
        <v>-148.3138824853051</v>
      </c>
      <c r="F2542" s="4">
        <v>155.9401157048718</v>
      </c>
      <c r="I2542" s="4">
        <v>-140</v>
      </c>
      <c r="J2542" s="4">
        <v>-45</v>
      </c>
      <c r="K2542" s="4">
        <v>-45.582654398975201</v>
      </c>
      <c r="L2542" s="4">
        <v>-148.93263365647854</v>
      </c>
      <c r="M2542" s="4">
        <v>-2.0598269098822559</v>
      </c>
    </row>
    <row r="2543" spans="2:13" x14ac:dyDescent="0.2">
      <c r="B2543" s="4">
        <v>-140</v>
      </c>
      <c r="C2543" s="4">
        <v>-49.999999999999993</v>
      </c>
      <c r="D2543" s="4">
        <v>-50.708287933817445</v>
      </c>
      <c r="E2543" s="4">
        <v>-148.32003044145205</v>
      </c>
      <c r="F2543" s="4">
        <v>156.49937783101561</v>
      </c>
      <c r="I2543" s="4">
        <v>-140</v>
      </c>
      <c r="J2543" s="4">
        <v>-49.999999999999993</v>
      </c>
      <c r="K2543" s="4">
        <v>-50.755321047089687</v>
      </c>
      <c r="L2543" s="4">
        <v>-148.93852849582856</v>
      </c>
      <c r="M2543" s="4">
        <v>-1.4910830278058103</v>
      </c>
    </row>
    <row r="2544" spans="2:13" x14ac:dyDescent="0.2">
      <c r="B2544" s="4">
        <v>-140</v>
      </c>
      <c r="C2544" s="4">
        <v>-54.999999999999993</v>
      </c>
      <c r="D2544" s="4">
        <v>-55.894649280726014</v>
      </c>
      <c r="E2544" s="4">
        <v>-148.32620788794182</v>
      </c>
      <c r="F2544" s="4">
        <v>157.06133909378579</v>
      </c>
      <c r="I2544" s="4">
        <v>-140</v>
      </c>
      <c r="J2544" s="4">
        <v>-54.999999999999993</v>
      </c>
      <c r="K2544" s="4">
        <v>-55.954612708384175</v>
      </c>
      <c r="L2544" s="4">
        <v>-148.94445367739385</v>
      </c>
      <c r="M2544" s="4">
        <v>-0.91941106618695601</v>
      </c>
    </row>
    <row r="2545" spans="2:13" x14ac:dyDescent="0.2">
      <c r="B2545" s="4">
        <v>-140</v>
      </c>
      <c r="C2545" s="4">
        <v>-59.999999999999993</v>
      </c>
      <c r="D2545" s="4">
        <v>-61.106510982737845</v>
      </c>
      <c r="E2545" s="4">
        <v>-148.33241570764693</v>
      </c>
      <c r="F2545" s="4">
        <v>157.626080834655</v>
      </c>
      <c r="I2545" s="4">
        <v>-140</v>
      </c>
      <c r="J2545" s="4">
        <v>-59.999999999999993</v>
      </c>
      <c r="K2545" s="4">
        <v>-61.181373164096016</v>
      </c>
      <c r="L2545" s="4">
        <v>-148.95041016275715</v>
      </c>
      <c r="M2545" s="4">
        <v>-0.34471806888238432</v>
      </c>
    </row>
    <row r="2546" spans="2:13" x14ac:dyDescent="0.2">
      <c r="B2546" s="4">
        <v>-140</v>
      </c>
      <c r="C2546" s="4">
        <v>-65</v>
      </c>
      <c r="D2546" s="4">
        <v>-66.344492824241215</v>
      </c>
      <c r="E2546" s="4">
        <v>-148.33865463878263</v>
      </c>
      <c r="F2546" s="4">
        <v>158.19367120894501</v>
      </c>
      <c r="I2546" s="4">
        <v>-140</v>
      </c>
      <c r="J2546" s="4">
        <v>-65</v>
      </c>
      <c r="K2546" s="4">
        <v>-66.436320229817639</v>
      </c>
      <c r="L2546" s="4">
        <v>-148.95639876995102</v>
      </c>
      <c r="M2546" s="4">
        <v>0.2330750846731266</v>
      </c>
    </row>
    <row r="2547" spans="2:13" x14ac:dyDescent="0.2">
      <c r="B2547" s="4">
        <v>-140</v>
      </c>
      <c r="C2547" s="4">
        <v>-70</v>
      </c>
      <c r="D2547" s="4">
        <v>-71.609101953208864</v>
      </c>
      <c r="E2547" s="4">
        <v>-148.34492528540409</v>
      </c>
      <c r="F2547" s="4">
        <v>158.7641661433866</v>
      </c>
      <c r="I2547" s="4">
        <v>-140</v>
      </c>
      <c r="J2547" s="4">
        <v>-70</v>
      </c>
      <c r="K2547" s="4">
        <v>-71.720054947728158</v>
      </c>
      <c r="L2547" s="4">
        <v>-148.96242018393059</v>
      </c>
      <c r="M2547" s="4">
        <v>0.81403468959253811</v>
      </c>
    </row>
    <row r="2548" spans="2:13" x14ac:dyDescent="0.2">
      <c r="B2548" s="4">
        <v>-140</v>
      </c>
      <c r="C2548" s="4">
        <v>-75</v>
      </c>
      <c r="D2548" s="4">
        <v>-76.900740124346427</v>
      </c>
      <c r="E2548" s="4">
        <v>-148.35122812603163</v>
      </c>
      <c r="F2548" s="4">
        <v>159.33761012287741</v>
      </c>
      <c r="I2548" s="4">
        <v>-140</v>
      </c>
      <c r="J2548" s="4">
        <v>-75</v>
      </c>
      <c r="K2548" s="4">
        <v>-77.033069121833762</v>
      </c>
      <c r="L2548" s="4">
        <v>-148.9684749651602</v>
      </c>
      <c r="M2548" s="4">
        <v>1.398215043518436</v>
      </c>
    </row>
    <row r="2549" spans="2:13" x14ac:dyDescent="0.2">
      <c r="B2549" s="4">
        <v>-140</v>
      </c>
      <c r="C2549" s="4">
        <v>-80</v>
      </c>
      <c r="D2549" s="4">
        <v>-82.219709761785609</v>
      </c>
      <c r="E2549" s="4">
        <v>-148.35756352087552</v>
      </c>
      <c r="F2549" s="4">
        <v>159.91403684879521</v>
      </c>
      <c r="I2549" s="4">
        <v>-140</v>
      </c>
      <c r="J2549" s="4">
        <v>-80</v>
      </c>
      <c r="K2549" s="4">
        <v>-82.37575160704877</v>
      </c>
      <c r="L2549" s="4">
        <v>-148.97456355678469</v>
      </c>
      <c r="M2549" s="4">
        <v>1.9856591376152222</v>
      </c>
    </row>
    <row r="2550" spans="2:13" x14ac:dyDescent="0.2">
      <c r="B2550" s="4">
        <v>-140</v>
      </c>
      <c r="C2550" s="4">
        <v>-85</v>
      </c>
      <c r="D2550" s="4">
        <v>-87.566219118894182</v>
      </c>
      <c r="E2550" s="4">
        <v>-148.36393171797857</v>
      </c>
      <c r="F2550" s="4">
        <v>160.49346979907222</v>
      </c>
      <c r="I2550" s="4">
        <v>-140</v>
      </c>
      <c r="J2550" s="4">
        <v>-85</v>
      </c>
      <c r="K2550" s="4">
        <v>-87.748393644812438</v>
      </c>
      <c r="L2550" s="4">
        <v>-148.98068629070508</v>
      </c>
      <c r="M2550" s="4">
        <v>2.5763992427403299</v>
      </c>
    </row>
    <row r="2551" spans="2:13" x14ac:dyDescent="0.2">
      <c r="B2551" s="4">
        <v>-140</v>
      </c>
      <c r="C2551" s="4">
        <v>-90</v>
      </c>
      <c r="D2551" s="4">
        <v>-92.940386738223566</v>
      </c>
      <c r="E2551" s="4">
        <v>-148.37033285853059</v>
      </c>
      <c r="F2551" s="4">
        <v>161.07592271210578</v>
      </c>
      <c r="I2551" s="4">
        <v>-140</v>
      </c>
      <c r="J2551" s="4">
        <v>-90</v>
      </c>
      <c r="K2551" s="4">
        <v>-93.151193459257854</v>
      </c>
      <c r="L2551" s="4">
        <v>-148.98684339281834</v>
      </c>
      <c r="M2551" s="4">
        <v>3.1704574143163984</v>
      </c>
    </row>
    <row r="2552" spans="2:13" x14ac:dyDescent="0.2">
      <c r="B2552" s="4">
        <v>-140</v>
      </c>
      <c r="C2552" s="4">
        <v>-95</v>
      </c>
      <c r="D2552" s="4">
        <v>-98.342245363413767</v>
      </c>
      <c r="E2552" s="4">
        <v>-148.37676698152652</v>
      </c>
      <c r="F2552" s="4">
        <v>161.66140001102156</v>
      </c>
      <c r="I2552" s="4">
        <v>-140</v>
      </c>
      <c r="J2552" s="4">
        <v>-95</v>
      </c>
      <c r="K2552" s="4">
        <v>-98.584260273948772</v>
      </c>
      <c r="L2552" s="4">
        <v>-148.99303498759795</v>
      </c>
      <c r="M2552" s="4">
        <v>3.7678459334904595</v>
      </c>
    </row>
    <row r="2553" spans="2:13" x14ac:dyDescent="0.2">
      <c r="B2553" s="4">
        <v>-140</v>
      </c>
      <c r="C2553" s="4">
        <v>-99.999999999999986</v>
      </c>
      <c r="D2553" s="4">
        <v>-103.77174541878775</v>
      </c>
      <c r="E2553" s="4">
        <v>-148.38323402791019</v>
      </c>
      <c r="F2553" s="4">
        <v>162.24989718087599</v>
      </c>
      <c r="I2553" s="4">
        <v>-140</v>
      </c>
      <c r="J2553" s="4">
        <v>-99.999999999999986</v>
      </c>
      <c r="K2553" s="4">
        <v>-104.04761787115</v>
      </c>
      <c r="L2553" s="4">
        <v>-148.99926110214489</v>
      </c>
      <c r="M2553" s="4">
        <v>4.3685676979846253</v>
      </c>
    </row>
    <row r="2554" spans="2:13" x14ac:dyDescent="0.2">
      <c r="B2554" s="4">
        <v>-140</v>
      </c>
      <c r="C2554" s="4">
        <v>-109.99999999999999</v>
      </c>
      <c r="D2554" s="4">
        <v>-114.71307847073979</v>
      </c>
      <c r="E2554" s="4">
        <v>-148.39626618646835</v>
      </c>
      <c r="F2554" s="4">
        <v>163.43589039307977</v>
      </c>
      <c r="I2554" s="4">
        <v>-140</v>
      </c>
      <c r="J2554" s="4">
        <v>-109.99999999999999</v>
      </c>
      <c r="K2554" s="4">
        <v>-115.06489222521324</v>
      </c>
      <c r="L2554" s="4">
        <v>-149.01181653362244</v>
      </c>
      <c r="M2554" s="4">
        <v>5.5799777105544477</v>
      </c>
    </row>
    <row r="2555" spans="2:13" x14ac:dyDescent="0.2">
      <c r="B2555" s="4">
        <v>-140</v>
      </c>
      <c r="C2555" s="4">
        <v>-119.99999999999999</v>
      </c>
      <c r="D2555" s="4">
        <v>-125.76245574539182</v>
      </c>
      <c r="E2555" s="4">
        <v>-148.40942703517246</v>
      </c>
      <c r="F2555" s="4">
        <v>164.63369969111704</v>
      </c>
      <c r="I2555" s="4">
        <v>-140</v>
      </c>
      <c r="J2555" s="4">
        <v>-119.99999999999999</v>
      </c>
      <c r="K2555" s="4">
        <v>-126.20161266329184</v>
      </c>
      <c r="L2555" s="4">
        <v>-149.02450808738774</v>
      </c>
      <c r="M2555" s="4">
        <v>6.8045355579589799</v>
      </c>
    </row>
    <row r="2556" spans="2:13" x14ac:dyDescent="0.2">
      <c r="B2556" s="4">
        <v>-140</v>
      </c>
      <c r="C2556" s="4">
        <v>-130</v>
      </c>
      <c r="D2556" s="4">
        <v>-136.91680697721733</v>
      </c>
      <c r="E2556" s="4">
        <v>-148.42271291700408</v>
      </c>
      <c r="F2556" s="4">
        <v>165.8429985722556</v>
      </c>
      <c r="I2556" s="4">
        <v>-140</v>
      </c>
      <c r="J2556" s="4">
        <v>-130</v>
      </c>
      <c r="K2556" s="4">
        <v>-137.45518758733365</v>
      </c>
      <c r="L2556" s="4">
        <v>-149.03733281001223</v>
      </c>
      <c r="M2556" s="4">
        <v>8.0419588932418193</v>
      </c>
    </row>
    <row r="2557" spans="2:13" x14ac:dyDescent="0.2">
      <c r="B2557" s="4">
        <v>-140</v>
      </c>
      <c r="C2557" s="4">
        <v>-140</v>
      </c>
      <c r="D2557" s="4">
        <v>-148.17199558365715</v>
      </c>
      <c r="E2557" s="4">
        <v>-148.43611890486426</v>
      </c>
      <c r="F2557" s="4">
        <v>167.06334466894259</v>
      </c>
      <c r="I2557" s="4">
        <v>-140</v>
      </c>
      <c r="J2557" s="4">
        <v>-140</v>
      </c>
      <c r="K2557" s="4">
        <v>-148.82191167366122</v>
      </c>
      <c r="L2557" s="4">
        <v>-149.05028647884998</v>
      </c>
      <c r="M2557" s="4">
        <v>9.2918430351237014</v>
      </c>
    </row>
    <row r="2558" spans="2:13" x14ac:dyDescent="0.2">
      <c r="B2558" s="4">
        <v>-140</v>
      </c>
      <c r="C2558" s="4">
        <v>-150</v>
      </c>
      <c r="D2558" s="4">
        <v>-159.52288718663979</v>
      </c>
      <c r="E2558" s="4">
        <v>-148.44963888318469</v>
      </c>
      <c r="F2558" s="4">
        <v>168.29418715305778</v>
      </c>
      <c r="I2558" s="4">
        <v>-140</v>
      </c>
      <c r="J2558" s="4">
        <v>-150</v>
      </c>
      <c r="K2558" s="4">
        <v>-160.2970342301459</v>
      </c>
      <c r="L2558" s="4">
        <v>-149.06336367994081</v>
      </c>
      <c r="M2558" s="4">
        <v>10.553668462973281</v>
      </c>
    </row>
    <row r="2559" spans="2:13" x14ac:dyDescent="0.2">
      <c r="B2559" s="4">
        <v>-140</v>
      </c>
      <c r="C2559" s="4">
        <v>-160</v>
      </c>
      <c r="D2559" s="4">
        <v>-170.96341531262448</v>
      </c>
      <c r="E2559" s="4">
        <v>-148.46326562618773</v>
      </c>
      <c r="F2559" s="4">
        <v>169.5348738316392</v>
      </c>
      <c r="I2559" s="4">
        <v>-140</v>
      </c>
      <c r="J2559" s="4">
        <v>-160</v>
      </c>
      <c r="K2559" s="4">
        <v>-171.87482450402143</v>
      </c>
      <c r="L2559" s="4">
        <v>-149.07655788243264</v>
      </c>
      <c r="M2559" s="4">
        <v>11.82680797491534</v>
      </c>
    </row>
    <row r="2560" spans="2:13" x14ac:dyDescent="0.2">
      <c r="B2560" s="4">
        <v>-140</v>
      </c>
      <c r="C2560" s="4">
        <v>-170</v>
      </c>
      <c r="D2560" s="4">
        <v>-182.48664595009282</v>
      </c>
      <c r="E2560" s="4">
        <v>-148.4769908747806</v>
      </c>
      <c r="F2560" s="4">
        <v>170.78465811705783</v>
      </c>
      <c r="I2560" s="4">
        <v>-140</v>
      </c>
      <c r="J2560" s="4">
        <v>-170</v>
      </c>
      <c r="K2560" s="4">
        <v>-183.54863573295202</v>
      </c>
      <c r="L2560" s="4">
        <v>-149.08986151157652</v>
      </c>
      <c r="M2560" s="4">
        <v>13.110533706266878</v>
      </c>
    </row>
    <row r="2561" spans="2:13" x14ac:dyDescent="0.2">
      <c r="B2561" s="4">
        <v>-140</v>
      </c>
      <c r="C2561" s="4">
        <v>-180</v>
      </c>
      <c r="D2561" s="4">
        <v>-194.08484209902244</v>
      </c>
      <c r="E2561" s="4">
        <v>-148.49080541343366</v>
      </c>
      <c r="F2561" s="4">
        <v>172.0427059954896</v>
      </c>
      <c r="I2561" s="4">
        <v>-140</v>
      </c>
      <c r="J2561" s="4">
        <v>-180</v>
      </c>
      <c r="K2561" s="4">
        <v>-195.31096916235916</v>
      </c>
      <c r="L2561" s="4">
        <v>-149.10326602168263</v>
      </c>
      <c r="M2561" s="4">
        <v>14.404024142939221</v>
      </c>
    </row>
    <row r="2562" spans="2:13" x14ac:dyDescent="0.2">
      <c r="B2562" s="4">
        <v>-140</v>
      </c>
      <c r="C2562" s="4">
        <v>-190</v>
      </c>
      <c r="D2562" s="4">
        <v>-205.749529050251</v>
      </c>
      <c r="E2562" s="4">
        <v>-148.50469914794184</v>
      </c>
      <c r="F2562" s="4">
        <v>173.30810307443221</v>
      </c>
      <c r="I2562" s="4">
        <v>-140</v>
      </c>
      <c r="J2562" s="4">
        <v>-190</v>
      </c>
      <c r="K2562" s="4">
        <v>-207.15353883735509</v>
      </c>
      <c r="L2562" s="4">
        <v>-149.11676196995612</v>
      </c>
      <c r="M2562" s="4">
        <v>15.706371218907478</v>
      </c>
    </row>
    <row r="2563" spans="2:13" x14ac:dyDescent="0.2">
      <c r="B2563" s="4">
        <v>-140</v>
      </c>
      <c r="C2563" s="4">
        <v>-199.99999999999997</v>
      </c>
      <c r="D2563" s="4">
        <v>-217.47156083351121</v>
      </c>
      <c r="E2563" s="4">
        <v>-148.51866118456937</v>
      </c>
      <c r="F2563" s="4">
        <v>174.57986175752879</v>
      </c>
      <c r="I2563" s="4">
        <v>-140</v>
      </c>
      <c r="J2563" s="4">
        <v>-199.99999999999997</v>
      </c>
      <c r="K2563" s="4">
        <v>-219.06733766497956</v>
      </c>
      <c r="L2563" s="4">
        <v>-149.13033909178569</v>
      </c>
      <c r="M2563" s="4">
        <v>17.016587552527682</v>
      </c>
    </row>
    <row r="2564" spans="2:13" x14ac:dyDescent="0.2">
      <c r="B2564" s="4">
        <v>-140</v>
      </c>
      <c r="C2564" s="4">
        <v>-219.99999999999997</v>
      </c>
      <c r="D2564" s="4">
        <v>-241.04812705128978</v>
      </c>
      <c r="E2564" s="4">
        <v>-148.54674307793775</v>
      </c>
      <c r="F2564" s="4">
        <v>177.13819163633582</v>
      </c>
      <c r="I2564" s="4">
        <v>-140</v>
      </c>
      <c r="J2564" s="4">
        <v>-219.99999999999997</v>
      </c>
      <c r="K2564" s="4">
        <v>-243.06939581540917</v>
      </c>
      <c r="L2564" s="4">
        <v>-149.15769215250509</v>
      </c>
      <c r="M2564" s="4">
        <v>19.65632648211</v>
      </c>
    </row>
    <row r="2565" spans="2:13" x14ac:dyDescent="0.2">
      <c r="B2565" s="4">
        <v>-140</v>
      </c>
      <c r="C2565" s="4">
        <v>-239.99999999999997</v>
      </c>
      <c r="D2565" s="4">
        <v>-264.73055894795607</v>
      </c>
      <c r="E2565" s="4">
        <v>-148.5749510631602</v>
      </c>
      <c r="F2565" s="4">
        <v>179.70861286530896</v>
      </c>
      <c r="I2565" s="4">
        <v>-140</v>
      </c>
      <c r="J2565" s="4">
        <v>-239.99999999999997</v>
      </c>
      <c r="K2565" s="4">
        <v>-267.23327110895406</v>
      </c>
      <c r="L2565" s="4">
        <v>-149.18522962154898</v>
      </c>
      <c r="M2565" s="4">
        <v>22.314041151264302</v>
      </c>
    </row>
    <row r="2566" spans="2:13" x14ac:dyDescent="0.2">
      <c r="B2566" s="4">
        <v>-140</v>
      </c>
      <c r="C2566" s="4">
        <v>-260</v>
      </c>
      <c r="D2566" s="4">
        <v>-288.42860537066423</v>
      </c>
      <c r="E2566" s="4">
        <v>-148.60317764252957</v>
      </c>
      <c r="F2566" s="4">
        <v>182.28135457283159</v>
      </c>
      <c r="I2566" s="4">
        <v>-140</v>
      </c>
      <c r="J2566" s="4">
        <v>-260</v>
      </c>
      <c r="K2566" s="4">
        <v>-291.46803003121227</v>
      </c>
      <c r="L2566" s="4">
        <v>-149.21284786981121</v>
      </c>
      <c r="M2566" s="4">
        <v>24.97975324026072</v>
      </c>
    </row>
    <row r="2567" spans="2:13" x14ac:dyDescent="0.2">
      <c r="B2567" s="4">
        <v>-140</v>
      </c>
      <c r="C2567" s="4">
        <v>-280</v>
      </c>
      <c r="D2567" s="4">
        <v>-312.04805526005504</v>
      </c>
      <c r="E2567" s="4">
        <v>-148.63131060177653</v>
      </c>
      <c r="F2567" s="4">
        <v>184.84620766568463</v>
      </c>
      <c r="I2567" s="4">
        <v>-140</v>
      </c>
      <c r="J2567" s="4">
        <v>-280</v>
      </c>
      <c r="K2567" s="4">
        <v>-315.67801277488974</v>
      </c>
      <c r="L2567" s="4">
        <v>-149.24043788205205</v>
      </c>
      <c r="M2567" s="4">
        <v>27.642961785936301</v>
      </c>
    </row>
    <row r="2568" spans="2:13" x14ac:dyDescent="0.2">
      <c r="B2568" s="4">
        <v>-140</v>
      </c>
      <c r="C2568" s="4">
        <v>-300</v>
      </c>
      <c r="D2568" s="4">
        <v>-335.49303497269898</v>
      </c>
      <c r="E2568" s="4">
        <v>-148.65923574640101</v>
      </c>
      <c r="F2568" s="4">
        <v>187.3927736517048</v>
      </c>
      <c r="I2568" s="4">
        <v>-140</v>
      </c>
      <c r="J2568" s="4">
        <v>-300</v>
      </c>
      <c r="K2568" s="4">
        <v>-339.76517280150301</v>
      </c>
      <c r="L2568" s="4">
        <v>-149.26788792309182</v>
      </c>
      <c r="M2568" s="4">
        <v>30.292899720211022</v>
      </c>
    </row>
    <row r="2569" spans="2:13" x14ac:dyDescent="0.2">
      <c r="B2569" s="4">
        <v>-140</v>
      </c>
      <c r="C2569" s="4">
        <v>-320</v>
      </c>
      <c r="D2569" s="4">
        <v>-358.66823031670918</v>
      </c>
      <c r="E2569" s="4">
        <v>-148.68683954832346</v>
      </c>
      <c r="F2569" s="4">
        <v>189.91070557946341</v>
      </c>
      <c r="I2569" s="4">
        <v>-140</v>
      </c>
      <c r="J2569" s="4">
        <v>-320</v>
      </c>
      <c r="K2569" s="4">
        <v>-363.63135771220306</v>
      </c>
      <c r="L2569" s="4">
        <v>-149.29508613712858</v>
      </c>
      <c r="M2569" s="4">
        <v>32.918784105785818</v>
      </c>
    </row>
    <row r="2570" spans="2:13" x14ac:dyDescent="0.2">
      <c r="B2570" s="4">
        <v>-140</v>
      </c>
      <c r="C2570" s="4">
        <v>-340</v>
      </c>
      <c r="D2570" s="4">
        <v>-381.48096831490813</v>
      </c>
      <c r="E2570" s="4">
        <v>-148.71401162545715</v>
      </c>
      <c r="F2570" s="4">
        <v>192.38993405643839</v>
      </c>
      <c r="I2570" s="4">
        <v>-140</v>
      </c>
      <c r="J2570" s="4">
        <v>-340</v>
      </c>
      <c r="K2570" s="4">
        <v>-387.18046489028467</v>
      </c>
      <c r="L2570" s="4">
        <v>-149.32192300433161</v>
      </c>
      <c r="M2570" s="4">
        <v>35.510052783219663</v>
      </c>
    </row>
    <row r="2571" spans="2:13" x14ac:dyDescent="0.2">
      <c r="B2571" s="4">
        <v>-140</v>
      </c>
      <c r="C2571" s="4">
        <v>-360</v>
      </c>
      <c r="D2571" s="4">
        <v>-403.84309832038264</v>
      </c>
      <c r="E2571" s="4">
        <v>-148.74064698229284</v>
      </c>
      <c r="F2571" s="4">
        <v>194.82087178793461</v>
      </c>
      <c r="I2571" s="4">
        <v>-140</v>
      </c>
      <c r="J2571" s="4">
        <v>-360</v>
      </c>
      <c r="K2571" s="4">
        <v>-410.32040901911222</v>
      </c>
      <c r="L2571" s="4">
        <v>-149.34829358305817</v>
      </c>
      <c r="M2571" s="4">
        <v>38.05658053101876</v>
      </c>
    </row>
    <row r="2572" spans="2:13" x14ac:dyDescent="0.2">
      <c r="B2572" s="4">
        <v>-140</v>
      </c>
      <c r="C2572" s="4">
        <v>-380</v>
      </c>
      <c r="D2572" s="4">
        <v>-425.67262175563462</v>
      </c>
      <c r="E2572" s="4">
        <v>-148.76664795106325</v>
      </c>
      <c r="F2572" s="4">
        <v>197.19459110743918</v>
      </c>
      <c r="I2572" s="4">
        <v>-140</v>
      </c>
      <c r="J2572" s="4">
        <v>-380</v>
      </c>
      <c r="K2572" s="4">
        <v>-432.96484750933774</v>
      </c>
      <c r="L2572" s="4">
        <v>-149.37409947616629</v>
      </c>
      <c r="M2572" s="4">
        <v>40.548868808200439</v>
      </c>
    </row>
    <row r="2573" spans="2:13" x14ac:dyDescent="0.2">
      <c r="B2573" s="4">
        <v>-140</v>
      </c>
      <c r="C2573" s="4">
        <v>-399.99999999999994</v>
      </c>
      <c r="D2573" s="4">
        <v>-446.89503292026524</v>
      </c>
      <c r="E2573" s="4">
        <v>-148.79192578876629</v>
      </c>
      <c r="F2573" s="4">
        <v>199.50297038310481</v>
      </c>
      <c r="I2573" s="4">
        <v>-140</v>
      </c>
      <c r="J2573" s="4">
        <v>-399.99999999999994</v>
      </c>
      <c r="K2573" s="4">
        <v>-455.03462260729896</v>
      </c>
      <c r="L2573" s="4">
        <v>-149.39925047446837</v>
      </c>
      <c r="M2573" s="4">
        <v>42.978204535710482</v>
      </c>
    </row>
    <row r="2574" spans="2:13" x14ac:dyDescent="0.2">
      <c r="B2574" s="4">
        <v>-140</v>
      </c>
      <c r="C2574" s="4">
        <v>-419.99999999999994</v>
      </c>
      <c r="D2574" s="4">
        <v>-467.44434843978672</v>
      </c>
      <c r="E2574" s="4">
        <v>-148.81640190332652</v>
      </c>
      <c r="F2574" s="4">
        <v>201.73880681511838</v>
      </c>
      <c r="I2574" s="4">
        <v>-140</v>
      </c>
      <c r="J2574" s="4">
        <v>-419.99999999999994</v>
      </c>
      <c r="K2574" s="4">
        <v>-476.45889393538874</v>
      </c>
      <c r="L2574" s="4">
        <v>-149.42366584737755</v>
      </c>
      <c r="M2574" s="4">
        <v>45.336785008148645</v>
      </c>
    </row>
    <row r="2575" spans="2:13" x14ac:dyDescent="0.2">
      <c r="B2575" s="4">
        <v>-140</v>
      </c>
      <c r="C2575" s="4">
        <v>-439.99999999999994</v>
      </c>
      <c r="D2575" s="4">
        <v>-487.26381849790607</v>
      </c>
      <c r="E2575" s="4">
        <v>-148.84000870072754</v>
      </c>
      <c r="F2575" s="4">
        <v>203.89589482150024</v>
      </c>
      <c r="I2575" s="4">
        <v>-140</v>
      </c>
      <c r="J2575" s="4">
        <v>-439.99999999999994</v>
      </c>
      <c r="K2575" s="4">
        <v>-497.17595090719385</v>
      </c>
      <c r="L2575" s="4">
        <v>-149.44727526875405</v>
      </c>
      <c r="M2575" s="4">
        <v>47.617807743533156</v>
      </c>
    </row>
    <row r="2576" spans="2:13" x14ac:dyDescent="0.2">
      <c r="B2576" s="4">
        <v>-140</v>
      </c>
      <c r="C2576" s="4">
        <v>-459.99999999999994</v>
      </c>
      <c r="D2576" s="4">
        <v>-506.30632766556829</v>
      </c>
      <c r="E2576" s="4">
        <v>-148.86269006243674</v>
      </c>
      <c r="F2576" s="4">
        <v>205.96907079998161</v>
      </c>
      <c r="I2576" s="4">
        <v>-140</v>
      </c>
      <c r="J2576" s="4">
        <v>-459.99999999999994</v>
      </c>
      <c r="K2576" s="4">
        <v>-517.1337094852031</v>
      </c>
      <c r="L2576" s="4">
        <v>-149.47001938300815</v>
      </c>
      <c r="M2576" s="4">
        <v>49.815525725156036</v>
      </c>
    </row>
    <row r="2577" spans="2:13" x14ac:dyDescent="0.2">
      <c r="B2577" s="4">
        <v>-140</v>
      </c>
      <c r="C2577" s="4">
        <v>-479.99999999999994</v>
      </c>
      <c r="D2577" s="4">
        <v>-524.53450586609995</v>
      </c>
      <c r="E2577" s="4">
        <v>-148.88440147755816</v>
      </c>
      <c r="F2577" s="4">
        <v>207.95422643716918</v>
      </c>
      <c r="I2577" s="4">
        <v>-140</v>
      </c>
      <c r="J2577" s="4">
        <v>-479.99999999999994</v>
      </c>
      <c r="K2577" s="4">
        <v>-536.28991100797339</v>
      </c>
      <c r="L2577" s="4">
        <v>-149.4918500316908</v>
      </c>
      <c r="M2577" s="4">
        <v>51.925269945258549</v>
      </c>
    </row>
    <row r="2578" spans="2:13" x14ac:dyDescent="0.2">
      <c r="B2578" s="4">
        <v>-140</v>
      </c>
      <c r="C2578" s="4">
        <v>-499.99999999999994</v>
      </c>
      <c r="D2578" s="4">
        <v>-541.92058007462242</v>
      </c>
      <c r="E2578" s="4">
        <v>-148.90510986618878</v>
      </c>
      <c r="F2578" s="4">
        <v>209.84829383397837</v>
      </c>
      <c r="I2578" s="4">
        <v>-140</v>
      </c>
      <c r="J2578" s="4">
        <v>-499.99999999999994</v>
      </c>
      <c r="K2578" s="4">
        <v>-554.61205151981017</v>
      </c>
      <c r="L2578" s="4">
        <v>-149.51273017294488</v>
      </c>
      <c r="M2578" s="4">
        <v>53.943442338465715</v>
      </c>
    </row>
    <row r="2579" spans="2:13" x14ac:dyDescent="0.2">
      <c r="B2579" s="4">
        <v>-140</v>
      </c>
      <c r="C2579" s="4">
        <v>-520</v>
      </c>
      <c r="D2579" s="4">
        <v>-558.4460043923367</v>
      </c>
      <c r="E2579" s="4">
        <v>-148.92479313879284</v>
      </c>
      <c r="F2579" s="4">
        <v>211.64920648940881</v>
      </c>
      <c r="I2579" s="4">
        <v>-140</v>
      </c>
      <c r="J2579" s="4">
        <v>-520</v>
      </c>
      <c r="K2579" s="4">
        <v>-572.0770777776163</v>
      </c>
      <c r="L2579" s="4">
        <v>-149.53263353507651</v>
      </c>
      <c r="M2579" s="4">
        <v>55.867483047834305</v>
      </c>
    </row>
    <row r="2580" spans="2:13" x14ac:dyDescent="0.2">
      <c r="B2580" s="4">
        <v>-140</v>
      </c>
      <c r="C2580" s="4">
        <v>-540</v>
      </c>
      <c r="D2580" s="4">
        <v>-574.10091012163059</v>
      </c>
      <c r="E2580" s="4">
        <v>-148.94343954118776</v>
      </c>
      <c r="F2580" s="4">
        <v>213.3558406275792</v>
      </c>
      <c r="I2580" s="4">
        <v>-140</v>
      </c>
      <c r="J2580" s="4">
        <v>-540</v>
      </c>
      <c r="K2580" s="4">
        <v>-588.67089078613162</v>
      </c>
      <c r="L2580" s="4">
        <v>-149.55154405077346</v>
      </c>
      <c r="M2580" s="4">
        <v>57.695816486173499</v>
      </c>
    </row>
    <row r="2581" spans="2:13" x14ac:dyDescent="0.2">
      <c r="B2581" s="4">
        <v>-140</v>
      </c>
      <c r="C2581" s="4">
        <v>-560</v>
      </c>
      <c r="D2581" s="4">
        <v>-588.88341863093979</v>
      </c>
      <c r="E2581" s="4">
        <v>-148.96104683608775</v>
      </c>
      <c r="F2581" s="4">
        <v>214.96794148992538</v>
      </c>
      <c r="I2581" s="4">
        <v>-140</v>
      </c>
      <c r="J2581" s="4">
        <v>-560</v>
      </c>
      <c r="K2581" s="4">
        <v>-604.38769951182337</v>
      </c>
      <c r="L2581" s="4">
        <v>-149.56945512058161</v>
      </c>
      <c r="M2581" s="4">
        <v>59.427780859803001</v>
      </c>
    </row>
    <row r="2582" spans="2:13" x14ac:dyDescent="0.2">
      <c r="B2582" s="4">
        <v>-140</v>
      </c>
      <c r="C2582" s="4">
        <v>-580</v>
      </c>
      <c r="D2582" s="4">
        <v>-602.79885855599082</v>
      </c>
      <c r="E2582" s="4">
        <v>-148.97762137072243</v>
      </c>
      <c r="F2582" s="4">
        <v>216.48603908994841</v>
      </c>
      <c r="I2582" s="4">
        <v>-140</v>
      </c>
      <c r="J2582" s="4">
        <v>-580</v>
      </c>
      <c r="K2582" s="4">
        <v>-619.22926672883978</v>
      </c>
      <c r="L2582" s="4">
        <v>-149.5863687534663</v>
      </c>
      <c r="M2582" s="4">
        <v>61.063545752320806</v>
      </c>
    </row>
    <row r="2583" spans="2:13" x14ac:dyDescent="0.2">
      <c r="B2583" s="4">
        <v>-140</v>
      </c>
      <c r="C2583" s="4">
        <v>-600</v>
      </c>
      <c r="D2583" s="4">
        <v>-615.85892576543563</v>
      </c>
      <c r="E2583" s="4">
        <v>-148.99317707626631</v>
      </c>
      <c r="F2583" s="4">
        <v>217.91135759863681</v>
      </c>
      <c r="I2583" s="4">
        <v>-140</v>
      </c>
      <c r="J2583" s="4">
        <v>-600</v>
      </c>
      <c r="K2583" s="4">
        <v>-633.20408626725305</v>
      </c>
      <c r="L2583" s="4">
        <v>-149.60229462918875</v>
      </c>
      <c r="M2583" s="4">
        <v>62.604022077670209</v>
      </c>
    </row>
    <row r="2584" spans="2:13" x14ac:dyDescent="0.2">
      <c r="B2584" s="4">
        <v>-140</v>
      </c>
      <c r="C2584" s="4">
        <v>-620</v>
      </c>
      <c r="D2584" s="4">
        <v>-628.08082008070505</v>
      </c>
      <c r="E2584" s="4">
        <v>-149.00773443959082</v>
      </c>
      <c r="F2584" s="4">
        <v>219.245722054596</v>
      </c>
      <c r="I2584" s="4">
        <v>-140</v>
      </c>
      <c r="J2584" s="4">
        <v>-620</v>
      </c>
      <c r="K2584" s="4">
        <v>-646.32652681094794</v>
      </c>
      <c r="L2584" s="4">
        <v>-149.61724912256324</v>
      </c>
      <c r="M2584" s="4">
        <v>64.050768264445196</v>
      </c>
    </row>
    <row r="2585" spans="2:13" x14ac:dyDescent="0.2">
      <c r="B2585" s="4">
        <v>-140</v>
      </c>
      <c r="C2585" s="4">
        <v>-640</v>
      </c>
      <c r="D2585" s="4">
        <v>-639.4863875259847</v>
      </c>
      <c r="E2585" s="4">
        <v>-149.02131948160508</v>
      </c>
      <c r="F2585" s="4">
        <v>220.49146553290259</v>
      </c>
      <c r="I2585" s="4">
        <v>-140</v>
      </c>
      <c r="J2585" s="4">
        <v>-640</v>
      </c>
      <c r="K2585" s="4">
        <v>-658.61597238072545</v>
      </c>
      <c r="L2585" s="4">
        <v>-149.63125432394489</v>
      </c>
      <c r="M2585" s="4">
        <v>65.405895987259797</v>
      </c>
    </row>
    <row r="2586" spans="2:13" x14ac:dyDescent="0.2">
      <c r="B2586" s="4">
        <v>-140</v>
      </c>
      <c r="C2586" s="4">
        <v>-660</v>
      </c>
      <c r="D2586" s="4">
        <v>-650.10129135871011</v>
      </c>
      <c r="E2586" s="4">
        <v>-149.03396276987141</v>
      </c>
      <c r="F2586" s="4">
        <v>221.65133931106081</v>
      </c>
      <c r="I2586" s="4">
        <v>-140</v>
      </c>
      <c r="J2586" s="4">
        <v>-660</v>
      </c>
      <c r="K2586" s="4">
        <v>-670.09598420841837</v>
      </c>
      <c r="L2586" s="4">
        <v>-149.64433708408774</v>
      </c>
      <c r="M2586" s="4">
        <v>66.671978167745394</v>
      </c>
    </row>
    <row r="2587" spans="2:13" x14ac:dyDescent="0.2">
      <c r="B2587" s="4">
        <v>-140</v>
      </c>
      <c r="C2587" s="4">
        <v>-680</v>
      </c>
      <c r="D2587" s="4">
        <v>-659.9542296832683</v>
      </c>
      <c r="E2587" s="4">
        <v>-149.04569848671224</v>
      </c>
      <c r="F2587" s="4">
        <v>222.7284279815874</v>
      </c>
      <c r="I2587" s="4">
        <v>-140</v>
      </c>
      <c r="J2587" s="4">
        <v>-680</v>
      </c>
      <c r="K2587" s="4">
        <v>-680.79350326915301</v>
      </c>
      <c r="L2587" s="4">
        <v>-149.6565281053347</v>
      </c>
      <c r="M2587" s="4">
        <v>67.85196137236079</v>
      </c>
    </row>
    <row r="2588" spans="2:13" x14ac:dyDescent="0.2">
      <c r="B2588" s="4">
        <v>-140</v>
      </c>
      <c r="C2588" s="4">
        <v>-700</v>
      </c>
      <c r="D2588" s="4">
        <v>-669.07621236119383</v>
      </c>
      <c r="E2588" s="4">
        <v>-149.05656356794387</v>
      </c>
      <c r="F2588" s="4">
        <v>223.72607090940662</v>
      </c>
      <c r="I2588" s="4">
        <v>-140</v>
      </c>
      <c r="J2588" s="4">
        <v>-700</v>
      </c>
      <c r="K2588" s="4">
        <v>-690.73810758999991</v>
      </c>
      <c r="L2588" s="4">
        <v>-149.66786109524591</v>
      </c>
      <c r="M2588" s="4">
        <v>68.949084169594798</v>
      </c>
    </row>
    <row r="2589" spans="2:13" x14ac:dyDescent="0.2">
      <c r="B2589" s="4">
        <v>-140</v>
      </c>
      <c r="C2589" s="4">
        <v>-720</v>
      </c>
      <c r="D2589" s="4">
        <v>-677.49990539375403</v>
      </c>
      <c r="E2589" s="4">
        <v>-149.06659692197042</v>
      </c>
      <c r="F2589" s="4">
        <v>224.64779093961118</v>
      </c>
      <c r="I2589" s="4">
        <v>-140</v>
      </c>
      <c r="J2589" s="4">
        <v>-720</v>
      </c>
      <c r="K2589" s="4">
        <v>-699.96133380339586</v>
      </c>
      <c r="L2589" s="4">
        <v>-149.67837199342347</v>
      </c>
      <c r="M2589" s="4">
        <v>69.966802498526391</v>
      </c>
    </row>
    <row r="2590" spans="2:13" x14ac:dyDescent="0.2">
      <c r="B2590" s="4">
        <v>-140</v>
      </c>
      <c r="C2590" s="4">
        <v>-740</v>
      </c>
      <c r="D2590" s="4">
        <v>-685.25904707091115</v>
      </c>
      <c r="E2590" s="4">
        <v>-149.07583873437142</v>
      </c>
      <c r="F2590" s="4">
        <v>225.49723083887818</v>
      </c>
      <c r="I2590" s="4">
        <v>-140</v>
      </c>
      <c r="J2590" s="4">
        <v>-740</v>
      </c>
      <c r="K2590" s="4">
        <v>-708.4960683908663</v>
      </c>
      <c r="L2590" s="4">
        <v>-149.68809827777039</v>
      </c>
      <c r="M2590" s="4">
        <v>70.908722658286791</v>
      </c>
    </row>
    <row r="2591" spans="2:13" x14ac:dyDescent="0.2">
      <c r="B2591" s="4">
        <v>-140</v>
      </c>
      <c r="C2591" s="4">
        <v>-760</v>
      </c>
      <c r="D2591" s="4">
        <v>-692.38793699724886</v>
      </c>
      <c r="E2591" s="4">
        <v>-149.08432985928161</v>
      </c>
      <c r="F2591" s="4">
        <v>226.2780976067088</v>
      </c>
      <c r="I2591" s="4">
        <v>-140</v>
      </c>
      <c r="J2591" s="4">
        <v>-760</v>
      </c>
      <c r="K2591" s="4">
        <v>-716.37601071642951</v>
      </c>
      <c r="L2591" s="4">
        <v>-149.69707835255508</v>
      </c>
      <c r="M2591" s="4">
        <v>71.778542159458198</v>
      </c>
    </row>
    <row r="2592" spans="2:13" x14ac:dyDescent="0.2">
      <c r="B2592" s="4">
        <v>-140</v>
      </c>
      <c r="C2592" s="4">
        <v>-780</v>
      </c>
      <c r="D2592" s="4">
        <v>-698.9209965996132</v>
      </c>
      <c r="E2592" s="4">
        <v>-149.09211129591631</v>
      </c>
      <c r="F2592" s="4">
        <v>226.99411451882401</v>
      </c>
      <c r="I2592" s="4">
        <v>-140</v>
      </c>
      <c r="J2592" s="4">
        <v>-780</v>
      </c>
      <c r="K2592" s="4">
        <v>-723.63520727957041</v>
      </c>
      <c r="L2592" s="4">
        <v>-149.70535101763878</v>
      </c>
      <c r="M2592" s="4">
        <v>72.579998383942211</v>
      </c>
    </row>
    <row r="2593" spans="2:13" x14ac:dyDescent="0.2">
      <c r="B2593" s="4">
        <v>-140</v>
      </c>
      <c r="C2593" s="4">
        <v>-799.99999999999989</v>
      </c>
      <c r="D2593" s="4">
        <v>-704.89239785112238</v>
      </c>
      <c r="E2593" s="4">
        <v>-149.09922374634795</v>
      </c>
      <c r="F2593" s="4">
        <v>227.64898055999458</v>
      </c>
      <c r="I2593" s="4">
        <v>-140</v>
      </c>
      <c r="J2593" s="4">
        <v>-799.99999999999989</v>
      </c>
      <c r="K2593" s="4">
        <v>-730.30765458519795</v>
      </c>
      <c r="L2593" s="4">
        <v>-149.7129550159051</v>
      </c>
      <c r="M2593" s="4">
        <v>73.31682477519179</v>
      </c>
    </row>
    <row r="2594" spans="2:13" x14ac:dyDescent="0.2">
      <c r="B2594" s="4">
        <v>-150</v>
      </c>
      <c r="C2594" s="4">
        <v>0</v>
      </c>
      <c r="D2594" s="4">
        <v>-6.3646358357663876E-5</v>
      </c>
      <c r="E2594" s="4">
        <v>-159.70064711594387</v>
      </c>
      <c r="F2594" s="4">
        <v>147.4836297788448</v>
      </c>
      <c r="I2594" s="4">
        <v>-150</v>
      </c>
      <c r="J2594" s="4">
        <v>0</v>
      </c>
      <c r="K2594" s="4">
        <v>-6.742672142612091E-5</v>
      </c>
      <c r="L2594" s="4">
        <v>-160.43072101566531</v>
      </c>
      <c r="M2594" s="4">
        <v>-8.5005164367182395</v>
      </c>
    </row>
    <row r="2595" spans="2:13" x14ac:dyDescent="0.2">
      <c r="B2595" s="4">
        <v>-150</v>
      </c>
      <c r="C2595" s="4">
        <v>-1</v>
      </c>
      <c r="D2595" s="4">
        <v>-1.0002619782808662</v>
      </c>
      <c r="E2595" s="4">
        <v>-159.70206524573163</v>
      </c>
      <c r="F2595" s="4">
        <v>147.59191245695098</v>
      </c>
      <c r="I2595" s="4">
        <v>-150</v>
      </c>
      <c r="J2595" s="4">
        <v>-1</v>
      </c>
      <c r="K2595" s="4">
        <v>-1.0002775654081673</v>
      </c>
      <c r="L2595" s="4">
        <v>-160.43207768773672</v>
      </c>
      <c r="M2595" s="4">
        <v>-8.3905684267761611</v>
      </c>
    </row>
    <row r="2596" spans="2:13" x14ac:dyDescent="0.2">
      <c r="B2596" s="4">
        <v>-150</v>
      </c>
      <c r="C2596" s="4">
        <v>-2</v>
      </c>
      <c r="D2596" s="4">
        <v>-2.0005901599431426</v>
      </c>
      <c r="E2596" s="4">
        <v>-159.70348355962551</v>
      </c>
      <c r="F2596" s="4">
        <v>147.70020925862519</v>
      </c>
      <c r="I2596" s="4">
        <v>-150</v>
      </c>
      <c r="J2596" s="4">
        <v>-2</v>
      </c>
      <c r="K2596" s="4">
        <v>-2.0006253331863264</v>
      </c>
      <c r="L2596" s="4">
        <v>-160.43343454648672</v>
      </c>
      <c r="M2596" s="4">
        <v>-8.2806052914803416</v>
      </c>
    </row>
    <row r="2597" spans="2:13" x14ac:dyDescent="0.2">
      <c r="B2597" s="4">
        <v>-150</v>
      </c>
      <c r="C2597" s="4">
        <v>-2.9999999999999996</v>
      </c>
      <c r="D2597" s="4">
        <v>-3.001122567186306</v>
      </c>
      <c r="E2597" s="4">
        <v>-159.70490216308059</v>
      </c>
      <c r="F2597" s="4">
        <v>147.80852827389597</v>
      </c>
      <c r="I2597" s="4">
        <v>-150</v>
      </c>
      <c r="J2597" s="4">
        <v>-2.9999999999999996</v>
      </c>
      <c r="K2597" s="4">
        <v>-3.0011895861918059</v>
      </c>
      <c r="L2597" s="4">
        <v>-160.43479169887448</v>
      </c>
      <c r="M2597" s="4">
        <v>-8.1706183645096804</v>
      </c>
    </row>
    <row r="2598" spans="2:13" x14ac:dyDescent="0.2">
      <c r="B2598" s="4">
        <v>-150</v>
      </c>
      <c r="C2598" s="4">
        <v>-4</v>
      </c>
      <c r="D2598" s="4">
        <v>-4.0019071653058571</v>
      </c>
      <c r="E2598" s="4">
        <v>-159.70632112410203</v>
      </c>
      <c r="F2598" s="4">
        <v>147.91687472053621</v>
      </c>
      <c r="I2598" s="4">
        <v>-150</v>
      </c>
      <c r="J2598" s="4">
        <v>-4</v>
      </c>
      <c r="K2598" s="4">
        <v>-4.002021221266693</v>
      </c>
      <c r="L2598" s="4">
        <v>-160.43614921393672</v>
      </c>
      <c r="M2598" s="4">
        <v>-8.0606020521434409</v>
      </c>
    </row>
    <row r="2599" spans="2:13" x14ac:dyDescent="0.2">
      <c r="B2599" s="4">
        <v>-150</v>
      </c>
      <c r="C2599" s="4">
        <v>-5</v>
      </c>
      <c r="D2599" s="4">
        <v>-5.0029857448655095</v>
      </c>
      <c r="E2599" s="4">
        <v>-159.70774050194387</v>
      </c>
      <c r="F2599" s="4">
        <v>148.0252531449282</v>
      </c>
      <c r="I2599" s="4">
        <v>-150</v>
      </c>
      <c r="J2599" s="4">
        <v>-5</v>
      </c>
      <c r="K2599" s="4">
        <v>-5.0031646107146628</v>
      </c>
      <c r="L2599" s="4">
        <v>-160.43750715185715</v>
      </c>
      <c r="M2599" s="4">
        <v>-7.9505514776380188</v>
      </c>
    </row>
    <row r="2600" spans="2:13" x14ac:dyDescent="0.2">
      <c r="B2600" s="4">
        <v>-150</v>
      </c>
      <c r="C2600" s="4">
        <v>-5.9999999999999991</v>
      </c>
      <c r="D2600" s="4">
        <v>-6.0043957185374683</v>
      </c>
      <c r="E2600" s="4">
        <v>-159.709160349651</v>
      </c>
      <c r="F2600" s="4">
        <v>148.13366761747619</v>
      </c>
      <c r="I2600" s="4">
        <v>-150</v>
      </c>
      <c r="J2600" s="4">
        <v>-5.9999999999999991</v>
      </c>
      <c r="K2600" s="4">
        <v>-6.0046595039481625</v>
      </c>
      <c r="L2600" s="4">
        <v>-160.43886556655406</v>
      </c>
      <c r="M2600" s="4">
        <v>-7.8404622722462403</v>
      </c>
    </row>
    <row r="2601" spans="2:13" x14ac:dyDescent="0.2">
      <c r="B2601" s="4">
        <v>-150</v>
      </c>
      <c r="C2601" s="4">
        <v>-6.9999999999999991</v>
      </c>
      <c r="D2601" s="4">
        <v>-7.0061711475957953</v>
      </c>
      <c r="E2601" s="4">
        <v>-159.71058071551633</v>
      </c>
      <c r="F2601" s="4">
        <v>148.24212184422899</v>
      </c>
      <c r="I2601" s="4">
        <v>-150</v>
      </c>
      <c r="J2601" s="4">
        <v>-6.9999999999999991</v>
      </c>
      <c r="K2601" s="4">
        <v>-7.0065421135666215</v>
      </c>
      <c r="L2601" s="4">
        <v>-160.44022450714388</v>
      </c>
      <c r="M2601" s="4">
        <v>-7.7303304558641406</v>
      </c>
    </row>
    <row r="2602" spans="2:13" x14ac:dyDescent="0.2">
      <c r="B2602" s="4">
        <v>-150</v>
      </c>
      <c r="C2602" s="4">
        <v>-8</v>
      </c>
      <c r="D2602" s="4">
        <v>-8.0083434246276415</v>
      </c>
      <c r="E2602" s="4">
        <v>-159.71200164405101</v>
      </c>
      <c r="F2602" s="4">
        <v>148.3506192411264</v>
      </c>
      <c r="I2602" s="4">
        <v>-150</v>
      </c>
      <c r="J2602" s="4">
        <v>-8</v>
      </c>
      <c r="K2602" s="4">
        <v>-8.0088458375694174</v>
      </c>
      <c r="L2602" s="4">
        <v>-160.44158401892753</v>
      </c>
      <c r="M2602" s="4">
        <v>-7.6201523576647201</v>
      </c>
    </row>
    <row r="2603" spans="2:13" x14ac:dyDescent="0.2">
      <c r="B2603" s="4">
        <v>-150</v>
      </c>
      <c r="C2603" s="4">
        <v>-9</v>
      </c>
      <c r="D2603" s="4">
        <v>-9.0109417521549471</v>
      </c>
      <c r="E2603" s="4">
        <v>-159.71342317665918</v>
      </c>
      <c r="F2603" s="4">
        <v>148.45916298604439</v>
      </c>
      <c r="I2603" s="4">
        <v>-150</v>
      </c>
      <c r="J2603" s="4">
        <v>-9</v>
      </c>
      <c r="K2603" s="4">
        <v>-9.0116017655793161</v>
      </c>
      <c r="L2603" s="4">
        <v>-160.44294414407548</v>
      </c>
      <c r="M2603" s="4">
        <v>-7.5099245604678604</v>
      </c>
    </row>
    <row r="2604" spans="2:13" x14ac:dyDescent="0.2">
      <c r="B2604" s="4">
        <v>-150</v>
      </c>
      <c r="C2604" s="4">
        <v>-10</v>
      </c>
      <c r="D2604" s="4">
        <v>-10.013993491282081</v>
      </c>
      <c r="E2604" s="4">
        <v>-159.71484535213469</v>
      </c>
      <c r="F2604" s="4">
        <v>148.5677560567074</v>
      </c>
      <c r="I2604" s="4">
        <v>-150</v>
      </c>
      <c r="J2604" s="4">
        <v>-10</v>
      </c>
      <c r="K2604" s="4">
        <v>-10.014839047525621</v>
      </c>
      <c r="L2604" s="4">
        <v>-160.4443049221255</v>
      </c>
      <c r="M2604" s="4">
        <v>-7.3996438602245398</v>
      </c>
    </row>
    <row r="2605" spans="2:13" x14ac:dyDescent="0.2">
      <c r="B2605" s="4">
        <v>-150</v>
      </c>
      <c r="C2605" s="4">
        <v>-11.999999999999998</v>
      </c>
      <c r="D2605" s="4">
        <v>-12.021558955779286</v>
      </c>
      <c r="E2605" s="4">
        <v>-159.71769177595306</v>
      </c>
      <c r="F2605" s="4">
        <v>148.7851012500474</v>
      </c>
      <c r="I2605" s="4">
        <v>-150</v>
      </c>
      <c r="J2605" s="4">
        <v>-11.999999999999998</v>
      </c>
      <c r="K2605" s="4">
        <v>-12.022866175238059</v>
      </c>
      <c r="L2605" s="4">
        <v>-160.44702858410307</v>
      </c>
      <c r="M2605" s="4">
        <v>-7.1789118241499992</v>
      </c>
    </row>
    <row r="2606" spans="2:13" x14ac:dyDescent="0.2">
      <c r="B2606" s="4">
        <v>-150</v>
      </c>
      <c r="C2606" s="4">
        <v>-13.999999999999998</v>
      </c>
      <c r="D2606" s="4">
        <v>-14.031230488806225</v>
      </c>
      <c r="E2606" s="4">
        <v>-159.72054118584998</v>
      </c>
      <c r="F2606" s="4">
        <v>149.00267557616041</v>
      </c>
      <c r="I2606" s="4">
        <v>-150</v>
      </c>
      <c r="J2606" s="4">
        <v>-13.999999999999998</v>
      </c>
      <c r="K2606" s="4">
        <v>-14.033130728487039</v>
      </c>
      <c r="L2606" s="4">
        <v>-160.44975528089591</v>
      </c>
      <c r="M2606" s="4">
        <v>-6.9579338794238401</v>
      </c>
    </row>
    <row r="2607" spans="2:13" x14ac:dyDescent="0.2">
      <c r="B2607" s="4">
        <v>-150</v>
      </c>
      <c r="C2607" s="4">
        <v>-16</v>
      </c>
      <c r="D2607" s="4">
        <v>-16.043181189764386</v>
      </c>
      <c r="E2607" s="4">
        <v>-159.72339382725102</v>
      </c>
      <c r="F2607" s="4">
        <v>149.22049788065158</v>
      </c>
      <c r="I2607" s="4">
        <v>-150</v>
      </c>
      <c r="J2607" s="4">
        <v>-16</v>
      </c>
      <c r="K2607" s="4">
        <v>-16.045817748917958</v>
      </c>
      <c r="L2607" s="4">
        <v>-160.45248526349181</v>
      </c>
      <c r="M2607" s="4">
        <v>-6.7366896849174598</v>
      </c>
    </row>
    <row r="2608" spans="2:13" x14ac:dyDescent="0.2">
      <c r="B2608" s="4">
        <v>-150</v>
      </c>
      <c r="C2608" s="4">
        <v>-18</v>
      </c>
      <c r="D2608" s="4">
        <v>-18.05756978023949</v>
      </c>
      <c r="E2608" s="4">
        <v>-159.72624992519999</v>
      </c>
      <c r="F2608" s="4">
        <v>149.438585446941</v>
      </c>
      <c r="I2608" s="4">
        <v>-150</v>
      </c>
      <c r="J2608" s="4">
        <v>-18</v>
      </c>
      <c r="K2608" s="4">
        <v>-18.061097185316122</v>
      </c>
      <c r="L2608" s="4">
        <v>-160.45521876240713</v>
      </c>
      <c r="M2608" s="4">
        <v>-6.5151605577050997</v>
      </c>
    </row>
    <row r="2609" spans="2:13" x14ac:dyDescent="0.2">
      <c r="B2609" s="4">
        <v>-150</v>
      </c>
      <c r="C2609" s="4">
        <v>-20</v>
      </c>
      <c r="D2609" s="4">
        <v>-20.074542859518367</v>
      </c>
      <c r="E2609" s="4">
        <v>-159.72910968755102</v>
      </c>
      <c r="F2609" s="4">
        <v>149.6569542414876</v>
      </c>
      <c r="I2609" s="4">
        <v>-150</v>
      </c>
      <c r="J2609" s="4">
        <v>-20</v>
      </c>
      <c r="K2609" s="4">
        <v>-20.079126275069999</v>
      </c>
      <c r="L2609" s="4">
        <v>-160.45795599091733</v>
      </c>
      <c r="M2609" s="4">
        <v>-6.2933292113698203</v>
      </c>
    </row>
    <row r="2610" spans="2:13" x14ac:dyDescent="0.2">
      <c r="B2610" s="4">
        <v>-150</v>
      </c>
      <c r="C2610" s="4">
        <v>-24.999999999999996</v>
      </c>
      <c r="D2610" s="4">
        <v>-25.129153777813773</v>
      </c>
      <c r="E2610" s="4">
        <v>-159.73627636024591</v>
      </c>
      <c r="F2610" s="4">
        <v>150.204201499173</v>
      </c>
      <c r="I2610" s="4">
        <v>-150</v>
      </c>
      <c r="J2610" s="4">
        <v>-24.999999999999996</v>
      </c>
      <c r="K2610" s="4">
        <v>-25.137165328911017</v>
      </c>
      <c r="L2610" s="4">
        <v>-160.46481664955306</v>
      </c>
      <c r="M2610" s="4">
        <v>-5.7373256613915053</v>
      </c>
    </row>
    <row r="2611" spans="2:13" x14ac:dyDescent="0.2">
      <c r="B2611" s="4">
        <v>-150</v>
      </c>
      <c r="C2611" s="4">
        <v>-29.999999999999996</v>
      </c>
      <c r="D2611" s="4">
        <v>-30.20263877758418</v>
      </c>
      <c r="E2611" s="4">
        <v>-159.74346979344489</v>
      </c>
      <c r="F2611" s="4">
        <v>150.75350292996478</v>
      </c>
      <c r="I2611" s="4">
        <v>-150</v>
      </c>
      <c r="J2611" s="4">
        <v>-29.999999999999996</v>
      </c>
      <c r="K2611" s="4">
        <v>-30.215320777833057</v>
      </c>
      <c r="L2611" s="4">
        <v>-160.47170459380814</v>
      </c>
      <c r="M2611" s="4">
        <v>-5.1791109638332973</v>
      </c>
    </row>
    <row r="2612" spans="2:13" x14ac:dyDescent="0.2">
      <c r="B2612" s="4">
        <v>-150</v>
      </c>
      <c r="C2612" s="4">
        <v>-35</v>
      </c>
      <c r="D2612" s="4">
        <v>-35.296613792234083</v>
      </c>
      <c r="E2612" s="4">
        <v>-159.75069227828365</v>
      </c>
      <c r="F2612" s="4">
        <v>151.30503473605137</v>
      </c>
      <c r="I2612" s="4">
        <v>-150</v>
      </c>
      <c r="J2612" s="4">
        <v>-35</v>
      </c>
      <c r="K2612" s="4">
        <v>-35.315343984051523</v>
      </c>
      <c r="L2612" s="4">
        <v>-160.47862219920611</v>
      </c>
      <c r="M2612" s="4">
        <v>-4.6184925157469161</v>
      </c>
    </row>
    <row r="2613" spans="2:13" x14ac:dyDescent="0.2">
      <c r="B2613" s="4">
        <v>-150</v>
      </c>
      <c r="C2613" s="4">
        <v>-40</v>
      </c>
      <c r="D2613" s="4">
        <v>-40.412468997447647</v>
      </c>
      <c r="E2613" s="4">
        <v>-159.75794578581426</v>
      </c>
      <c r="F2613" s="4">
        <v>151.85894861001481</v>
      </c>
      <c r="I2613" s="4">
        <v>-150</v>
      </c>
      <c r="J2613" s="4">
        <v>-40</v>
      </c>
      <c r="K2613" s="4">
        <v>-40.438750998284995</v>
      </c>
      <c r="L2613" s="4">
        <v>-160.48557152209693</v>
      </c>
      <c r="M2613" s="4">
        <v>-4.0553035604038854</v>
      </c>
    </row>
    <row r="2614" spans="2:13" x14ac:dyDescent="0.2">
      <c r="B2614" s="4">
        <v>-150</v>
      </c>
      <c r="C2614" s="4">
        <v>-45</v>
      </c>
      <c r="D2614" s="4">
        <v>-45.551404207955301</v>
      </c>
      <c r="E2614" s="4">
        <v>-159.76523201718263</v>
      </c>
      <c r="F2614" s="4">
        <v>152.41537558165379</v>
      </c>
      <c r="I2614" s="4">
        <v>-150</v>
      </c>
      <c r="J2614" s="4">
        <v>-45</v>
      </c>
      <c r="K2614" s="4">
        <v>-45.586859783248769</v>
      </c>
      <c r="L2614" s="4">
        <v>-160.49255435014999</v>
      </c>
      <c r="M2614" s="4">
        <v>-3.4893990971896982</v>
      </c>
    </row>
    <row r="2615" spans="2:13" x14ac:dyDescent="0.2">
      <c r="B2615" s="4">
        <v>-150</v>
      </c>
      <c r="C2615" s="4">
        <v>-49.999999999999993</v>
      </c>
      <c r="D2615" s="4">
        <v>-50.714453779642241</v>
      </c>
      <c r="E2615" s="4">
        <v>-159.77255243893876</v>
      </c>
      <c r="F2615" s="4">
        <v>152.97442872387418</v>
      </c>
      <c r="I2615" s="4">
        <v>-150</v>
      </c>
      <c r="J2615" s="4">
        <v>-49.999999999999993</v>
      </c>
      <c r="K2615" s="4">
        <v>-50.760816363577135</v>
      </c>
      <c r="L2615" s="4">
        <v>-160.49957223781632</v>
      </c>
      <c r="M2615" s="4">
        <v>-2.920653008327724</v>
      </c>
    </row>
    <row r="2616" spans="2:13" x14ac:dyDescent="0.2">
      <c r="B2616" s="4">
        <v>-150</v>
      </c>
      <c r="C2616" s="4">
        <v>-54.999999999999993</v>
      </c>
      <c r="D2616" s="4">
        <v>-55.902504960156023</v>
      </c>
      <c r="E2616" s="4">
        <v>-159.77990830905713</v>
      </c>
      <c r="F2616" s="4">
        <v>153.53620514635142</v>
      </c>
      <c r="I2616" s="4">
        <v>-150</v>
      </c>
      <c r="J2616" s="4">
        <v>-54.999999999999993</v>
      </c>
      <c r="K2616" s="4">
        <v>-55.961614065503362</v>
      </c>
      <c r="L2616" s="4">
        <v>-160.50662653242958</v>
      </c>
      <c r="M2616" s="4">
        <v>-2.3489559449392741</v>
      </c>
    </row>
    <row r="2617" spans="2:13" x14ac:dyDescent="0.2">
      <c r="B2617" s="4">
        <v>-150</v>
      </c>
      <c r="C2617" s="4">
        <v>-59.999999999999993</v>
      </c>
      <c r="D2617" s="4">
        <v>-61.116311902897337</v>
      </c>
      <c r="E2617" s="4">
        <v>-159.78730069680611</v>
      </c>
      <c r="F2617" s="4">
        <v>154.1007875177622</v>
      </c>
      <c r="I2617" s="4">
        <v>-150</v>
      </c>
      <c r="J2617" s="4">
        <v>-59.999999999999993</v>
      </c>
      <c r="K2617" s="4">
        <v>-61.190108183780808</v>
      </c>
      <c r="L2617" s="4">
        <v>-160.51371839410101</v>
      </c>
      <c r="M2617" s="4">
        <v>-1.7742137155859998</v>
      </c>
    </row>
    <row r="2618" spans="2:13" x14ac:dyDescent="0.2">
      <c r="B2618" s="4">
        <v>-150</v>
      </c>
      <c r="C2618" s="4">
        <v>-65</v>
      </c>
      <c r="D2618" s="4">
        <v>-66.356506680321729</v>
      </c>
      <c r="E2618" s="4">
        <v>-159.7947304983602</v>
      </c>
      <c r="F2618" s="4">
        <v>154.6682452618146</v>
      </c>
      <c r="I2618" s="4">
        <v>-150</v>
      </c>
      <c r="J2618" s="4">
        <v>-65</v>
      </c>
      <c r="K2618" s="4">
        <v>-66.447027485094083</v>
      </c>
      <c r="L2618" s="4">
        <v>-160.52084881131938</v>
      </c>
      <c r="M2618" s="4">
        <v>-1.1963460224423281</v>
      </c>
    </row>
    <row r="2619" spans="2:13" x14ac:dyDescent="0.2">
      <c r="B2619" s="4">
        <v>-150</v>
      </c>
      <c r="C2619" s="4">
        <v>-70</v>
      </c>
      <c r="D2619" s="4">
        <v>-71.623608148198969</v>
      </c>
      <c r="E2619" s="4">
        <v>-159.80219844937039</v>
      </c>
      <c r="F2619" s="4">
        <v>155.2386355196538</v>
      </c>
      <c r="I2619" s="4">
        <v>-150</v>
      </c>
      <c r="J2619" s="4">
        <v>-70</v>
      </c>
      <c r="K2619" s="4">
        <v>-71.732983445969083</v>
      </c>
      <c r="L2619" s="4">
        <v>-160.52801861348161</v>
      </c>
      <c r="M2619" s="4">
        <v>-0.61528544642332805</v>
      </c>
    </row>
    <row r="2620" spans="2:13" x14ac:dyDescent="0.2">
      <c r="B2620" s="4">
        <v>-150</v>
      </c>
      <c r="C2620" s="4">
        <v>-75</v>
      </c>
      <c r="D2620" s="4">
        <v>-76.918029228411925</v>
      </c>
      <c r="E2620" s="4">
        <v>-159.80970513528979</v>
      </c>
      <c r="F2620" s="4">
        <v>155.81200394034542</v>
      </c>
      <c r="I2620" s="4">
        <v>-150</v>
      </c>
      <c r="J2620" s="4">
        <v>-75</v>
      </c>
      <c r="K2620" s="4">
        <v>-77.048477823421109</v>
      </c>
      <c r="L2620" s="4">
        <v>-160.53522848116427</v>
      </c>
      <c r="M2620" s="4">
        <v>-3.0976615534092363E-2</v>
      </c>
    </row>
    <row r="2621" spans="2:13" x14ac:dyDescent="0.2">
      <c r="B2621" s="4">
        <v>-150</v>
      </c>
      <c r="C2621" s="4">
        <v>-80</v>
      </c>
      <c r="D2621" s="4">
        <v>-82.240083002621631</v>
      </c>
      <c r="E2621" s="4">
        <v>-159.81725100001324</v>
      </c>
      <c r="F2621" s="4">
        <v>156.38838534207304</v>
      </c>
      <c r="I2621" s="4">
        <v>-150</v>
      </c>
      <c r="J2621" s="4">
        <v>-80</v>
      </c>
      <c r="K2621" s="4">
        <v>-82.393908971709493</v>
      </c>
      <c r="L2621" s="4">
        <v>-160.54247895468978</v>
      </c>
      <c r="M2621" s="4">
        <v>0.55662448897946037</v>
      </c>
    </row>
    <row r="2622" spans="2:13" x14ac:dyDescent="0.2">
      <c r="B2622" s="4">
        <v>-150</v>
      </c>
      <c r="C2622" s="4">
        <v>-85</v>
      </c>
      <c r="D2622" s="4">
        <v>-87.58998789638693</v>
      </c>
      <c r="E2622" s="4">
        <v>-159.82483635322856</v>
      </c>
      <c r="F2622" s="4">
        <v>156.96780427444619</v>
      </c>
      <c r="I2622" s="4">
        <v>-150</v>
      </c>
      <c r="J2622" s="4">
        <v>-85</v>
      </c>
      <c r="K2622" s="4">
        <v>-87.769577199686324</v>
      </c>
      <c r="L2622" s="4">
        <v>-160.54977044139079</v>
      </c>
      <c r="M2622" s="4">
        <v>1.1475511210354199</v>
      </c>
    </row>
    <row r="2623" spans="2:13" x14ac:dyDescent="0.2">
      <c r="B2623" s="4">
        <v>-150</v>
      </c>
      <c r="C2623" s="4">
        <v>-90</v>
      </c>
      <c r="D2623" s="4">
        <v>-92.967872158226513</v>
      </c>
      <c r="E2623" s="4">
        <v>-159.83246137676528</v>
      </c>
      <c r="F2623" s="4">
        <v>157.550275504143</v>
      </c>
      <c r="I2623" s="4">
        <v>-150</v>
      </c>
      <c r="J2623" s="4">
        <v>-90</v>
      </c>
      <c r="K2623" s="4">
        <v>-93.175689384065706</v>
      </c>
      <c r="L2623" s="4">
        <v>-160.55710322187142</v>
      </c>
      <c r="M2623" s="4">
        <v>1.741826276335344</v>
      </c>
    </row>
    <row r="2624" spans="2:13" x14ac:dyDescent="0.2">
      <c r="B2624" s="4">
        <v>-150</v>
      </c>
      <c r="C2624" s="4">
        <v>-95</v>
      </c>
      <c r="D2624" s="4">
        <v>-98.373777786535811</v>
      </c>
      <c r="E2624" s="4">
        <v>-159.84012613016426</v>
      </c>
      <c r="F2624" s="4">
        <v>158.13580444050001</v>
      </c>
      <c r="I2624" s="4">
        <v>-150</v>
      </c>
      <c r="J2624" s="4">
        <v>-95</v>
      </c>
      <c r="K2624" s="4">
        <v>-98.612362999603462</v>
      </c>
      <c r="L2624" s="4">
        <v>-160.56447745547243</v>
      </c>
      <c r="M2624" s="4">
        <v>2.339463134886564</v>
      </c>
    </row>
    <row r="2625" spans="2:13" x14ac:dyDescent="0.2">
      <c r="B2625" s="4">
        <v>-150</v>
      </c>
      <c r="C2625" s="4">
        <v>-99.999999999999986</v>
      </c>
      <c r="D2625" s="4">
        <v>-103.80766402092345</v>
      </c>
      <c r="E2625" s="4">
        <v>-159.84783055562551</v>
      </c>
      <c r="F2625" s="4">
        <v>158.72438751373019</v>
      </c>
      <c r="I2625" s="4">
        <v>-150</v>
      </c>
      <c r="J2625" s="4">
        <v>-99.999999999999986</v>
      </c>
      <c r="K2625" s="4">
        <v>-104.07962968889285</v>
      </c>
      <c r="L2625" s="4">
        <v>-160.57189318511121</v>
      </c>
      <c r="M2625" s="4">
        <v>2.940465452909526</v>
      </c>
    </row>
    <row r="2626" spans="2:13" x14ac:dyDescent="0.2">
      <c r="B2626" s="4">
        <v>-150</v>
      </c>
      <c r="C2626" s="4">
        <v>-109.99999999999999</v>
      </c>
      <c r="D2626" s="4">
        <v>-114.75882007497857</v>
      </c>
      <c r="E2626" s="4">
        <v>-159.86335763122142</v>
      </c>
      <c r="F2626" s="4">
        <v>159.91065891015481</v>
      </c>
      <c r="I2626" s="4">
        <v>-150</v>
      </c>
      <c r="J2626" s="4">
        <v>-109.99999999999999</v>
      </c>
      <c r="K2626" s="4">
        <v>-115.10565863508265</v>
      </c>
      <c r="L2626" s="4">
        <v>-160.58684874775611</v>
      </c>
      <c r="M2626" s="4">
        <v>4.1525364518401977</v>
      </c>
    </row>
    <row r="2627" spans="2:13" x14ac:dyDescent="0.2">
      <c r="B2627" s="4">
        <v>-150</v>
      </c>
      <c r="C2627" s="4">
        <v>-119.99999999999999</v>
      </c>
      <c r="D2627" s="4">
        <v>-125.81947220142347</v>
      </c>
      <c r="E2627" s="4">
        <v>-159.87903995479184</v>
      </c>
      <c r="F2627" s="4">
        <v>161.1088937997792</v>
      </c>
      <c r="I2627" s="4">
        <v>-150</v>
      </c>
      <c r="J2627" s="4">
        <v>-119.99999999999999</v>
      </c>
      <c r="K2627" s="4">
        <v>-126.25242769652755</v>
      </c>
      <c r="L2627" s="4">
        <v>-160.60196808067346</v>
      </c>
      <c r="M2627" s="4">
        <v>5.3778934659414599</v>
      </c>
    </row>
    <row r="2628" spans="2:13" x14ac:dyDescent="0.2">
      <c r="B2628" s="4">
        <v>-150</v>
      </c>
      <c r="C2628" s="4">
        <v>-130</v>
      </c>
      <c r="D2628" s="4">
        <v>-136.98660552949897</v>
      </c>
      <c r="E2628" s="4">
        <v>-159.89487325166019</v>
      </c>
      <c r="F2628" s="4">
        <v>162.31877181696061</v>
      </c>
      <c r="I2628" s="4">
        <v>-150</v>
      </c>
      <c r="J2628" s="4">
        <v>-130</v>
      </c>
      <c r="K2628" s="4">
        <v>-137.51739471028981</v>
      </c>
      <c r="L2628" s="4">
        <v>-160.61724773569387</v>
      </c>
      <c r="M2628" s="4">
        <v>6.6162596236415405</v>
      </c>
    </row>
    <row r="2629" spans="2:13" x14ac:dyDescent="0.2">
      <c r="B2629" s="4">
        <v>-150</v>
      </c>
      <c r="C2629" s="4">
        <v>-140</v>
      </c>
      <c r="D2629" s="4">
        <v>-148.25613231597652</v>
      </c>
      <c r="E2629" s="4">
        <v>-159.91085172597752</v>
      </c>
      <c r="F2629" s="4">
        <v>163.53985610771102</v>
      </c>
      <c r="I2629" s="4">
        <v>-150</v>
      </c>
      <c r="J2629" s="4">
        <v>-140</v>
      </c>
      <c r="K2629" s="4">
        <v>-148.8968979631459</v>
      </c>
      <c r="L2629" s="4">
        <v>-160.63268274610815</v>
      </c>
      <c r="M2629" s="4">
        <v>7.8672351135040808</v>
      </c>
    </row>
    <row r="2630" spans="2:13" x14ac:dyDescent="0.2">
      <c r="B2630" s="4">
        <v>-150</v>
      </c>
      <c r="C2630" s="4">
        <v>-150</v>
      </c>
      <c r="D2630" s="4">
        <v>-159.62296050092857</v>
      </c>
      <c r="E2630" s="4">
        <v>-159.92696815793366</v>
      </c>
      <c r="F2630" s="4">
        <v>164.77160073282602</v>
      </c>
      <c r="I2630" s="4">
        <v>-150</v>
      </c>
      <c r="J2630" s="4">
        <v>-150</v>
      </c>
      <c r="K2630" s="4">
        <v>-160.38622458048164</v>
      </c>
      <c r="L2630" s="4">
        <v>-160.6482667194214</v>
      </c>
      <c r="M2630" s="4">
        <v>9.130304680861741</v>
      </c>
    </row>
    <row r="2631" spans="2:13" x14ac:dyDescent="0.2">
      <c r="B2631" s="4">
        <v>-150</v>
      </c>
      <c r="C2631" s="4">
        <v>-160</v>
      </c>
      <c r="D2631" s="4">
        <v>-171.08105941658366</v>
      </c>
      <c r="E2631" s="4">
        <v>-159.94321399691324</v>
      </c>
      <c r="F2631" s="4">
        <v>166.01335775993942</v>
      </c>
      <c r="I2631" s="4">
        <v>-150</v>
      </c>
      <c r="J2631" s="4">
        <v>-160</v>
      </c>
      <c r="K2631" s="4">
        <v>-171.97967584287244</v>
      </c>
      <c r="L2631" s="4">
        <v>-160.66399192595304</v>
      </c>
      <c r="M2631" s="4">
        <v>10.404844785147001</v>
      </c>
    </row>
    <row r="2632" spans="2:13" x14ac:dyDescent="0.2">
      <c r="B2632" s="4">
        <v>-150</v>
      </c>
      <c r="C2632" s="4">
        <v>-170</v>
      </c>
      <c r="D2632" s="4">
        <v>-182.62352434284387</v>
      </c>
      <c r="E2632" s="4">
        <v>-159.95957945303266</v>
      </c>
      <c r="F2632" s="4">
        <v>167.26438422894961</v>
      </c>
      <c r="I2632" s="4">
        <v>-150</v>
      </c>
      <c r="J2632" s="4">
        <v>-170</v>
      </c>
      <c r="K2632" s="4">
        <v>-183.67063123602344</v>
      </c>
      <c r="L2632" s="4">
        <v>-160.67984938571018</v>
      </c>
      <c r="M2632" s="4">
        <v>11.690130616489022</v>
      </c>
    </row>
    <row r="2633" spans="2:13" x14ac:dyDescent="0.2">
      <c r="B2633" s="4">
        <v>-150</v>
      </c>
      <c r="C2633" s="4">
        <v>-180</v>
      </c>
      <c r="D2633" s="4">
        <v>-194.24264105519998</v>
      </c>
      <c r="E2633" s="4">
        <v>-159.97605358865712</v>
      </c>
      <c r="F2633" s="4">
        <v>168.52384911575641</v>
      </c>
      <c r="I2633" s="4">
        <v>-150</v>
      </c>
      <c r="J2633" s="4">
        <v>-180</v>
      </c>
      <c r="K2633" s="4">
        <v>-195.45161246701937</v>
      </c>
      <c r="L2633" s="4">
        <v>-160.69582895522242</v>
      </c>
      <c r="M2633" s="4">
        <v>12.985343107268401</v>
      </c>
    </row>
    <row r="2634" spans="2:13" x14ac:dyDescent="0.2">
      <c r="B2634" s="4">
        <v>-150</v>
      </c>
      <c r="C2634" s="4">
        <v>-190</v>
      </c>
      <c r="D2634" s="4">
        <v>-205.92995111163467</v>
      </c>
      <c r="E2634" s="4">
        <v>-159.99262441096633</v>
      </c>
      <c r="F2634" s="4">
        <v>169.79084037594782</v>
      </c>
      <c r="I2634" s="4">
        <v>-150</v>
      </c>
      <c r="J2634" s="4">
        <v>-190</v>
      </c>
      <c r="K2634" s="4">
        <v>-207.31434826296837</v>
      </c>
      <c r="L2634" s="4">
        <v>-160.71191941542958</v>
      </c>
      <c r="M2634" s="4">
        <v>14.28957602855184</v>
      </c>
    </row>
    <row r="2635" spans="2:13" x14ac:dyDescent="0.2">
      <c r="B2635" s="4">
        <v>-150</v>
      </c>
      <c r="C2635" s="4">
        <v>-199.99999999999997</v>
      </c>
      <c r="D2635" s="4">
        <v>-217.67631832401835</v>
      </c>
      <c r="E2635" s="4">
        <v>-160.00927896620306</v>
      </c>
      <c r="F2635" s="4">
        <v>171.06437211737642</v>
      </c>
      <c r="I2635" s="4">
        <v>-150</v>
      </c>
      <c r="J2635" s="4">
        <v>-199.99999999999997</v>
      </c>
      <c r="K2635" s="4">
        <v>-219.24984045370712</v>
      </c>
      <c r="L2635" s="4">
        <v>-160.72810856131733</v>
      </c>
      <c r="M2635" s="4">
        <v>15.601843226828279</v>
      </c>
    </row>
    <row r="2636" spans="2:13" x14ac:dyDescent="0.2">
      <c r="B2636" s="4">
        <v>-150</v>
      </c>
      <c r="C2636" s="4">
        <v>-219.99999999999997</v>
      </c>
      <c r="D2636" s="4">
        <v>-241.30669936705715</v>
      </c>
      <c r="E2636" s="4">
        <v>-160.04278323512753</v>
      </c>
      <c r="F2636" s="4">
        <v>173.62678834339442</v>
      </c>
      <c r="I2636" s="4">
        <v>-150</v>
      </c>
      <c r="J2636" s="4">
        <v>-219.99999999999997</v>
      </c>
      <c r="K2636" s="4">
        <v>-243.29987420757652</v>
      </c>
      <c r="L2636" s="4">
        <v>-160.76072971284486</v>
      </c>
      <c r="M2636" s="4">
        <v>18.246180828097501</v>
      </c>
    </row>
    <row r="2637" spans="2:13" x14ac:dyDescent="0.2">
      <c r="B2637" s="4">
        <v>-150</v>
      </c>
      <c r="C2637" s="4">
        <v>-239.99999999999997</v>
      </c>
      <c r="D2637" s="4">
        <v>-265.04975327481839</v>
      </c>
      <c r="E2637" s="4">
        <v>-160.07644725220101</v>
      </c>
      <c r="F2637" s="4">
        <v>176.20201584528661</v>
      </c>
      <c r="I2637" s="4">
        <v>-150</v>
      </c>
      <c r="J2637" s="4">
        <v>-239.99999999999997</v>
      </c>
      <c r="K2637" s="4">
        <v>-267.51779947127545</v>
      </c>
      <c r="L2637" s="4">
        <v>-160.79357858950101</v>
      </c>
      <c r="M2637" s="4">
        <v>20.909153927744821</v>
      </c>
    </row>
    <row r="2638" spans="2:13" x14ac:dyDescent="0.2">
      <c r="B2638" s="4">
        <v>-150</v>
      </c>
      <c r="C2638" s="4">
        <v>-260</v>
      </c>
      <c r="D2638" s="4">
        <v>-288.81508169862042</v>
      </c>
      <c r="E2638" s="4">
        <v>-160.110142846201</v>
      </c>
      <c r="F2638" s="4">
        <v>178.78027455045242</v>
      </c>
      <c r="I2638" s="4">
        <v>-150</v>
      </c>
      <c r="J2638" s="4">
        <v>-260</v>
      </c>
      <c r="K2638" s="4">
        <v>-291.81255380456633</v>
      </c>
      <c r="L2638" s="4">
        <v>-160.82653167528977</v>
      </c>
      <c r="M2638" s="4">
        <v>23.580772677644642</v>
      </c>
    </row>
    <row r="2639" spans="2:13" x14ac:dyDescent="0.2">
      <c r="B2639" s="4">
        <v>-150</v>
      </c>
      <c r="C2639" s="4">
        <v>-280</v>
      </c>
      <c r="D2639" s="4">
        <v>-312.50823386488059</v>
      </c>
      <c r="E2639" s="4">
        <v>-160.143736100251</v>
      </c>
      <c r="F2639" s="4">
        <v>181.35133657265158</v>
      </c>
      <c r="I2639" s="4">
        <v>-150</v>
      </c>
      <c r="J2639" s="4">
        <v>-280</v>
      </c>
      <c r="K2639" s="4">
        <v>-316.08826620021529</v>
      </c>
      <c r="L2639" s="4">
        <v>-160.85945893194898</v>
      </c>
      <c r="M2639" s="4">
        <v>26.250515729457419</v>
      </c>
    </row>
    <row r="2640" spans="2:13" x14ac:dyDescent="0.2">
      <c r="B2640" s="4">
        <v>-150</v>
      </c>
      <c r="C2640" s="4">
        <v>-300</v>
      </c>
      <c r="D2640" s="4">
        <v>-336.03301142270715</v>
      </c>
      <c r="E2640" s="4">
        <v>-160.17709061974998</v>
      </c>
      <c r="F2640" s="4">
        <v>183.90477567032463</v>
      </c>
      <c r="I2640" s="4">
        <v>-150</v>
      </c>
      <c r="J2640" s="4">
        <v>-300</v>
      </c>
      <c r="K2640" s="4">
        <v>-340.24660327024691</v>
      </c>
      <c r="L2640" s="4">
        <v>-160.89222698128776</v>
      </c>
      <c r="M2640" s="4">
        <v>28.907587429697941</v>
      </c>
    </row>
    <row r="2641" spans="2:13" x14ac:dyDescent="0.2">
      <c r="B2641" s="4">
        <v>-150</v>
      </c>
      <c r="C2641" s="4">
        <v>-320</v>
      </c>
      <c r="D2641" s="4">
        <v>-359.29369979661118</v>
      </c>
      <c r="E2641" s="4">
        <v>-160.21007069608774</v>
      </c>
      <c r="F2641" s="4">
        <v>186.43020901819682</v>
      </c>
      <c r="I2641" s="4">
        <v>-150</v>
      </c>
      <c r="J2641" s="4">
        <v>-320</v>
      </c>
      <c r="K2641" s="4">
        <v>-364.18905832849282</v>
      </c>
      <c r="L2641" s="4">
        <v>-160.92470221007653</v>
      </c>
      <c r="M2641" s="4">
        <v>31.541168886700682</v>
      </c>
    </row>
    <row r="2642" spans="2:13" x14ac:dyDescent="0.2">
      <c r="B2642" s="4">
        <v>-150</v>
      </c>
      <c r="C2642" s="4">
        <v>-340</v>
      </c>
      <c r="D2642" s="4">
        <v>-382.19716076784283</v>
      </c>
      <c r="E2642" s="4">
        <v>-160.24254427360611</v>
      </c>
      <c r="F2642" s="4">
        <v>188.91752422758179</v>
      </c>
      <c r="I2642" s="4">
        <v>-150</v>
      </c>
      <c r="J2642" s="4">
        <v>-340</v>
      </c>
      <c r="K2642" s="4">
        <v>-387.81911657847854</v>
      </c>
      <c r="L2642" s="4">
        <v>-160.95675370687448</v>
      </c>
      <c r="M2642" s="4">
        <v>34.140655598068804</v>
      </c>
    </row>
    <row r="2643" spans="2:13" x14ac:dyDescent="0.2">
      <c r="B2643" s="4">
        <v>-150</v>
      </c>
      <c r="C2643" s="4">
        <v>-360</v>
      </c>
      <c r="D2643" s="4">
        <v>-404.65472552384591</v>
      </c>
      <c r="E2643" s="4">
        <v>-160.27438563365101</v>
      </c>
      <c r="F2643" s="4">
        <v>191.35708502113084</v>
      </c>
      <c r="I2643" s="4">
        <v>-150</v>
      </c>
      <c r="J2643" s="4">
        <v>-360</v>
      </c>
      <c r="K2643" s="4">
        <v>-411.04423317301223</v>
      </c>
      <c r="L2643" s="4">
        <v>-160.98825594504999</v>
      </c>
      <c r="M2643" s="4">
        <v>36.695874705353873</v>
      </c>
    </row>
    <row r="2644" spans="2:13" x14ac:dyDescent="0.2">
      <c r="B2644" s="4">
        <v>-150</v>
      </c>
      <c r="C2644" s="4">
        <v>-380</v>
      </c>
      <c r="D2644" s="4">
        <v>-426.58383700436525</v>
      </c>
      <c r="E2644" s="4">
        <v>-160.3054777231612</v>
      </c>
      <c r="F2644" s="4">
        <v>193.73990998936739</v>
      </c>
      <c r="I2644" s="4">
        <v>-150</v>
      </c>
      <c r="J2644" s="4">
        <v>-380</v>
      </c>
      <c r="K2644" s="4">
        <v>-433.77756979049178</v>
      </c>
      <c r="L2644" s="4">
        <v>-161.01909113824794</v>
      </c>
      <c r="M2644" s="4">
        <v>39.197275904655967</v>
      </c>
    </row>
    <row r="2645" spans="2:13" x14ac:dyDescent="0.2">
      <c r="B2645" s="4">
        <v>-150</v>
      </c>
      <c r="C2645" s="4">
        <v>-399.99999999999994</v>
      </c>
      <c r="D2645" s="4">
        <v>-447.90940352585511</v>
      </c>
      <c r="E2645" s="4">
        <v>-160.3357140738959</v>
      </c>
      <c r="F2645" s="4">
        <v>196.05782026716957</v>
      </c>
      <c r="I2645" s="4">
        <v>-150</v>
      </c>
      <c r="J2645" s="4">
        <v>-399.99999999999994</v>
      </c>
      <c r="K2645" s="4">
        <v>-455.93944809187548</v>
      </c>
      <c r="L2645" s="4">
        <v>-161.04915121183876</v>
      </c>
      <c r="M2645" s="4">
        <v>41.636091426259682</v>
      </c>
    </row>
    <row r="2646" spans="2:13" x14ac:dyDescent="0.2">
      <c r="B2646" s="4">
        <v>-150</v>
      </c>
      <c r="C2646" s="4">
        <v>-419.99999999999994</v>
      </c>
      <c r="D2646" s="4">
        <v>-468.56484080688978</v>
      </c>
      <c r="E2646" s="4">
        <v>-160.36500027985508</v>
      </c>
      <c r="F2646" s="4">
        <v>198.30355359866459</v>
      </c>
      <c r="I2646" s="4">
        <v>-150</v>
      </c>
      <c r="J2646" s="4">
        <v>-419.99999999999994</v>
      </c>
      <c r="K2646" s="4">
        <v>-477.45849341189893</v>
      </c>
      <c r="L2646" s="4">
        <v>-161.07833935420712</v>
      </c>
      <c r="M2646" s="4">
        <v>44.004462132206754</v>
      </c>
    </row>
    <row r="2647" spans="2:13" x14ac:dyDescent="0.2">
      <c r="B2647" s="4">
        <v>-150</v>
      </c>
      <c r="C2647" s="4">
        <v>-439.99999999999994</v>
      </c>
      <c r="D2647" s="4">
        <v>-488.49279512932543</v>
      </c>
      <c r="E2647" s="4">
        <v>-160.39325502260712</v>
      </c>
      <c r="F2647" s="4">
        <v>200.47084394514422</v>
      </c>
      <c r="I2647" s="4">
        <v>-150</v>
      </c>
      <c r="J2647" s="4">
        <v>-439.99999999999994</v>
      </c>
      <c r="K2647" s="4">
        <v>-498.27245776645304</v>
      </c>
      <c r="L2647" s="4">
        <v>-161.10657113306124</v>
      </c>
      <c r="M2647" s="4">
        <v>46.295528500450501</v>
      </c>
    </row>
    <row r="2648" spans="2:13" x14ac:dyDescent="0.2">
      <c r="B2648" s="4">
        <v>-150</v>
      </c>
      <c r="C2648" s="4">
        <v>-459.99999999999994</v>
      </c>
      <c r="D2648" s="4">
        <v>-507.6455551052041</v>
      </c>
      <c r="E2648" s="4">
        <v>-160.42041065509795</v>
      </c>
      <c r="F2648" s="4">
        <v>202.5544673864172</v>
      </c>
      <c r="I2648" s="4">
        <v>-150</v>
      </c>
      <c r="J2648" s="4">
        <v>-459.99999999999994</v>
      </c>
      <c r="K2648" s="4">
        <v>-518.32872633889485</v>
      </c>
      <c r="L2648" s="4">
        <v>-161.13377518242959</v>
      </c>
      <c r="M2648" s="4">
        <v>48.503486916188344</v>
      </c>
    </row>
    <row r="2649" spans="2:13" x14ac:dyDescent="0.2">
      <c r="B2649" s="4">
        <v>-150</v>
      </c>
      <c r="C2649" s="4">
        <v>-479.99999999999994</v>
      </c>
      <c r="D2649" s="4">
        <v>-525.98517232411325</v>
      </c>
      <c r="E2649" s="4">
        <v>-160.44641337270099</v>
      </c>
      <c r="F2649" s="4">
        <v>204.55025645701139</v>
      </c>
      <c r="I2649" s="4">
        <v>-150</v>
      </c>
      <c r="J2649" s="4">
        <v>-479.99999999999994</v>
      </c>
      <c r="K2649" s="4">
        <v>-537.58452493588368</v>
      </c>
      <c r="L2649" s="4">
        <v>-161.15989348403977</v>
      </c>
      <c r="M2649" s="4">
        <v>50.623613153735576</v>
      </c>
    </row>
    <row r="2650" spans="2:13" x14ac:dyDescent="0.2">
      <c r="B2650" s="4">
        <v>-150</v>
      </c>
      <c r="C2650" s="4">
        <v>-499.99999999999994</v>
      </c>
      <c r="D2650" s="4">
        <v>-543.48332129940707</v>
      </c>
      <c r="E2650" s="4">
        <v>-160.47122301463367</v>
      </c>
      <c r="F2650" s="4">
        <v>206.45508616469101</v>
      </c>
      <c r="I2650" s="4">
        <v>-150</v>
      </c>
      <c r="J2650" s="4">
        <v>-499.99999999999994</v>
      </c>
      <c r="K2650" s="4">
        <v>-556.00685668395306</v>
      </c>
      <c r="L2650" s="4">
        <v>-161.18488128146018</v>
      </c>
      <c r="M2650" s="4">
        <v>52.652256118309921</v>
      </c>
    </row>
    <row r="2651" spans="2:13" x14ac:dyDescent="0.2">
      <c r="B2651" s="4">
        <v>-150</v>
      </c>
      <c r="C2651" s="4">
        <v>-520</v>
      </c>
      <c r="D2651" s="4">
        <v>-560.12093625837952</v>
      </c>
      <c r="E2651" s="4">
        <v>-160.49481254897142</v>
      </c>
      <c r="F2651" s="4">
        <v>208.2668357203014</v>
      </c>
      <c r="I2651" s="4">
        <v>-150</v>
      </c>
      <c r="J2651" s="4">
        <v>-520</v>
      </c>
      <c r="K2651" s="4">
        <v>-573.57220405382952</v>
      </c>
      <c r="L2651" s="4">
        <v>-161.20870667592143</v>
      </c>
      <c r="M2651" s="4">
        <v>54.586805779877459</v>
      </c>
    </row>
    <row r="2652" spans="2:13" x14ac:dyDescent="0.2">
      <c r="B2652" s="4">
        <v>-150</v>
      </c>
      <c r="C2652" s="4">
        <v>-540</v>
      </c>
      <c r="D2652" s="4">
        <v>-575.88766638430002</v>
      </c>
      <c r="E2652" s="4">
        <v>-160.51716730025711</v>
      </c>
      <c r="F2652" s="4">
        <v>209.98433045876283</v>
      </c>
      <c r="I2652" s="4">
        <v>-150</v>
      </c>
      <c r="J2652" s="4">
        <v>-540</v>
      </c>
      <c r="K2652" s="4">
        <v>-590.26603704453976</v>
      </c>
      <c r="L2652" s="4">
        <v>-161.23134995921936</v>
      </c>
      <c r="M2652" s="4">
        <v>56.425639758354961</v>
      </c>
    </row>
    <row r="2653" spans="2:13" x14ac:dyDescent="0.2">
      <c r="B2653" s="4">
        <v>-150</v>
      </c>
      <c r="C2653" s="4">
        <v>-560</v>
      </c>
      <c r="D2653" s="4">
        <v>-590.78119234786527</v>
      </c>
      <c r="E2653" s="4">
        <v>-160.53828398043876</v>
      </c>
      <c r="F2653" s="4">
        <v>211.60726857506521</v>
      </c>
      <c r="I2653" s="4">
        <v>-150</v>
      </c>
      <c r="J2653" s="4">
        <v>-560</v>
      </c>
      <c r="K2653" s="4">
        <v>-606.08217021750602</v>
      </c>
      <c r="L2653" s="4">
        <v>-161.25280274160917</v>
      </c>
      <c r="M2653" s="4">
        <v>58.168053230377261</v>
      </c>
    </row>
    <row r="2654" spans="2:13" x14ac:dyDescent="0.2">
      <c r="B2654" s="4">
        <v>-150</v>
      </c>
      <c r="C2654" s="4">
        <v>-580</v>
      </c>
      <c r="D2654" s="4">
        <v>-604.80644577647649</v>
      </c>
      <c r="E2654" s="4">
        <v>-160.55816958219182</v>
      </c>
      <c r="F2654" s="4">
        <v>213.13613718036962</v>
      </c>
      <c r="I2654" s="4">
        <v>-150</v>
      </c>
      <c r="J2654" s="4">
        <v>-580</v>
      </c>
      <c r="K2654" s="4">
        <v>-621.02201062142444</v>
      </c>
      <c r="L2654" s="4">
        <v>-161.27306693169183</v>
      </c>
      <c r="M2654" s="4">
        <v>59.814176763459173</v>
      </c>
    </row>
    <row r="2655" spans="2:13" x14ac:dyDescent="0.2">
      <c r="B2655" s="4">
        <v>-150</v>
      </c>
      <c r="C2655" s="4">
        <v>-600</v>
      </c>
      <c r="D2655" s="4">
        <v>-617.97477023003773</v>
      </c>
      <c r="E2655" s="4">
        <v>-160.57684018930712</v>
      </c>
      <c r="F2655" s="4">
        <v>214.5721218584616</v>
      </c>
      <c r="I2655" s="4">
        <v>-150</v>
      </c>
      <c r="J2655" s="4">
        <v>-600</v>
      </c>
      <c r="K2655" s="4">
        <v>-635.0937360003602</v>
      </c>
      <c r="L2655" s="4">
        <v>-161.29215362174793</v>
      </c>
      <c r="M2655" s="4">
        <v>61.364886398997598</v>
      </c>
    </row>
    <row r="2656" spans="2:13" x14ac:dyDescent="0.2">
      <c r="B2656" s="4">
        <v>-150</v>
      </c>
      <c r="C2656" s="4">
        <v>-620</v>
      </c>
      <c r="D2656" s="4">
        <v>-630.30305783839594</v>
      </c>
      <c r="E2656" s="4">
        <v>-160.59431975257141</v>
      </c>
      <c r="F2656" s="4">
        <v>215.91701343168421</v>
      </c>
      <c r="I2656" s="4">
        <v>-150</v>
      </c>
      <c r="J2656" s="4">
        <v>-620</v>
      </c>
      <c r="K2656" s="4">
        <v>-648.31143857707343</v>
      </c>
      <c r="L2656" s="4">
        <v>-161.31008192637245</v>
      </c>
      <c r="M2656" s="4">
        <v>62.821709860795202</v>
      </c>
    </row>
    <row r="2657" spans="2:13" x14ac:dyDescent="0.2">
      <c r="B2657" s="4">
        <v>-150</v>
      </c>
      <c r="C2657" s="4">
        <v>-640</v>
      </c>
      <c r="D2657" s="4">
        <v>-641.81289055391619</v>
      </c>
      <c r="E2657" s="4">
        <v>-160.61063887219285</v>
      </c>
      <c r="F2657" s="4">
        <v>217.17311508719578</v>
      </c>
      <c r="I2657" s="4">
        <v>-150</v>
      </c>
      <c r="J2657" s="4">
        <v>-640</v>
      </c>
      <c r="K2657" s="4">
        <v>-660.69426470312953</v>
      </c>
      <c r="L2657" s="4">
        <v>-161.32687781551019</v>
      </c>
      <c r="M2657" s="4">
        <v>64.186732221079808</v>
      </c>
    </row>
    <row r="2658" spans="2:13" x14ac:dyDescent="0.2">
      <c r="B2658" s="4">
        <v>-150</v>
      </c>
      <c r="C2658" s="4">
        <v>-660</v>
      </c>
      <c r="D2658" s="4">
        <v>-652.52970944833567</v>
      </c>
      <c r="E2658" s="4">
        <v>-160.62583361998674</v>
      </c>
      <c r="F2658" s="4">
        <v>218.34315241927681</v>
      </c>
      <c r="I2658" s="4">
        <v>-150</v>
      </c>
      <c r="J2658" s="4">
        <v>-660</v>
      </c>
      <c r="K2658" s="4">
        <v>-672.26557523926624</v>
      </c>
      <c r="L2658" s="4">
        <v>-161.34257297560202</v>
      </c>
      <c r="M2658" s="4">
        <v>65.462503763078985</v>
      </c>
    </row>
    <row r="2659" spans="2:13" x14ac:dyDescent="0.2">
      <c r="B2659" s="4">
        <v>-150</v>
      </c>
      <c r="C2659" s="4">
        <v>-680</v>
      </c>
      <c r="D2659" s="4">
        <v>-662.48203002827347</v>
      </c>
      <c r="E2659" s="4">
        <v>-160.63994442681937</v>
      </c>
      <c r="F2659" s="4">
        <v>219.43018835426039</v>
      </c>
      <c r="I2659" s="4">
        <v>-150</v>
      </c>
      <c r="J2659" s="4">
        <v>-680</v>
      </c>
      <c r="K2659" s="4">
        <v>-683.05214608496317</v>
      </c>
      <c r="L2659" s="4">
        <v>-161.35720372519489</v>
      </c>
      <c r="M2659" s="4">
        <v>66.651952183381809</v>
      </c>
    </row>
    <row r="2660" spans="2:13" x14ac:dyDescent="0.2">
      <c r="B2660" s="4">
        <v>-150</v>
      </c>
      <c r="C2660" s="4">
        <v>-700</v>
      </c>
      <c r="D2660" s="4">
        <v>-671.70071644119992</v>
      </c>
      <c r="E2660" s="4">
        <v>-160.65301505353671</v>
      </c>
      <c r="F2660" s="4">
        <v>220.43754437227261</v>
      </c>
      <c r="I2660" s="4">
        <v>-150</v>
      </c>
      <c r="J2660" s="4">
        <v>-700</v>
      </c>
      <c r="K2660" s="4">
        <v>-693.08342311607953</v>
      </c>
      <c r="L2660" s="4">
        <v>-161.37081000434998</v>
      </c>
      <c r="M2660" s="4">
        <v>67.758300711625793</v>
      </c>
    </row>
    <row r="2661" spans="2:13" x14ac:dyDescent="0.2">
      <c r="B2661" s="4">
        <v>-150</v>
      </c>
      <c r="C2661" s="4">
        <v>-720</v>
      </c>
      <c r="D2661" s="4">
        <v>-680.21832288868256</v>
      </c>
      <c r="E2661" s="4">
        <v>-160.66509165719592</v>
      </c>
      <c r="F2661" s="4">
        <v>221.36872894582382</v>
      </c>
      <c r="I2661" s="4">
        <v>-150</v>
      </c>
      <c r="J2661" s="4">
        <v>-720</v>
      </c>
      <c r="K2661" s="4">
        <v>-702.3908411242918</v>
      </c>
      <c r="L2661" s="4">
        <v>-161.38343445085815</v>
      </c>
      <c r="M2661" s="4">
        <v>68.784993212926807</v>
      </c>
    </row>
    <row r="2662" spans="2:13" x14ac:dyDescent="0.2">
      <c r="B2662" s="4">
        <v>-150</v>
      </c>
      <c r="C2662" s="4">
        <v>-740</v>
      </c>
      <c r="D2662" s="4">
        <v>-688.06850666267349</v>
      </c>
      <c r="E2662" s="4">
        <v>-160.67622195883672</v>
      </c>
      <c r="F2662" s="4">
        <v>222.22737369124741</v>
      </c>
      <c r="I2662" s="4">
        <v>-150</v>
      </c>
      <c r="J2662" s="4">
        <v>-740</v>
      </c>
      <c r="K2662" s="4">
        <v>-711.00721231243062</v>
      </c>
      <c r="L2662" s="4">
        <v>-161.39512157080611</v>
      </c>
      <c r="M2662" s="4">
        <v>69.735626894341806</v>
      </c>
    </row>
    <row r="2663" spans="2:13" x14ac:dyDescent="0.2">
      <c r="B2663" s="4">
        <v>-150</v>
      </c>
      <c r="C2663" s="4">
        <v>-760</v>
      </c>
      <c r="D2663" s="4">
        <v>-695.28551401677248</v>
      </c>
      <c r="E2663" s="4">
        <v>-160.68645451453264</v>
      </c>
      <c r="F2663" s="4">
        <v>223.01717737996498</v>
      </c>
      <c r="I2663" s="4">
        <v>-150</v>
      </c>
      <c r="J2663" s="4">
        <v>-760</v>
      </c>
      <c r="K2663" s="4">
        <v>-718.96618653581322</v>
      </c>
      <c r="L2663" s="4">
        <v>-161.40591700645305</v>
      </c>
      <c r="M2663" s="4">
        <v>70.613892866258411</v>
      </c>
    </row>
    <row r="2664" spans="2:13" x14ac:dyDescent="0.2">
      <c r="B2664" s="4">
        <v>-150</v>
      </c>
      <c r="C2664" s="4">
        <v>-780</v>
      </c>
      <c r="D2664" s="4">
        <v>-701.90373755919177</v>
      </c>
      <c r="E2664" s="4">
        <v>-160.6958380878398</v>
      </c>
      <c r="F2664" s="4">
        <v>223.7418576807828</v>
      </c>
      <c r="I2664" s="4">
        <v>-150</v>
      </c>
      <c r="J2664" s="4">
        <v>-780</v>
      </c>
      <c r="K2664" s="4">
        <v>-726.30178279301015</v>
      </c>
      <c r="L2664" s="4">
        <v>-161.41586690075508</v>
      </c>
      <c r="M2664" s="4">
        <v>71.423524513353001</v>
      </c>
    </row>
    <row r="2665" spans="2:13" x14ac:dyDescent="0.2">
      <c r="B2665" s="4">
        <v>-150</v>
      </c>
      <c r="C2665" s="4">
        <v>-799.99999999999989</v>
      </c>
      <c r="D2665" s="4">
        <v>-707.95734196559079</v>
      </c>
      <c r="E2665" s="4">
        <v>-160.70442111911939</v>
      </c>
      <c r="F2665" s="4">
        <v>224.40511029756777</v>
      </c>
      <c r="I2665" s="4">
        <v>-150</v>
      </c>
      <c r="J2665" s="4">
        <v>-799.99999999999989</v>
      </c>
      <c r="K2665" s="4">
        <v>-733.04798942070295</v>
      </c>
      <c r="L2665" s="4">
        <v>-161.42501735506838</v>
      </c>
      <c r="M2665" s="4">
        <v>72.168253403363408</v>
      </c>
    </row>
    <row r="2666" spans="2:13" x14ac:dyDescent="0.2">
      <c r="B2666" s="4">
        <v>-160</v>
      </c>
      <c r="C2666" s="4">
        <v>0</v>
      </c>
      <c r="D2666" s="4">
        <v>-6.4157701242171538E-5</v>
      </c>
      <c r="E2666" s="4">
        <v>-171.25967094186529</v>
      </c>
      <c r="F2666" s="4">
        <v>143.92530394229101</v>
      </c>
      <c r="I2666" s="4">
        <v>-160</v>
      </c>
      <c r="J2666" s="4">
        <v>0</v>
      </c>
      <c r="K2666" s="4">
        <v>-6.7882787495892143E-5</v>
      </c>
      <c r="L2666" s="4">
        <v>-172.10775393760917</v>
      </c>
      <c r="M2666" s="4">
        <v>-9.9450361871198396</v>
      </c>
    </row>
    <row r="2667" spans="2:13" x14ac:dyDescent="0.2">
      <c r="B2667" s="4">
        <v>-160</v>
      </c>
      <c r="C2667" s="4">
        <v>-1</v>
      </c>
      <c r="D2667" s="4">
        <v>-1.0002640863664529</v>
      </c>
      <c r="E2667" s="4">
        <v>-171.26133959134285</v>
      </c>
      <c r="F2667" s="4">
        <v>144.0335089898652</v>
      </c>
      <c r="I2667" s="4">
        <v>-160</v>
      </c>
      <c r="J2667" s="4">
        <v>-1</v>
      </c>
      <c r="K2667" s="4">
        <v>-1.0002794456047019</v>
      </c>
      <c r="L2667" s="4">
        <v>-172.10935003919283</v>
      </c>
      <c r="M2667" s="4">
        <v>-9.83511764024394</v>
      </c>
    </row>
    <row r="2668" spans="2:13" x14ac:dyDescent="0.2">
      <c r="B2668" s="4">
        <v>-160</v>
      </c>
      <c r="C2668" s="4">
        <v>-2</v>
      </c>
      <c r="D2668" s="4">
        <v>-2.0005949163393568</v>
      </c>
      <c r="E2668" s="4">
        <v>-171.26300845920406</v>
      </c>
      <c r="F2668" s="4">
        <v>144.14172826308541</v>
      </c>
      <c r="I2668" s="4">
        <v>-160</v>
      </c>
      <c r="J2668" s="4">
        <v>-2</v>
      </c>
      <c r="K2668" s="4">
        <v>-2.0006295753995915</v>
      </c>
      <c r="L2668" s="4">
        <v>-172.11094636189691</v>
      </c>
      <c r="M2668" s="4">
        <v>-9.7251838696591193</v>
      </c>
    </row>
    <row r="2669" spans="2:13" x14ac:dyDescent="0.2">
      <c r="B2669" s="4">
        <v>-160</v>
      </c>
      <c r="C2669" s="4">
        <v>-2.9999999999999996</v>
      </c>
      <c r="D2669" s="4">
        <v>-3.0011316288312142</v>
      </c>
      <c r="E2669" s="4">
        <v>-171.26467767054183</v>
      </c>
      <c r="F2669" s="4">
        <v>144.24996991077359</v>
      </c>
      <c r="I2669" s="4">
        <v>-160</v>
      </c>
      <c r="J2669" s="4">
        <v>-2.9999999999999996</v>
      </c>
      <c r="K2669" s="4">
        <v>-3.0011976682314385</v>
      </c>
      <c r="L2669" s="4">
        <v>-172.11254303241938</v>
      </c>
      <c r="M2669" s="4">
        <v>-9.6152261524118998</v>
      </c>
    </row>
    <row r="2670" spans="2:13" x14ac:dyDescent="0.2">
      <c r="B2670" s="4">
        <v>-160</v>
      </c>
      <c r="C2670" s="4">
        <v>-4</v>
      </c>
      <c r="D2670" s="4">
        <v>-4.0019225848130509</v>
      </c>
      <c r="E2670" s="4">
        <v>-171.26634730603672</v>
      </c>
      <c r="F2670" s="4">
        <v>144.35823918918058</v>
      </c>
      <c r="I2670" s="4">
        <v>-160</v>
      </c>
      <c r="J2670" s="4">
        <v>-4</v>
      </c>
      <c r="K2670" s="4">
        <v>-4.0020349738376737</v>
      </c>
      <c r="L2670" s="4">
        <v>-172.11414013254083</v>
      </c>
      <c r="M2670" s="4">
        <v>-9.5052388577475604</v>
      </c>
    </row>
    <row r="2671" spans="2:13" x14ac:dyDescent="0.2">
      <c r="B2671" s="4">
        <v>-160</v>
      </c>
      <c r="C2671" s="4">
        <v>-5</v>
      </c>
      <c r="D2671" s="4">
        <v>-5.0030099230325105</v>
      </c>
      <c r="E2671" s="4">
        <v>-171.26801743598978</v>
      </c>
      <c r="F2671" s="4">
        <v>144.46654067858222</v>
      </c>
      <c r="I2671" s="4">
        <v>-160</v>
      </c>
      <c r="J2671" s="4">
        <v>-5</v>
      </c>
      <c r="K2671" s="4">
        <v>-5.0031861750581017</v>
      </c>
      <c r="L2671" s="4">
        <v>-172.11573773356631</v>
      </c>
      <c r="M2671" s="4">
        <v>-9.3952170763213196</v>
      </c>
    </row>
    <row r="2672" spans="2:13" x14ac:dyDescent="0.2">
      <c r="B2672" s="4">
        <v>-160</v>
      </c>
      <c r="C2672" s="4">
        <v>-5.9999999999999991</v>
      </c>
      <c r="D2672" s="4">
        <v>-6.004431371050214</v>
      </c>
      <c r="E2672" s="4">
        <v>-171.26968812334081</v>
      </c>
      <c r="F2672" s="4">
        <v>144.57487848006241</v>
      </c>
      <c r="I2672" s="4">
        <v>-160</v>
      </c>
      <c r="J2672" s="4">
        <v>-5.9999999999999991</v>
      </c>
      <c r="K2672" s="4">
        <v>-6.0046913021439074</v>
      </c>
      <c r="L2672" s="4">
        <v>-172.11733589937344</v>
      </c>
      <c r="M2672" s="4">
        <v>-9.2851564098914388</v>
      </c>
    </row>
    <row r="2673" spans="2:13" x14ac:dyDescent="0.2">
      <c r="B2673" s="4">
        <v>-160</v>
      </c>
      <c r="C2673" s="4">
        <v>-6.9999999999999991</v>
      </c>
      <c r="D2673" s="4">
        <v>-7.0062212798069075</v>
      </c>
      <c r="E2673" s="4">
        <v>-171.27135942539999</v>
      </c>
      <c r="F2673" s="4">
        <v>144.6832563279234</v>
      </c>
      <c r="I2673" s="4">
        <v>-160</v>
      </c>
      <c r="J2673" s="4">
        <v>-6.9999999999999991</v>
      </c>
      <c r="K2673" s="4">
        <v>-7.0065868260368163</v>
      </c>
      <c r="L2673" s="4">
        <v>-172.11893468816223</v>
      </c>
      <c r="M2673" s="4">
        <v>-9.1750528512116407</v>
      </c>
    </row>
    <row r="2674" spans="2:13" x14ac:dyDescent="0.2">
      <c r="B2674" s="4">
        <v>-160</v>
      </c>
      <c r="C2674" s="4">
        <v>-8</v>
      </c>
      <c r="D2674" s="4">
        <v>-8.0084113116883966</v>
      </c>
      <c r="E2674" s="4">
        <v>-171.27303139498875</v>
      </c>
      <c r="F2674" s="4">
        <v>144.7916776644426</v>
      </c>
      <c r="I2674" s="4">
        <v>-160</v>
      </c>
      <c r="J2674" s="4">
        <v>-8</v>
      </c>
      <c r="K2674" s="4">
        <v>-8.0089063853572338</v>
      </c>
      <c r="L2674" s="4">
        <v>-172.1205341536112</v>
      </c>
      <c r="M2674" s="4">
        <v>-9.0649027041646804</v>
      </c>
    </row>
    <row r="2675" spans="2:13" x14ac:dyDescent="0.2">
      <c r="B2675" s="4">
        <v>-160</v>
      </c>
      <c r="C2675" s="4">
        <v>-9</v>
      </c>
      <c r="D2675" s="4">
        <v>-9.0110309228890397</v>
      </c>
      <c r="E2675" s="4">
        <v>-171.27470408125001</v>
      </c>
      <c r="F2675" s="4">
        <v>144.9001456922868</v>
      </c>
      <c r="I2675" s="4">
        <v>-160</v>
      </c>
      <c r="J2675" s="4">
        <v>-9</v>
      </c>
      <c r="K2675" s="4">
        <v>-9.0116812959650403</v>
      </c>
      <c r="L2675" s="4">
        <v>-172.12213434569284</v>
      </c>
      <c r="M2675" s="4">
        <v>-8.9547025277824197</v>
      </c>
    </row>
    <row r="2676" spans="2:13" x14ac:dyDescent="0.2">
      <c r="B2676" s="4">
        <v>-160</v>
      </c>
      <c r="C2676" s="4">
        <v>-10</v>
      </c>
      <c r="D2676" s="4">
        <v>-10.014107714776214</v>
      </c>
      <c r="E2676" s="4">
        <v>-171.2763775302306</v>
      </c>
      <c r="F2676" s="4">
        <v>145.00866341268122</v>
      </c>
      <c r="I2676" s="4">
        <v>-160</v>
      </c>
      <c r="J2676" s="4">
        <v>-10</v>
      </c>
      <c r="K2676" s="4">
        <v>-10.01494092206601</v>
      </c>
      <c r="L2676" s="4">
        <v>-172.12373531126735</v>
      </c>
      <c r="M2676" s="4">
        <v>-8.8444490954772004</v>
      </c>
    </row>
    <row r="2677" spans="2:13" x14ac:dyDescent="0.2">
      <c r="B2677" s="4">
        <v>-160</v>
      </c>
      <c r="C2677" s="4">
        <v>-11.999999999999998</v>
      </c>
      <c r="D2677" s="4">
        <v>-12.021735497811223</v>
      </c>
      <c r="E2677" s="4">
        <v>-171.27972688761426</v>
      </c>
      <c r="F2677" s="4">
        <v>145.22585909461202</v>
      </c>
      <c r="I2677" s="4">
        <v>-160</v>
      </c>
      <c r="J2677" s="4">
        <v>-11.999999999999998</v>
      </c>
      <c r="K2677" s="4">
        <v>-12.023023630542754</v>
      </c>
      <c r="L2677" s="4">
        <v>-172.12693973732243</v>
      </c>
      <c r="M2677" s="4">
        <v>-8.6237704516402207</v>
      </c>
    </row>
    <row r="2678" spans="2:13" x14ac:dyDescent="0.2">
      <c r="B2678" s="4">
        <v>-160</v>
      </c>
      <c r="C2678" s="4">
        <v>-13.999999999999998</v>
      </c>
      <c r="D2678" s="4">
        <v>-14.031487052138878</v>
      </c>
      <c r="E2678" s="4">
        <v>-171.2830797881102</v>
      </c>
      <c r="F2678" s="4">
        <v>145.44328563397141</v>
      </c>
      <c r="I2678" s="4">
        <v>-160</v>
      </c>
      <c r="J2678" s="4">
        <v>-13.999999999999998</v>
      </c>
      <c r="K2678" s="4">
        <v>-14.033359553095204</v>
      </c>
      <c r="L2678" s="4">
        <v>-172.13014775897551</v>
      </c>
      <c r="M2678" s="4">
        <v>-8.4028442410697401</v>
      </c>
    </row>
    <row r="2679" spans="2:13" x14ac:dyDescent="0.2">
      <c r="B2679" s="4">
        <v>-160</v>
      </c>
      <c r="C2679" s="4">
        <v>-16</v>
      </c>
      <c r="D2679" s="4">
        <v>-16.043537075200202</v>
      </c>
      <c r="E2679" s="4">
        <v>-171.28643652316529</v>
      </c>
      <c r="F2679" s="4">
        <v>145.66096203337679</v>
      </c>
      <c r="I2679" s="4">
        <v>-160</v>
      </c>
      <c r="J2679" s="4">
        <v>-16</v>
      </c>
      <c r="K2679" s="4">
        <v>-16.046135156522343</v>
      </c>
      <c r="L2679" s="4">
        <v>-172.13335967378367</v>
      </c>
      <c r="M2679" s="4">
        <v>-8.1816499724688612</v>
      </c>
    </row>
    <row r="2680" spans="2:13" x14ac:dyDescent="0.2">
      <c r="B2680" s="4">
        <v>-160</v>
      </c>
      <c r="C2680" s="4">
        <v>-18</v>
      </c>
      <c r="D2680" s="4">
        <v>-18.058045788417243</v>
      </c>
      <c r="E2680" s="4">
        <v>-171.28979736008162</v>
      </c>
      <c r="F2680" s="4">
        <v>145.87890572389978</v>
      </c>
      <c r="I2680" s="4">
        <v>-160</v>
      </c>
      <c r="J2680" s="4">
        <v>-18</v>
      </c>
      <c r="K2680" s="4">
        <v>-18.06152172716704</v>
      </c>
      <c r="L2680" s="4">
        <v>-172.13657575507958</v>
      </c>
      <c r="M2680" s="4">
        <v>-7.9601688218632205</v>
      </c>
    </row>
    <row r="2681" spans="2:13" x14ac:dyDescent="0.2">
      <c r="B2681" s="4">
        <v>-160</v>
      </c>
      <c r="C2681" s="4">
        <v>-20</v>
      </c>
      <c r="D2681" s="4">
        <v>-20.075161209821836</v>
      </c>
      <c r="E2681" s="4">
        <v>-171.29316254579589</v>
      </c>
      <c r="F2681" s="4">
        <v>146.09713281194402</v>
      </c>
      <c r="I2681" s="4">
        <v>-160</v>
      </c>
      <c r="J2681" s="4">
        <v>-20</v>
      </c>
      <c r="K2681" s="4">
        <v>-20.079677767642039</v>
      </c>
      <c r="L2681" s="4">
        <v>-172.13979625579694</v>
      </c>
      <c r="M2681" s="4">
        <v>-7.7383833693104398</v>
      </c>
    </row>
    <row r="2682" spans="2:13" x14ac:dyDescent="0.2">
      <c r="B2682" s="4">
        <v>-160</v>
      </c>
      <c r="C2682" s="4">
        <v>-24.999999999999996</v>
      </c>
      <c r="D2682" s="4">
        <v>-25.130233910363263</v>
      </c>
      <c r="E2682" s="4">
        <v>-171.30159600385917</v>
      </c>
      <c r="F2682" s="4">
        <v>146.6440361560764</v>
      </c>
      <c r="I2682" s="4">
        <v>-160</v>
      </c>
      <c r="J2682" s="4">
        <v>-24.999999999999996</v>
      </c>
      <c r="K2682" s="4">
        <v>-25.138128669103367</v>
      </c>
      <c r="L2682" s="4">
        <v>-172.14786834954387</v>
      </c>
      <c r="M2682" s="4">
        <v>-7.1824846201545602</v>
      </c>
    </row>
    <row r="2683" spans="2:13" x14ac:dyDescent="0.2">
      <c r="B2683" s="4">
        <v>-160</v>
      </c>
      <c r="C2683" s="4">
        <v>-29.999999999999996</v>
      </c>
      <c r="D2683" s="4">
        <v>-30.204347464186423</v>
      </c>
      <c r="E2683" s="4">
        <v>-171.31006122798163</v>
      </c>
      <c r="F2683" s="4">
        <v>147.19300999596121</v>
      </c>
      <c r="I2683" s="4">
        <v>-160</v>
      </c>
      <c r="J2683" s="4">
        <v>-29.999999999999996</v>
      </c>
      <c r="K2683" s="4">
        <v>-30.216844699559488</v>
      </c>
      <c r="L2683" s="4">
        <v>-172.15597278165407</v>
      </c>
      <c r="M2683" s="4">
        <v>-6.6243590751726602</v>
      </c>
    </row>
    <row r="2684" spans="2:13" x14ac:dyDescent="0.2">
      <c r="B2684" s="4">
        <v>-160</v>
      </c>
      <c r="C2684" s="4">
        <v>-35</v>
      </c>
      <c r="D2684" s="4">
        <v>-35.299135705248162</v>
      </c>
      <c r="E2684" s="4">
        <v>-171.31856094390201</v>
      </c>
      <c r="F2684" s="4">
        <v>147.74423231771698</v>
      </c>
      <c r="I2684" s="4">
        <v>-160</v>
      </c>
      <c r="J2684" s="4">
        <v>-35</v>
      </c>
      <c r="K2684" s="4">
        <v>-35.317593183979795</v>
      </c>
      <c r="L2684" s="4">
        <v>-172.16411237236224</v>
      </c>
      <c r="M2684" s="4">
        <v>-6.0638124398786992</v>
      </c>
    </row>
    <row r="2685" spans="2:13" x14ac:dyDescent="0.2">
      <c r="B2685" s="4">
        <v>-160</v>
      </c>
      <c r="C2685" s="4">
        <v>-40</v>
      </c>
      <c r="D2685" s="4">
        <v>-40.41600537358255</v>
      </c>
      <c r="E2685" s="4">
        <v>-171.32709749849693</v>
      </c>
      <c r="F2685" s="4">
        <v>148.29785647289282</v>
      </c>
      <c r="I2685" s="4">
        <v>-160</v>
      </c>
      <c r="J2685" s="4">
        <v>-40</v>
      </c>
      <c r="K2685" s="4">
        <v>-40.441904944048055</v>
      </c>
      <c r="L2685" s="4">
        <v>-172.17228956449793</v>
      </c>
      <c r="M2685" s="4">
        <v>-5.500676389183548</v>
      </c>
    </row>
    <row r="2686" spans="2:13" x14ac:dyDescent="0.2">
      <c r="B2686" s="4">
        <v>-160</v>
      </c>
      <c r="C2686" s="4">
        <v>-45</v>
      </c>
      <c r="D2686" s="4">
        <v>-45.556171761365917</v>
      </c>
      <c r="E2686" s="4">
        <v>-171.33567291924794</v>
      </c>
      <c r="F2686" s="4">
        <v>148.85401504913941</v>
      </c>
      <c r="I2686" s="4">
        <v>-160</v>
      </c>
      <c r="J2686" s="4">
        <v>-45</v>
      </c>
      <c r="K2686" s="4">
        <v>-45.591111744087648</v>
      </c>
      <c r="L2686" s="4">
        <v>-172.1805064832408</v>
      </c>
      <c r="M2686" s="4">
        <v>-4.9348044540962039</v>
      </c>
    </row>
    <row r="2687" spans="2:13" x14ac:dyDescent="0.2">
      <c r="B2687" s="4">
        <v>-160</v>
      </c>
      <c r="C2687" s="4">
        <v>-49.999999999999993</v>
      </c>
      <c r="D2687" s="4">
        <v>-50.720683785591731</v>
      </c>
      <c r="E2687" s="4">
        <v>-171.34428895606837</v>
      </c>
      <c r="F2687" s="4">
        <v>149.41282259236078</v>
      </c>
      <c r="I2687" s="4">
        <v>-160</v>
      </c>
      <c r="J2687" s="4">
        <v>-49.999999999999993</v>
      </c>
      <c r="K2687" s="4">
        <v>-50.766372593189686</v>
      </c>
      <c r="L2687" s="4">
        <v>-172.18876497809589</v>
      </c>
      <c r="M2687" s="4">
        <v>-4.3660691325958858</v>
      </c>
    </row>
    <row r="2688" spans="2:13" x14ac:dyDescent="0.2">
      <c r="B2688" s="4">
        <v>-160</v>
      </c>
      <c r="C2688" s="4">
        <v>-54.999999999999993</v>
      </c>
      <c r="D2688" s="4">
        <v>-55.910442460443363</v>
      </c>
      <c r="E2688" s="4">
        <v>-171.35294711212549</v>
      </c>
      <c r="F2688" s="4">
        <v>149.97437761193999</v>
      </c>
      <c r="I2688" s="4">
        <v>-160</v>
      </c>
      <c r="J2688" s="4">
        <v>-54.999999999999993</v>
      </c>
      <c r="K2688" s="4">
        <v>-55.968693093571524</v>
      </c>
      <c r="L2688" s="4">
        <v>-172.19706665376631</v>
      </c>
      <c r="M2688" s="4">
        <v>-3.7943597643898141</v>
      </c>
    </row>
    <row r="2689" spans="2:13" x14ac:dyDescent="0.2">
      <c r="B2689" s="4">
        <v>-160</v>
      </c>
      <c r="C2689" s="4">
        <v>-59.999999999999993</v>
      </c>
      <c r="D2689" s="4">
        <v>-61.126215000927857</v>
      </c>
      <c r="E2689" s="4">
        <v>-171.36164866736735</v>
      </c>
      <c r="F2689" s="4">
        <v>150.53876411145299</v>
      </c>
      <c r="I2689" s="4">
        <v>-160</v>
      </c>
      <c r="J2689" s="4">
        <v>-59.999999999999993</v>
      </c>
      <c r="K2689" s="4">
        <v>-61.198940187525707</v>
      </c>
      <c r="L2689" s="4">
        <v>-172.20541289368674</v>
      </c>
      <c r="M2689" s="4">
        <v>-3.2195809111470544</v>
      </c>
    </row>
    <row r="2690" spans="2:13" x14ac:dyDescent="0.2">
      <c r="B2690" s="4">
        <v>-160</v>
      </c>
      <c r="C2690" s="4">
        <v>-65</v>
      </c>
      <c r="D2690" s="4">
        <v>-66.368645903681212</v>
      </c>
      <c r="E2690" s="4">
        <v>-171.37039469700713</v>
      </c>
      <c r="F2690" s="4">
        <v>151.1060527910418</v>
      </c>
      <c r="I2690" s="4">
        <v>-160</v>
      </c>
      <c r="J2690" s="4">
        <v>-65</v>
      </c>
      <c r="K2690" s="4">
        <v>-66.457853721110496</v>
      </c>
      <c r="L2690" s="4">
        <v>-172.21380487847549</v>
      </c>
      <c r="M2690" s="4">
        <v>-2.6416510864252678</v>
      </c>
    </row>
    <row r="2691" spans="2:13" x14ac:dyDescent="0.2">
      <c r="B2691" s="4">
        <v>-160</v>
      </c>
      <c r="C2691" s="4">
        <v>-70</v>
      </c>
      <c r="D2691" s="4">
        <v>-71.638265862912348</v>
      </c>
      <c r="E2691" s="4">
        <v>-171.37918608640408</v>
      </c>
      <c r="F2691" s="4">
        <v>151.6763020146492</v>
      </c>
      <c r="I2691" s="4">
        <v>-160</v>
      </c>
      <c r="J2691" s="4">
        <v>-70</v>
      </c>
      <c r="K2691" s="4">
        <v>-71.746055728229081</v>
      </c>
      <c r="L2691" s="4">
        <v>-172.222243600751</v>
      </c>
      <c r="M2691" s="4">
        <v>-2.0605017360271862</v>
      </c>
    </row>
    <row r="2692" spans="2:13" x14ac:dyDescent="0.2">
      <c r="B2692" s="4">
        <v>-160</v>
      </c>
      <c r="C2692" s="4">
        <v>-75</v>
      </c>
      <c r="D2692" s="4">
        <v>-76.935499093245397</v>
      </c>
      <c r="E2692" s="4">
        <v>-171.38802354327038</v>
      </c>
      <c r="F2692" s="4">
        <v>152.24955860421238</v>
      </c>
      <c r="I2692" s="4">
        <v>-160</v>
      </c>
      <c r="J2692" s="4">
        <v>-75</v>
      </c>
      <c r="K2692" s="4">
        <v>-77.064058037063461</v>
      </c>
      <c r="L2692" s="4">
        <v>-172.23072987727039</v>
      </c>
      <c r="M2692" s="4">
        <v>-1.4760764026630799</v>
      </c>
    </row>
    <row r="2693" spans="2:13" x14ac:dyDescent="0.2">
      <c r="B2693" s="4">
        <v>-160</v>
      </c>
      <c r="C2693" s="4">
        <v>-80</v>
      </c>
      <c r="D2693" s="4">
        <v>-82.260669454662747</v>
      </c>
      <c r="E2693" s="4">
        <v>-171.396907607901</v>
      </c>
      <c r="F2693" s="4">
        <v>152.82585850372558</v>
      </c>
      <c r="I2693" s="4">
        <v>-160</v>
      </c>
      <c r="J2693" s="4">
        <v>-80</v>
      </c>
      <c r="K2693" s="4">
        <v>-82.412268614794783</v>
      </c>
      <c r="L2693" s="4">
        <v>-172.23926435905</v>
      </c>
      <c r="M2693" s="4">
        <v>-0.88833002923178406</v>
      </c>
    </row>
    <row r="2694" spans="2:13" x14ac:dyDescent="0.2">
      <c r="B2694" s="4">
        <v>-160</v>
      </c>
      <c r="C2694" s="4">
        <v>-85</v>
      </c>
      <c r="D2694" s="4">
        <v>-87.614005661169685</v>
      </c>
      <c r="E2694" s="4">
        <v>-171.40583866185304</v>
      </c>
      <c r="F2694" s="4">
        <v>153.40522734376739</v>
      </c>
      <c r="I2694" s="4">
        <v>-160</v>
      </c>
      <c r="J2694" s="4">
        <v>-85</v>
      </c>
      <c r="K2694" s="4">
        <v>-87.79099694691152</v>
      </c>
      <c r="L2694" s="4">
        <v>-172.2478475399551</v>
      </c>
      <c r="M2694" s="4">
        <v>-0.29722836817361459</v>
      </c>
    </row>
    <row r="2695" spans="2:13" x14ac:dyDescent="0.2">
      <c r="B2695" s="4">
        <v>-160</v>
      </c>
      <c r="C2695" s="4">
        <v>-90</v>
      </c>
      <c r="D2695" s="4">
        <v>-92.995645779153165</v>
      </c>
      <c r="E2695" s="4">
        <v>-171.41481693545714</v>
      </c>
      <c r="F2695" s="4">
        <v>153.98768092885439</v>
      </c>
      <c r="I2695" s="4">
        <v>-160</v>
      </c>
      <c r="J2695" s="4">
        <v>-90</v>
      </c>
      <c r="K2695" s="4">
        <v>-93.200458667756024</v>
      </c>
      <c r="L2695" s="4">
        <v>-172.25647976408672</v>
      </c>
      <c r="M2695" s="4">
        <v>0.297252526901781</v>
      </c>
    </row>
    <row r="2696" spans="2:13" x14ac:dyDescent="0.2">
      <c r="B2696" s="4">
        <v>-160</v>
      </c>
      <c r="C2696" s="4">
        <v>-95</v>
      </c>
      <c r="D2696" s="4">
        <v>-98.405641169448771</v>
      </c>
      <c r="E2696" s="4">
        <v>-171.42384251439182</v>
      </c>
      <c r="F2696" s="4">
        <v>154.5732256643478</v>
      </c>
      <c r="I2696" s="4">
        <v>-160</v>
      </c>
      <c r="J2696" s="4">
        <v>-95</v>
      </c>
      <c r="K2696" s="4">
        <v>-98.640779604280397</v>
      </c>
      <c r="L2696" s="4">
        <v>-172.26516123223365</v>
      </c>
      <c r="M2696" s="4">
        <v>0.89512674510358203</v>
      </c>
    </row>
    <row r="2697" spans="2:13" x14ac:dyDescent="0.2">
      <c r="B2697" s="4">
        <v>-160</v>
      </c>
      <c r="C2697" s="4">
        <v>-99.999999999999986</v>
      </c>
      <c r="D2697" s="4">
        <v>-103.84395999052551</v>
      </c>
      <c r="E2697" s="4">
        <v>-171.43291534552651</v>
      </c>
      <c r="F2697" s="4">
        <v>155.16185893566541</v>
      </c>
      <c r="I2697" s="4">
        <v>-160</v>
      </c>
      <c r="J2697" s="4">
        <v>-99.999999999999986</v>
      </c>
      <c r="K2697" s="4">
        <v>-104.11199935647143</v>
      </c>
      <c r="L2697" s="4">
        <v>-172.27389200758569</v>
      </c>
      <c r="M2697" s="4">
        <v>1.496398911224472</v>
      </c>
    </row>
    <row r="2698" spans="2:13" x14ac:dyDescent="0.2">
      <c r="B2698" s="4">
        <v>-160</v>
      </c>
      <c r="C2698" s="4">
        <v>-109.99999999999999</v>
      </c>
      <c r="D2698" s="4">
        <v>-114.80504320264184</v>
      </c>
      <c r="E2698" s="4">
        <v>-171.45120188896632</v>
      </c>
      <c r="F2698" s="4">
        <v>156.34833754606439</v>
      </c>
      <c r="I2698" s="4">
        <v>-160</v>
      </c>
      <c r="J2698" s="4">
        <v>-109.99999999999999</v>
      </c>
      <c r="K2698" s="4">
        <v>-115.14688155743062</v>
      </c>
      <c r="L2698" s="4">
        <v>-172.29150107497756</v>
      </c>
      <c r="M2698" s="4">
        <v>2.709110347990566</v>
      </c>
    </row>
    <row r="2699" spans="2:13" x14ac:dyDescent="0.2">
      <c r="B2699" s="4">
        <v>-160</v>
      </c>
      <c r="C2699" s="4">
        <v>-119.99999999999999</v>
      </c>
      <c r="D2699" s="4">
        <v>-125.87709007500304</v>
      </c>
      <c r="E2699" s="4">
        <v>-171.46967355383774</v>
      </c>
      <c r="F2699" s="4">
        <v>157.5469277148768</v>
      </c>
      <c r="I2699" s="4">
        <v>-160</v>
      </c>
      <c r="J2699" s="4">
        <v>-119.99999999999999</v>
      </c>
      <c r="K2699" s="4">
        <v>-126.30381277668468</v>
      </c>
      <c r="L2699" s="4">
        <v>-172.30930490373467</v>
      </c>
      <c r="M2699" s="4">
        <v>3.9352471940569744</v>
      </c>
    </row>
    <row r="2700" spans="2:13" x14ac:dyDescent="0.2">
      <c r="B2700" s="4">
        <v>-160</v>
      </c>
      <c r="C2700" s="4">
        <v>-130</v>
      </c>
      <c r="D2700" s="4">
        <v>-137.05714181746325</v>
      </c>
      <c r="E2700" s="4">
        <v>-171.48832540388878</v>
      </c>
      <c r="F2700" s="4">
        <v>158.75731530077641</v>
      </c>
      <c r="I2700" s="4">
        <v>-160</v>
      </c>
      <c r="J2700" s="4">
        <v>-130</v>
      </c>
      <c r="K2700" s="4">
        <v>-137.58030092641224</v>
      </c>
      <c r="L2700" s="4">
        <v>-172.32729951706017</v>
      </c>
      <c r="M2700" s="4">
        <v>5.1745381275148317</v>
      </c>
    </row>
    <row r="2701" spans="2:13" x14ac:dyDescent="0.2">
      <c r="B2701" s="4">
        <v>-160</v>
      </c>
      <c r="C2701" s="4">
        <v>-140</v>
      </c>
      <c r="D2701" s="4">
        <v>-148.34116014916327</v>
      </c>
      <c r="E2701" s="4">
        <v>-171.50715070193775</v>
      </c>
      <c r="F2701" s="4">
        <v>159.97906905275522</v>
      </c>
      <c r="I2701" s="4">
        <v>-160</v>
      </c>
      <c r="J2701" s="4">
        <v>-140</v>
      </c>
      <c r="K2701" s="4">
        <v>-148.97272848396122</v>
      </c>
      <c r="L2701" s="4">
        <v>-172.34547914222958</v>
      </c>
      <c r="M2701" s="4">
        <v>6.4265882779781407</v>
      </c>
    </row>
    <row r="2702" spans="2:13" x14ac:dyDescent="0.2">
      <c r="B2702" s="4">
        <v>-160</v>
      </c>
      <c r="C2702" s="4">
        <v>-150</v>
      </c>
      <c r="D2702" s="4">
        <v>-159.7240958881265</v>
      </c>
      <c r="E2702" s="4">
        <v>-171.52614102430408</v>
      </c>
      <c r="F2702" s="4">
        <v>161.21164801156081</v>
      </c>
      <c r="I2702" s="4">
        <v>-160</v>
      </c>
      <c r="J2702" s="4">
        <v>-150</v>
      </c>
      <c r="K2702" s="4">
        <v>-160.47642091216224</v>
      </c>
      <c r="L2702" s="4">
        <v>-172.36383631977142</v>
      </c>
      <c r="M2702" s="4">
        <v>7.6908867246547796</v>
      </c>
    </row>
    <row r="2703" spans="2:13" x14ac:dyDescent="0.2">
      <c r="B2703" s="4">
        <v>-160</v>
      </c>
      <c r="C2703" s="4">
        <v>-160</v>
      </c>
      <c r="D2703" s="4">
        <v>-171.1999546681408</v>
      </c>
      <c r="E2703" s="4">
        <v>-171.54528637044388</v>
      </c>
      <c r="F2703" s="4">
        <v>162.45440859752821</v>
      </c>
      <c r="I2703" s="4">
        <v>-160</v>
      </c>
      <c r="J2703" s="4">
        <v>-160</v>
      </c>
      <c r="K2703" s="4">
        <v>-172.0857119840602</v>
      </c>
      <c r="L2703" s="4">
        <v>-172.38236200771124</v>
      </c>
      <c r="M2703" s="4">
        <v>8.9668136526496198</v>
      </c>
    </row>
    <row r="2704" spans="2:13" x14ac:dyDescent="0.2">
      <c r="B2704" s="4">
        <v>-160</v>
      </c>
      <c r="C2704" s="4">
        <v>-170</v>
      </c>
      <c r="D2704" s="4">
        <v>-182.76186149135509</v>
      </c>
      <c r="E2704" s="4">
        <v>-171.56457527064896</v>
      </c>
      <c r="F2704" s="4">
        <v>163.70661157066863</v>
      </c>
      <c r="I2704" s="4">
        <v>-160</v>
      </c>
      <c r="J2704" s="4">
        <v>-170</v>
      </c>
      <c r="K2704" s="4">
        <v>-183.79400783093467</v>
      </c>
      <c r="L2704" s="4">
        <v>-172.40104568377549</v>
      </c>
      <c r="M2704" s="4">
        <v>10.253647367458139</v>
      </c>
    </row>
    <row r="2705" spans="2:13" x14ac:dyDescent="0.2">
      <c r="B2705" s="4">
        <v>-160</v>
      </c>
      <c r="C2705" s="4">
        <v>-180</v>
      </c>
      <c r="D2705" s="4">
        <v>-194.40212527363062</v>
      </c>
      <c r="E2705" s="4">
        <v>-171.58399489371936</v>
      </c>
      <c r="F2705" s="4">
        <v>164.967428989095</v>
      </c>
      <c r="I2705" s="4">
        <v>-160</v>
      </c>
      <c r="J2705" s="4">
        <v>-180</v>
      </c>
      <c r="K2705" s="4">
        <v>-195.5938509566551</v>
      </c>
      <c r="L2705" s="4">
        <v>-172.41987544754693</v>
      </c>
      <c r="M2705" s="4">
        <v>11.550571304403181</v>
      </c>
    </row>
    <row r="2706" spans="2:13" x14ac:dyDescent="0.2">
      <c r="B2706" s="4">
        <v>-160</v>
      </c>
      <c r="C2706" s="4">
        <v>-190</v>
      </c>
      <c r="D2706" s="4">
        <v>-206.11230413799589</v>
      </c>
      <c r="E2706" s="4">
        <v>-171.60353115590408</v>
      </c>
      <c r="F2706" s="4">
        <v>166.2359512482912</v>
      </c>
      <c r="I2706" s="4">
        <v>-160</v>
      </c>
      <c r="J2706" s="4">
        <v>-190</v>
      </c>
      <c r="K2706" s="4">
        <v>-207.47698504220918</v>
      </c>
      <c r="L2706" s="4">
        <v>-172.43883812387449</v>
      </c>
      <c r="M2706" s="4">
        <v>12.856681123765201</v>
      </c>
    </row>
    <row r="2707" spans="2:13" x14ac:dyDescent="0.2">
      <c r="B2707" s="4">
        <v>-160</v>
      </c>
      <c r="C2707" s="4">
        <v>-199.99999999999997</v>
      </c>
      <c r="D2707" s="4">
        <v>-217.88327190856018</v>
      </c>
      <c r="E2707" s="4">
        <v>-171.62316883182754</v>
      </c>
      <c r="F2707" s="4">
        <v>167.51119425085503</v>
      </c>
      <c r="I2707" s="4">
        <v>-160</v>
      </c>
      <c r="J2707" s="4">
        <v>-199.99999999999997</v>
      </c>
      <c r="K2707" s="4">
        <v>-219.43442104820505</v>
      </c>
      <c r="L2707" s="4">
        <v>-172.45791936835917</v>
      </c>
      <c r="M2707" s="4">
        <v>14.170991947676219</v>
      </c>
    </row>
    <row r="2708" spans="2:13" x14ac:dyDescent="0.2">
      <c r="B2708" s="4">
        <v>-160</v>
      </c>
      <c r="C2708" s="4">
        <v>-219.99999999999997</v>
      </c>
      <c r="D2708" s="4">
        <v>-241.56805689163264</v>
      </c>
      <c r="E2708" s="4">
        <v>-171.66268249749388</v>
      </c>
      <c r="F2708" s="4">
        <v>170.07757773718021</v>
      </c>
      <c r="I2708" s="4">
        <v>-160</v>
      </c>
      <c r="J2708" s="4">
        <v>-219.99999999999997</v>
      </c>
      <c r="K2708" s="4">
        <v>-243.5329866697306</v>
      </c>
      <c r="L2708" s="4">
        <v>-172.49637498840102</v>
      </c>
      <c r="M2708" s="4">
        <v>16.819919032744441</v>
      </c>
    </row>
    <row r="2709" spans="2:13" x14ac:dyDescent="0.2">
      <c r="B2709" s="4">
        <v>-160</v>
      </c>
      <c r="C2709" s="4">
        <v>-239.99999999999997</v>
      </c>
      <c r="D2709" s="4">
        <v>-265.37240067413978</v>
      </c>
      <c r="E2709" s="4">
        <v>-171.70239561931834</v>
      </c>
      <c r="F2709" s="4">
        <v>172.65749899491658</v>
      </c>
      <c r="I2709" s="4">
        <v>-160</v>
      </c>
      <c r="J2709" s="4">
        <v>-239.99999999999997</v>
      </c>
      <c r="K2709" s="4">
        <v>-267.80559218311021</v>
      </c>
      <c r="L2709" s="4">
        <v>-172.53510833418161</v>
      </c>
      <c r="M2709" s="4">
        <v>19.488148652281797</v>
      </c>
    </row>
    <row r="2710" spans="2:13" x14ac:dyDescent="0.2">
      <c r="B2710" s="4">
        <v>-160</v>
      </c>
      <c r="C2710" s="4">
        <v>-260</v>
      </c>
      <c r="D2710" s="4">
        <v>-289.20575707871427</v>
      </c>
      <c r="E2710" s="4">
        <v>-171.74215713760611</v>
      </c>
      <c r="F2710" s="4">
        <v>175.24116937212241</v>
      </c>
      <c r="I2710" s="4">
        <v>-160</v>
      </c>
      <c r="J2710" s="4">
        <v>-260</v>
      </c>
      <c r="K2710" s="4">
        <v>-292.16104556523567</v>
      </c>
      <c r="L2710" s="4">
        <v>-172.57397388465611</v>
      </c>
      <c r="M2710" s="4">
        <v>22.165679621330519</v>
      </c>
    </row>
    <row r="2711" spans="2:13" x14ac:dyDescent="0.2">
      <c r="B2711" s="4">
        <v>-160</v>
      </c>
      <c r="C2711" s="4">
        <v>-280</v>
      </c>
      <c r="D2711" s="4">
        <v>-312.97343390919383</v>
      </c>
      <c r="E2711" s="4">
        <v>-171.78180907587753</v>
      </c>
      <c r="F2711" s="4">
        <v>177.81834274009077</v>
      </c>
      <c r="I2711" s="4">
        <v>-160</v>
      </c>
      <c r="J2711" s="4">
        <v>-280</v>
      </c>
      <c r="K2711" s="4">
        <v>-316.50326294772651</v>
      </c>
      <c r="L2711" s="4">
        <v>-172.61281831256531</v>
      </c>
      <c r="M2711" s="4">
        <v>24.841970306427719</v>
      </c>
    </row>
    <row r="2712" spans="2:13" x14ac:dyDescent="0.2">
      <c r="B2712" s="4">
        <v>-160</v>
      </c>
      <c r="C2712" s="4">
        <v>-300</v>
      </c>
      <c r="D2712" s="4">
        <v>-336.57890537055306</v>
      </c>
      <c r="E2712" s="4">
        <v>-171.82119039871324</v>
      </c>
      <c r="F2712" s="4">
        <v>180.37856557420798</v>
      </c>
      <c r="I2712" s="4">
        <v>-160</v>
      </c>
      <c r="J2712" s="4">
        <v>-300</v>
      </c>
      <c r="K2712" s="4">
        <v>-340.73362147449387</v>
      </c>
      <c r="L2712" s="4">
        <v>-172.65148423903875</v>
      </c>
      <c r="M2712" s="4">
        <v>27.506196475346698</v>
      </c>
    </row>
    <row r="2713" spans="2:13" x14ac:dyDescent="0.2">
      <c r="B2713" s="4">
        <v>-160</v>
      </c>
      <c r="C2713" s="4">
        <v>-320</v>
      </c>
      <c r="D2713" s="4">
        <v>-359.92605281000198</v>
      </c>
      <c r="E2713" s="4">
        <v>-171.8601407500214</v>
      </c>
      <c r="F2713" s="4">
        <v>182.91141954721979</v>
      </c>
      <c r="I2713" s="4">
        <v>-160</v>
      </c>
      <c r="J2713" s="4">
        <v>-320</v>
      </c>
      <c r="K2713" s="4">
        <v>-364.7532566647775</v>
      </c>
      <c r="L2713" s="4">
        <v>-172.68981389965305</v>
      </c>
      <c r="M2713" s="4">
        <v>30.147503195921939</v>
      </c>
    </row>
    <row r="2714" spans="2:13" x14ac:dyDescent="0.2">
      <c r="B2714" s="4">
        <v>-160</v>
      </c>
      <c r="C2714" s="4">
        <v>-340</v>
      </c>
      <c r="D2714" s="4">
        <v>-382.92126821025403</v>
      </c>
      <c r="E2714" s="4">
        <v>-171.89850396232245</v>
      </c>
      <c r="F2714" s="4">
        <v>185.40674954458018</v>
      </c>
      <c r="I2714" s="4">
        <v>-160</v>
      </c>
      <c r="J2714" s="4">
        <v>-340</v>
      </c>
      <c r="K2714" s="4">
        <v>-388.46523723561427</v>
      </c>
      <c r="L2714" s="4">
        <v>-172.72765261493265</v>
      </c>
      <c r="M2714" s="4">
        <v>32.755243446960598</v>
      </c>
    </row>
    <row r="2715" spans="2:13" x14ac:dyDescent="0.2">
      <c r="B2715" s="4">
        <v>-160</v>
      </c>
      <c r="C2715" s="4">
        <v>-360</v>
      </c>
      <c r="D2715" s="4">
        <v>-405.47535928603463</v>
      </c>
      <c r="E2715" s="4">
        <v>-171.93613123504488</v>
      </c>
      <c r="F2715" s="4">
        <v>187.8548704713252</v>
      </c>
      <c r="I2715" s="4">
        <v>-160</v>
      </c>
      <c r="J2715" s="4">
        <v>-360</v>
      </c>
      <c r="K2715" s="4">
        <v>-411.77655380980099</v>
      </c>
      <c r="L2715" s="4">
        <v>-172.7648519638602</v>
      </c>
      <c r="M2715" s="4">
        <v>35.319196472989496</v>
      </c>
    </row>
    <row r="2716" spans="2:13" x14ac:dyDescent="0.2">
      <c r="B2716" s="4">
        <v>-160</v>
      </c>
      <c r="C2716" s="4">
        <v>-380</v>
      </c>
      <c r="D2716" s="4">
        <v>-427.50520456549486</v>
      </c>
      <c r="E2716" s="4">
        <v>-171.97288389571426</v>
      </c>
      <c r="F2716" s="4">
        <v>190.24674723446279</v>
      </c>
      <c r="I2716" s="4">
        <v>-160</v>
      </c>
      <c r="J2716" s="4">
        <v>-380</v>
      </c>
      <c r="K2716" s="4">
        <v>-434.5998667616285</v>
      </c>
      <c r="L2716" s="4">
        <v>-172.80127257302752</v>
      </c>
      <c r="M2716" s="4">
        <v>37.829759870498883</v>
      </c>
    </row>
    <row r="2717" spans="2:13" x14ac:dyDescent="0.2">
      <c r="B2717" s="4">
        <v>-160</v>
      </c>
      <c r="C2717" s="4">
        <v>-399.99999999999994</v>
      </c>
      <c r="D2717" s="4">
        <v>-448.93511996991833</v>
      </c>
      <c r="E2717" s="4">
        <v>-172.00863567983367</v>
      </c>
      <c r="F2717" s="4">
        <v>192.57414369231299</v>
      </c>
      <c r="I2717" s="4">
        <v>-160</v>
      </c>
      <c r="J2717" s="4">
        <v>-399.99999999999994</v>
      </c>
      <c r="K2717" s="4">
        <v>-456.85497115174792</v>
      </c>
      <c r="L2717" s="4">
        <v>-172.83678645432448</v>
      </c>
      <c r="M2717" s="4">
        <v>40.278110775178739</v>
      </c>
    </row>
    <row r="2718" spans="2:13" x14ac:dyDescent="0.2">
      <c r="B2718" s="4">
        <v>-160</v>
      </c>
      <c r="C2718" s="4">
        <v>-419.99999999999994</v>
      </c>
      <c r="D2718" s="4">
        <v>-469.69791355915402</v>
      </c>
      <c r="E2718" s="4">
        <v>-172.04327449051735</v>
      </c>
      <c r="F2718" s="4">
        <v>194.82973799266381</v>
      </c>
      <c r="I2718" s="4">
        <v>-160</v>
      </c>
      <c r="J2718" s="4">
        <v>-419.99999999999994</v>
      </c>
      <c r="K2718" s="4">
        <v>-478.469951702652</v>
      </c>
      <c r="L2718" s="4">
        <v>-172.87127884800304</v>
      </c>
      <c r="M2718" s="4">
        <v>42.656333156051822</v>
      </c>
    </row>
    <row r="2719" spans="2:13" x14ac:dyDescent="0.2">
      <c r="B2719" s="4">
        <v>-160</v>
      </c>
      <c r="C2719" s="4">
        <v>-439.99999999999994</v>
      </c>
      <c r="D2719" s="4">
        <v>-489.73562076459592</v>
      </c>
      <c r="E2719" s="4">
        <v>-172.07670362507756</v>
      </c>
      <c r="F2719" s="4">
        <v>197.00720341092659</v>
      </c>
      <c r="I2719" s="4">
        <v>-160</v>
      </c>
      <c r="J2719" s="4">
        <v>-439.99999999999994</v>
      </c>
      <c r="K2719" s="4">
        <v>-499.38201653091221</v>
      </c>
      <c r="L2719" s="4">
        <v>-172.90464955311734</v>
      </c>
      <c r="M2719" s="4">
        <v>44.957509945585741</v>
      </c>
    </row>
    <row r="2720" spans="2:13" x14ac:dyDescent="0.2">
      <c r="B2720" s="4">
        <v>-160</v>
      </c>
      <c r="C2720" s="4">
        <v>-459.99999999999994</v>
      </c>
      <c r="D2720" s="4">
        <v>-508.99992723146937</v>
      </c>
      <c r="E2720" s="4">
        <v>-172.10884248045204</v>
      </c>
      <c r="F2720" s="4">
        <v>199.1012554009836</v>
      </c>
      <c r="I2720" s="4">
        <v>-160</v>
      </c>
      <c r="J2720" s="4">
        <v>-459.99999999999994</v>
      </c>
      <c r="K2720" s="4">
        <v>-519.53801348939385</v>
      </c>
      <c r="L2720" s="4">
        <v>-172.93681375147958</v>
      </c>
      <c r="M2720" s="4">
        <v>47.175780392436721</v>
      </c>
    </row>
    <row r="2721" spans="2:13" x14ac:dyDescent="0.2">
      <c r="B2721" s="4">
        <v>-160</v>
      </c>
      <c r="C2721" s="4">
        <v>-479.99999999999994</v>
      </c>
      <c r="D2721" s="4">
        <v>-527.45229927618061</v>
      </c>
      <c r="E2721" s="4">
        <v>-172.13962677083163</v>
      </c>
      <c r="F2721" s="4">
        <v>201.1076669697384</v>
      </c>
      <c r="I2721" s="4">
        <v>-160</v>
      </c>
      <c r="J2721" s="4">
        <v>-479.99999999999994</v>
      </c>
      <c r="K2721" s="4">
        <v>-538.89464636985394</v>
      </c>
      <c r="L2721" s="4">
        <v>-172.96770235266735</v>
      </c>
      <c r="M2721" s="4">
        <v>49.306364493356455</v>
      </c>
    </row>
    <row r="2722" spans="2:13" x14ac:dyDescent="0.2">
      <c r="B2722" s="4">
        <v>-160</v>
      </c>
      <c r="C2722" s="4">
        <v>-499.99999999999994</v>
      </c>
      <c r="D2722" s="4">
        <v>-545.06385219395918</v>
      </c>
      <c r="E2722" s="4">
        <v>-172.16900830794592</v>
      </c>
      <c r="F2722" s="4">
        <v>203.0232556007706</v>
      </c>
      <c r="I2722" s="4">
        <v>-160</v>
      </c>
      <c r="J2722" s="4">
        <v>-499.99999999999994</v>
      </c>
      <c r="K2722" s="4">
        <v>-557.41841907217452</v>
      </c>
      <c r="L2722" s="4">
        <v>-172.99726190492447</v>
      </c>
      <c r="M2722" s="4">
        <v>51.345557554655826</v>
      </c>
    </row>
    <row r="2723" spans="2:13" x14ac:dyDescent="0.2">
      <c r="B2723" s="4">
        <v>-160</v>
      </c>
      <c r="C2723" s="4">
        <v>-520</v>
      </c>
      <c r="D2723" s="4">
        <v>-561.81499386386838</v>
      </c>
      <c r="E2723" s="4">
        <v>-172.19695440647754</v>
      </c>
      <c r="F2723" s="4">
        <v>204.84584574251699</v>
      </c>
      <c r="I2723" s="4">
        <v>-160</v>
      </c>
      <c r="J2723" s="4">
        <v>-520</v>
      </c>
      <c r="K2723" s="4">
        <v>-575.0853437373479</v>
      </c>
      <c r="L2723" s="4">
        <v>-173.02545412940816</v>
      </c>
      <c r="M2723" s="4">
        <v>53.290698804328557</v>
      </c>
    </row>
    <row r="2724" spans="2:13" x14ac:dyDescent="0.2">
      <c r="B2724" s="4">
        <v>-160</v>
      </c>
      <c r="C2724" s="4">
        <v>-540</v>
      </c>
      <c r="D2724" s="4">
        <v>-577.69488523958773</v>
      </c>
      <c r="E2724" s="4">
        <v>-172.22344698397652</v>
      </c>
      <c r="F2724" s="4">
        <v>206.57421133524059</v>
      </c>
      <c r="I2724" s="4">
        <v>-160</v>
      </c>
      <c r="J2724" s="4">
        <v>-540</v>
      </c>
      <c r="K2724" s="4">
        <v>-591.88045365578671</v>
      </c>
      <c r="L2724" s="4">
        <v>-173.05225514290305</v>
      </c>
      <c r="M2724" s="4">
        <v>55.14011851050558</v>
      </c>
    </row>
    <row r="2725" spans="2:13" x14ac:dyDescent="0.2">
      <c r="B2725" s="4">
        <v>-160</v>
      </c>
      <c r="C2725" s="4">
        <v>-560</v>
      </c>
      <c r="D2725" s="4">
        <v>-592.70076061159182</v>
      </c>
      <c r="E2725" s="4">
        <v>-172.24848142683774</v>
      </c>
      <c r="F2725" s="4">
        <v>208.20800300219162</v>
      </c>
      <c r="I2725" s="4">
        <v>-160</v>
      </c>
      <c r="J2725" s="4">
        <v>-560</v>
      </c>
      <c r="K2725" s="4">
        <v>-607.79716368060815</v>
      </c>
      <c r="L2725" s="4">
        <v>-173.07765443718773</v>
      </c>
      <c r="M2725" s="4">
        <v>56.893068279319863</v>
      </c>
    </row>
    <row r="2726" spans="2:13" x14ac:dyDescent="0.2">
      <c r="B2726" s="4">
        <v>-160</v>
      </c>
      <c r="C2726" s="4">
        <v>-580</v>
      </c>
      <c r="D2726" s="4">
        <v>-606.83714939118056</v>
      </c>
      <c r="E2726" s="4">
        <v>-172.27206529198673</v>
      </c>
      <c r="F2726" s="4">
        <v>209.74766441751061</v>
      </c>
      <c r="I2726" s="4">
        <v>-160</v>
      </c>
      <c r="J2726" s="4">
        <v>-580</v>
      </c>
      <c r="K2726" s="4">
        <v>-622.8365202743347</v>
      </c>
      <c r="L2726" s="4">
        <v>-173.1016536822857</v>
      </c>
      <c r="M2726" s="4">
        <v>58.549639146171479</v>
      </c>
    </row>
    <row r="2727" spans="2:13" x14ac:dyDescent="0.2">
      <c r="B2727" s="4">
        <v>-160</v>
      </c>
      <c r="C2727" s="4">
        <v>-600</v>
      </c>
      <c r="D2727" s="4">
        <v>-620.11503812669685</v>
      </c>
      <c r="E2727" s="4">
        <v>-172.29421690885613</v>
      </c>
      <c r="F2727" s="4">
        <v>211.19434204300859</v>
      </c>
      <c r="I2727" s="4">
        <v>-160</v>
      </c>
      <c r="J2727" s="4">
        <v>-600</v>
      </c>
      <c r="K2727" s="4">
        <v>-637.00638070459274</v>
      </c>
      <c r="L2727" s="4">
        <v>-173.12426541665204</v>
      </c>
      <c r="M2727" s="4">
        <v>60.110671793975996</v>
      </c>
    </row>
    <row r="2728" spans="2:13" x14ac:dyDescent="0.2">
      <c r="B2728" s="4">
        <v>-160</v>
      </c>
      <c r="C2728" s="4">
        <v>-620</v>
      </c>
      <c r="D2728" s="4">
        <v>-632.55100707382451</v>
      </c>
      <c r="E2728" s="4">
        <v>-172.31496393890305</v>
      </c>
      <c r="F2728" s="4">
        <v>212.54979195795781</v>
      </c>
      <c r="I2728" s="4">
        <v>-160</v>
      </c>
      <c r="J2728" s="4">
        <v>-620</v>
      </c>
      <c r="K2728" s="4">
        <v>-650.32055682677139</v>
      </c>
      <c r="L2728" s="4">
        <v>-173.145511680851</v>
      </c>
      <c r="M2728" s="4">
        <v>61.577662789857008</v>
      </c>
    </row>
    <row r="2729" spans="2:13" x14ac:dyDescent="0.2">
      <c r="B2729" s="4">
        <v>-160</v>
      </c>
      <c r="C2729" s="4">
        <v>-640</v>
      </c>
      <c r="D2729" s="4">
        <v>-644.16637045282846</v>
      </c>
      <c r="E2729" s="4">
        <v>-172.33434194129487</v>
      </c>
      <c r="F2729" s="4">
        <v>213.81628694947557</v>
      </c>
      <c r="I2729" s="4">
        <v>-160</v>
      </c>
      <c r="J2729" s="4">
        <v>-640</v>
      </c>
      <c r="K2729" s="4">
        <v>-662.79795390292338</v>
      </c>
      <c r="L2729" s="4">
        <v>-173.16542264331119</v>
      </c>
      <c r="M2729" s="4">
        <v>62.952670188494402</v>
      </c>
    </row>
    <row r="2730" spans="2:13" x14ac:dyDescent="0.2">
      <c r="B2730" s="4">
        <v>-160</v>
      </c>
      <c r="C2730" s="4">
        <v>-660</v>
      </c>
      <c r="D2730" s="4">
        <v>-654.98634400266224</v>
      </c>
      <c r="E2730" s="4">
        <v>-172.35239298411835</v>
      </c>
      <c r="F2730" s="4">
        <v>214.9965264366318</v>
      </c>
      <c r="I2730" s="4">
        <v>-160</v>
      </c>
      <c r="J2730" s="4">
        <v>-660</v>
      </c>
      <c r="K2730" s="4">
        <v>-674.46172947982745</v>
      </c>
      <c r="L2730" s="4">
        <v>-173.18403525809899</v>
      </c>
      <c r="M2730" s="4">
        <v>64.238221257809386</v>
      </c>
    </row>
    <row r="2731" spans="2:13" x14ac:dyDescent="0.2">
      <c r="B2731" s="4">
        <v>-160</v>
      </c>
      <c r="C2731" s="4">
        <v>-680</v>
      </c>
      <c r="D2731" s="4">
        <v>-665.03925798006321</v>
      </c>
      <c r="E2731" s="4">
        <v>-172.36916433141838</v>
      </c>
      <c r="F2731" s="4">
        <v>216.0935512119276</v>
      </c>
      <c r="I2731" s="4">
        <v>-160</v>
      </c>
      <c r="J2731" s="4">
        <v>-680</v>
      </c>
      <c r="K2731" s="4">
        <v>-685.3384918989417</v>
      </c>
      <c r="L2731" s="4">
        <v>-173.20139198592244</v>
      </c>
      <c r="M2731" s="4">
        <v>65.437224486398392</v>
      </c>
    </row>
    <row r="2732" spans="2:13" x14ac:dyDescent="0.2">
      <c r="B2732" s="4">
        <v>-160</v>
      </c>
      <c r="C2732" s="4">
        <v>-700</v>
      </c>
      <c r="D2732" s="4">
        <v>-674.35582863594789</v>
      </c>
      <c r="E2732" s="4">
        <v>-172.38470722779385</v>
      </c>
      <c r="F2732" s="4">
        <v>217.11066443045399</v>
      </c>
      <c r="I2732" s="4">
        <v>-160</v>
      </c>
      <c r="J2732" s="4">
        <v>-700</v>
      </c>
      <c r="K2732" s="4">
        <v>-695.45755283953361</v>
      </c>
      <c r="L2732" s="4">
        <v>-173.21753960136837</v>
      </c>
      <c r="M2732" s="4">
        <v>66.552887465380792</v>
      </c>
    </row>
    <row r="2733" spans="2:13" x14ac:dyDescent="0.2">
      <c r="B2733" s="4">
        <v>-160</v>
      </c>
      <c r="C2733" s="4">
        <v>-720</v>
      </c>
      <c r="D2733" s="4">
        <v>-682.9684966287673</v>
      </c>
      <c r="E2733" s="4">
        <v>-172.39907579466222</v>
      </c>
      <c r="F2733" s="4">
        <v>218.05135978135559</v>
      </c>
      <c r="I2733" s="4">
        <v>-160</v>
      </c>
      <c r="J2733" s="4">
        <v>-720</v>
      </c>
      <c r="K2733" s="4">
        <v>-704.85024361580497</v>
      </c>
      <c r="L2733" s="4">
        <v>-173.23252810187651</v>
      </c>
      <c r="M2733" s="4">
        <v>67.588641723677398</v>
      </c>
    </row>
    <row r="2734" spans="2:13" x14ac:dyDescent="0.2">
      <c r="B2734" s="4">
        <v>-160</v>
      </c>
      <c r="C2734" s="4">
        <v>-740</v>
      </c>
      <c r="D2734" s="4">
        <v>-690.91083691402343</v>
      </c>
      <c r="E2734" s="4">
        <v>-172.41232604576936</v>
      </c>
      <c r="F2734" s="4">
        <v>218.91925735046823</v>
      </c>
      <c r="I2734" s="4">
        <v>-160</v>
      </c>
      <c r="J2734" s="4">
        <v>-740</v>
      </c>
      <c r="K2734" s="4">
        <v>-713.54930089228776</v>
      </c>
      <c r="L2734" s="4">
        <v>-173.24640972748367</v>
      </c>
      <c r="M2734" s="4">
        <v>68.54807514989821</v>
      </c>
    </row>
    <row r="2735" spans="2:13" x14ac:dyDescent="0.2">
      <c r="B2735" s="4">
        <v>-160</v>
      </c>
      <c r="C2735" s="4">
        <v>-760</v>
      </c>
      <c r="D2735" s="4">
        <v>-698.21704142473561</v>
      </c>
      <c r="E2735" s="4">
        <v>-172.42451502414693</v>
      </c>
      <c r="F2735" s="4">
        <v>219.71804733200941</v>
      </c>
      <c r="I2735" s="4">
        <v>-160</v>
      </c>
      <c r="J2735" s="4">
        <v>-760</v>
      </c>
      <c r="K2735" s="4">
        <v>-721.58832409961929</v>
      </c>
      <c r="L2735" s="4">
        <v>-173.25923809498877</v>
      </c>
      <c r="M2735" s="4">
        <v>69.434872261747799</v>
      </c>
    </row>
    <row r="2736" spans="2:13" x14ac:dyDescent="0.2">
      <c r="B2736" s="4">
        <v>-160</v>
      </c>
      <c r="C2736" s="4">
        <v>-780</v>
      </c>
      <c r="D2736" s="4">
        <v>-704.92147331278977</v>
      </c>
      <c r="E2736" s="4">
        <v>-172.43570005844285</v>
      </c>
      <c r="F2736" s="4">
        <v>220.45144146956702</v>
      </c>
      <c r="I2736" s="4">
        <v>-160</v>
      </c>
      <c r="J2736" s="4">
        <v>-780</v>
      </c>
      <c r="K2736" s="4">
        <v>-729.00130412887847</v>
      </c>
      <c r="L2736" s="4">
        <v>-173.27106744586223</v>
      </c>
      <c r="M2736" s="4">
        <v>70.252762285808387</v>
      </c>
    </row>
    <row r="2737" spans="2:13" x14ac:dyDescent="0.2">
      <c r="B2737" s="4">
        <v>-160</v>
      </c>
      <c r="C2737" s="4">
        <v>-799.99999999999989</v>
      </c>
      <c r="D2737" s="4">
        <v>-711.05828961388465</v>
      </c>
      <c r="E2737" s="4">
        <v>-172.44593813341226</v>
      </c>
      <c r="F2737" s="4">
        <v>221.1231318979128</v>
      </c>
      <c r="I2737" s="4">
        <v>-160</v>
      </c>
      <c r="J2737" s="4">
        <v>-799.99999999999989</v>
      </c>
      <c r="K2737" s="4">
        <v>-735.82222081733255</v>
      </c>
      <c r="L2737" s="4">
        <v>-173.28195200392551</v>
      </c>
      <c r="M2737" s="4">
        <v>71.005474782404406</v>
      </c>
    </row>
    <row r="2738" spans="2:13" x14ac:dyDescent="0.2">
      <c r="B2738" s="4">
        <v>-170</v>
      </c>
      <c r="C2738" s="4">
        <v>0</v>
      </c>
      <c r="D2738" s="4">
        <v>-6.4674136554163157E-5</v>
      </c>
      <c r="E2738" s="4">
        <v>-182.93385815589488</v>
      </c>
      <c r="F2738" s="4">
        <v>140.33156640332402</v>
      </c>
      <c r="I2738" s="4">
        <v>-170</v>
      </c>
      <c r="J2738" s="4">
        <v>0</v>
      </c>
      <c r="K2738" s="4">
        <v>-6.8343693415953772E-5</v>
      </c>
      <c r="L2738" s="4">
        <v>-183.90870550846122</v>
      </c>
      <c r="M2738" s="4">
        <v>-11.404885425499018</v>
      </c>
    </row>
    <row r="2739" spans="2:13" x14ac:dyDescent="0.2">
      <c r="B2739" s="4">
        <v>-170</v>
      </c>
      <c r="C2739" s="4">
        <v>-1</v>
      </c>
      <c r="D2739" s="4">
        <v>-1.000266215450301</v>
      </c>
      <c r="E2739" s="4">
        <v>-182.93580160755712</v>
      </c>
      <c r="F2739" s="4">
        <v>140.43968628369723</v>
      </c>
      <c r="I2739" s="4">
        <v>-170</v>
      </c>
      <c r="J2739" s="4">
        <v>-1</v>
      </c>
      <c r="K2739" s="4">
        <v>-1.0002813457575144</v>
      </c>
      <c r="L2739" s="4">
        <v>-183.91056416667141</v>
      </c>
      <c r="M2739" s="4">
        <v>-11.29499920099968</v>
      </c>
    </row>
    <row r="2740" spans="2:13" x14ac:dyDescent="0.2">
      <c r="B2740" s="4">
        <v>-170</v>
      </c>
      <c r="C2740" s="4">
        <v>-2</v>
      </c>
      <c r="D2740" s="4">
        <v>-2.0005997201221732</v>
      </c>
      <c r="E2740" s="4">
        <v>-182.93774531563162</v>
      </c>
      <c r="F2740" s="4">
        <v>140.54782049175242</v>
      </c>
      <c r="I2740" s="4">
        <v>-170</v>
      </c>
      <c r="J2740" s="4">
        <v>-2</v>
      </c>
      <c r="K2740" s="4">
        <v>-2.0006338626468874</v>
      </c>
      <c r="L2740" s="4">
        <v>-183.91242308413672</v>
      </c>
      <c r="M2740" s="4">
        <v>-11.185097653803179</v>
      </c>
    </row>
    <row r="2741" spans="2:13" x14ac:dyDescent="0.2">
      <c r="B2741" s="4">
        <v>-170</v>
      </c>
      <c r="C2741" s="4">
        <v>-2.9999999999999996</v>
      </c>
      <c r="D2741" s="4">
        <v>-3.001140780771816</v>
      </c>
      <c r="E2741" s="4">
        <v>-182.93968942699897</v>
      </c>
      <c r="F2741" s="4">
        <v>140.65597723508699</v>
      </c>
      <c r="I2741" s="4">
        <v>-170</v>
      </c>
      <c r="J2741" s="4">
        <v>-2.9999999999999996</v>
      </c>
      <c r="K2741" s="4">
        <v>-3.0012058360817955</v>
      </c>
      <c r="L2741" s="4">
        <v>-183.91428240941019</v>
      </c>
      <c r="M2741" s="4">
        <v>-11.075172003957899</v>
      </c>
    </row>
    <row r="2742" spans="2:13" x14ac:dyDescent="0.2">
      <c r="B2742" s="4">
        <v>-170</v>
      </c>
      <c r="C2742" s="4">
        <v>-4</v>
      </c>
      <c r="D2742" s="4">
        <v>-4.0019381579986737</v>
      </c>
      <c r="E2742" s="4">
        <v>-182.94163403640303</v>
      </c>
      <c r="F2742" s="4">
        <v>140.76416180842079</v>
      </c>
      <c r="I2742" s="4">
        <v>-170</v>
      </c>
      <c r="J2742" s="4">
        <v>-4</v>
      </c>
      <c r="K2742" s="4">
        <v>-4.0020488724502652</v>
      </c>
      <c r="L2742" s="4">
        <v>-183.91614223838877</v>
      </c>
      <c r="M2742" s="4">
        <v>-10.965216583433522</v>
      </c>
    </row>
    <row r="2743" spans="2:13" x14ac:dyDescent="0.2">
      <c r="B2743" s="4">
        <v>-170</v>
      </c>
      <c r="C2743" s="4">
        <v>-5</v>
      </c>
      <c r="D2743" s="4">
        <v>-5.0030343422168064</v>
      </c>
      <c r="E2743" s="4">
        <v>-182.94357922640509</v>
      </c>
      <c r="F2743" s="4">
        <v>140.87237882592061</v>
      </c>
      <c r="I2743" s="4">
        <v>-170</v>
      </c>
      <c r="J2743" s="4">
        <v>-5</v>
      </c>
      <c r="K2743" s="4">
        <v>-5.003207968436163</v>
      </c>
      <c r="L2743" s="4">
        <v>-183.91800265468979</v>
      </c>
      <c r="M2743" s="4">
        <v>-10.85522645007018</v>
      </c>
    </row>
    <row r="2744" spans="2:13" x14ac:dyDescent="0.2">
      <c r="B2744" s="4">
        <v>-170</v>
      </c>
      <c r="C2744" s="4">
        <v>-5.9999999999999991</v>
      </c>
      <c r="D2744" s="4">
        <v>-6.0044673790284584</v>
      </c>
      <c r="E2744" s="4">
        <v>-182.94552507093161</v>
      </c>
      <c r="F2744" s="4">
        <v>140.98063241935139</v>
      </c>
      <c r="I2744" s="4">
        <v>-170</v>
      </c>
      <c r="J2744" s="4">
        <v>-5.9999999999999991</v>
      </c>
      <c r="K2744" s="4">
        <v>-6.00472343812402</v>
      </c>
      <c r="L2744" s="4">
        <v>-183.91986373322752</v>
      </c>
      <c r="M2744" s="4">
        <v>-10.745197175936461</v>
      </c>
    </row>
    <row r="2745" spans="2:13" x14ac:dyDescent="0.2">
      <c r="B2745" s="4">
        <v>-170</v>
      </c>
      <c r="C2745" s="4">
        <v>-6.9999999999999991</v>
      </c>
      <c r="D2745" s="4">
        <v>-7.0062719119451025</v>
      </c>
      <c r="E2745" s="4">
        <v>-182.94747163729386</v>
      </c>
      <c r="F2745" s="4">
        <v>141.08892635126881</v>
      </c>
      <c r="I2745" s="4">
        <v>-170</v>
      </c>
      <c r="J2745" s="4">
        <v>-6.9999999999999991</v>
      </c>
      <c r="K2745" s="4">
        <v>-7.0066320135554685</v>
      </c>
      <c r="L2745" s="4">
        <v>-183.92172554225814</v>
      </c>
      <c r="M2745" s="4">
        <v>-10.635124726462982</v>
      </c>
    </row>
    <row r="2746" spans="2:13" x14ac:dyDescent="0.2">
      <c r="B2746" s="4">
        <v>-170</v>
      </c>
      <c r="C2746" s="4">
        <v>-8</v>
      </c>
      <c r="D2746" s="4">
        <v>-8.0084798758592761</v>
      </c>
      <c r="E2746" s="4">
        <v>-182.9494189875459</v>
      </c>
      <c r="F2746" s="4">
        <v>141.19726409029741</v>
      </c>
      <c r="I2746" s="4">
        <v>-170</v>
      </c>
      <c r="J2746" s="4">
        <v>-8</v>
      </c>
      <c r="K2746" s="4">
        <v>-8.0089675765431014</v>
      </c>
      <c r="L2746" s="4">
        <v>-183.92358814474386</v>
      </c>
      <c r="M2746" s="4">
        <v>-10.525005380072582</v>
      </c>
    </row>
    <row r="2747" spans="2:13" x14ac:dyDescent="0.2">
      <c r="B2747" s="4">
        <v>-170</v>
      </c>
      <c r="C2747" s="4">
        <v>-9</v>
      </c>
      <c r="D2747" s="4">
        <v>-9.0111209831870607</v>
      </c>
      <c r="E2747" s="4">
        <v>-182.95136717941836</v>
      </c>
      <c r="F2747" s="4">
        <v>141.30564886390079</v>
      </c>
      <c r="I2747" s="4">
        <v>-170</v>
      </c>
      <c r="J2747" s="4">
        <v>-9</v>
      </c>
      <c r="K2747" s="4">
        <v>-9.0117616716039191</v>
      </c>
      <c r="L2747" s="4">
        <v>-183.92545159930202</v>
      </c>
      <c r="M2747" s="4">
        <v>-10.414835671848902</v>
      </c>
    </row>
    <row r="2748" spans="2:13" x14ac:dyDescent="0.2">
      <c r="B2748" s="4">
        <v>-170</v>
      </c>
      <c r="C2748" s="4">
        <v>-10</v>
      </c>
      <c r="D2748" s="4">
        <v>-10.014223077976306</v>
      </c>
      <c r="E2748" s="4">
        <v>-182.95331626701429</v>
      </c>
      <c r="F2748" s="4">
        <v>141.41408369681818</v>
      </c>
      <c r="I2748" s="4">
        <v>-170</v>
      </c>
      <c r="J2748" s="4">
        <v>-10</v>
      </c>
      <c r="K2748" s="4">
        <v>-10.015043879514572</v>
      </c>
      <c r="L2748" s="4">
        <v>-183.92731596090306</v>
      </c>
      <c r="M2748" s="4">
        <v>-10.30461235251204</v>
      </c>
    </row>
    <row r="2749" spans="2:13" x14ac:dyDescent="0.2">
      <c r="B2749" s="4">
        <v>-170</v>
      </c>
      <c r="C2749" s="4">
        <v>-11.999999999999998</v>
      </c>
      <c r="D2749" s="4">
        <v>-12.021913802024999</v>
      </c>
      <c r="E2749" s="4">
        <v>-182.9572173306255</v>
      </c>
      <c r="F2749" s="4">
        <v>141.63111479284316</v>
      </c>
      <c r="I2749" s="4">
        <v>-170</v>
      </c>
      <c r="J2749" s="4">
        <v>-11.999999999999998</v>
      </c>
      <c r="K2749" s="4">
        <v>-12.023182760126733</v>
      </c>
      <c r="L2749" s="4">
        <v>-183.93104760987245</v>
      </c>
      <c r="M2749" s="4">
        <v>-10.083992783449441</v>
      </c>
    </row>
    <row r="2750" spans="2:13" x14ac:dyDescent="0.2">
      <c r="B2750" s="4">
        <v>-170</v>
      </c>
      <c r="C2750" s="4">
        <v>-13.999999999999998</v>
      </c>
      <c r="D2750" s="4">
        <v>-14.031746177373366</v>
      </c>
      <c r="E2750" s="4">
        <v>-182.96112255558162</v>
      </c>
      <c r="F2750" s="4">
        <v>141.84837847095361</v>
      </c>
      <c r="I2750" s="4">
        <v>-170</v>
      </c>
      <c r="J2750" s="4">
        <v>-13.999999999999998</v>
      </c>
      <c r="K2750" s="4">
        <v>-14.033590811689182</v>
      </c>
      <c r="L2750" s="4">
        <v>-183.93478347555816</v>
      </c>
      <c r="M2750" s="4">
        <v>-9.8631239786173808</v>
      </c>
    </row>
    <row r="2751" spans="2:13" x14ac:dyDescent="0.2">
      <c r="B2751" s="4">
        <v>-170</v>
      </c>
      <c r="C2751" s="4">
        <v>-16</v>
      </c>
      <c r="D2751" s="4">
        <v>-16.043896515668671</v>
      </c>
      <c r="E2751" s="4">
        <v>-182.96503228446528</v>
      </c>
      <c r="F2751" s="4">
        <v>142.06589389092181</v>
      </c>
      <c r="I2751" s="4">
        <v>-170</v>
      </c>
      <c r="J2751" s="4">
        <v>-16</v>
      </c>
      <c r="K2751" s="4">
        <v>-16.046455941488265</v>
      </c>
      <c r="L2751" s="4">
        <v>-183.9385239071398</v>
      </c>
      <c r="M2751" s="4">
        <v>-9.6419852954983192</v>
      </c>
    </row>
    <row r="2752" spans="2:13" x14ac:dyDescent="0.2">
      <c r="B2752" s="4">
        <v>-170</v>
      </c>
      <c r="C2752" s="4">
        <v>-18</v>
      </c>
      <c r="D2752" s="4">
        <v>-18.058526553379078</v>
      </c>
      <c r="E2752" s="4">
        <v>-182.96894683154079</v>
      </c>
      <c r="F2752" s="4">
        <v>142.28367863164141</v>
      </c>
      <c r="I2752" s="4">
        <v>-170</v>
      </c>
      <c r="J2752" s="4">
        <v>-18</v>
      </c>
      <c r="K2752" s="4">
        <v>-18.061950787845507</v>
      </c>
      <c r="L2752" s="4">
        <v>-183.94226922542447</v>
      </c>
      <c r="M2752" s="4">
        <v>-9.420557768067539</v>
      </c>
    </row>
    <row r="2753" spans="2:13" x14ac:dyDescent="0.2">
      <c r="B2753" s="4">
        <v>-170</v>
      </c>
      <c r="C2753" s="4">
        <v>-20</v>
      </c>
      <c r="D2753" s="4">
        <v>-20.075785741704284</v>
      </c>
      <c r="E2753" s="4">
        <v>-182.97286648719896</v>
      </c>
      <c r="F2753" s="4">
        <v>142.50174893965141</v>
      </c>
      <c r="I2753" s="4">
        <v>-170</v>
      </c>
      <c r="J2753" s="4">
        <v>-20</v>
      </c>
      <c r="K2753" s="4">
        <v>-20.080235132269692</v>
      </c>
      <c r="L2753" s="4">
        <v>-183.94601972733059</v>
      </c>
      <c r="M2753" s="4">
        <v>-9.1988238418965</v>
      </c>
    </row>
    <row r="2754" spans="2:13" x14ac:dyDescent="0.2">
      <c r="B2754" s="4">
        <v>-170</v>
      </c>
      <c r="C2754" s="4">
        <v>-24.999999999999996</v>
      </c>
      <c r="D2754" s="4">
        <v>-25.131324851211122</v>
      </c>
      <c r="E2754" s="4">
        <v>-182.98268970299796</v>
      </c>
      <c r="F2754" s="4">
        <v>143.04827069003699</v>
      </c>
      <c r="I2754" s="4">
        <v>-170</v>
      </c>
      <c r="J2754" s="4">
        <v>-24.999999999999996</v>
      </c>
      <c r="K2754" s="4">
        <v>-25.139102275125509</v>
      </c>
      <c r="L2754" s="4">
        <v>-183.95542042991835</v>
      </c>
      <c r="M2754" s="4">
        <v>-8.6430439079329808</v>
      </c>
    </row>
    <row r="2755" spans="2:13" x14ac:dyDescent="0.2">
      <c r="B2755" s="4">
        <v>-170</v>
      </c>
      <c r="C2755" s="4">
        <v>-29.999999999999996</v>
      </c>
      <c r="D2755" s="4">
        <v>-30.206073265103875</v>
      </c>
      <c r="E2755" s="4">
        <v>-182.99255024351632</v>
      </c>
      <c r="F2755" s="4">
        <v>143.5968792671178</v>
      </c>
      <c r="I2755" s="4">
        <v>-170</v>
      </c>
      <c r="J2755" s="4">
        <v>-29.999999999999996</v>
      </c>
      <c r="K2755" s="4">
        <v>-30.218384874612852</v>
      </c>
      <c r="L2755" s="4">
        <v>-183.96485906978367</v>
      </c>
      <c r="M2755" s="4">
        <v>-8.0850214230887403</v>
      </c>
    </row>
    <row r="2756" spans="2:13" x14ac:dyDescent="0.2">
      <c r="B2756" s="4">
        <v>-170</v>
      </c>
      <c r="C2756" s="4">
        <v>-35</v>
      </c>
      <c r="D2756" s="4">
        <v>-35.301682902252857</v>
      </c>
      <c r="E2756" s="4">
        <v>-183.00245131851733</v>
      </c>
      <c r="F2756" s="4">
        <v>144.14775444536042</v>
      </c>
      <c r="I2756" s="4">
        <v>-170</v>
      </c>
      <c r="J2756" s="4">
        <v>-35</v>
      </c>
      <c r="K2756" s="4">
        <v>-35.319866392925405</v>
      </c>
      <c r="L2756" s="4">
        <v>-183.97433896106733</v>
      </c>
      <c r="M2756" s="4">
        <v>-7.5245603883367203</v>
      </c>
    </row>
    <row r="2757" spans="2:13" x14ac:dyDescent="0.2">
      <c r="B2757" s="4">
        <v>-170</v>
      </c>
      <c r="C2757" s="4">
        <v>-40</v>
      </c>
      <c r="D2757" s="4">
        <v>-40.419577238743571</v>
      </c>
      <c r="E2757" s="4">
        <v>-183.01239569388775</v>
      </c>
      <c r="F2757" s="4">
        <v>144.7010512402812</v>
      </c>
      <c r="I2757" s="4">
        <v>-170</v>
      </c>
      <c r="J2757" s="4">
        <v>-40</v>
      </c>
      <c r="K2757" s="4">
        <v>-40.445092585076324</v>
      </c>
      <c r="L2757" s="4">
        <v>-183.98386297618572</v>
      </c>
      <c r="M2757" s="4">
        <v>-6.9614908977951009</v>
      </c>
    </row>
    <row r="2758" spans="2:13" x14ac:dyDescent="0.2">
      <c r="B2758" s="4">
        <v>-170</v>
      </c>
      <c r="C2758" s="4">
        <v>-45</v>
      </c>
      <c r="D2758" s="4">
        <v>-45.560987205692342</v>
      </c>
      <c r="E2758" s="4">
        <v>-183.02238576138978</v>
      </c>
      <c r="F2758" s="4">
        <v>145.25690380291439</v>
      </c>
      <c r="I2758" s="4">
        <v>-170</v>
      </c>
      <c r="J2758" s="4">
        <v>-45</v>
      </c>
      <c r="K2758" s="4">
        <v>-45.595409169589487</v>
      </c>
      <c r="L2758" s="4">
        <v>-183.99343361583877</v>
      </c>
      <c r="M2758" s="4">
        <v>-6.3956650021011594</v>
      </c>
    </row>
    <row r="2759" spans="2:13" x14ac:dyDescent="0.2">
      <c r="B2759" s="4">
        <v>-170</v>
      </c>
      <c r="C2759" s="4">
        <v>-49.999999999999993</v>
      </c>
      <c r="D2759" s="4">
        <v>-50.726976434162339</v>
      </c>
      <c r="E2759" s="4">
        <v>-183.03242358770919</v>
      </c>
      <c r="F2759" s="4">
        <v>145.81542815818497</v>
      </c>
      <c r="I2759" s="4">
        <v>-170</v>
      </c>
      <c r="J2759" s="4">
        <v>-49.999999999999993</v>
      </c>
      <c r="K2759" s="4">
        <v>-50.771988284430201</v>
      </c>
      <c r="L2759" s="4">
        <v>-184.00305305816326</v>
      </c>
      <c r="M2759" s="4">
        <v>-5.8269538033425299</v>
      </c>
    </row>
    <row r="2760" spans="2:13" x14ac:dyDescent="0.2">
      <c r="B2760" s="4">
        <v>-170</v>
      </c>
      <c r="C2760" s="4">
        <v>-54.999999999999993</v>
      </c>
      <c r="D2760" s="4">
        <v>-55.91845985049337</v>
      </c>
      <c r="E2760" s="4">
        <v>-183.04251095059385</v>
      </c>
      <c r="F2760" s="4">
        <v>146.376724221675</v>
      </c>
      <c r="I2760" s="4">
        <v>-170</v>
      </c>
      <c r="J2760" s="4">
        <v>-54.999999999999993</v>
      </c>
      <c r="K2760" s="4">
        <v>-55.975847945179389</v>
      </c>
      <c r="L2760" s="4">
        <v>-184.01272319489897</v>
      </c>
      <c r="M2760" s="4">
        <v>-5.255245318450223</v>
      </c>
    </row>
    <row r="2761" spans="2:13" x14ac:dyDescent="0.2">
      <c r="B2761" s="4">
        <v>-170</v>
      </c>
      <c r="C2761" s="4">
        <v>-59.999999999999993</v>
      </c>
      <c r="D2761" s="4">
        <v>-61.136217870454288</v>
      </c>
      <c r="E2761" s="4">
        <v>-183.0526493664255</v>
      </c>
      <c r="F2761" s="4">
        <v>146.94087733877879</v>
      </c>
      <c r="I2761" s="4">
        <v>-170</v>
      </c>
      <c r="J2761" s="4">
        <v>-59.999999999999993</v>
      </c>
      <c r="K2761" s="4">
        <v>-61.207866872844072</v>
      </c>
      <c r="L2761" s="4">
        <v>-184.02244565893977</v>
      </c>
      <c r="M2761" s="4">
        <v>-4.68044285107998</v>
      </c>
    </row>
    <row r="2762" spans="2:13" x14ac:dyDescent="0.2">
      <c r="B2762" s="4">
        <v>-170</v>
      </c>
      <c r="C2762" s="4">
        <v>-65</v>
      </c>
      <c r="D2762" s="4">
        <v>-66.380907548208768</v>
      </c>
      <c r="E2762" s="4">
        <v>-183.06284011189081</v>
      </c>
      <c r="F2762" s="4">
        <v>147.50795949340559</v>
      </c>
      <c r="I2762" s="4">
        <v>-170</v>
      </c>
      <c r="J2762" s="4">
        <v>-65</v>
      </c>
      <c r="K2762" s="4">
        <v>-66.468796118456027</v>
      </c>
      <c r="L2762" s="4">
        <v>-184.03222184593469</v>
      </c>
      <c r="M2762" s="4">
        <v>-4.1024637152616892</v>
      </c>
    </row>
    <row r="2763" spans="2:13" x14ac:dyDescent="0.2">
      <c r="B2763" s="4">
        <v>-170</v>
      </c>
      <c r="C2763" s="4">
        <v>-70</v>
      </c>
      <c r="D2763" s="4">
        <v>-71.653071544442554</v>
      </c>
      <c r="E2763" s="4">
        <v>-183.07308424140203</v>
      </c>
      <c r="F2763" s="4">
        <v>148.0780302800172</v>
      </c>
      <c r="I2763" s="4">
        <v>-170</v>
      </c>
      <c r="J2763" s="4">
        <v>-70</v>
      </c>
      <c r="K2763" s="4">
        <v>-71.759268393796944</v>
      </c>
      <c r="L2763" s="4">
        <v>-184.04205293162752</v>
      </c>
      <c r="M2763" s="4">
        <v>-3.5212382109616018</v>
      </c>
    </row>
    <row r="2764" spans="2:13" x14ac:dyDescent="0.2">
      <c r="B2764" s="4">
        <v>-170</v>
      </c>
      <c r="C2764" s="4">
        <v>-75</v>
      </c>
      <c r="D2764" s="4">
        <v>-76.953145489634579</v>
      </c>
      <c r="E2764" s="4">
        <v>-183.08338260140405</v>
      </c>
      <c r="F2764" s="4">
        <v>148.65113770150799</v>
      </c>
      <c r="I2764" s="4">
        <v>-170</v>
      </c>
      <c r="J2764" s="4">
        <v>-75</v>
      </c>
      <c r="K2764" s="4">
        <v>-77.079805713987241</v>
      </c>
      <c r="L2764" s="4">
        <v>-184.05193988605711</v>
      </c>
      <c r="M2764" s="4">
        <v>-2.936708785041684</v>
      </c>
    </row>
    <row r="2765" spans="2:13" x14ac:dyDescent="0.2">
      <c r="B2765" s="4">
        <v>-170</v>
      </c>
      <c r="C2765" s="4">
        <v>-80</v>
      </c>
      <c r="D2765" s="4">
        <v>-82.281464140574286</v>
      </c>
      <c r="E2765" s="4">
        <v>-183.09373584233978</v>
      </c>
      <c r="F2765" s="4">
        <v>149.2273188361176</v>
      </c>
      <c r="I2765" s="4">
        <v>-170</v>
      </c>
      <c r="J2765" s="4">
        <v>-80</v>
      </c>
      <c r="K2765" s="4">
        <v>-82.430825770456622</v>
      </c>
      <c r="L2765" s="4">
        <v>-184.06188348540303</v>
      </c>
      <c r="M2765" s="4">
        <v>-2.3488293316595459</v>
      </c>
    </row>
    <row r="2766" spans="2:13" x14ac:dyDescent="0.2">
      <c r="B2766" s="4">
        <v>-170</v>
      </c>
      <c r="C2766" s="4">
        <v>-85</v>
      </c>
      <c r="D2766" s="4">
        <v>-87.638266613801733</v>
      </c>
      <c r="E2766" s="4">
        <v>-183.10414442881836</v>
      </c>
      <c r="F2766" s="4">
        <v>149.80660040415722</v>
      </c>
      <c r="I2766" s="4">
        <v>-170</v>
      </c>
      <c r="J2766" s="4">
        <v>-85</v>
      </c>
      <c r="K2766" s="4">
        <v>-87.812647332433968</v>
      </c>
      <c r="L2766" s="4">
        <v>-184.07188432202142</v>
      </c>
      <c r="M2766" s="4">
        <v>-1.757564599371624</v>
      </c>
    </row>
    <row r="2767" spans="2:13" x14ac:dyDescent="0.2">
      <c r="B2767" s="4">
        <v>-170</v>
      </c>
      <c r="C2767" s="4">
        <v>-90</v>
      </c>
      <c r="D2767" s="4">
        <v>-93.023700903439277</v>
      </c>
      <c r="E2767" s="4">
        <v>-183.11460864839182</v>
      </c>
      <c r="F2767" s="4">
        <v>150.38899925705519</v>
      </c>
      <c r="I2767" s="4">
        <v>-170</v>
      </c>
      <c r="J2767" s="4">
        <v>-90</v>
      </c>
      <c r="K2767" s="4">
        <v>-93.225494894940709</v>
      </c>
      <c r="L2767" s="4">
        <v>-184.08194281308059</v>
      </c>
      <c r="M2767" s="4">
        <v>-1.1628896810040181</v>
      </c>
    </row>
    <row r="2768" spans="2:13" x14ac:dyDescent="0.2">
      <c r="B2768" s="4">
        <v>-170</v>
      </c>
      <c r="C2768" s="4">
        <v>-95</v>
      </c>
      <c r="D2768" s="4">
        <v>-98.437827838545715</v>
      </c>
      <c r="E2768" s="4">
        <v>-183.12512861924387</v>
      </c>
      <c r="F2768" s="4">
        <v>150.97452280556521</v>
      </c>
      <c r="I2768" s="4">
        <v>-170</v>
      </c>
      <c r="J2768" s="4">
        <v>-95</v>
      </c>
      <c r="K2768" s="4">
        <v>-98.669502736256732</v>
      </c>
      <c r="L2768" s="4">
        <v>-184.09205920810305</v>
      </c>
      <c r="M2768" s="4">
        <v>-0.56478956839644545</v>
      </c>
    </row>
    <row r="2769" spans="2:13" x14ac:dyDescent="0.2">
      <c r="B2769" s="4">
        <v>-170</v>
      </c>
      <c r="C2769" s="4">
        <v>-99.999999999999986</v>
      </c>
      <c r="D2769" s="4">
        <v>-103.88062459824795</v>
      </c>
      <c r="E2769" s="4">
        <v>-183.13570429702548</v>
      </c>
      <c r="F2769" s="4">
        <v>151.56316939995119</v>
      </c>
      <c r="I2769" s="4">
        <v>-170</v>
      </c>
      <c r="J2769" s="4">
        <v>-99.999999999999986</v>
      </c>
      <c r="K2769" s="4">
        <v>-104.14471850907346</v>
      </c>
      <c r="L2769" s="4">
        <v>-184.1022335956408</v>
      </c>
      <c r="M2769" s="4">
        <v>3.6741241619761077E-2</v>
      </c>
    </row>
    <row r="2770" spans="2:13" x14ac:dyDescent="0.2">
      <c r="B2770" s="4">
        <v>-170</v>
      </c>
      <c r="C2770" s="4">
        <v>-109.99999999999999</v>
      </c>
      <c r="D2770" s="4">
        <v>-114.85173676733059</v>
      </c>
      <c r="E2770" s="4">
        <v>-183.15702181963775</v>
      </c>
      <c r="F2770" s="4">
        <v>152.74978184743441</v>
      </c>
      <c r="I2770" s="4">
        <v>-170</v>
      </c>
      <c r="J2770" s="4">
        <v>-109.99999999999999</v>
      </c>
      <c r="K2770" s="4">
        <v>-115.18855036455612</v>
      </c>
      <c r="L2770" s="4">
        <v>-184.12275593295612</v>
      </c>
      <c r="M2770" s="4">
        <v>1.2500715294186722</v>
      </c>
    </row>
    <row r="2771" spans="2:13" x14ac:dyDescent="0.2">
      <c r="B2771" s="4">
        <v>-170</v>
      </c>
      <c r="C2771" s="4">
        <v>-119.99999999999999</v>
      </c>
      <c r="D2771" s="4">
        <v>-125.93529558565102</v>
      </c>
      <c r="E2771" s="4">
        <v>-183.17855783168977</v>
      </c>
      <c r="F2771" s="4">
        <v>153.94865448477839</v>
      </c>
      <c r="I2771" s="4">
        <v>-170</v>
      </c>
      <c r="J2771" s="4">
        <v>-119.99999999999999</v>
      </c>
      <c r="K2771" s="4">
        <v>-126.3557546879551</v>
      </c>
      <c r="L2771" s="4">
        <v>-184.14350752862245</v>
      </c>
      <c r="M2771" s="4">
        <v>2.476967778717126</v>
      </c>
    </row>
    <row r="2772" spans="2:13" x14ac:dyDescent="0.2">
      <c r="B2772" s="4">
        <v>-170</v>
      </c>
      <c r="C2772" s="4">
        <v>-130</v>
      </c>
      <c r="D2772" s="4">
        <v>-137.1283990196755</v>
      </c>
      <c r="E2772" s="4">
        <v>-183.20030669429181</v>
      </c>
      <c r="F2772" s="4">
        <v>155.15947948026121</v>
      </c>
      <c r="I2772" s="4">
        <v>-170</v>
      </c>
      <c r="J2772" s="4">
        <v>-130</v>
      </c>
      <c r="K2772" s="4">
        <v>-137.64389009660306</v>
      </c>
      <c r="L2772" s="4">
        <v>-184.16448384589592</v>
      </c>
      <c r="M2772" s="4">
        <v>3.7171642901374979</v>
      </c>
    </row>
    <row r="2773" spans="2:13" x14ac:dyDescent="0.2">
      <c r="B2773" s="4">
        <v>-170</v>
      </c>
      <c r="C2773" s="4">
        <v>-140</v>
      </c>
      <c r="D2773" s="4">
        <v>-148.42705886598264</v>
      </c>
      <c r="E2773" s="4">
        <v>-183.22226065806427</v>
      </c>
      <c r="F2773" s="4">
        <v>156.38183127386699</v>
      </c>
      <c r="I2773" s="4">
        <v>-170</v>
      </c>
      <c r="J2773" s="4">
        <v>-140</v>
      </c>
      <c r="K2773" s="4">
        <v>-149.04938383031939</v>
      </c>
      <c r="L2773" s="4">
        <v>-184.1856782456357</v>
      </c>
      <c r="M2773" s="4">
        <v>4.9702712044596122</v>
      </c>
    </row>
    <row r="2774" spans="2:13" x14ac:dyDescent="0.2">
      <c r="B2774" s="4">
        <v>-170</v>
      </c>
      <c r="C2774" s="4">
        <v>-150</v>
      </c>
      <c r="D2774" s="4">
        <v>-159.82626937422347</v>
      </c>
      <c r="E2774" s="4">
        <v>-183.2444099964755</v>
      </c>
      <c r="F2774" s="4">
        <v>157.6151739764808</v>
      </c>
      <c r="I2774" s="4">
        <v>-170</v>
      </c>
      <c r="J2774" s="4">
        <v>-150</v>
      </c>
      <c r="K2774" s="4">
        <v>-160.56760020281735</v>
      </c>
      <c r="L2774" s="4">
        <v>-184.20708211350407</v>
      </c>
      <c r="M2774" s="4">
        <v>6.2357820018966006</v>
      </c>
    </row>
    <row r="2775" spans="2:13" x14ac:dyDescent="0.2">
      <c r="B2775" s="4">
        <v>-170</v>
      </c>
      <c r="C2775" s="4">
        <v>-160</v>
      </c>
      <c r="D2775" s="4">
        <v>-171.32007297123877</v>
      </c>
      <c r="E2775" s="4">
        <v>-183.26674313354999</v>
      </c>
      <c r="F2775" s="4">
        <v>158.85886845289741</v>
      </c>
      <c r="I2775" s="4">
        <v>-170</v>
      </c>
      <c r="J2775" s="4">
        <v>-160</v>
      </c>
      <c r="K2775" s="4">
        <v>-172.19290593395408</v>
      </c>
      <c r="L2775" s="4">
        <v>-184.22868498137345</v>
      </c>
      <c r="M2775" s="4">
        <v>7.513080657114239</v>
      </c>
    </row>
    <row r="2776" spans="2:13" x14ac:dyDescent="0.2">
      <c r="B2776" s="4">
        <v>-170</v>
      </c>
      <c r="C2776" s="4">
        <v>-170</v>
      </c>
      <c r="D2776" s="4">
        <v>-182.90162480974487</v>
      </c>
      <c r="E2776" s="4">
        <v>-183.28924676928875</v>
      </c>
      <c r="F2776" s="4">
        <v>160.11217927599361</v>
      </c>
      <c r="I2776" s="4">
        <v>-170</v>
      </c>
      <c r="J2776" s="4">
        <v>-170</v>
      </c>
      <c r="K2776" s="4">
        <v>-183.91873419502551</v>
      </c>
      <c r="L2776" s="4">
        <v>-184.2504746463367</v>
      </c>
      <c r="M2776" s="4">
        <v>8.8014486513500998</v>
      </c>
    </row>
    <row r="2777" spans="2:13" x14ac:dyDescent="0.2">
      <c r="B2777" s="4">
        <v>-170</v>
      </c>
      <c r="C2777" s="4">
        <v>-180</v>
      </c>
      <c r="D2777" s="4">
        <v>-194.5632573100857</v>
      </c>
      <c r="E2777" s="4">
        <v>-183.31190600507958</v>
      </c>
      <c r="F2777" s="4">
        <v>161.3742816792444</v>
      </c>
      <c r="I2777" s="4">
        <v>-170</v>
      </c>
      <c r="J2777" s="4">
        <v>-180</v>
      </c>
      <c r="K2777" s="4">
        <v>-195.73764862035713</v>
      </c>
      <c r="L2777" s="4">
        <v>-184.27243728965712</v>
      </c>
      <c r="M2777" s="4">
        <v>10.100071979455262</v>
      </c>
    </row>
    <row r="2778" spans="2:13" x14ac:dyDescent="0.2">
      <c r="B2778" s="4">
        <v>-170</v>
      </c>
      <c r="C2778" s="4">
        <v>-190</v>
      </c>
      <c r="D2778" s="4">
        <v>-206.29654545923367</v>
      </c>
      <c r="E2778" s="4">
        <v>-183.33470447057653</v>
      </c>
      <c r="F2778" s="4">
        <v>162.64426859096758</v>
      </c>
      <c r="I2778" s="4">
        <v>-170</v>
      </c>
      <c r="J2778" s="4">
        <v>-190</v>
      </c>
      <c r="K2778" s="4">
        <v>-207.64140811690302</v>
      </c>
      <c r="L2778" s="4">
        <v>-184.29455759720406</v>
      </c>
      <c r="M2778" s="4">
        <v>11.408048243443499</v>
      </c>
    </row>
    <row r="2779" spans="2:13" x14ac:dyDescent="0.2">
      <c r="B2779" s="4">
        <v>-170</v>
      </c>
      <c r="C2779" s="4">
        <v>-199.99999999999997</v>
      </c>
      <c r="D2779" s="4">
        <v>-218.09237332632753</v>
      </c>
      <c r="E2779" s="4">
        <v>-183.35762445294182</v>
      </c>
      <c r="F2779" s="4">
        <v>163.92115780063983</v>
      </c>
      <c r="I2779" s="4">
        <v>-170</v>
      </c>
      <c r="J2779" s="4">
        <v>-199.99999999999997</v>
      </c>
      <c r="K2779" s="4">
        <v>-219.62103298580405</v>
      </c>
      <c r="L2779" s="4">
        <v>-184.31681888232652</v>
      </c>
      <c r="M2779" s="4">
        <v>12.724393889273639</v>
      </c>
    </row>
    <row r="2780" spans="2:13" x14ac:dyDescent="0.2">
      <c r="B2780" s="4">
        <v>-170</v>
      </c>
      <c r="C2780" s="4">
        <v>-219.99999999999997</v>
      </c>
      <c r="D2780" s="4">
        <v>-241.83213910714184</v>
      </c>
      <c r="E2780" s="4">
        <v>-183.40375219959898</v>
      </c>
      <c r="F2780" s="4">
        <v>166.49138267750342</v>
      </c>
      <c r="I2780" s="4">
        <v>-170</v>
      </c>
      <c r="J2780" s="4">
        <v>-219.99999999999997</v>
      </c>
      <c r="K2780" s="4">
        <v>-243.76867487342344</v>
      </c>
      <c r="L2780" s="4">
        <v>-184.36169153396835</v>
      </c>
      <c r="M2780" s="4">
        <v>15.37789796944914</v>
      </c>
    </row>
    <row r="2781" spans="2:13" x14ac:dyDescent="0.2">
      <c r="B2781" s="4">
        <v>-170</v>
      </c>
      <c r="C2781" s="4">
        <v>-239.99999999999997</v>
      </c>
      <c r="D2781" s="4">
        <v>-265.69842698365409</v>
      </c>
      <c r="E2781" s="4">
        <v>-183.45012577976325</v>
      </c>
      <c r="F2781" s="4">
        <v>169.07587805059862</v>
      </c>
      <c r="I2781" s="4">
        <v>-170</v>
      </c>
      <c r="J2781" s="4">
        <v>-239.99999999999997</v>
      </c>
      <c r="K2781" s="4">
        <v>-268.0965776806928</v>
      </c>
      <c r="L2781" s="4">
        <v>-184.40689915672755</v>
      </c>
      <c r="M2781" s="4">
        <v>18.051378678107341</v>
      </c>
    </row>
    <row r="2782" spans="2:13" x14ac:dyDescent="0.2">
      <c r="B2782" s="4">
        <v>-170</v>
      </c>
      <c r="C2782" s="4">
        <v>-260</v>
      </c>
      <c r="D2782" s="4">
        <v>-289.60054239305919</v>
      </c>
      <c r="E2782" s="4">
        <v>-183.49656896837345</v>
      </c>
      <c r="F2782" s="4">
        <v>171.6648473375844</v>
      </c>
      <c r="I2782" s="4">
        <v>-170</v>
      </c>
      <c r="J2782" s="4">
        <v>-260</v>
      </c>
      <c r="K2782" s="4">
        <v>-292.51341921113874</v>
      </c>
      <c r="L2782" s="4">
        <v>-184.45227204988569</v>
      </c>
      <c r="M2782" s="4">
        <v>20.734823699260801</v>
      </c>
    </row>
    <row r="2783" spans="2:13" x14ac:dyDescent="0.2">
      <c r="B2783" s="4">
        <v>-170</v>
      </c>
      <c r="C2783" s="4">
        <v>-280</v>
      </c>
      <c r="D2783" s="4">
        <v>-313.4435501044847</v>
      </c>
      <c r="E2783" s="4">
        <v>-183.54289730058878</v>
      </c>
      <c r="F2783" s="4">
        <v>174.24802675033678</v>
      </c>
      <c r="I2783" s="4">
        <v>-170</v>
      </c>
      <c r="J2783" s="4">
        <v>-280</v>
      </c>
      <c r="K2783" s="4">
        <v>-316.92290116014385</v>
      </c>
      <c r="L2783" s="4">
        <v>-184.49763126582243</v>
      </c>
      <c r="M2783" s="4">
        <v>23.417671231859821</v>
      </c>
    </row>
    <row r="2784" spans="2:13" x14ac:dyDescent="0.2">
      <c r="B2784" s="4">
        <v>-170</v>
      </c>
      <c r="C2784" s="4">
        <v>-300</v>
      </c>
      <c r="D2784" s="4">
        <v>-337.13059425521124</v>
      </c>
      <c r="E2784" s="4">
        <v>-183.58892257976734</v>
      </c>
      <c r="F2784" s="4">
        <v>176.81493598430939</v>
      </c>
      <c r="I2784" s="4">
        <v>-170</v>
      </c>
      <c r="J2784" s="4">
        <v>-300</v>
      </c>
      <c r="K2784" s="4">
        <v>-341.22610868770914</v>
      </c>
      <c r="L2784" s="4">
        <v>-184.54279299473163</v>
      </c>
      <c r="M2784" s="4">
        <v>26.089068491804881</v>
      </c>
    </row>
    <row r="2785" spans="2:13" x14ac:dyDescent="0.2">
      <c r="B2785" s="4">
        <v>-170</v>
      </c>
      <c r="C2785" s="4">
        <v>-320</v>
      </c>
      <c r="D2785" s="4">
        <v>-360.56514854787957</v>
      </c>
      <c r="E2785" s="4">
        <v>-183.6344572497255</v>
      </c>
      <c r="F2785" s="4">
        <v>179.35512162218643</v>
      </c>
      <c r="I2785" s="4">
        <v>-170</v>
      </c>
      <c r="J2785" s="4">
        <v>-320</v>
      </c>
      <c r="K2785" s="4">
        <v>-365.32381612753267</v>
      </c>
      <c r="L2785" s="4">
        <v>-184.58757284923058</v>
      </c>
      <c r="M2785" s="4">
        <v>28.738124442648115</v>
      </c>
    </row>
    <row r="2786" spans="2:13" x14ac:dyDescent="0.2">
      <c r="B2786" s="4">
        <v>-170</v>
      </c>
      <c r="C2786" s="4">
        <v>-340</v>
      </c>
      <c r="D2786" s="4">
        <v>-383.65313074568058</v>
      </c>
      <c r="E2786" s="4">
        <v>-183.67931850332752</v>
      </c>
      <c r="F2786" s="4">
        <v>181.85838613617</v>
      </c>
      <c r="I2786" s="4">
        <v>-170</v>
      </c>
      <c r="J2786" s="4">
        <v>-340</v>
      </c>
      <c r="K2786" s="4">
        <v>-389.11867152986224</v>
      </c>
      <c r="L2786" s="4">
        <v>-184.63178992382041</v>
      </c>
      <c r="M2786" s="4">
        <v>31.354149392461078</v>
      </c>
    </row>
    <row r="2787" spans="2:13" x14ac:dyDescent="0.2">
      <c r="B2787" s="4">
        <v>-170</v>
      </c>
      <c r="C2787" s="4">
        <v>-360</v>
      </c>
      <c r="D2787" s="4">
        <v>-406.30481992533259</v>
      </c>
      <c r="E2787" s="4">
        <v>-183.72333200781733</v>
      </c>
      <c r="F2787" s="4">
        <v>184.31499582225001</v>
      </c>
      <c r="I2787" s="4">
        <v>-170</v>
      </c>
      <c r="J2787" s="4">
        <v>-360</v>
      </c>
      <c r="K2787" s="4">
        <v>-412.5171961210857</v>
      </c>
      <c r="L2787" s="4">
        <v>-184.67527051040611</v>
      </c>
      <c r="M2787" s="4">
        <v>33.926874453520625</v>
      </c>
    </row>
    <row r="2788" spans="2:13" x14ac:dyDescent="0.2">
      <c r="B2788" s="4">
        <v>-170</v>
      </c>
      <c r="C2788" s="4">
        <v>-380</v>
      </c>
      <c r="D2788" s="4">
        <v>-428.43652441851225</v>
      </c>
      <c r="E2788" s="4">
        <v>-183.76633514571529</v>
      </c>
      <c r="F2788" s="4">
        <v>186.71586200712903</v>
      </c>
      <c r="I2788" s="4">
        <v>-170</v>
      </c>
      <c r="J2788" s="4">
        <v>-380</v>
      </c>
      <c r="K2788" s="4">
        <v>-435.43154353584691</v>
      </c>
      <c r="L2788" s="4">
        <v>-184.71785136741019</v>
      </c>
      <c r="M2788" s="4">
        <v>36.446644811218746</v>
      </c>
    </row>
    <row r="2789" spans="2:13" x14ac:dyDescent="0.2">
      <c r="B2789" s="4">
        <v>-170</v>
      </c>
      <c r="C2789" s="4">
        <v>-399.99999999999994</v>
      </c>
      <c r="D2789" s="4">
        <v>-449.97196148206325</v>
      </c>
      <c r="E2789" s="4">
        <v>-183.80817969559081</v>
      </c>
      <c r="F2789" s="4">
        <v>189.0526912723704</v>
      </c>
      <c r="I2789" s="4">
        <v>-170</v>
      </c>
      <c r="J2789" s="4">
        <v>-399.99999999999994</v>
      </c>
      <c r="K2789" s="4">
        <v>-457.78097635596936</v>
      </c>
      <c r="L2789" s="4">
        <v>-184.75938246357245</v>
      </c>
      <c r="M2789" s="4">
        <v>38.904582127731295</v>
      </c>
    </row>
    <row r="2790" spans="2:13" x14ac:dyDescent="0.2">
      <c r="B2790" s="4">
        <v>-170</v>
      </c>
      <c r="C2790" s="4">
        <v>-419.99999999999994</v>
      </c>
      <c r="D2790" s="4">
        <v>-470.84332490387544</v>
      </c>
      <c r="E2790" s="4">
        <v>-183.84873390647141</v>
      </c>
      <c r="F2790" s="4">
        <v>191.31810207071939</v>
      </c>
      <c r="I2790" s="4">
        <v>-170</v>
      </c>
      <c r="J2790" s="4">
        <v>-419.99999999999994</v>
      </c>
      <c r="K2790" s="4">
        <v>-479.49303250074382</v>
      </c>
      <c r="L2790" s="4">
        <v>-184.79972914540303</v>
      </c>
      <c r="M2790" s="4">
        <v>41.292713042931659</v>
      </c>
    </row>
    <row r="2791" spans="2:13" x14ac:dyDescent="0.2">
      <c r="B2791" s="4">
        <v>-170</v>
      </c>
      <c r="C2791" s="4">
        <v>-439.99999999999994</v>
      </c>
      <c r="D2791" s="4">
        <v>-490.99203244809382</v>
      </c>
      <c r="E2791" s="4">
        <v>-183.88788395015916</v>
      </c>
      <c r="F2791" s="4">
        <v>193.5057068019396</v>
      </c>
      <c r="I2791" s="4">
        <v>-170</v>
      </c>
      <c r="J2791" s="4">
        <v>-439.99999999999994</v>
      </c>
      <c r="K2791" s="4">
        <v>-500.50436981415402</v>
      </c>
      <c r="L2791" s="4">
        <v>-184.8387737066459</v>
      </c>
      <c r="M2791" s="4">
        <v>43.604062461600833</v>
      </c>
    </row>
    <row r="2792" spans="2:13" x14ac:dyDescent="0.2">
      <c r="B2792" s="4">
        <v>-170</v>
      </c>
      <c r="C2792" s="4">
        <v>-459.99999999999994</v>
      </c>
      <c r="D2792" s="4">
        <v>-510.3691599082581</v>
      </c>
      <c r="E2792" s="4">
        <v>-183.92553476460611</v>
      </c>
      <c r="F2792" s="4">
        <v>195.61016002258498</v>
      </c>
      <c r="I2792" s="4">
        <v>-170</v>
      </c>
      <c r="J2792" s="4">
        <v>-459.99999999999994</v>
      </c>
      <c r="K2792" s="4">
        <v>-520.76129238827446</v>
      </c>
      <c r="L2792" s="4">
        <v>-184.87641636632245</v>
      </c>
      <c r="M2792" s="4">
        <v>45.832711979164259</v>
      </c>
    </row>
    <row r="2793" spans="2:13" x14ac:dyDescent="0.2">
      <c r="B2793" s="4">
        <v>-170</v>
      </c>
      <c r="C2793" s="4">
        <v>-479.99999999999994</v>
      </c>
      <c r="D2793" s="4">
        <v>-528.9355815008887</v>
      </c>
      <c r="E2793" s="4">
        <v>-183.9616103266959</v>
      </c>
      <c r="F2793" s="4">
        <v>197.62717486978499</v>
      </c>
      <c r="I2793" s="4">
        <v>-170</v>
      </c>
      <c r="J2793" s="4">
        <v>-479.99999999999994</v>
      </c>
      <c r="K2793" s="4">
        <v>-540.21997562911315</v>
      </c>
      <c r="L2793" s="4">
        <v>-184.91257568695917</v>
      </c>
      <c r="M2793" s="4">
        <v>47.973825275195523</v>
      </c>
    </row>
    <row r="2794" spans="2:13" x14ac:dyDescent="0.2">
      <c r="B2794" s="4">
        <v>-170</v>
      </c>
      <c r="C2794" s="4">
        <v>-499.99999999999994</v>
      </c>
      <c r="D2794" s="4">
        <v>-546.6618466481184</v>
      </c>
      <c r="E2794" s="4">
        <v>-183.99605341281426</v>
      </c>
      <c r="F2794" s="4">
        <v>199.55351090179138</v>
      </c>
      <c r="I2794" s="4">
        <v>-170</v>
      </c>
      <c r="J2794" s="4">
        <v>-499.99999999999994</v>
      </c>
      <c r="K2794" s="4">
        <v>-558.8464180031275</v>
      </c>
      <c r="L2794" s="4">
        <v>-184.94718848491732</v>
      </c>
      <c r="M2794" s="4">
        <v>50.023643505693414</v>
      </c>
    </row>
    <row r="2795" spans="2:13" x14ac:dyDescent="0.2">
      <c r="B2795" s="4">
        <v>-170</v>
      </c>
      <c r="C2795" s="4">
        <v>-520</v>
      </c>
      <c r="D2795" s="4">
        <v>-563.5278304959254</v>
      </c>
      <c r="E2795" s="4">
        <v>-184.02882491976632</v>
      </c>
      <c r="F2795" s="4">
        <v>201.38693735658481</v>
      </c>
      <c r="I2795" s="4">
        <v>-170</v>
      </c>
      <c r="J2795" s="4">
        <v>-520</v>
      </c>
      <c r="K2795" s="4">
        <v>-576.61615536938882</v>
      </c>
      <c r="L2795" s="4">
        <v>-184.98020929953876</v>
      </c>
      <c r="M2795" s="4">
        <v>51.979454603843166</v>
      </c>
    </row>
    <row r="2796" spans="2:13" x14ac:dyDescent="0.2">
      <c r="B2796" s="4">
        <v>-170</v>
      </c>
      <c r="C2796" s="4">
        <v>-540</v>
      </c>
      <c r="D2796" s="4">
        <v>-579.52219973532442</v>
      </c>
      <c r="E2796" s="4">
        <v>-184.05990282683265</v>
      </c>
      <c r="F2796" s="4">
        <v>203.12617629677101</v>
      </c>
      <c r="I2796" s="4">
        <v>-170</v>
      </c>
      <c r="J2796" s="4">
        <v>-540</v>
      </c>
      <c r="K2796" s="4">
        <v>-593.51377868706936</v>
      </c>
      <c r="L2796" s="4">
        <v>-185.01160949692346</v>
      </c>
      <c r="M2796" s="4">
        <v>53.83954094104206</v>
      </c>
    </row>
    <row r="2797" spans="2:13" x14ac:dyDescent="0.2">
      <c r="B2797" s="4">
        <v>-170</v>
      </c>
      <c r="C2797" s="4">
        <v>-560</v>
      </c>
      <c r="D2797" s="4">
        <v>-594.64173665957958</v>
      </c>
      <c r="E2797" s="4">
        <v>-184.08928088236325</v>
      </c>
      <c r="F2797" s="4">
        <v>204.77083026732777</v>
      </c>
      <c r="I2797" s="4">
        <v>-170</v>
      </c>
      <c r="J2797" s="4">
        <v>-560</v>
      </c>
      <c r="K2797" s="4">
        <v>-609.53229786692748</v>
      </c>
      <c r="L2797" s="4">
        <v>-185.04137608778876</v>
      </c>
      <c r="M2797" s="4">
        <v>55.603110023956802</v>
      </c>
    </row>
    <row r="2798" spans="2:13" x14ac:dyDescent="0.2">
      <c r="B2798" s="4">
        <v>-170</v>
      </c>
      <c r="C2798" s="4">
        <v>-580</v>
      </c>
      <c r="D2798" s="4">
        <v>-608.89056331018458</v>
      </c>
      <c r="E2798" s="4">
        <v>-184.11696709623368</v>
      </c>
      <c r="F2798" s="4">
        <v>206.32129898586419</v>
      </c>
      <c r="I2798" s="4">
        <v>-170</v>
      </c>
      <c r="J2798" s="4">
        <v>-580</v>
      </c>
      <c r="K2798" s="4">
        <v>-624.67239398301217</v>
      </c>
      <c r="L2798" s="4">
        <v>-185.06951033788164</v>
      </c>
      <c r="M2798" s="4">
        <v>57.270212849657405</v>
      </c>
    </row>
    <row r="2799" spans="2:13" x14ac:dyDescent="0.2">
      <c r="B2799" s="4">
        <v>-170</v>
      </c>
      <c r="C2799" s="4">
        <v>-600</v>
      </c>
      <c r="D2799" s="4">
        <v>-622.27930456442857</v>
      </c>
      <c r="E2799" s="4">
        <v>-184.14298211367856</v>
      </c>
      <c r="F2799" s="4">
        <v>207.7786892692308</v>
      </c>
      <c r="I2799" s="4">
        <v>-170</v>
      </c>
      <c r="J2799" s="4">
        <v>-600</v>
      </c>
      <c r="K2799" s="4">
        <v>-638.94159948419895</v>
      </c>
      <c r="L2799" s="4">
        <v>-185.09602624459896</v>
      </c>
      <c r="M2799" s="4">
        <v>58.841654264518077</v>
      </c>
    </row>
    <row r="2800" spans="2:13" x14ac:dyDescent="0.2">
      <c r="B2800" s="4">
        <v>-170</v>
      </c>
      <c r="C2800" s="4">
        <v>-620</v>
      </c>
      <c r="D2800" s="4">
        <v>-634.82422465464583</v>
      </c>
      <c r="E2800" s="4">
        <v>-184.16735753748674</v>
      </c>
      <c r="F2800" s="4">
        <v>209.14472193543537</v>
      </c>
      <c r="I2800" s="4">
        <v>-170</v>
      </c>
      <c r="J2800" s="4">
        <v>-620</v>
      </c>
      <c r="K2800" s="4">
        <v>-652.35344199076633</v>
      </c>
      <c r="L2800" s="4">
        <v>-185.12094894592551</v>
      </c>
      <c r="M2800" s="4">
        <v>60.318899233156799</v>
      </c>
    </row>
    <row r="2801" spans="2:13" x14ac:dyDescent="0.2">
      <c r="B2801" s="4">
        <v>-170</v>
      </c>
      <c r="C2801" s="4">
        <v>-640</v>
      </c>
      <c r="D2801" s="4">
        <v>-646.54636643311733</v>
      </c>
      <c r="E2801" s="4">
        <v>-184.1901342555449</v>
      </c>
      <c r="F2801" s="4">
        <v>210.42163886516818</v>
      </c>
      <c r="I2801" s="4">
        <v>-170</v>
      </c>
      <c r="J2801" s="4">
        <v>-640</v>
      </c>
      <c r="K2801" s="4">
        <v>-664.92658228461528</v>
      </c>
      <c r="L2801" s="4">
        <v>-185.14431311860102</v>
      </c>
      <c r="M2801" s="4">
        <v>61.703978381935194</v>
      </c>
    </row>
    <row r="2802" spans="2:13" x14ac:dyDescent="0.2">
      <c r="B2802" s="4">
        <v>-170</v>
      </c>
      <c r="C2802" s="4">
        <v>-660</v>
      </c>
      <c r="D2802" s="4">
        <v>-657.47071717529798</v>
      </c>
      <c r="E2802" s="4">
        <v>-184.21136081994183</v>
      </c>
      <c r="F2802" s="4">
        <v>211.61211281343</v>
      </c>
      <c r="I2802" s="4">
        <v>-170</v>
      </c>
      <c r="J2802" s="4">
        <v>-660</v>
      </c>
      <c r="K2802" s="4">
        <v>-676.68397167734281</v>
      </c>
      <c r="L2802" s="4">
        <v>-185.16616141228468</v>
      </c>
      <c r="M2802" s="4">
        <v>62.999395589446792</v>
      </c>
    </row>
    <row r="2803" spans="2:13" x14ac:dyDescent="0.2">
      <c r="B2803" s="4">
        <v>-170</v>
      </c>
      <c r="C2803" s="4">
        <v>-680</v>
      </c>
      <c r="D2803" s="4">
        <v>-667.62541924524282</v>
      </c>
      <c r="E2803" s="4">
        <v>-184.23109191324284</v>
      </c>
      <c r="F2803" s="4">
        <v>212.719161972069</v>
      </c>
      <c r="I2803" s="4">
        <v>-170</v>
      </c>
      <c r="J2803" s="4">
        <v>-680</v>
      </c>
      <c r="K2803" s="4">
        <v>-687.65204848450298</v>
      </c>
      <c r="L2803" s="4">
        <v>-185.1865429563918</v>
      </c>
      <c r="M2803" s="4">
        <v>64.208039799708587</v>
      </c>
    </row>
    <row r="2804" spans="2:13" x14ac:dyDescent="0.2">
      <c r="B2804" s="4">
        <v>-170</v>
      </c>
      <c r="C2804" s="4">
        <v>-700</v>
      </c>
      <c r="D2804" s="4">
        <v>-677.0410388180469</v>
      </c>
      <c r="E2804" s="4">
        <v>-184.24938692757956</v>
      </c>
      <c r="F2804" s="4">
        <v>213.74607072971642</v>
      </c>
      <c r="I2804" s="4">
        <v>-170</v>
      </c>
      <c r="J2804" s="4">
        <v>-700</v>
      </c>
      <c r="K2804" s="4">
        <v>-697.85998815159383</v>
      </c>
      <c r="L2804" s="4">
        <v>-185.20551196663163</v>
      </c>
      <c r="M2804" s="4">
        <v>65.333102666008799</v>
      </c>
    </row>
    <row r="2805" spans="2:13" x14ac:dyDescent="0.2">
      <c r="B2805" s="4">
        <v>-170</v>
      </c>
      <c r="C2805" s="4">
        <v>-720</v>
      </c>
      <c r="D2805" s="4">
        <v>-685.74990126364992</v>
      </c>
      <c r="E2805" s="4">
        <v>-184.26630867326122</v>
      </c>
      <c r="F2805" s="4">
        <v>214.69631757846599</v>
      </c>
      <c r="I2805" s="4">
        <v>-170</v>
      </c>
      <c r="J2805" s="4">
        <v>-720</v>
      </c>
      <c r="K2805" s="4">
        <v>-707.33901688139997</v>
      </c>
      <c r="L2805" s="4">
        <v>-185.22312646954896</v>
      </c>
      <c r="M2805" s="4">
        <v>66.378003118173595</v>
      </c>
    </row>
    <row r="2806" spans="2:13" x14ac:dyDescent="0.2">
      <c r="B2806" s="4">
        <v>-170</v>
      </c>
      <c r="C2806" s="4">
        <v>-740</v>
      </c>
      <c r="D2806" s="4">
        <v>-693.78549785633766</v>
      </c>
      <c r="E2806" s="4">
        <v>-184.28192222597755</v>
      </c>
      <c r="F2806" s="4">
        <v>215.57351068914059</v>
      </c>
      <c r="I2806" s="4">
        <v>-170</v>
      </c>
      <c r="J2806" s="4">
        <v>-740</v>
      </c>
      <c r="K2806" s="4">
        <v>-716.12179453865406</v>
      </c>
      <c r="L2806" s="4">
        <v>-185.23944715579592</v>
      </c>
      <c r="M2806" s="4">
        <v>67.346319498454804</v>
      </c>
    </row>
    <row r="2807" spans="2:13" x14ac:dyDescent="0.2">
      <c r="B2807" s="4">
        <v>-170</v>
      </c>
      <c r="C2807" s="4">
        <v>-760</v>
      </c>
      <c r="D2807" s="4">
        <v>-701.18196522904691</v>
      </c>
      <c r="E2807" s="4">
        <v>-184.29629391535511</v>
      </c>
      <c r="F2807" s="4">
        <v>216.38133132407097</v>
      </c>
      <c r="I2807" s="4">
        <v>-170</v>
      </c>
      <c r="J2807" s="4">
        <v>-760</v>
      </c>
      <c r="K2807" s="4">
        <v>-724.24186920752652</v>
      </c>
      <c r="L2807" s="4">
        <v>-185.25453636656326</v>
      </c>
      <c r="M2807" s="4">
        <v>68.241729537122396</v>
      </c>
    </row>
    <row r="2808" spans="2:13" x14ac:dyDescent="0.2">
      <c r="B2808" s="4">
        <v>-170</v>
      </c>
      <c r="C2808" s="4">
        <v>-780</v>
      </c>
      <c r="D2808" s="4">
        <v>-707.97363642685207</v>
      </c>
      <c r="E2808" s="4">
        <v>-184.30949045262548</v>
      </c>
      <c r="F2808" s="4">
        <v>217.12348497679142</v>
      </c>
      <c r="I2808" s="4">
        <v>-170</v>
      </c>
      <c r="J2808" s="4">
        <v>-780</v>
      </c>
      <c r="K2808" s="4">
        <v>-731.73320305598156</v>
      </c>
      <c r="L2808" s="4">
        <v>-185.26845721250305</v>
      </c>
      <c r="M2808" s="4">
        <v>69.067958138930408</v>
      </c>
    </row>
    <row r="2809" spans="2:13" x14ac:dyDescent="0.2">
      <c r="B2809" s="4">
        <v>-170</v>
      </c>
      <c r="C2809" s="4">
        <v>-799.99999999999989</v>
      </c>
      <c r="D2809" s="4">
        <v>-714.19466048793254</v>
      </c>
      <c r="E2809" s="4">
        <v>-184.32157819145507</v>
      </c>
      <c r="F2809" s="4">
        <v>217.80365991749161</v>
      </c>
      <c r="I2809" s="4">
        <v>-170</v>
      </c>
      <c r="J2809" s="4">
        <v>-799.99999999999989</v>
      </c>
      <c r="K2809" s="4">
        <v>-738.62976707898167</v>
      </c>
      <c r="L2809" s="4">
        <v>-185.28127282066529</v>
      </c>
      <c r="M2809" s="4">
        <v>69.8287327217502</v>
      </c>
    </row>
    <row r="2810" spans="2:13" x14ac:dyDescent="0.2">
      <c r="B2810" s="4">
        <v>-180</v>
      </c>
      <c r="C2810" s="4">
        <v>0</v>
      </c>
      <c r="D2810" s="4">
        <v>-6.5195507683736117E-5</v>
      </c>
      <c r="E2810" s="4">
        <v>-194.71967074566936</v>
      </c>
      <c r="F2810" s="4">
        <v>136.70350813917599</v>
      </c>
      <c r="I2810" s="4">
        <v>-180</v>
      </c>
      <c r="J2810" s="4">
        <v>0</v>
      </c>
      <c r="K2810" s="4">
        <v>-6.8809289536227958E-5</v>
      </c>
      <c r="L2810" s="4">
        <v>-195.82974411477346</v>
      </c>
      <c r="M2810" s="4">
        <v>-12.879590158047719</v>
      </c>
    </row>
    <row r="2811" spans="2:13" x14ac:dyDescent="0.2">
      <c r="B2811" s="4">
        <v>-180</v>
      </c>
      <c r="C2811" s="4">
        <v>-1</v>
      </c>
      <c r="D2811" s="4">
        <v>-1.0002683648868653</v>
      </c>
      <c r="E2811" s="4">
        <v>-194.72191377194386</v>
      </c>
      <c r="F2811" s="4">
        <v>136.81153516425059</v>
      </c>
      <c r="I2811" s="4">
        <v>-180</v>
      </c>
      <c r="J2811" s="4">
        <v>-1</v>
      </c>
      <c r="K2811" s="4">
        <v>-1.0002832652497347</v>
      </c>
      <c r="L2811" s="4">
        <v>-195.83188890235203</v>
      </c>
      <c r="M2811" s="4">
        <v>-12.769739170413299</v>
      </c>
    </row>
    <row r="2812" spans="2:13" x14ac:dyDescent="0.2">
      <c r="B2812" s="4">
        <v>-180</v>
      </c>
      <c r="C2812" s="4">
        <v>-2</v>
      </c>
      <c r="D2812" s="4">
        <v>-2.0006045698353061</v>
      </c>
      <c r="E2812" s="4">
        <v>-194.72415709655814</v>
      </c>
      <c r="F2812" s="4">
        <v>136.9195766189226</v>
      </c>
      <c r="I2812" s="4">
        <v>-180</v>
      </c>
      <c r="J2812" s="4">
        <v>-2</v>
      </c>
      <c r="K2812" s="4">
        <v>-2.0006381935366022</v>
      </c>
      <c r="L2812" s="4">
        <v>-195.83403399114897</v>
      </c>
      <c r="M2812" s="4">
        <v>-12.659872760510879</v>
      </c>
    </row>
    <row r="2813" spans="2:13" x14ac:dyDescent="0.2">
      <c r="B2813" s="4">
        <v>-180</v>
      </c>
      <c r="C2813" s="4">
        <v>-2.9999999999999996</v>
      </c>
      <c r="D2813" s="4">
        <v>-3.0011500202341019</v>
      </c>
      <c r="E2813" s="4">
        <v>-194.72640089042039</v>
      </c>
      <c r="F2813" s="4">
        <v>137.02764076949521</v>
      </c>
      <c r="I2813" s="4">
        <v>-180</v>
      </c>
      <c r="J2813" s="4">
        <v>-2.9999999999999996</v>
      </c>
      <c r="K2813" s="4">
        <v>-3.0012140870919897</v>
      </c>
      <c r="L2813" s="4">
        <v>-195.83617955376835</v>
      </c>
      <c r="M2813" s="4">
        <v>-12.549982091053922</v>
      </c>
    </row>
    <row r="2814" spans="2:13" x14ac:dyDescent="0.2">
      <c r="B2814" s="4">
        <v>-180</v>
      </c>
      <c r="C2814" s="4">
        <v>-4</v>
      </c>
      <c r="D2814" s="4">
        <v>-4.0019538801431835</v>
      </c>
      <c r="E2814" s="4">
        <v>-194.72864526378163</v>
      </c>
      <c r="F2814" s="4">
        <v>137.1357329491224</v>
      </c>
      <c r="I2814" s="4">
        <v>-180</v>
      </c>
      <c r="J2814" s="4">
        <v>-4</v>
      </c>
      <c r="K2814" s="4">
        <v>-4.0020629125942753</v>
      </c>
      <c r="L2814" s="4">
        <v>-195.83832570164284</v>
      </c>
      <c r="M2814" s="4">
        <v>-12.440061456513721</v>
      </c>
    </row>
    <row r="2815" spans="2:13" x14ac:dyDescent="0.2">
      <c r="B2815" s="4">
        <v>-180</v>
      </c>
      <c r="C2815" s="4">
        <v>-5</v>
      </c>
      <c r="D2815" s="4">
        <v>-5.0030589950192548</v>
      </c>
      <c r="E2815" s="4">
        <v>-194.73089031272755</v>
      </c>
      <c r="F2815" s="4">
        <v>137.24385780582961</v>
      </c>
      <c r="I2815" s="4">
        <v>-180</v>
      </c>
      <c r="J2815" s="4">
        <v>-5</v>
      </c>
      <c r="K2815" s="4">
        <v>-5.0032299837777341</v>
      </c>
      <c r="L2815" s="4">
        <v>-195.8404725319408</v>
      </c>
      <c r="M2815" s="4">
        <v>-12.330105881717939</v>
      </c>
    </row>
    <row r="2816" spans="2:13" x14ac:dyDescent="0.2">
      <c r="B2816" s="4">
        <v>-180</v>
      </c>
      <c r="C2816" s="4">
        <v>-5.9999999999999991</v>
      </c>
      <c r="D2816" s="4">
        <v>-6.0045037315633571</v>
      </c>
      <c r="E2816" s="4">
        <v>-194.73313612329591</v>
      </c>
      <c r="F2816" s="4">
        <v>137.35201950203941</v>
      </c>
      <c r="I2816" s="4">
        <v>-180</v>
      </c>
      <c r="J2816" s="4">
        <v>-5.9999999999999991</v>
      </c>
      <c r="K2816" s="4">
        <v>-6.0047559014630512</v>
      </c>
      <c r="L2816" s="4">
        <v>-195.84262013172344</v>
      </c>
      <c r="M2816" s="4">
        <v>-12.220110908865481</v>
      </c>
    </row>
    <row r="2817" spans="2:13" x14ac:dyDescent="0.2">
      <c r="B2817" s="4">
        <v>-180</v>
      </c>
      <c r="C2817" s="4">
        <v>-6.9999999999999991</v>
      </c>
      <c r="D2817" s="4">
        <v>-7.0063230286735294</v>
      </c>
      <c r="E2817" s="4">
        <v>-194.73538277384182</v>
      </c>
      <c r="F2817" s="4">
        <v>137.46022182854401</v>
      </c>
      <c r="I2817" s="4">
        <v>-180</v>
      </c>
      <c r="J2817" s="4">
        <v>-6.9999999999999991</v>
      </c>
      <c r="K2817" s="4">
        <v>-7.0066776614650612</v>
      </c>
      <c r="L2817" s="4">
        <v>-195.84476858032141</v>
      </c>
      <c r="M2817" s="4">
        <v>-12.110072475896821</v>
      </c>
    </row>
    <row r="2818" spans="2:13" x14ac:dyDescent="0.2">
      <c r="B2818" s="4">
        <v>-180</v>
      </c>
      <c r="C2818" s="4">
        <v>-8</v>
      </c>
      <c r="D2818" s="4">
        <v>-8.0085490963750807</v>
      </c>
      <c r="E2818" s="4">
        <v>-194.73763033659588</v>
      </c>
      <c r="F2818" s="4">
        <v>137.56846828030021</v>
      </c>
      <c r="I2818" s="4">
        <v>-180</v>
      </c>
      <c r="J2818" s="4">
        <v>-8</v>
      </c>
      <c r="K2818" s="4">
        <v>-8.0090293912811426</v>
      </c>
      <c r="L2818" s="4">
        <v>-195.84691795091632</v>
      </c>
      <c r="M2818" s="4">
        <v>-11.99998683561822</v>
      </c>
    </row>
    <row r="2819" spans="2:13" x14ac:dyDescent="0.2">
      <c r="B2819" s="4">
        <v>-180</v>
      </c>
      <c r="C2819" s="4">
        <v>-9</v>
      </c>
      <c r="D2819" s="4">
        <v>-9.0112119057780298</v>
      </c>
      <c r="E2819" s="4">
        <v>-194.73987887877243</v>
      </c>
      <c r="F2819" s="4">
        <v>137.67676210955639</v>
      </c>
      <c r="I2819" s="4">
        <v>-180</v>
      </c>
      <c r="J2819" s="4">
        <v>-9</v>
      </c>
      <c r="K2819" s="4">
        <v>-9.0118428664316426</v>
      </c>
      <c r="L2819" s="4">
        <v>-195.84906831164386</v>
      </c>
      <c r="M2819" s="4">
        <v>-11.889850499016358</v>
      </c>
    </row>
    <row r="2820" spans="2:13" x14ac:dyDescent="0.2">
      <c r="B2820" s="4">
        <v>-180</v>
      </c>
      <c r="C2820" s="4">
        <v>-10</v>
      </c>
      <c r="D2820" s="4">
        <v>-10.014339545955163</v>
      </c>
      <c r="E2820" s="4">
        <v>-194.74212846336121</v>
      </c>
      <c r="F2820" s="4">
        <v>137.785106364558</v>
      </c>
      <c r="I2820" s="4">
        <v>-180</v>
      </c>
      <c r="J2820" s="4">
        <v>-10</v>
      </c>
      <c r="K2820" s="4">
        <v>-10.015147886488815</v>
      </c>
      <c r="L2820" s="4">
        <v>-195.85121972640511</v>
      </c>
      <c r="M2820" s="4">
        <v>-11.779660193977259</v>
      </c>
    </row>
    <row r="2821" spans="2:13" x14ac:dyDescent="0.2">
      <c r="B2821" s="4">
        <v>-180</v>
      </c>
      <c r="C2821" s="4">
        <v>-11.999999999999998</v>
      </c>
      <c r="D2821" s="4">
        <v>-12.022093814454896</v>
      </c>
      <c r="E2821" s="4">
        <v>-194.74663099411734</v>
      </c>
      <c r="F2821" s="4">
        <v>138.00195749278919</v>
      </c>
      <c r="I2821" s="4">
        <v>-180</v>
      </c>
      <c r="J2821" s="4">
        <v>-11.999999999999998</v>
      </c>
      <c r="K2821" s="4">
        <v>-12.023343512408672</v>
      </c>
      <c r="L2821" s="4">
        <v>-195.85552595594385</v>
      </c>
      <c r="M2821" s="4">
        <v>-11.559105495406378</v>
      </c>
    </row>
    <row r="2822" spans="2:13" x14ac:dyDescent="0.2">
      <c r="B2822" s="4">
        <v>-180</v>
      </c>
      <c r="C2822" s="4">
        <v>-13.999999999999998</v>
      </c>
      <c r="D2822" s="4">
        <v>-14.032007786108773</v>
      </c>
      <c r="E2822" s="4">
        <v>-194.75113836814694</v>
      </c>
      <c r="F2822" s="4">
        <v>138.21904292641082</v>
      </c>
      <c r="I2822" s="4">
        <v>-180</v>
      </c>
      <c r="J2822" s="4">
        <v>-13.999999999999998</v>
      </c>
      <c r="K2822" s="4">
        <v>-14.033824429328776</v>
      </c>
      <c r="L2822" s="4">
        <v>-195.85983708589589</v>
      </c>
      <c r="M2822" s="4">
        <v>-11.338299881918219</v>
      </c>
    </row>
    <row r="2823" spans="2:13" x14ac:dyDescent="0.2">
      <c r="B2823" s="4">
        <v>-180</v>
      </c>
      <c r="C2823" s="4">
        <v>-16</v>
      </c>
      <c r="D2823" s="4">
        <v>-16.044259402453161</v>
      </c>
      <c r="E2823" s="4">
        <v>-194.7556509844959</v>
      </c>
      <c r="F2823" s="4">
        <v>138.43638198237781</v>
      </c>
      <c r="I2823" s="4">
        <v>-180</v>
      </c>
      <c r="J2823" s="4">
        <v>-16</v>
      </c>
      <c r="K2823" s="4">
        <v>-16.046779999892959</v>
      </c>
      <c r="L2823" s="4">
        <v>-195.86415352231631</v>
      </c>
      <c r="M2823" s="4">
        <v>-11.117222558797199</v>
      </c>
    </row>
    <row r="2824" spans="2:13" x14ac:dyDescent="0.2">
      <c r="B2824" s="4">
        <v>-180</v>
      </c>
      <c r="C2824" s="4">
        <v>-18</v>
      </c>
      <c r="D2824" s="4">
        <v>-18.059011929760405</v>
      </c>
      <c r="E2824" s="4">
        <v>-194.76016920929794</v>
      </c>
      <c r="F2824" s="4">
        <v>138.65399238746281</v>
      </c>
      <c r="I2824" s="4">
        <v>-180</v>
      </c>
      <c r="J2824" s="4">
        <v>-18</v>
      </c>
      <c r="K2824" s="4">
        <v>-18.062384228390815</v>
      </c>
      <c r="L2824" s="4">
        <v>-195.86847563832856</v>
      </c>
      <c r="M2824" s="4">
        <v>-10.895854417036618</v>
      </c>
    </row>
    <row r="2825" spans="2:13" x14ac:dyDescent="0.2">
      <c r="B2825" s="4">
        <v>-180</v>
      </c>
      <c r="C2825" s="4">
        <v>-20</v>
      </c>
      <c r="D2825" s="4">
        <v>-20.076416266394183</v>
      </c>
      <c r="E2825" s="4">
        <v>-194.76469338095305</v>
      </c>
      <c r="F2825" s="4">
        <v>138.87189052842839</v>
      </c>
      <c r="I2825" s="4">
        <v>-180</v>
      </c>
      <c r="J2825" s="4">
        <v>-20</v>
      </c>
      <c r="K2825" s="4">
        <v>-20.080798188488874</v>
      </c>
      <c r="L2825" s="4">
        <v>-195.87280377932652</v>
      </c>
      <c r="M2825" s="4">
        <v>-10.67417776682664</v>
      </c>
    </row>
    <row r="2826" spans="2:13" x14ac:dyDescent="0.2">
      <c r="B2826" s="4">
        <v>-180</v>
      </c>
      <c r="C2826" s="4">
        <v>-24.999999999999996</v>
      </c>
      <c r="D2826" s="4">
        <v>-25.132426270883162</v>
      </c>
      <c r="E2826" s="4">
        <v>-194.77603184026631</v>
      </c>
      <c r="F2826" s="4">
        <v>139.41799221316199</v>
      </c>
      <c r="I2826" s="4">
        <v>-180</v>
      </c>
      <c r="J2826" s="4">
        <v>-24.999999999999996</v>
      </c>
      <c r="K2826" s="4">
        <v>-25.140085831966527</v>
      </c>
      <c r="L2826" s="4">
        <v>-195.88365255004794</v>
      </c>
      <c r="M2826" s="4">
        <v>-10.11853095988404</v>
      </c>
    </row>
    <row r="2827" spans="2:13" x14ac:dyDescent="0.2">
      <c r="B2827" s="4">
        <v>-180</v>
      </c>
      <c r="C2827" s="4">
        <v>-29.999999999999996</v>
      </c>
      <c r="D2827" s="4">
        <v>-30.207815659566325</v>
      </c>
      <c r="E2827" s="4">
        <v>-194.78741375909078</v>
      </c>
      <c r="F2827" s="4">
        <v>139.96619705127301</v>
      </c>
      <c r="I2827" s="4">
        <v>-180</v>
      </c>
      <c r="J2827" s="4">
        <v>-29.999999999999996</v>
      </c>
      <c r="K2827" s="4">
        <v>-30.219940805025715</v>
      </c>
      <c r="L2827" s="4">
        <v>-195.89454542386633</v>
      </c>
      <c r="M2827" s="4">
        <v>-9.5606257480599588</v>
      </c>
    </row>
    <row r="2828" spans="2:13" x14ac:dyDescent="0.2">
      <c r="B2828" s="4">
        <v>-180</v>
      </c>
      <c r="C2828" s="4">
        <v>-35</v>
      </c>
      <c r="D2828" s="4">
        <v>-35.304254615268775</v>
      </c>
      <c r="E2828" s="4">
        <v>-194.79884288291325</v>
      </c>
      <c r="F2828" s="4">
        <v>140.51668660871758</v>
      </c>
      <c r="I2828" s="4">
        <v>-180</v>
      </c>
      <c r="J2828" s="4">
        <v>-35</v>
      </c>
      <c r="K2828" s="4">
        <v>-35.322162876449077</v>
      </c>
      <c r="L2828" s="4">
        <v>-195.90548626007754</v>
      </c>
      <c r="M2828" s="4">
        <v>-9.0002644155946179</v>
      </c>
    </row>
    <row r="2829" spans="2:13" x14ac:dyDescent="0.2">
      <c r="B2829" s="4">
        <v>-180</v>
      </c>
      <c r="C2829" s="4">
        <v>-40</v>
      </c>
      <c r="D2829" s="4">
        <v>-40.423183516936732</v>
      </c>
      <c r="E2829" s="4">
        <v>-194.81032244187142</v>
      </c>
      <c r="F2829" s="4">
        <v>141.06961756881782</v>
      </c>
      <c r="I2829" s="4">
        <v>-180</v>
      </c>
      <c r="J2829" s="4">
        <v>-40</v>
      </c>
      <c r="K2829" s="4">
        <v>-40.448312892243777</v>
      </c>
      <c r="L2829" s="4">
        <v>-195.91647840564386</v>
      </c>
      <c r="M2829" s="4">
        <v>-8.4372754641242977</v>
      </c>
    </row>
    <row r="2830" spans="2:13" x14ac:dyDescent="0.2">
      <c r="B2830" s="4">
        <v>-180</v>
      </c>
      <c r="C2830" s="4">
        <v>-45</v>
      </c>
      <c r="D2830" s="4">
        <v>-45.565849091579587</v>
      </c>
      <c r="E2830" s="4">
        <v>-194.82185523182449</v>
      </c>
      <c r="F2830" s="4">
        <v>141.62512565045341</v>
      </c>
      <c r="I2830" s="4">
        <v>-180</v>
      </c>
      <c r="J2830" s="4">
        <v>-45</v>
      </c>
      <c r="K2830" s="4">
        <v>-45.59975067336061</v>
      </c>
      <c r="L2830" s="4">
        <v>-195.92752477646835</v>
      </c>
      <c r="M2830" s="4">
        <v>-7.8715094526058209</v>
      </c>
    </row>
    <row r="2831" spans="2:13" x14ac:dyDescent="0.2">
      <c r="B2831" s="4">
        <v>-180</v>
      </c>
      <c r="C2831" s="4">
        <v>-49.999999999999993</v>
      </c>
      <c r="D2831" s="4">
        <v>-50.733329833048671</v>
      </c>
      <c r="E2831" s="4">
        <v>-194.83344367136019</v>
      </c>
      <c r="F2831" s="4">
        <v>142.1833283626122</v>
      </c>
      <c r="I2831" s="4">
        <v>-180</v>
      </c>
      <c r="J2831" s="4">
        <v>-49.999999999999993</v>
      </c>
      <c r="K2831" s="4">
        <v>-50.777661626972552</v>
      </c>
      <c r="L2831" s="4">
        <v>-195.93862791445099</v>
      </c>
      <c r="M2831" s="4">
        <v>-7.3028360762253</v>
      </c>
    </row>
    <row r="2832" spans="2:13" x14ac:dyDescent="0.2">
      <c r="B2832" s="4">
        <v>-180</v>
      </c>
      <c r="C2832" s="4">
        <v>-54.999999999999993</v>
      </c>
      <c r="D2832" s="4">
        <v>-55.92655472147959</v>
      </c>
      <c r="E2832" s="4">
        <v>-194.84508984376734</v>
      </c>
      <c r="F2832" s="4">
        <v>142.74432703264441</v>
      </c>
      <c r="I2832" s="4">
        <v>-180</v>
      </c>
      <c r="J2832" s="4">
        <v>-54.999999999999993</v>
      </c>
      <c r="K2832" s="4">
        <v>-55.983076315565512</v>
      </c>
      <c r="L2832" s="4">
        <v>-195.94979002945507</v>
      </c>
      <c r="M2832" s="4">
        <v>-6.7311420183711599</v>
      </c>
    </row>
    <row r="2833" spans="2:13" x14ac:dyDescent="0.2">
      <c r="B2833" s="4">
        <v>-180</v>
      </c>
      <c r="C2833" s="4">
        <v>-59.999999999999993</v>
      </c>
      <c r="D2833" s="4">
        <v>-61.146317508810199</v>
      </c>
      <c r="E2833" s="4">
        <v>-194.85679552908059</v>
      </c>
      <c r="F2833" s="4">
        <v>143.30820835383238</v>
      </c>
      <c r="I2833" s="4">
        <v>-180</v>
      </c>
      <c r="J2833" s="4">
        <v>-59.999999999999993</v>
      </c>
      <c r="K2833" s="4">
        <v>-61.216885366420399</v>
      </c>
      <c r="L2833" s="4">
        <v>-195.96101303127548</v>
      </c>
      <c r="M2833" s="4">
        <v>-6.1563293141227202</v>
      </c>
    </row>
    <row r="2834" spans="2:13" x14ac:dyDescent="0.2">
      <c r="B2834" s="4">
        <v>-180</v>
      </c>
      <c r="C2834" s="4">
        <v>-65</v>
      </c>
      <c r="D2834" s="4">
        <v>-66.39328793654326</v>
      </c>
      <c r="E2834" s="4">
        <v>-194.86856222922856</v>
      </c>
      <c r="F2834" s="4">
        <v>143.87504560038778</v>
      </c>
      <c r="I2834" s="4">
        <v>-180</v>
      </c>
      <c r="J2834" s="4">
        <v>-65</v>
      </c>
      <c r="K2834" s="4">
        <v>-66.479851157725804</v>
      </c>
      <c r="L2834" s="4">
        <v>-195.97229855470101</v>
      </c>
      <c r="M2834" s="4">
        <v>-5.5783140675944223</v>
      </c>
    </row>
    <row r="2835" spans="2:13" x14ac:dyDescent="0.2">
      <c r="B2835" s="4">
        <v>-180</v>
      </c>
      <c r="C2835" s="4">
        <v>-70</v>
      </c>
      <c r="D2835" s="4">
        <v>-71.6680207565404</v>
      </c>
      <c r="E2835" s="4">
        <v>-194.88039118827143</v>
      </c>
      <c r="F2835" s="4">
        <v>144.44489960426881</v>
      </c>
      <c r="I2835" s="4">
        <v>-180</v>
      </c>
      <c r="J2835" s="4">
        <v>-70</v>
      </c>
      <c r="K2835" s="4">
        <v>-71.772617196412853</v>
      </c>
      <c r="L2835" s="4">
        <v>-195.98364797961835</v>
      </c>
      <c r="M2835" s="4">
        <v>-4.9970254226833921</v>
      </c>
    </row>
    <row r="2836" spans="2:13" x14ac:dyDescent="0.2">
      <c r="B2836" s="4">
        <v>-180</v>
      </c>
      <c r="C2836" s="4">
        <v>-75</v>
      </c>
      <c r="D2836" s="4">
        <v>-76.970963135094493</v>
      </c>
      <c r="E2836" s="4">
        <v>-194.89228340899896</v>
      </c>
      <c r="F2836" s="4">
        <v>145.01781955672141</v>
      </c>
      <c r="I2836" s="4">
        <v>-180</v>
      </c>
      <c r="J2836" s="4">
        <v>-75</v>
      </c>
      <c r="K2836" s="4">
        <v>-77.095715797254385</v>
      </c>
      <c r="L2836" s="4">
        <v>-195.99506244748568</v>
      </c>
      <c r="M2836" s="4">
        <v>-4.4124047203116001</v>
      </c>
    </row>
    <row r="2837" spans="2:13" x14ac:dyDescent="0.2">
      <c r="B2837" s="4">
        <v>-180</v>
      </c>
      <c r="C2837" s="4">
        <v>-80</v>
      </c>
      <c r="D2837" s="4">
        <v>-82.302460841308147</v>
      </c>
      <c r="E2837" s="4">
        <v>-194.90423966681121</v>
      </c>
      <c r="F2837" s="4">
        <v>145.5938436780192</v>
      </c>
      <c r="I2837" s="4">
        <v>-180</v>
      </c>
      <c r="J2837" s="4">
        <v>-80</v>
      </c>
      <c r="K2837" s="4">
        <v>-82.449574484362842</v>
      </c>
      <c r="L2837" s="4">
        <v>-196.00654287505304</v>
      </c>
      <c r="M2837" s="4">
        <v>-3.8244047959349281</v>
      </c>
    </row>
    <row r="2838" spans="2:13" x14ac:dyDescent="0.2">
      <c r="B2838" s="4">
        <v>-180</v>
      </c>
      <c r="C2838" s="4">
        <v>-85</v>
      </c>
      <c r="D2838" s="4">
        <v>-87.66276350553234</v>
      </c>
      <c r="E2838" s="4">
        <v>-194.91626052151327</v>
      </c>
      <c r="F2838" s="4">
        <v>146.17299978636541</v>
      </c>
      <c r="I2838" s="4">
        <v>-180</v>
      </c>
      <c r="J2838" s="4">
        <v>-85</v>
      </c>
      <c r="K2838" s="4">
        <v>-87.834521415074988</v>
      </c>
      <c r="L2838" s="4">
        <v>-196.01808996599388</v>
      </c>
      <c r="M2838" s="4">
        <v>-3.2329893843906059</v>
      </c>
    </row>
    <row r="2839" spans="2:13" x14ac:dyDescent="0.2">
      <c r="B2839" s="4">
        <v>-180</v>
      </c>
      <c r="C2839" s="4">
        <v>-90</v>
      </c>
      <c r="D2839" s="4">
        <v>-93.052029156841726</v>
      </c>
      <c r="E2839" s="4">
        <v>-194.92834632748364</v>
      </c>
      <c r="F2839" s="4">
        <v>146.75530578861722</v>
      </c>
      <c r="I2839" s="4">
        <v>-180</v>
      </c>
      <c r="J2839" s="4">
        <v>-90</v>
      </c>
      <c r="K2839" s="4">
        <v>-93.250790045558972</v>
      </c>
      <c r="L2839" s="4">
        <v>-196.02970422091528</v>
      </c>
      <c r="M2839" s="4">
        <v>-2.638132608007524</v>
      </c>
    </row>
    <row r="2840" spans="2:13" x14ac:dyDescent="0.2">
      <c r="B2840" s="4">
        <v>-180</v>
      </c>
      <c r="C2840" s="4">
        <v>-95</v>
      </c>
      <c r="D2840" s="4">
        <v>-98.470328195805394</v>
      </c>
      <c r="E2840" s="4">
        <v>-194.94049724259082</v>
      </c>
      <c r="F2840" s="4">
        <v>147.34077010976881</v>
      </c>
      <c r="I2840" s="4">
        <v>-180</v>
      </c>
      <c r="J2840" s="4">
        <v>-95</v>
      </c>
      <c r="K2840" s="4">
        <v>-98.698523202115609</v>
      </c>
      <c r="L2840" s="4">
        <v>-196.04138594608162</v>
      </c>
      <c r="M2840" s="4">
        <v>-2.0398185299812739</v>
      </c>
    </row>
    <row r="2841" spans="2:13" x14ac:dyDescent="0.2">
      <c r="B2841" s="4">
        <v>-180</v>
      </c>
      <c r="C2841" s="4">
        <v>-99.999999999999986</v>
      </c>
      <c r="D2841" s="4">
        <v>-103.91764692166531</v>
      </c>
      <c r="E2841" s="4">
        <v>-194.95271323609998</v>
      </c>
      <c r="F2841" s="4">
        <v>147.9293920740966</v>
      </c>
      <c r="I2841" s="4">
        <v>-180</v>
      </c>
      <c r="J2841" s="4">
        <v>-99.999999999999986</v>
      </c>
      <c r="K2841" s="4">
        <v>-104.17777668315509</v>
      </c>
      <c r="L2841" s="4">
        <v>-196.0531352611408</v>
      </c>
      <c r="M2841" s="4">
        <v>-1.43804075929554</v>
      </c>
    </row>
    <row r="2842" spans="2:13" x14ac:dyDescent="0.2">
      <c r="B2842" s="4">
        <v>-180</v>
      </c>
      <c r="C2842" s="4">
        <v>-109.99999999999999</v>
      </c>
      <c r="D2842" s="4">
        <v>-114.89888688730611</v>
      </c>
      <c r="E2842" s="4">
        <v>-194.97733943444487</v>
      </c>
      <c r="F2842" s="4">
        <v>149.11606275227763</v>
      </c>
      <c r="I2842" s="4">
        <v>-180</v>
      </c>
      <c r="J2842" s="4">
        <v>-109.99999999999999</v>
      </c>
      <c r="K2842" s="4">
        <v>-115.23065175388062</v>
      </c>
      <c r="L2842" s="4">
        <v>-196.07683624736632</v>
      </c>
      <c r="M2842" s="4">
        <v>-0.22411421236590423</v>
      </c>
    </row>
    <row r="2843" spans="2:13" x14ac:dyDescent="0.2">
      <c r="B2843" s="4">
        <v>-180</v>
      </c>
      <c r="C2843" s="4">
        <v>-119.99999999999999</v>
      </c>
      <c r="D2843" s="4">
        <v>-125.9940714654051</v>
      </c>
      <c r="E2843" s="4">
        <v>-195.00222116033163</v>
      </c>
      <c r="F2843" s="4">
        <v>150.31514271781799</v>
      </c>
      <c r="I2843" s="4">
        <v>-180</v>
      </c>
      <c r="J2843" s="4">
        <v>-119.99999999999999</v>
      </c>
      <c r="K2843" s="4">
        <v>-126.40823687758265</v>
      </c>
      <c r="L2843" s="4">
        <v>-196.10080465274285</v>
      </c>
      <c r="M2843" s="4">
        <v>1.003519941806136</v>
      </c>
    </row>
    <row r="2844" spans="2:13" x14ac:dyDescent="0.2">
      <c r="B2844" s="4">
        <v>-180</v>
      </c>
      <c r="C2844" s="4">
        <v>-130</v>
      </c>
      <c r="D2844" s="4">
        <v>-137.20035604155714</v>
      </c>
      <c r="E2844" s="4">
        <v>-195.02735203443774</v>
      </c>
      <c r="F2844" s="4">
        <v>151.52633053141682</v>
      </c>
      <c r="I2844" s="4">
        <v>-180</v>
      </c>
      <c r="J2844" s="4">
        <v>-130</v>
      </c>
      <c r="K2844" s="4">
        <v>-137.70814199335405</v>
      </c>
      <c r="L2844" s="4">
        <v>-196.12503535218062</v>
      </c>
      <c r="M2844" s="4">
        <v>2.2446016974099781</v>
      </c>
    </row>
    <row r="2845" spans="2:13" x14ac:dyDescent="0.2">
      <c r="B2845" s="4">
        <v>-180</v>
      </c>
      <c r="C2845" s="4">
        <v>-140</v>
      </c>
      <c r="D2845" s="4">
        <v>-148.51380309363674</v>
      </c>
      <c r="E2845" s="4">
        <v>-195.05272322652141</v>
      </c>
      <c r="F2845" s="4">
        <v>152.74920641018161</v>
      </c>
      <c r="I2845" s="4">
        <v>-180</v>
      </c>
      <c r="J2845" s="4">
        <v>-140</v>
      </c>
      <c r="K2845" s="4">
        <v>-149.12683966407346</v>
      </c>
      <c r="L2845" s="4">
        <v>-196.14952078168162</v>
      </c>
      <c r="M2845" s="4">
        <v>3.498746275024962</v>
      </c>
    </row>
    <row r="2846" spans="2:13" x14ac:dyDescent="0.2">
      <c r="B2846" s="4">
        <v>-180</v>
      </c>
      <c r="C2846" s="4">
        <v>-150</v>
      </c>
      <c r="D2846" s="4">
        <v>-159.92945084762653</v>
      </c>
      <c r="E2846" s="4">
        <v>-195.07832360938878</v>
      </c>
      <c r="F2846" s="4">
        <v>153.98323962398041</v>
      </c>
      <c r="I2846" s="4">
        <v>-180</v>
      </c>
      <c r="J2846" s="4">
        <v>-150</v>
      </c>
      <c r="K2846" s="4">
        <v>-160.65973355857142</v>
      </c>
      <c r="L2846" s="4">
        <v>-196.17425108518773</v>
      </c>
      <c r="M2846" s="4">
        <v>4.7654516218621197</v>
      </c>
    </row>
    <row r="2847" spans="2:13" x14ac:dyDescent="0.2">
      <c r="B2847" s="4">
        <v>-180</v>
      </c>
      <c r="C2847" s="4">
        <v>-160</v>
      </c>
      <c r="D2847" s="4">
        <v>-171.4413790081459</v>
      </c>
      <c r="E2847" s="4">
        <v>-195.10413990629795</v>
      </c>
      <c r="F2847" s="4">
        <v>155.2277955730458</v>
      </c>
      <c r="I2847" s="4">
        <v>-180</v>
      </c>
      <c r="J2847" s="4">
        <v>-160</v>
      </c>
      <c r="K2847" s="4">
        <v>-172.30122379072449</v>
      </c>
      <c r="L2847" s="4">
        <v>-196.19921425468874</v>
      </c>
      <c r="M2847" s="4">
        <v>6.0441055652373601</v>
      </c>
    </row>
    <row r="2848" spans="2:13" x14ac:dyDescent="0.2">
      <c r="B2848" s="4">
        <v>-180</v>
      </c>
      <c r="C2848" s="4">
        <v>-170</v>
      </c>
      <c r="D2848" s="4">
        <v>-183.04277330223877</v>
      </c>
      <c r="E2848" s="4">
        <v>-195.13015683570407</v>
      </c>
      <c r="F2848" s="4">
        <v>156.4821427356228</v>
      </c>
      <c r="I2848" s="4">
        <v>-180</v>
      </c>
      <c r="J2848" s="4">
        <v>-170</v>
      </c>
      <c r="K2848" s="4">
        <v>-184.04477096122244</v>
      </c>
      <c r="L2848" s="4">
        <v>-196.22439626755101</v>
      </c>
      <c r="M2848" s="4">
        <v>7.3339928220399013</v>
      </c>
    </row>
    <row r="2849" spans="2:13" x14ac:dyDescent="0.2">
      <c r="B2849" s="4">
        <v>-180</v>
      </c>
      <c r="C2849" s="4">
        <v>-180</v>
      </c>
      <c r="D2849" s="4">
        <v>-194.72599001644386</v>
      </c>
      <c r="E2849" s="4">
        <v>-195.15635725598776</v>
      </c>
      <c r="F2849" s="4">
        <v>157.7454596139666</v>
      </c>
      <c r="I2849" s="4">
        <v>-180</v>
      </c>
      <c r="J2849" s="4">
        <v>-180</v>
      </c>
      <c r="K2849" s="4">
        <v>-195.88296016549285</v>
      </c>
      <c r="L2849" s="4">
        <v>-196.24978122377038</v>
      </c>
      <c r="M2849" s="4">
        <v>8.6343020030963409</v>
      </c>
    </row>
    <row r="2850" spans="2:13" x14ac:dyDescent="0.2">
      <c r="B2850" s="4">
        <v>-180</v>
      </c>
      <c r="C2850" s="4">
        <v>-190</v>
      </c>
      <c r="D2850" s="4">
        <v>-206.4826213003102</v>
      </c>
      <c r="E2850" s="4">
        <v>-195.18272231190406</v>
      </c>
      <c r="F2850" s="4">
        <v>159.016841762952</v>
      </c>
      <c r="I2850" s="4">
        <v>-180</v>
      </c>
      <c r="J2850" s="4">
        <v>-190</v>
      </c>
      <c r="K2850" s="4">
        <v>-207.80756580752038</v>
      </c>
      <c r="L2850" s="4">
        <v>-196.27535148495406</v>
      </c>
      <c r="M2850" s="4">
        <v>9.9441327048551997</v>
      </c>
    </row>
    <row r="2851" spans="2:13" x14ac:dyDescent="0.2">
      <c r="B2851" s="4">
        <v>-180</v>
      </c>
      <c r="C2851" s="4">
        <v>-199.99999999999997</v>
      </c>
      <c r="D2851" s="4">
        <v>-218.30356170261223</v>
      </c>
      <c r="E2851" s="4">
        <v>-195.20923158379591</v>
      </c>
      <c r="F2851" s="4">
        <v>160.29530895234419</v>
      </c>
      <c r="I2851" s="4">
        <v>-180</v>
      </c>
      <c r="J2851" s="4">
        <v>-199.99999999999997</v>
      </c>
      <c r="K2851" s="4">
        <v>-219.8096177397112</v>
      </c>
      <c r="L2851" s="4">
        <v>-196.3010878161449</v>
      </c>
      <c r="M2851" s="4">
        <v>11.26250274578118</v>
      </c>
    </row>
    <row r="2852" spans="2:13" x14ac:dyDescent="0.2">
      <c r="B2852" s="4">
        <v>-180</v>
      </c>
      <c r="C2852" s="4">
        <v>-219.99999999999997</v>
      </c>
      <c r="D2852" s="4">
        <v>-242.09886953875406</v>
      </c>
      <c r="E2852" s="4">
        <v>-195.26259419310099</v>
      </c>
      <c r="F2852" s="4">
        <v>162.86924269700398</v>
      </c>
      <c r="I2852" s="4">
        <v>-180</v>
      </c>
      <c r="J2852" s="4">
        <v>-219.99999999999997</v>
      </c>
      <c r="K2852" s="4">
        <v>-244.00686522971324</v>
      </c>
      <c r="L2852" s="4">
        <v>-196.35297464102652</v>
      </c>
      <c r="M2852" s="4">
        <v>13.92056788053768</v>
      </c>
    </row>
    <row r="2853" spans="2:13" x14ac:dyDescent="0.2">
      <c r="B2853" s="4">
        <v>-180</v>
      </c>
      <c r="C2853" s="4">
        <v>-239.99999999999997</v>
      </c>
      <c r="D2853" s="4">
        <v>-266.02773830916425</v>
      </c>
      <c r="E2853" s="4">
        <v>-195.31625631483368</v>
      </c>
      <c r="F2853" s="4">
        <v>165.45818550061082</v>
      </c>
      <c r="I2853" s="4">
        <v>-180</v>
      </c>
      <c r="J2853" s="4">
        <v>-239.99999999999997</v>
      </c>
      <c r="K2853" s="4">
        <v>-268.3906655304051</v>
      </c>
      <c r="L2853" s="4">
        <v>-196.40526149517447</v>
      </c>
      <c r="M2853" s="4">
        <v>16.599290530259879</v>
      </c>
    </row>
    <row r="2854" spans="2:13" x14ac:dyDescent="0.2">
      <c r="B2854" s="4">
        <v>-180</v>
      </c>
      <c r="C2854" s="4">
        <v>-260</v>
      </c>
      <c r="D2854" s="4">
        <v>-289.99932459234998</v>
      </c>
      <c r="E2854" s="4">
        <v>-195.3700142261051</v>
      </c>
      <c r="F2854" s="4">
        <v>168.05233352545559</v>
      </c>
      <c r="I2854" s="4">
        <v>-180</v>
      </c>
      <c r="J2854" s="4">
        <v>-260</v>
      </c>
      <c r="K2854" s="4">
        <v>-292.86956575489182</v>
      </c>
      <c r="L2854" s="4">
        <v>-196.45775227349284</v>
      </c>
      <c r="M2854" s="4">
        <v>19.288647467927881</v>
      </c>
    </row>
    <row r="2855" spans="2:13" x14ac:dyDescent="0.2">
      <c r="B2855" s="4">
        <v>-180</v>
      </c>
      <c r="C2855" s="4">
        <v>-280</v>
      </c>
      <c r="D2855" s="4">
        <v>-313.91844862021935</v>
      </c>
      <c r="E2855" s="4">
        <v>-195.42365447957042</v>
      </c>
      <c r="F2855" s="4">
        <v>170.64140593898759</v>
      </c>
      <c r="I2855" s="4">
        <v>-180</v>
      </c>
      <c r="J2855" s="4">
        <v>-280</v>
      </c>
      <c r="K2855" s="4">
        <v>-317.34705168594081</v>
      </c>
      <c r="L2855" s="4">
        <v>-196.51024001775406</v>
      </c>
      <c r="M2855" s="4">
        <v>21.978056860492501</v>
      </c>
    </row>
    <row r="2856" spans="2:13" x14ac:dyDescent="0.2">
      <c r="B2856" s="4">
        <v>-180</v>
      </c>
      <c r="C2856" s="4">
        <v>-300</v>
      </c>
      <c r="D2856" s="4">
        <v>-337.68792197088874</v>
      </c>
      <c r="E2856" s="4">
        <v>-195.476959123451</v>
      </c>
      <c r="F2856" s="4">
        <v>173.21489619671399</v>
      </c>
      <c r="I2856" s="4">
        <v>-180</v>
      </c>
      <c r="J2856" s="4">
        <v>-300</v>
      </c>
      <c r="K2856" s="4">
        <v>-341.72391410455612</v>
      </c>
      <c r="L2856" s="4">
        <v>-196.56251199078673</v>
      </c>
      <c r="M2856" s="4">
        <v>24.656637420207058</v>
      </c>
    </row>
    <row r="2857" spans="2:13" x14ac:dyDescent="0.2">
      <c r="B2857" s="4">
        <v>-180</v>
      </c>
      <c r="C2857" s="4">
        <v>-320</v>
      </c>
      <c r="D2857" s="4">
        <v>-361.21080728560406</v>
      </c>
      <c r="E2857" s="4">
        <v>-195.52971076910509</v>
      </c>
      <c r="F2857" s="4">
        <v>175.76231624395618</v>
      </c>
      <c r="I2857" s="4">
        <v>-180</v>
      </c>
      <c r="J2857" s="4">
        <v>-320</v>
      </c>
      <c r="K2857" s="4">
        <v>-365.90056290695298</v>
      </c>
      <c r="L2857" s="4">
        <v>-196.61435463869998</v>
      </c>
      <c r="M2857" s="4">
        <v>27.3134619666159</v>
      </c>
    </row>
    <row r="2858" spans="2:13" x14ac:dyDescent="0.2">
      <c r="B2858" s="4">
        <v>-180</v>
      </c>
      <c r="C2858" s="4">
        <v>-340</v>
      </c>
      <c r="D2858" s="4">
        <v>-384.39254385148263</v>
      </c>
      <c r="E2858" s="4">
        <v>-195.58169735778773</v>
      </c>
      <c r="F2858" s="4">
        <v>178.27342649591282</v>
      </c>
      <c r="I2858" s="4">
        <v>-180</v>
      </c>
      <c r="J2858" s="4">
        <v>-340</v>
      </c>
      <c r="K2858" s="4">
        <v>-389.77922144957245</v>
      </c>
      <c r="L2858" s="4">
        <v>-196.66555829629081</v>
      </c>
      <c r="M2858" s="4">
        <v>29.937798011222881</v>
      </c>
    </row>
    <row r="2859" spans="2:13" x14ac:dyDescent="0.2">
      <c r="B2859" s="4">
        <v>-180</v>
      </c>
      <c r="C2859" s="4">
        <v>-360</v>
      </c>
      <c r="D2859" s="4">
        <v>-407.14287711584592</v>
      </c>
      <c r="E2859" s="4">
        <v>-195.63271648772039</v>
      </c>
      <c r="F2859" s="4">
        <v>180.73844489351643</v>
      </c>
      <c r="I2859" s="4">
        <v>-180</v>
      </c>
      <c r="J2859" s="4">
        <v>-360</v>
      </c>
      <c r="K2859" s="4">
        <v>-413.26593685944181</v>
      </c>
      <c r="L2859" s="4">
        <v>-196.7159214978</v>
      </c>
      <c r="M2859" s="4">
        <v>32.519328326323375</v>
      </c>
    </row>
    <row r="2860" spans="2:13" x14ac:dyDescent="0.2">
      <c r="B2860" s="4">
        <v>-180</v>
      </c>
      <c r="C2860" s="4">
        <v>-380</v>
      </c>
      <c r="D2860" s="4">
        <v>-429.3775396079796</v>
      </c>
      <c r="E2860" s="4">
        <v>-195.6825791836653</v>
      </c>
      <c r="F2860" s="4">
        <v>183.1482293325372</v>
      </c>
      <c r="I2860" s="4">
        <v>-180</v>
      </c>
      <c r="J2860" s="4">
        <v>-380</v>
      </c>
      <c r="K2860" s="4">
        <v>-436.27235076548362</v>
      </c>
      <c r="L2860" s="4">
        <v>-196.76525477394387</v>
      </c>
      <c r="M2860" s="4">
        <v>35.048345402947739</v>
      </c>
    </row>
    <row r="2861" spans="2:13" x14ac:dyDescent="0.2">
      <c r="B2861" s="4">
        <v>-180</v>
      </c>
      <c r="C2861" s="4">
        <v>-399.99999999999994</v>
      </c>
      <c r="D2861" s="4">
        <v>-451.01964383084288</v>
      </c>
      <c r="E2861" s="4">
        <v>-195.73111302056532</v>
      </c>
      <c r="F2861" s="4">
        <v>185.49442916349477</v>
      </c>
      <c r="I2861" s="4">
        <v>-180</v>
      </c>
      <c r="J2861" s="4">
        <v>-399.99999999999994</v>
      </c>
      <c r="K2861" s="4">
        <v>-458.71718756371422</v>
      </c>
      <c r="L2861" s="4">
        <v>-196.81338384324488</v>
      </c>
      <c r="M2861" s="4">
        <v>37.515915079170121</v>
      </c>
    </row>
    <row r="2862" spans="2:13" x14ac:dyDescent="0.2">
      <c r="B2862" s="4">
        <v>-180</v>
      </c>
      <c r="C2862" s="4">
        <v>-419.99999999999994</v>
      </c>
      <c r="D2862" s="4">
        <v>-472.00076286401423</v>
      </c>
      <c r="E2862" s="4">
        <v>-195.77816454686223</v>
      </c>
      <c r="F2862" s="4">
        <v>187.76960309015641</v>
      </c>
      <c r="I2862" s="4">
        <v>-180</v>
      </c>
      <c r="J2862" s="4">
        <v>-419.99999999999994</v>
      </c>
      <c r="K2862" s="4">
        <v>-480.52743234924384</v>
      </c>
      <c r="L2862" s="4">
        <v>-196.86015213789693</v>
      </c>
      <c r="M2862" s="4">
        <v>39.914006257450438</v>
      </c>
    </row>
    <row r="2863" spans="2:13" x14ac:dyDescent="0.2">
      <c r="B2863" s="4">
        <v>-180</v>
      </c>
      <c r="C2863" s="4">
        <v>-439.99999999999994</v>
      </c>
      <c r="D2863" s="4">
        <v>-492.26169015820915</v>
      </c>
      <c r="E2863" s="4">
        <v>-195.82360098837142</v>
      </c>
      <c r="F2863" s="4">
        <v>189.96730248971102</v>
      </c>
      <c r="I2863" s="4">
        <v>-180</v>
      </c>
      <c r="J2863" s="4">
        <v>-439.99999999999994</v>
      </c>
      <c r="K2863" s="4">
        <v>-501.6391864854092</v>
      </c>
      <c r="L2863" s="4">
        <v>-196.90542263838367</v>
      </c>
      <c r="M2863" s="4">
        <v>42.235585359579062</v>
      </c>
    </row>
    <row r="2864" spans="2:13" x14ac:dyDescent="0.2">
      <c r="B2864" s="4">
        <v>-180</v>
      </c>
      <c r="C2864" s="4">
        <v>-459.99999999999994</v>
      </c>
      <c r="D2864" s="4">
        <v>-511.75288493195916</v>
      </c>
      <c r="E2864" s="4">
        <v>-195.86731124709897</v>
      </c>
      <c r="F2864" s="4">
        <v>192.08212079024696</v>
      </c>
      <c r="I2864" s="4">
        <v>-180</v>
      </c>
      <c r="J2864" s="4">
        <v>-459.99999999999994</v>
      </c>
      <c r="K2864" s="4">
        <v>-521.99820403085914</v>
      </c>
      <c r="L2864" s="4">
        <v>-196.94907902375306</v>
      </c>
      <c r="M2864" s="4">
        <v>44.474675836559939</v>
      </c>
    </row>
    <row r="2865" spans="2:13" x14ac:dyDescent="0.2">
      <c r="B2865" s="4">
        <v>-180</v>
      </c>
      <c r="C2865" s="4">
        <v>-479.99999999999994</v>
      </c>
      <c r="D2865" s="4">
        <v>-530.4346226254919</v>
      </c>
      <c r="E2865" s="4">
        <v>-195.90920623863161</v>
      </c>
      <c r="F2865" s="4">
        <v>194.10971095413964</v>
      </c>
      <c r="I2865" s="4">
        <v>-180</v>
      </c>
      <c r="J2865" s="4">
        <v>-479.99999999999994</v>
      </c>
      <c r="K2865" s="4">
        <v>-541.56012578293053</v>
      </c>
      <c r="L2865" s="4">
        <v>-196.99102617347651</v>
      </c>
      <c r="M2865" s="4">
        <v>46.626384534933123</v>
      </c>
    </row>
    <row r="2866" spans="2:13" x14ac:dyDescent="0.2">
      <c r="B2866" s="4">
        <v>-180</v>
      </c>
      <c r="C2866" s="4">
        <v>-499.99999999999994</v>
      </c>
      <c r="D2866" s="4">
        <v>-548.2768802703132</v>
      </c>
      <c r="E2866" s="4">
        <v>-195.94921863505203</v>
      </c>
      <c r="F2866" s="4">
        <v>196.04677424687401</v>
      </c>
      <c r="I2866" s="4">
        <v>-180</v>
      </c>
      <c r="J2866" s="4">
        <v>-499.99999999999994</v>
      </c>
      <c r="K2866" s="4">
        <v>-560.29043870438773</v>
      </c>
      <c r="L2866" s="4">
        <v>-197.03119008043876</v>
      </c>
      <c r="M2866" s="4">
        <v>48.68689793074158</v>
      </c>
    </row>
    <row r="2867" spans="2:13" x14ac:dyDescent="0.2">
      <c r="B2867" s="4">
        <v>-180</v>
      </c>
      <c r="C2867" s="4">
        <v>-520</v>
      </c>
      <c r="D2867" s="4">
        <v>-565.25899401800916</v>
      </c>
      <c r="E2867" s="4">
        <v>-195.98730209691223</v>
      </c>
      <c r="F2867" s="4">
        <v>197.89102427792039</v>
      </c>
      <c r="I2867" s="4">
        <v>-180</v>
      </c>
      <c r="J2867" s="4">
        <v>-520</v>
      </c>
      <c r="K2867" s="4">
        <v>-578.1641965440806</v>
      </c>
      <c r="L2867" s="4">
        <v>-197.06951725186121</v>
      </c>
      <c r="M2867" s="4">
        <v>50.653452129114839</v>
      </c>
    </row>
    <row r="2868" spans="2:13" x14ac:dyDescent="0.2">
      <c r="B2868" s="4">
        <v>-180</v>
      </c>
      <c r="C2868" s="4">
        <v>-540</v>
      </c>
      <c r="D2868" s="4">
        <v>-581.36913037295301</v>
      </c>
      <c r="E2868" s="4">
        <v>-196.02343008742446</v>
      </c>
      <c r="F2868" s="4">
        <v>199.64113077539221</v>
      </c>
      <c r="I2868" s="4">
        <v>-180</v>
      </c>
      <c r="J2868" s="4">
        <v>-540</v>
      </c>
      <c r="K2868" s="4">
        <v>-595.16554241794995</v>
      </c>
      <c r="L2868" s="4">
        <v>-197.10597368554488</v>
      </c>
      <c r="M2868" s="4">
        <v>52.524281077088339</v>
      </c>
    </row>
    <row r="2869" spans="2:13" x14ac:dyDescent="0.2">
      <c r="B2869" s="4">
        <v>-180</v>
      </c>
      <c r="C2869" s="4">
        <v>-560</v>
      </c>
      <c r="D2869" s="4">
        <v>-596.60361410879887</v>
      </c>
      <c r="E2869" s="4">
        <v>-196.05759436525815</v>
      </c>
      <c r="F2869" s="4">
        <v>201.29664772178401</v>
      </c>
      <c r="I2869" s="4">
        <v>-180</v>
      </c>
      <c r="J2869" s="4">
        <v>-560</v>
      </c>
      <c r="K2869" s="4">
        <v>-611.28707615741735</v>
      </c>
      <c r="L2869" s="4">
        <v>-197.14054351326325</v>
      </c>
      <c r="M2869" s="4">
        <v>54.298547667917099</v>
      </c>
    </row>
    <row r="2870" spans="2:13" x14ac:dyDescent="0.2">
      <c r="B2870" s="4">
        <v>-180</v>
      </c>
      <c r="C2870" s="4">
        <v>-580</v>
      </c>
      <c r="D2870" s="4">
        <v>-610.96615482387335</v>
      </c>
      <c r="E2870" s="4">
        <v>-196.08980325002244</v>
      </c>
      <c r="F2870" s="4">
        <v>202.8579303772338</v>
      </c>
      <c r="I2870" s="4">
        <v>-180</v>
      </c>
      <c r="J2870" s="4">
        <v>-580</v>
      </c>
      <c r="K2870" s="4">
        <v>-626.52910872941322</v>
      </c>
      <c r="L2870" s="4">
        <v>-197.17322740198367</v>
      </c>
      <c r="M2870" s="4">
        <v>55.976262366875105</v>
      </c>
    </row>
    <row r="2871" spans="2:13" x14ac:dyDescent="0.2">
      <c r="B2871" s="4">
        <v>-180</v>
      </c>
      <c r="C2871" s="4">
        <v>-600</v>
      </c>
      <c r="D2871" s="4">
        <v>-624.46701113161623</v>
      </c>
      <c r="E2871" s="4">
        <v>-196.12007974790916</v>
      </c>
      <c r="F2871" s="4">
        <v>204.3260454056016</v>
      </c>
      <c r="I2871" s="4">
        <v>-180</v>
      </c>
      <c r="J2871" s="4">
        <v>-600</v>
      </c>
      <c r="K2871" s="4">
        <v>-640.89884349238264</v>
      </c>
      <c r="L2871" s="4">
        <v>-197.20404079821427</v>
      </c>
      <c r="M2871" s="4">
        <v>57.558193716291967</v>
      </c>
    </row>
    <row r="2872" spans="2:13" x14ac:dyDescent="0.2">
      <c r="B2872" s="4">
        <v>-180</v>
      </c>
      <c r="C2872" s="4">
        <v>-620</v>
      </c>
      <c r="D2872" s="4">
        <v>-637.12212714568568</v>
      </c>
      <c r="E2872" s="4">
        <v>-196.14845961518876</v>
      </c>
      <c r="F2872" s="4">
        <v>205.70267785701478</v>
      </c>
      <c r="I2872" s="4">
        <v>-180</v>
      </c>
      <c r="J2872" s="4">
        <v>-620</v>
      </c>
      <c r="K2872" s="4">
        <v>-654.40952002200504</v>
      </c>
      <c r="L2872" s="4">
        <v>-197.23301209208162</v>
      </c>
      <c r="M2872" s="4">
        <v>59.04577464093024</v>
      </c>
    </row>
    <row r="2873" spans="2:13" x14ac:dyDescent="0.2">
      <c r="B2873" s="4">
        <v>-180</v>
      </c>
      <c r="C2873" s="4">
        <v>-640</v>
      </c>
      <c r="D2873" s="4">
        <v>-648.95227075649586</v>
      </c>
      <c r="E2873" s="4">
        <v>-196.17498942573366</v>
      </c>
      <c r="F2873" s="4">
        <v>206.99003820778259</v>
      </c>
      <c r="I2873" s="4">
        <v>-180</v>
      </c>
      <c r="J2873" s="4">
        <v>-640</v>
      </c>
      <c r="K2873" s="4">
        <v>-667.07955127608159</v>
      </c>
      <c r="L2873" s="4">
        <v>-197.26018076712754</v>
      </c>
      <c r="M2873" s="4">
        <v>60.441007934607597</v>
      </c>
    </row>
    <row r="2874" spans="2:13" x14ac:dyDescent="0.2">
      <c r="B2874" s="4">
        <v>-180</v>
      </c>
      <c r="C2874" s="4">
        <v>-660</v>
      </c>
      <c r="D2874" s="4">
        <v>-659.98219767649175</v>
      </c>
      <c r="E2874" s="4">
        <v>-196.19972469633774</v>
      </c>
      <c r="F2874" s="4">
        <v>208.19077206556199</v>
      </c>
      <c r="I2874" s="4">
        <v>-180</v>
      </c>
      <c r="J2874" s="4">
        <v>-660</v>
      </c>
      <c r="K2874" s="4">
        <v>-678.93167944586014</v>
      </c>
      <c r="L2874" s="4">
        <v>-197.28559559017651</v>
      </c>
      <c r="M2874" s="4">
        <v>61.746373717335004</v>
      </c>
    </row>
    <row r="2875" spans="2:13" x14ac:dyDescent="0.2">
      <c r="B2875" s="4">
        <v>-180</v>
      </c>
      <c r="C2875" s="4">
        <v>-680</v>
      </c>
      <c r="D2875" s="4">
        <v>-670.23985975577546</v>
      </c>
      <c r="E2875" s="4">
        <v>-196.22272811129997</v>
      </c>
      <c r="F2875" s="4">
        <v>209.30787455775237</v>
      </c>
      <c r="I2875" s="4">
        <v>-180</v>
      </c>
      <c r="J2875" s="4">
        <v>-680</v>
      </c>
      <c r="K2875" s="4">
        <v>-689.99217037951939</v>
      </c>
      <c r="L2875" s="4">
        <v>-197.30931288391733</v>
      </c>
      <c r="M2875" s="4">
        <v>62.964741055129203</v>
      </c>
    </row>
    <row r="2876" spans="2:13" x14ac:dyDescent="0.2">
      <c r="B2876" s="4">
        <v>-180</v>
      </c>
      <c r="C2876" s="4">
        <v>-700</v>
      </c>
      <c r="D2876" s="4">
        <v>-679.75567092732956</v>
      </c>
      <c r="E2876" s="4">
        <v>-196.24406787626427</v>
      </c>
      <c r="F2876" s="4">
        <v>210.34461086586902</v>
      </c>
      <c r="I2876" s="4">
        <v>-180</v>
      </c>
      <c r="J2876" s="4">
        <v>-700</v>
      </c>
      <c r="K2876" s="4">
        <v>-700.29006126940908</v>
      </c>
      <c r="L2876" s="4">
        <v>-197.33139491369488</v>
      </c>
      <c r="M2876" s="4">
        <v>64.099285365875403</v>
      </c>
    </row>
    <row r="2877" spans="2:13" x14ac:dyDescent="0.2">
      <c r="B2877" s="4">
        <v>-180</v>
      </c>
      <c r="C2877" s="4">
        <v>-720</v>
      </c>
      <c r="D2877" s="4">
        <v>-688.56183953271841</v>
      </c>
      <c r="E2877" s="4">
        <v>-196.26381622091222</v>
      </c>
      <c r="F2877" s="4">
        <v>211.30444387006801</v>
      </c>
      <c r="I2877" s="4">
        <v>-180</v>
      </c>
      <c r="J2877" s="4">
        <v>-720</v>
      </c>
      <c r="K2877" s="4">
        <v>-709.85647158314487</v>
      </c>
      <c r="L2877" s="4">
        <v>-197.35190840992041</v>
      </c>
      <c r="M2877" s="4">
        <v>65.153412717886198</v>
      </c>
    </row>
    <row r="2878" spans="2:13" x14ac:dyDescent="0.2">
      <c r="B2878" s="4">
        <v>-180</v>
      </c>
      <c r="C2878" s="4">
        <v>-740</v>
      </c>
      <c r="D2878" s="4">
        <v>-696.69177181937039</v>
      </c>
      <c r="E2878" s="4">
        <v>-196.28204806126732</v>
      </c>
      <c r="F2878" s="4">
        <v>212.19096943876082</v>
      </c>
      <c r="I2878" s="4">
        <v>-180</v>
      </c>
      <c r="J2878" s="4">
        <v>-740</v>
      </c>
      <c r="K2878" s="4">
        <v>-718.72398312773669</v>
      </c>
      <c r="L2878" s="4">
        <v>-197.37092323873162</v>
      </c>
      <c r="M2878" s="4">
        <v>66.130691678550008</v>
      </c>
    </row>
    <row r="2879" spans="2:13" x14ac:dyDescent="0.2">
      <c r="B2879" s="4">
        <v>-180</v>
      </c>
      <c r="C2879" s="4">
        <v>-760</v>
      </c>
      <c r="D2879" s="4">
        <v>-704.17954813433369</v>
      </c>
      <c r="E2879" s="4">
        <v>-196.2988398250306</v>
      </c>
      <c r="F2879" s="4">
        <v>213.00785954340481</v>
      </c>
      <c r="I2879" s="4">
        <v>-180</v>
      </c>
      <c r="J2879" s="4">
        <v>-760</v>
      </c>
      <c r="K2879" s="4">
        <v>-726.92609171698473</v>
      </c>
      <c r="L2879" s="4">
        <v>-197.38851122618061</v>
      </c>
      <c r="M2879" s="4">
        <v>67.034792994423611</v>
      </c>
    </row>
    <row r="2880" spans="2:13" x14ac:dyDescent="0.2">
      <c r="B2880" s="4">
        <v>-180</v>
      </c>
      <c r="C2880" s="4">
        <v>-780</v>
      </c>
      <c r="D2880" s="4">
        <v>-711.05947075456527</v>
      </c>
      <c r="E2880" s="4">
        <v>-196.31426843755409</v>
      </c>
      <c r="F2880" s="4">
        <v>213.75881309717698</v>
      </c>
      <c r="I2880" s="4">
        <v>-180</v>
      </c>
      <c r="J2880" s="4">
        <v>-780</v>
      </c>
      <c r="K2880" s="4">
        <v>-734.49673017317036</v>
      </c>
      <c r="L2880" s="4">
        <v>-197.40474513540101</v>
      </c>
      <c r="M2880" s="4">
        <v>67.869437082397198</v>
      </c>
    </row>
    <row r="2881" spans="2:13" x14ac:dyDescent="0.2">
      <c r="B2881" s="4">
        <v>-180</v>
      </c>
      <c r="C2881" s="4">
        <v>-799.99999999999989</v>
      </c>
      <c r="D2881" s="4">
        <v>-717.36568034861523</v>
      </c>
      <c r="E2881" s="4">
        <v>-196.32841046174283</v>
      </c>
      <c r="F2881" s="4">
        <v>214.44751420377358</v>
      </c>
      <c r="I2881" s="4">
        <v>-180</v>
      </c>
      <c r="J2881" s="4">
        <v>-799.99999999999989</v>
      </c>
      <c r="K2881" s="4">
        <v>-741.46986029509583</v>
      </c>
      <c r="L2881" s="4">
        <v>-197.41969779164998</v>
      </c>
      <c r="M2881" s="4">
        <v>68.638349079909602</v>
      </c>
    </row>
    <row r="2882" spans="2:13" x14ac:dyDescent="0.2">
      <c r="B2882" s="4">
        <v>-190</v>
      </c>
      <c r="C2882" s="4">
        <v>0</v>
      </c>
      <c r="D2882" s="4">
        <v>-6.5721628927666528E-5</v>
      </c>
      <c r="E2882" s="4">
        <v>-206.61291291619182</v>
      </c>
      <c r="F2882" s="4">
        <v>133.04242251686222</v>
      </c>
      <c r="I2882" s="4">
        <v>-190</v>
      </c>
      <c r="J2882" s="4">
        <v>0</v>
      </c>
      <c r="K2882" s="4">
        <v>-6.9279398349644895E-5</v>
      </c>
      <c r="L2882" s="4">
        <v>-207.86632489773061</v>
      </c>
      <c r="M2882" s="4">
        <v>-14.36858815818276</v>
      </c>
    </row>
    <row r="2883" spans="2:13" x14ac:dyDescent="0.2">
      <c r="B2883" s="4">
        <v>-190</v>
      </c>
      <c r="C2883" s="4">
        <v>-1</v>
      </c>
      <c r="D2883" s="4">
        <v>-1.0002705339106508</v>
      </c>
      <c r="E2883" s="4">
        <v>-206.6154807058663</v>
      </c>
      <c r="F2883" s="4">
        <v>133.15034887003262</v>
      </c>
      <c r="I2883" s="4">
        <v>-190</v>
      </c>
      <c r="J2883" s="4">
        <v>-1</v>
      </c>
      <c r="K2883" s="4">
        <v>-1.0002852033496428</v>
      </c>
      <c r="L2883" s="4">
        <v>-207.86877976017755</v>
      </c>
      <c r="M2883" s="4">
        <v>-14.258775368074799</v>
      </c>
    </row>
    <row r="2884" spans="2:13" x14ac:dyDescent="0.2">
      <c r="B2884" s="4">
        <v>-190</v>
      </c>
      <c r="C2884" s="4">
        <v>-2</v>
      </c>
      <c r="D2884" s="4">
        <v>-2.0006094637517959</v>
      </c>
      <c r="E2884" s="4">
        <v>-206.6180488398561</v>
      </c>
      <c r="F2884" s="4">
        <v>133.25828975450881</v>
      </c>
      <c r="I2884" s="4">
        <v>-190</v>
      </c>
      <c r="J2884" s="4">
        <v>-2</v>
      </c>
      <c r="K2884" s="4">
        <v>-2.000642566417949</v>
      </c>
      <c r="L2884" s="4">
        <v>-207.87123496976429</v>
      </c>
      <c r="M2884" s="4">
        <v>-14.148947055601081</v>
      </c>
    </row>
    <row r="2885" spans="2:13" x14ac:dyDescent="0.2">
      <c r="B2885" s="4">
        <v>-190</v>
      </c>
      <c r="C2885" s="4">
        <v>-2.9999999999999996</v>
      </c>
      <c r="D2885" s="4">
        <v>-3.0011593439283875</v>
      </c>
      <c r="E2885" s="4">
        <v>-206.62061751540918</v>
      </c>
      <c r="F2885" s="4">
        <v>133.366253495184</v>
      </c>
      <c r="I2885" s="4">
        <v>-190</v>
      </c>
      <c r="J2885" s="4">
        <v>-2.9999999999999996</v>
      </c>
      <c r="K2885" s="4">
        <v>-3.0012224181173366</v>
      </c>
      <c r="L2885" s="4">
        <v>-207.87369072541119</v>
      </c>
      <c r="M2885" s="4">
        <v>-14.03909432583534</v>
      </c>
    </row>
    <row r="2886" spans="2:13" x14ac:dyDescent="0.2">
      <c r="B2886" s="4">
        <v>-190</v>
      </c>
      <c r="C2886" s="4">
        <v>-4</v>
      </c>
      <c r="D2886" s="4">
        <v>-4.001969745649439</v>
      </c>
      <c r="E2886" s="4">
        <v>-206.62318685978775</v>
      </c>
      <c r="F2886" s="4">
        <v>133.47424546357558</v>
      </c>
      <c r="I2886" s="4">
        <v>-190</v>
      </c>
      <c r="J2886" s="4">
        <v>-4</v>
      </c>
      <c r="K2886" s="4">
        <v>-4.0020770889192141</v>
      </c>
      <c r="L2886" s="4">
        <v>-207.87614715555611</v>
      </c>
      <c r="M2886" s="4">
        <v>-13.929211435548961</v>
      </c>
    </row>
    <row r="2887" spans="2:13" x14ac:dyDescent="0.2">
      <c r="B2887" s="4">
        <v>-190</v>
      </c>
      <c r="C2887" s="4">
        <v>-5</v>
      </c>
      <c r="D2887" s="4">
        <v>-5.0030838726644387</v>
      </c>
      <c r="E2887" s="4">
        <v>-206.62575698390816</v>
      </c>
      <c r="F2887" s="4">
        <v>133.58227034151</v>
      </c>
      <c r="I2887" s="4">
        <v>-190</v>
      </c>
      <c r="J2887" s="4">
        <v>-5</v>
      </c>
      <c r="K2887" s="4">
        <v>-5.0032522126939689</v>
      </c>
      <c r="L2887" s="4">
        <v>-207.87860437219896</v>
      </c>
      <c r="M2887" s="4">
        <v>-13.819293376377779</v>
      </c>
    </row>
    <row r="2888" spans="2:13" x14ac:dyDescent="0.2">
      <c r="B2888" s="4">
        <v>-190</v>
      </c>
      <c r="C2888" s="4">
        <v>-5.9999999999999991</v>
      </c>
      <c r="D2888" s="4">
        <v>-6.0045404157164795</v>
      </c>
      <c r="E2888" s="4">
        <v>-206.62832798709795</v>
      </c>
      <c r="F2888" s="4">
        <v>133.6903323220188</v>
      </c>
      <c r="I2888" s="4">
        <v>-190</v>
      </c>
      <c r="J2888" s="4">
        <v>-5.9999999999999991</v>
      </c>
      <c r="K2888" s="4">
        <v>-6.0047886797923367</v>
      </c>
      <c r="L2888" s="4">
        <v>-207.88106247569795</v>
      </c>
      <c r="M2888" s="4">
        <v>-13.70933566048776</v>
      </c>
    </row>
    <row r="2889" spans="2:13" x14ac:dyDescent="0.2">
      <c r="B2889" s="4">
        <v>-190</v>
      </c>
      <c r="C2889" s="4">
        <v>-6.9999999999999991</v>
      </c>
      <c r="D2889" s="4">
        <v>-7.0063746118012444</v>
      </c>
      <c r="E2889" s="4">
        <v>-206.6308999598204</v>
      </c>
      <c r="F2889" s="4">
        <v>133.79843522408942</v>
      </c>
      <c r="I2889" s="4">
        <v>-190</v>
      </c>
      <c r="J2889" s="4">
        <v>-6.9999999999999991</v>
      </c>
      <c r="K2889" s="4">
        <v>-7.0067237523753869</v>
      </c>
      <c r="L2889" s="4">
        <v>-207.88352155750815</v>
      </c>
      <c r="M2889" s="4">
        <v>-13.59933419817744</v>
      </c>
    </row>
    <row r="2890" spans="2:13" x14ac:dyDescent="0.2">
      <c r="B2890" s="4">
        <v>-190</v>
      </c>
      <c r="C2890" s="4">
        <v>-8</v>
      </c>
      <c r="D2890" s="4">
        <v>-8.0086189486053669</v>
      </c>
      <c r="E2890" s="4">
        <v>-206.63347298547956</v>
      </c>
      <c r="F2890" s="4">
        <v>133.9065825689718</v>
      </c>
      <c r="I2890" s="4">
        <v>-190</v>
      </c>
      <c r="J2890" s="4">
        <v>-8</v>
      </c>
      <c r="K2890" s="4">
        <v>-8.0090918060246725</v>
      </c>
      <c r="L2890" s="4">
        <v>-207.88598170199899</v>
      </c>
      <c r="M2890" s="4">
        <v>-13.489285216493879</v>
      </c>
    </row>
    <row r="2891" spans="2:13" x14ac:dyDescent="0.2">
      <c r="B2891" s="4">
        <v>-190</v>
      </c>
      <c r="C2891" s="4">
        <v>-9</v>
      </c>
      <c r="D2891" s="4">
        <v>-9.0113036583133681</v>
      </c>
      <c r="E2891" s="4">
        <v>-206.6360471416898</v>
      </c>
      <c r="F2891" s="4">
        <v>134.01477763367279</v>
      </c>
      <c r="I2891" s="4">
        <v>-190</v>
      </c>
      <c r="J2891" s="4">
        <v>-9</v>
      </c>
      <c r="K2891" s="4">
        <v>-9.0119248495225399</v>
      </c>
      <c r="L2891" s="4">
        <v>-207.88844298772855</v>
      </c>
      <c r="M2891" s="4">
        <v>-13.37918520219144</v>
      </c>
    </row>
    <row r="2892" spans="2:13" x14ac:dyDescent="0.2">
      <c r="B2892" s="4">
        <v>-190</v>
      </c>
      <c r="C2892" s="4">
        <v>-10</v>
      </c>
      <c r="D2892" s="4">
        <v>-10.014457077280806</v>
      </c>
      <c r="E2892" s="4">
        <v>-206.63862250119692</v>
      </c>
      <c r="F2892" s="4">
        <v>134.12302348991341</v>
      </c>
      <c r="I2892" s="4">
        <v>-190</v>
      </c>
      <c r="J2892" s="4">
        <v>-10</v>
      </c>
      <c r="K2892" s="4">
        <v>-10.015252903378549</v>
      </c>
      <c r="L2892" s="4">
        <v>-207.89090548837754</v>
      </c>
      <c r="M2892" s="4">
        <v>-13.269030860192942</v>
      </c>
    </row>
    <row r="2893" spans="2:13" x14ac:dyDescent="0.2">
      <c r="B2893" s="4">
        <v>-190</v>
      </c>
      <c r="C2893" s="4">
        <v>-11.999999999999998</v>
      </c>
      <c r="D2893" s="4">
        <v>-12.0222754710801</v>
      </c>
      <c r="E2893" s="4">
        <v>-206.64377710076323</v>
      </c>
      <c r="F2893" s="4">
        <v>134.33967900666539</v>
      </c>
      <c r="I2893" s="4">
        <v>-190</v>
      </c>
      <c r="J2893" s="4">
        <v>-11.999999999999998</v>
      </c>
      <c r="K2893" s="4">
        <v>-12.023505826180713</v>
      </c>
      <c r="L2893" s="4">
        <v>-207.89583440879284</v>
      </c>
      <c r="M2893" s="4">
        <v>-13.048546923301799</v>
      </c>
    </row>
    <row r="2894" spans="2:13" x14ac:dyDescent="0.2">
      <c r="B2894" s="4">
        <v>-190</v>
      </c>
      <c r="C2894" s="4">
        <v>-13.999999999999998</v>
      </c>
      <c r="D2894" s="4">
        <v>-14.032271785327959</v>
      </c>
      <c r="E2894" s="4">
        <v>-206.64893729161221</v>
      </c>
      <c r="F2894" s="4">
        <v>134.55657054933482</v>
      </c>
      <c r="I2894" s="4">
        <v>-190</v>
      </c>
      <c r="J2894" s="4">
        <v>-13.999999999999998</v>
      </c>
      <c r="K2894" s="4">
        <v>-14.034060317080609</v>
      </c>
      <c r="L2894" s="4">
        <v>-207.90076897802243</v>
      </c>
      <c r="M2894" s="4">
        <v>-12.827810383166939</v>
      </c>
    </row>
    <row r="2895" spans="2:13" x14ac:dyDescent="0.2">
      <c r="B2895" s="4">
        <v>-190</v>
      </c>
      <c r="C2895" s="4">
        <v>-16</v>
      </c>
      <c r="D2895" s="4">
        <v>-16.04462560655908</v>
      </c>
      <c r="E2895" s="4">
        <v>-206.65410353478671</v>
      </c>
      <c r="F2895" s="4">
        <v>134.77371759196021</v>
      </c>
      <c r="I2895" s="4">
        <v>-190</v>
      </c>
      <c r="J2895" s="4">
        <v>-16</v>
      </c>
      <c r="K2895" s="4">
        <v>-16.04710720840102</v>
      </c>
      <c r="L2895" s="4">
        <v>-207.90570966443161</v>
      </c>
      <c r="M2895" s="4">
        <v>-12.606800291980079</v>
      </c>
    </row>
    <row r="2896" spans="2:13" x14ac:dyDescent="0.2">
      <c r="B2896" s="4">
        <v>-190</v>
      </c>
      <c r="C2896" s="4">
        <v>-18</v>
      </c>
      <c r="D2896" s="4">
        <v>-18.059501745069486</v>
      </c>
      <c r="E2896" s="4">
        <v>-206.65927625339793</v>
      </c>
      <c r="F2896" s="4">
        <v>134.9911380091356</v>
      </c>
      <c r="I2896" s="4">
        <v>-190</v>
      </c>
      <c r="J2896" s="4">
        <v>-18</v>
      </c>
      <c r="K2896" s="4">
        <v>-18.062821883872449</v>
      </c>
      <c r="L2896" s="4">
        <v>-207.91065689847142</v>
      </c>
      <c r="M2896" s="4">
        <v>-12.385497396898501</v>
      </c>
    </row>
    <row r="2897" spans="2:13" x14ac:dyDescent="0.2">
      <c r="B2897" s="4">
        <v>-190</v>
      </c>
      <c r="C2897" s="4">
        <v>-20</v>
      </c>
      <c r="D2897" s="4">
        <v>-20.077052559874286</v>
      </c>
      <c r="E2897" s="4">
        <v>-206.66445583858979</v>
      </c>
      <c r="F2897" s="4">
        <v>135.208848327819</v>
      </c>
      <c r="I2897" s="4">
        <v>-190</v>
      </c>
      <c r="J2897" s="4">
        <v>-20</v>
      </c>
      <c r="K2897" s="4">
        <v>-20.081366722094998</v>
      </c>
      <c r="L2897" s="4">
        <v>-207.91561107867142</v>
      </c>
      <c r="M2897" s="4">
        <v>-12.163883871909659</v>
      </c>
    </row>
    <row r="2898" spans="2:13" x14ac:dyDescent="0.2">
      <c r="B2898" s="4">
        <v>-190</v>
      </c>
      <c r="C2898" s="4">
        <v>-24.999999999999996</v>
      </c>
      <c r="D2898" s="4">
        <v>-25.133537778310508</v>
      </c>
      <c r="E2898" s="4">
        <v>-206.67743717000917</v>
      </c>
      <c r="F2898" s="4">
        <v>135.7544907959664</v>
      </c>
      <c r="I2898" s="4">
        <v>-190</v>
      </c>
      <c r="J2898" s="4">
        <v>-24.999999999999996</v>
      </c>
      <c r="K2898" s="4">
        <v>-25.14107896565357</v>
      </c>
      <c r="L2898" s="4">
        <v>-207.92802929487755</v>
      </c>
      <c r="M2898" s="4">
        <v>-11.60838475857294</v>
      </c>
    </row>
    <row r="2899" spans="2:13" x14ac:dyDescent="0.2">
      <c r="B2899" s="4">
        <v>-190</v>
      </c>
      <c r="C2899" s="4">
        <v>-29.999999999999996</v>
      </c>
      <c r="D2899" s="4">
        <v>-30.209574029321018</v>
      </c>
      <c r="E2899" s="4">
        <v>-206.69046869394489</v>
      </c>
      <c r="F2899" s="4">
        <v>136.30225272662523</v>
      </c>
      <c r="I2899" s="4">
        <v>-190</v>
      </c>
      <c r="J2899" s="4">
        <v>-29.999999999999996</v>
      </c>
      <c r="K2899" s="4">
        <v>-30.221511899518671</v>
      </c>
      <c r="L2899" s="4">
        <v>-207.940498366551</v>
      </c>
      <c r="M2899" s="4">
        <v>-11.05061129613282</v>
      </c>
    </row>
    <row r="2900" spans="2:13" x14ac:dyDescent="0.2">
      <c r="B2900" s="4">
        <v>-190</v>
      </c>
      <c r="C2900" s="4">
        <v>-35</v>
      </c>
      <c r="D2900" s="4">
        <v>-35.30684993237265</v>
      </c>
      <c r="E2900" s="4">
        <v>-206.70355474551224</v>
      </c>
      <c r="F2900" s="4">
        <v>136.85231747902262</v>
      </c>
      <c r="I2900" s="4">
        <v>-190</v>
      </c>
      <c r="J2900" s="4">
        <v>-35</v>
      </c>
      <c r="K2900" s="4">
        <v>-35.324481762333164</v>
      </c>
      <c r="L2900" s="4">
        <v>-207.95302275134591</v>
      </c>
      <c r="M2900" s="4">
        <v>-10.490364040814821</v>
      </c>
    </row>
    <row r="2901" spans="2:13" x14ac:dyDescent="0.2">
      <c r="B2901" s="4">
        <v>-190</v>
      </c>
      <c r="C2901" s="4">
        <v>-40</v>
      </c>
      <c r="D2901" s="4">
        <v>-40.426822930229385</v>
      </c>
      <c r="E2901" s="4">
        <v>-206.71669906633673</v>
      </c>
      <c r="F2901" s="4">
        <v>137.40484340687578</v>
      </c>
      <c r="I2901" s="4">
        <v>-190</v>
      </c>
      <c r="J2901" s="4">
        <v>-40</v>
      </c>
      <c r="K2901" s="4">
        <v>-40.451564643144998</v>
      </c>
      <c r="L2901" s="4">
        <v>-207.96560631750816</v>
      </c>
      <c r="M2901" s="4">
        <v>-9.9274698909183599</v>
      </c>
    </row>
    <row r="2902" spans="2:13" x14ac:dyDescent="0.2">
      <c r="B2902" s="4">
        <v>-190</v>
      </c>
      <c r="C2902" s="4">
        <v>-45</v>
      </c>
      <c r="D2902" s="4">
        <v>-45.570755697304996</v>
      </c>
      <c r="E2902" s="4">
        <v>-206.72990489801938</v>
      </c>
      <c r="F2902" s="4">
        <v>137.95996780022702</v>
      </c>
      <c r="I2902" s="4">
        <v>-190</v>
      </c>
      <c r="J2902" s="4">
        <v>-45</v>
      </c>
      <c r="K2902" s="4">
        <v>-45.604134608331528</v>
      </c>
      <c r="L2902" s="4">
        <v>-207.97825243745203</v>
      </c>
      <c r="M2902" s="4">
        <v>-9.3617779031834409</v>
      </c>
    </row>
    <row r="2903" spans="2:13" x14ac:dyDescent="0.2">
      <c r="B2903" s="4">
        <v>-190</v>
      </c>
      <c r="C2903" s="4">
        <v>-49.999999999999993</v>
      </c>
      <c r="D2903" s="4">
        <v>-50.739741733865507</v>
      </c>
      <c r="E2903" s="4">
        <v>-206.74317504785202</v>
      </c>
      <c r="F2903" s="4">
        <v>138.5178096560976</v>
      </c>
      <c r="I2903" s="4">
        <v>-190</v>
      </c>
      <c r="J2903" s="4">
        <v>-49.999999999999993</v>
      </c>
      <c r="K2903" s="4">
        <v>-50.783390469711627</v>
      </c>
      <c r="L2903" s="4">
        <v>-207.9909640534602</v>
      </c>
      <c r="M2903" s="4">
        <v>-8.7931563556055394</v>
      </c>
    </row>
    <row r="2904" spans="2:13" x14ac:dyDescent="0.2">
      <c r="B2904" s="4">
        <v>-190</v>
      </c>
      <c r="C2904" s="4">
        <v>-54.999999999999993</v>
      </c>
      <c r="D2904" s="4">
        <v>-55.934724210694078</v>
      </c>
      <c r="E2904" s="4">
        <v>-206.75651193718673</v>
      </c>
      <c r="F2904" s="4">
        <v>139.07847171818221</v>
      </c>
      <c r="I2904" s="4">
        <v>-190</v>
      </c>
      <c r="J2904" s="4">
        <v>-54.999999999999993</v>
      </c>
      <c r="K2904" s="4">
        <v>-55.990375465611628</v>
      </c>
      <c r="L2904" s="4">
        <v>-208.00374372598571</v>
      </c>
      <c r="M2904" s="4">
        <v>-8.2214905879383604</v>
      </c>
    </row>
    <row r="2905" spans="2:13" x14ac:dyDescent="0.2">
      <c r="B2905" s="4">
        <v>-190</v>
      </c>
      <c r="C2905" s="4">
        <v>-59.999999999999993</v>
      </c>
      <c r="D2905" s="4">
        <v>-61.156510346790093</v>
      </c>
      <c r="E2905" s="4">
        <v>-206.76991763835406</v>
      </c>
      <c r="F2905" s="4">
        <v>139.64204203279257</v>
      </c>
      <c r="I2905" s="4">
        <v>-190</v>
      </c>
      <c r="J2905" s="4">
        <v>-59.999999999999993</v>
      </c>
      <c r="K2905" s="4">
        <v>-61.225992252796523</v>
      </c>
      <c r="L2905" s="4">
        <v>-208.0165936704459</v>
      </c>
      <c r="M2905" s="4">
        <v>-7.6466813567557201</v>
      </c>
    </row>
    <row r="2906" spans="2:13" x14ac:dyDescent="0.2">
      <c r="B2906" s="4">
        <v>-190</v>
      </c>
      <c r="C2906" s="4">
        <v>-65</v>
      </c>
      <c r="D2906" s="4">
        <v>-66.405782696538978</v>
      </c>
      <c r="E2906" s="4">
        <v>-206.78339390363979</v>
      </c>
      <c r="F2906" s="4">
        <v>140.2085951701074</v>
      </c>
      <c r="I2906" s="4">
        <v>-190</v>
      </c>
      <c r="J2906" s="4">
        <v>-65</v>
      </c>
      <c r="K2906" s="4">
        <v>-66.491014654680498</v>
      </c>
      <c r="L2906" s="4">
        <v>-208.02951578606223</v>
      </c>
      <c r="M2906" s="4">
        <v>-7.068643546465621</v>
      </c>
    </row>
    <row r="2907" spans="2:13" x14ac:dyDescent="0.2">
      <c r="B2907" s="4">
        <v>-190</v>
      </c>
      <c r="C2907" s="4">
        <v>-70</v>
      </c>
      <c r="D2907" s="4">
        <v>-71.683108223638982</v>
      </c>
      <c r="E2907" s="4">
        <v>-206.79694218857446</v>
      </c>
      <c r="F2907" s="4">
        <v>140.77819320574082</v>
      </c>
      <c r="I2907" s="4">
        <v>-190</v>
      </c>
      <c r="J2907" s="4">
        <v>-70</v>
      </c>
      <c r="K2907" s="4">
        <v>-71.786097086716225</v>
      </c>
      <c r="L2907" s="4">
        <v>-208.04251167898366</v>
      </c>
      <c r="M2907" s="4">
        <v>-6.4873051352258404</v>
      </c>
    </row>
    <row r="2908" spans="2:13" x14ac:dyDescent="0.2">
      <c r="B2908" s="4">
        <v>-190</v>
      </c>
      <c r="C2908" s="4">
        <v>-75</v>
      </c>
      <c r="D2908" s="4">
        <v>-76.988945746331737</v>
      </c>
      <c r="E2908" s="4">
        <v>-206.81056367105305</v>
      </c>
      <c r="F2908" s="4">
        <v>141.35088652592162</v>
      </c>
      <c r="I2908" s="4">
        <v>-190</v>
      </c>
      <c r="J2908" s="4">
        <v>-75</v>
      </c>
      <c r="K2908" s="4">
        <v>-77.111782272347341</v>
      </c>
      <c r="L2908" s="4">
        <v>-208.05558268123468</v>
      </c>
      <c r="M2908" s="4">
        <v>-5.9026063484571711</v>
      </c>
    </row>
    <row r="2909" spans="2:13" x14ac:dyDescent="0.2">
      <c r="B2909" s="4">
        <v>-190</v>
      </c>
      <c r="C2909" s="4">
        <v>-80</v>
      </c>
      <c r="D2909" s="4">
        <v>-82.323652157918573</v>
      </c>
      <c r="E2909" s="4">
        <v>-206.82425926730201</v>
      </c>
      <c r="F2909" s="4">
        <v>141.92671450002541</v>
      </c>
      <c r="I2909" s="4">
        <v>-190</v>
      </c>
      <c r="J2909" s="4">
        <v>-80</v>
      </c>
      <c r="K2909" s="4">
        <v>-82.468507673297538</v>
      </c>
      <c r="L2909" s="4">
        <v>-208.06872986648878</v>
      </c>
      <c r="M2909" s="4">
        <v>-5.3144989534534437</v>
      </c>
    </row>
    <row r="2910" spans="2:13" x14ac:dyDescent="0.2">
      <c r="B2910" s="4">
        <v>-190</v>
      </c>
      <c r="C2910" s="4">
        <v>-85</v>
      </c>
      <c r="D2910" s="4">
        <v>-87.687487710409883</v>
      </c>
      <c r="E2910" s="4">
        <v>-206.83802964544591</v>
      </c>
      <c r="F2910" s="4">
        <v>142.50570605163838</v>
      </c>
      <c r="I2910" s="4">
        <v>-190</v>
      </c>
      <c r="J2910" s="4">
        <v>-85</v>
      </c>
      <c r="K2910" s="4">
        <v>-87.856610936057749</v>
      </c>
      <c r="L2910" s="4">
        <v>-208.08195406344285</v>
      </c>
      <c r="M2910" s="4">
        <v>-4.7229456619686303</v>
      </c>
    </row>
    <row r="2911" spans="2:13" x14ac:dyDescent="0.2">
      <c r="B2911" s="4">
        <v>-190</v>
      </c>
      <c r="C2911" s="4">
        <v>-90</v>
      </c>
      <c r="D2911" s="4">
        <v>-93.080620571809277</v>
      </c>
      <c r="E2911" s="4">
        <v>-206.85187523720407</v>
      </c>
      <c r="F2911" s="4">
        <v>143.08788015093481</v>
      </c>
      <c r="I2911" s="4">
        <v>-190</v>
      </c>
      <c r="J2911" s="4">
        <v>-90</v>
      </c>
      <c r="K2911" s="4">
        <v>-93.276334575263661</v>
      </c>
      <c r="L2911" s="4">
        <v>-208.0952558673051</v>
      </c>
      <c r="M2911" s="4">
        <v>-4.1279196165644034</v>
      </c>
    </row>
    <row r="2912" spans="2:13" x14ac:dyDescent="0.2">
      <c r="B2912" s="4">
        <v>-190</v>
      </c>
      <c r="C2912" s="4">
        <v>-95</v>
      </c>
      <c r="D2912" s="4">
        <v>-98.503130814425305</v>
      </c>
      <c r="E2912" s="4">
        <v>-206.8657962481316</v>
      </c>
      <c r="F2912" s="4">
        <v>143.67324624541141</v>
      </c>
      <c r="I2912" s="4">
        <v>-190</v>
      </c>
      <c r="J2912" s="4">
        <v>-95</v>
      </c>
      <c r="K2912" s="4">
        <v>-98.727830058954993</v>
      </c>
      <c r="L2912" s="4">
        <v>-208.10863564982651</v>
      </c>
      <c r="M2912" s="4">
        <v>-3.5294039426160295</v>
      </c>
    </row>
    <row r="2913" spans="2:13" x14ac:dyDescent="0.2">
      <c r="B2913" s="4">
        <v>-190</v>
      </c>
      <c r="C2913" s="4">
        <v>-99.999999999999986</v>
      </c>
      <c r="D2913" s="4">
        <v>-103.95501395418979</v>
      </c>
      <c r="E2913" s="4">
        <v>-206.87979266670405</v>
      </c>
      <c r="F2913" s="4">
        <v>144.26180464197779</v>
      </c>
      <c r="I2913" s="4">
        <v>-190</v>
      </c>
      <c r="J2913" s="4">
        <v>-99.999999999999986</v>
      </c>
      <c r="K2913" s="4">
        <v>-104.21116142146734</v>
      </c>
      <c r="L2913" s="4">
        <v>-208.12209356816837</v>
      </c>
      <c r="M2913" s="4">
        <v>-2.9273913521785562</v>
      </c>
    </row>
    <row r="2914" spans="2:13" x14ac:dyDescent="0.2">
      <c r="B2914" s="4">
        <v>-190</v>
      </c>
      <c r="C2914" s="4">
        <v>-109.99999999999999</v>
      </c>
      <c r="D2914" s="4">
        <v>-114.94647702415101</v>
      </c>
      <c r="E2914" s="4">
        <v>-206.90801064361122</v>
      </c>
      <c r="F2914" s="4">
        <v>145.44845589644041</v>
      </c>
      <c r="I2914" s="4">
        <v>-190</v>
      </c>
      <c r="J2914" s="4">
        <v>-109.99999999999999</v>
      </c>
      <c r="K2914" s="4">
        <v>-115.27316988165714</v>
      </c>
      <c r="L2914" s="4">
        <v>-208.14924341494182</v>
      </c>
      <c r="M2914" s="4">
        <v>-1.7128921063878779</v>
      </c>
    </row>
    <row r="2915" spans="2:13" x14ac:dyDescent="0.2">
      <c r="B2915" s="4">
        <v>-190</v>
      </c>
      <c r="C2915" s="4">
        <v>-119.99999999999999</v>
      </c>
      <c r="D2915" s="4">
        <v>-126.05339713159795</v>
      </c>
      <c r="E2915" s="4">
        <v>-206.9365250277398</v>
      </c>
      <c r="F2915" s="4">
        <v>146.64766589373301</v>
      </c>
      <c r="I2915" s="4">
        <v>-190</v>
      </c>
      <c r="J2915" s="4">
        <v>-119.99999999999999</v>
      </c>
      <c r="K2915" s="4">
        <v>-126.46123962247243</v>
      </c>
      <c r="L2915" s="4">
        <v>-208.17670265793774</v>
      </c>
      <c r="M2915" s="4">
        <v>-0.48454258685845142</v>
      </c>
    </row>
    <row r="2916" spans="2:13" x14ac:dyDescent="0.2">
      <c r="B2916" s="4">
        <v>-190</v>
      </c>
      <c r="C2916" s="4">
        <v>-130</v>
      </c>
      <c r="D2916" s="4">
        <v>-137.27298772682448</v>
      </c>
      <c r="E2916" s="4">
        <v>-206.96532866519897</v>
      </c>
      <c r="F2916" s="4">
        <v>147.85913966683978</v>
      </c>
      <c r="I2916" s="4">
        <v>-190</v>
      </c>
      <c r="J2916" s="4">
        <v>-130</v>
      </c>
      <c r="K2916" s="4">
        <v>-137.77303250463265</v>
      </c>
      <c r="L2916" s="4">
        <v>-208.20446555856731</v>
      </c>
      <c r="M2916" s="4">
        <v>0.75740296296689991</v>
      </c>
    </row>
    <row r="2917" spans="2:13" x14ac:dyDescent="0.2">
      <c r="B2917" s="4">
        <v>-190</v>
      </c>
      <c r="C2917" s="4">
        <v>-140</v>
      </c>
      <c r="D2917" s="4">
        <v>-148.60136255853877</v>
      </c>
      <c r="E2917" s="4">
        <v>-206.99441157887651</v>
      </c>
      <c r="F2917" s="4">
        <v>149.08246329375299</v>
      </c>
      <c r="I2917" s="4">
        <v>-190</v>
      </c>
      <c r="J2917" s="4">
        <v>-140</v>
      </c>
      <c r="K2917" s="4">
        <v>-149.20506696040917</v>
      </c>
      <c r="L2917" s="4">
        <v>-208.23252357188568</v>
      </c>
      <c r="M2917" s="4">
        <v>2.0125649102466299</v>
      </c>
    </row>
    <row r="2918" spans="2:13" x14ac:dyDescent="0.2">
      <c r="B2918" s="4">
        <v>-190</v>
      </c>
      <c r="C2918" s="4">
        <v>-150</v>
      </c>
      <c r="D2918" s="4">
        <v>-160.03360436205509</v>
      </c>
      <c r="E2918" s="4">
        <v>-207.02376114478366</v>
      </c>
      <c r="F2918" s="4">
        <v>150.3171112903878</v>
      </c>
      <c r="I2918" s="4">
        <v>-190</v>
      </c>
      <c r="J2918" s="4">
        <v>-150</v>
      </c>
      <c r="K2918" s="4">
        <v>-160.75278650616019</v>
      </c>
      <c r="L2918" s="4">
        <v>-208.26086551474694</v>
      </c>
      <c r="M2918" s="4">
        <v>3.2804457337029542</v>
      </c>
    </row>
    <row r="2919" spans="2:13" x14ac:dyDescent="0.2">
      <c r="B2919" s="4">
        <v>-190</v>
      </c>
      <c r="C2919" s="4">
        <v>-160</v>
      </c>
      <c r="D2919" s="4">
        <v>-171.56383059538572</v>
      </c>
      <c r="E2919" s="4">
        <v>-207.05336226081326</v>
      </c>
      <c r="F2919" s="4">
        <v>151.56245368217822</v>
      </c>
      <c r="I2919" s="4">
        <v>-190</v>
      </c>
      <c r="J2919" s="4">
        <v>-160</v>
      </c>
      <c r="K2919" s="4">
        <v>-172.41062508762039</v>
      </c>
      <c r="L2919" s="4">
        <v>-208.28947772618264</v>
      </c>
      <c r="M2919" s="4">
        <v>4.5604371752819635</v>
      </c>
    </row>
    <row r="2920" spans="2:13" x14ac:dyDescent="0.2">
      <c r="B2920" s="4">
        <v>-190</v>
      </c>
      <c r="C2920" s="4">
        <v>-170</v>
      </c>
      <c r="D2920" s="4">
        <v>-183.1852579771051</v>
      </c>
      <c r="E2920" s="4">
        <v>-207.08319751242652</v>
      </c>
      <c r="F2920" s="4">
        <v>152.8177629445866</v>
      </c>
      <c r="I2920" s="4">
        <v>-190</v>
      </c>
      <c r="J2920" s="4">
        <v>-170</v>
      </c>
      <c r="K2920" s="4">
        <v>-184.17207111728365</v>
      </c>
      <c r="L2920" s="4">
        <v>-208.31834422456834</v>
      </c>
      <c r="M2920" s="4">
        <v>5.8518272466903545</v>
      </c>
    </row>
    <row r="2921" spans="2:13" x14ac:dyDescent="0.2">
      <c r="B2921" s="4">
        <v>-190</v>
      </c>
      <c r="C2921" s="4">
        <v>-180</v>
      </c>
      <c r="D2921" s="4">
        <v>-194.89026701765712</v>
      </c>
      <c r="E2921" s="4">
        <v>-207.11324733832652</v>
      </c>
      <c r="F2921" s="4">
        <v>154.08222094196222</v>
      </c>
      <c r="I2921" s="4">
        <v>-190</v>
      </c>
      <c r="J2921" s="4">
        <v>-180</v>
      </c>
      <c r="K2921" s="4">
        <v>-196.02973147777041</v>
      </c>
      <c r="L2921" s="4">
        <v>-208.34744686471632</v>
      </c>
      <c r="M2921" s="4">
        <v>7.1538072307936194</v>
      </c>
    </row>
    <row r="2922" spans="2:13" x14ac:dyDescent="0.2">
      <c r="B2922" s="4">
        <v>-190</v>
      </c>
      <c r="C2922" s="4">
        <v>-190</v>
      </c>
      <c r="D2922" s="4">
        <v>-206.6704673263051</v>
      </c>
      <c r="E2922" s="4">
        <v>-207.14349019811121</v>
      </c>
      <c r="F2922" s="4">
        <v>155.35492594989597</v>
      </c>
      <c r="I2922" s="4">
        <v>-190</v>
      </c>
      <c r="J2922" s="4">
        <v>-190</v>
      </c>
      <c r="K2922" s="4">
        <v>-207.97539633897549</v>
      </c>
      <c r="L2922" s="4">
        <v>-208.37676549694999</v>
      </c>
      <c r="M2922" s="4">
        <v>8.4654787711483799</v>
      </c>
    </row>
    <row r="2923" spans="2:13" x14ac:dyDescent="0.2">
      <c r="B2923" s="4">
        <v>-190</v>
      </c>
      <c r="C2923" s="4">
        <v>-199.99999999999997</v>
      </c>
      <c r="D2923" s="4">
        <v>-218.51676416705814</v>
      </c>
      <c r="E2923" s="4">
        <v>-207.17390274314897</v>
      </c>
      <c r="F2923" s="4">
        <v>156.63489981280742</v>
      </c>
      <c r="I2923" s="4">
        <v>-190</v>
      </c>
      <c r="J2923" s="4">
        <v>-199.99999999999997</v>
      </c>
      <c r="K2923" s="4">
        <v>-220.00010531545303</v>
      </c>
      <c r="L2923" s="4">
        <v>-208.40627812948264</v>
      </c>
      <c r="M2923" s="4">
        <v>9.7858611077233792</v>
      </c>
    </row>
    <row r="2924" spans="2:13" x14ac:dyDescent="0.2">
      <c r="B2924" s="4">
        <v>-190</v>
      </c>
      <c r="C2924" s="4">
        <v>-219.99999999999997</v>
      </c>
      <c r="D2924" s="4">
        <v>-242.36815653451939</v>
      </c>
      <c r="E2924" s="4">
        <v>-207.23513550523978</v>
      </c>
      <c r="F2924" s="4">
        <v>159.21240340398839</v>
      </c>
      <c r="I2924" s="4">
        <v>-190</v>
      </c>
      <c r="J2924" s="4">
        <v>-219.99999999999997</v>
      </c>
      <c r="K2924" s="4">
        <v>-244.24746964164081</v>
      </c>
      <c r="L2924" s="4">
        <v>-208.46578921994998</v>
      </c>
      <c r="M2924" s="4">
        <v>12.448467773345699</v>
      </c>
    </row>
    <row r="2925" spans="2:13" x14ac:dyDescent="0.2">
      <c r="B2925" s="4">
        <v>-190</v>
      </c>
      <c r="C2925" s="4">
        <v>-239.99999999999997</v>
      </c>
      <c r="D2925" s="4">
        <v>-266.36022198601938</v>
      </c>
      <c r="E2925" s="4">
        <v>-207.29672940392143</v>
      </c>
      <c r="F2925" s="4">
        <v>161.80566001562639</v>
      </c>
      <c r="I2925" s="4">
        <v>-190</v>
      </c>
      <c r="J2925" s="4">
        <v>-239.99999999999997</v>
      </c>
      <c r="K2925" s="4">
        <v>-268.68774735670303</v>
      </c>
      <c r="L2925" s="4">
        <v>-208.52577378278977</v>
      </c>
      <c r="M2925" s="4">
        <v>15.132419323821003</v>
      </c>
    </row>
    <row r="2926" spans="2:13" x14ac:dyDescent="0.2">
      <c r="B2926" s="4">
        <v>-190</v>
      </c>
      <c r="C2926" s="4">
        <v>-260</v>
      </c>
      <c r="D2926" s="4">
        <v>-290.40196785846223</v>
      </c>
      <c r="E2926" s="4">
        <v>-207.358450836901</v>
      </c>
      <c r="F2926" s="4">
        <v>164.40485925448257</v>
      </c>
      <c r="I2926" s="4">
        <v>-190</v>
      </c>
      <c r="J2926" s="4">
        <v>-260</v>
      </c>
      <c r="K2926" s="4">
        <v>-293.2293544460959</v>
      </c>
      <c r="L2926" s="4">
        <v>-208.58600704022447</v>
      </c>
      <c r="M2926" s="4">
        <v>17.82768185518146</v>
      </c>
    </row>
    <row r="2927" spans="2:13" x14ac:dyDescent="0.2">
      <c r="B2927" s="4">
        <v>-190</v>
      </c>
      <c r="C2927" s="4">
        <v>-280</v>
      </c>
      <c r="D2927" s="4">
        <v>-314.39796846618668</v>
      </c>
      <c r="E2927" s="4">
        <v>-207.42005482126837</v>
      </c>
      <c r="F2927" s="4">
        <v>166.99970388982621</v>
      </c>
      <c r="I2927" s="4">
        <v>-190</v>
      </c>
      <c r="J2927" s="4">
        <v>-280</v>
      </c>
      <c r="K2927" s="4">
        <v>-317.77555941410202</v>
      </c>
      <c r="L2927" s="4">
        <v>-208.64625158086326</v>
      </c>
      <c r="M2927" s="4">
        <v>20.523653656482239</v>
      </c>
    </row>
    <row r="2928" spans="2:13" x14ac:dyDescent="0.2">
      <c r="B2928" s="4">
        <v>-190</v>
      </c>
      <c r="C2928" s="4">
        <v>-300</v>
      </c>
      <c r="D2928" s="4">
        <v>-338.25070048664179</v>
      </c>
      <c r="E2928" s="4">
        <v>-207.48129098905406</v>
      </c>
      <c r="F2928" s="4">
        <v>169.57966171399022</v>
      </c>
      <c r="I2928" s="4">
        <v>-190</v>
      </c>
      <c r="J2928" s="4">
        <v>-300</v>
      </c>
      <c r="K2928" s="4">
        <v>-342.22685640519484</v>
      </c>
      <c r="L2928" s="4">
        <v>-208.70626318413977</v>
      </c>
      <c r="M2928" s="4">
        <v>23.209425006936598</v>
      </c>
    </row>
    <row r="2929" spans="2:13" x14ac:dyDescent="0.2">
      <c r="B2929" s="4">
        <v>-190</v>
      </c>
      <c r="C2929" s="4">
        <v>-320</v>
      </c>
      <c r="D2929" s="4">
        <v>-361.86281225601022</v>
      </c>
      <c r="E2929" s="4">
        <v>-207.541909413101</v>
      </c>
      <c r="F2929" s="4">
        <v>172.13421052894077</v>
      </c>
      <c r="I2929" s="4">
        <v>-190</v>
      </c>
      <c r="J2929" s="4">
        <v>-320</v>
      </c>
      <c r="K2929" s="4">
        <v>-366.48328778659487</v>
      </c>
      <c r="L2929" s="4">
        <v>-208.76579652070714</v>
      </c>
      <c r="M2929" s="4">
        <v>25.874032567960139</v>
      </c>
    </row>
    <row r="2930" spans="2:13" x14ac:dyDescent="0.2">
      <c r="B2930" s="4">
        <v>-190</v>
      </c>
      <c r="C2930" s="4">
        <v>-340</v>
      </c>
      <c r="D2930" s="4">
        <v>-385.1392605201367</v>
      </c>
      <c r="E2930" s="4">
        <v>-207.60166609267242</v>
      </c>
      <c r="F2930" s="4">
        <v>174.65306909385959</v>
      </c>
      <c r="I2930" s="4">
        <v>-190</v>
      </c>
      <c r="J2930" s="4">
        <v>-340</v>
      </c>
      <c r="K2930" s="4">
        <v>-390.44664837266834</v>
      </c>
      <c r="L2930" s="4">
        <v>-208.82461056233876</v>
      </c>
      <c r="M2930" s="4">
        <v>28.50670095679056</v>
      </c>
    </row>
    <row r="2931" spans="2:13" x14ac:dyDescent="0.2">
      <c r="B2931" s="4">
        <v>-190</v>
      </c>
      <c r="C2931" s="4">
        <v>-360</v>
      </c>
      <c r="D2931" s="4">
        <v>-407.9892523099316</v>
      </c>
      <c r="E2931" s="4">
        <v>-207.66032793873876</v>
      </c>
      <c r="F2931" s="4">
        <v>177.12640729568102</v>
      </c>
      <c r="I2931" s="4">
        <v>-190</v>
      </c>
      <c r="J2931" s="4">
        <v>-360</v>
      </c>
      <c r="K2931" s="4">
        <v>-414.02250668037038</v>
      </c>
      <c r="L2931" s="4">
        <v>-208.88247354276325</v>
      </c>
      <c r="M2931" s="4">
        <v>31.097064427954379</v>
      </c>
    </row>
    <row r="2932" spans="2:13" x14ac:dyDescent="0.2">
      <c r="B2932" s="4">
        <v>-190</v>
      </c>
      <c r="C2932" s="4">
        <v>-380</v>
      </c>
      <c r="D2932" s="4">
        <v>-430.32793895858157</v>
      </c>
      <c r="E2932" s="4">
        <v>-207.71767712296426</v>
      </c>
      <c r="F2932" s="4">
        <v>179.5450297969002</v>
      </c>
      <c r="I2932" s="4">
        <v>-190</v>
      </c>
      <c r="J2932" s="4">
        <v>-380</v>
      </c>
      <c r="K2932" s="4">
        <v>-437.12198726776325</v>
      </c>
      <c r="L2932" s="4">
        <v>-208.93916733211631</v>
      </c>
      <c r="M2932" s="4">
        <v>33.635362525890422</v>
      </c>
    </row>
    <row r="2933" spans="2:13" x14ac:dyDescent="0.2">
      <c r="B2933" s="4">
        <v>-190</v>
      </c>
      <c r="C2933" s="4">
        <v>-399.99999999999994</v>
      </c>
      <c r="D2933" s="4">
        <v>-452.07782234080099</v>
      </c>
      <c r="E2933" s="4">
        <v>-207.77351468786938</v>
      </c>
      <c r="F2933" s="4">
        <v>181.90052881116964</v>
      </c>
      <c r="I2933" s="4">
        <v>-190</v>
      </c>
      <c r="J2933" s="4">
        <v>-399.99999999999994</v>
      </c>
      <c r="K2933" s="4">
        <v>-459.66327084302037</v>
      </c>
      <c r="L2933" s="4">
        <v>-208.99449111870612</v>
      </c>
      <c r="M2933" s="4">
        <v>36.112604945412485</v>
      </c>
    </row>
    <row r="2934" spans="2:13" x14ac:dyDescent="0.2">
      <c r="B2934" s="4">
        <v>-190</v>
      </c>
      <c r="C2934" s="4">
        <v>-419.99999999999994</v>
      </c>
      <c r="D2934" s="4">
        <v>-473.16984860487145</v>
      </c>
      <c r="E2934" s="4">
        <v>-207.82766335472039</v>
      </c>
      <c r="F2934" s="4">
        <v>184.18540328701798</v>
      </c>
      <c r="I2934" s="4">
        <v>-190</v>
      </c>
      <c r="J2934" s="4">
        <v>-419.99999999999994</v>
      </c>
      <c r="K2934" s="4">
        <v>-481.57278386067139</v>
      </c>
      <c r="L2934" s="4">
        <v>-209.04826432867654</v>
      </c>
      <c r="M2934" s="4">
        <v>38.520702474482455</v>
      </c>
    </row>
    <row r="2935" spans="2:13" x14ac:dyDescent="0.2">
      <c r="B2935" s="4">
        <v>-190</v>
      </c>
      <c r="C2935" s="4">
        <v>-439.99999999999994</v>
      </c>
      <c r="D2935" s="4">
        <v>-493.54418044945504</v>
      </c>
      <c r="E2935" s="4">
        <v>-207.87996950614692</v>
      </c>
      <c r="F2935" s="4">
        <v>186.39314347814883</v>
      </c>
      <c r="I2935" s="4">
        <v>-190</v>
      </c>
      <c r="J2935" s="4">
        <v>-439.99999999999994</v>
      </c>
      <c r="K2935" s="4">
        <v>-502.78606519561936</v>
      </c>
      <c r="L2935" s="4">
        <v>-209.10032875310711</v>
      </c>
      <c r="M2935" s="4">
        <v>40.852562626945257</v>
      </c>
    </row>
    <row r="2936" spans="2:13" x14ac:dyDescent="0.2">
      <c r="B2936" s="4">
        <v>-190</v>
      </c>
      <c r="C2936" s="4">
        <v>-459.99999999999994</v>
      </c>
      <c r="D2936" s="4">
        <v>-513.15065399302136</v>
      </c>
      <c r="E2936" s="4">
        <v>-207.93030435902651</v>
      </c>
      <c r="F2936" s="4">
        <v>188.51828149669439</v>
      </c>
      <c r="I2936" s="4">
        <v>-190</v>
      </c>
      <c r="J2936" s="4">
        <v>-459.99999999999994</v>
      </c>
      <c r="K2936" s="4">
        <v>-523.24831279302452</v>
      </c>
      <c r="L2936" s="4">
        <v>-209.15054988967037</v>
      </c>
      <c r="M2936" s="4">
        <v>43.102150247215256</v>
      </c>
    </row>
    <row r="2937" spans="2:13" x14ac:dyDescent="0.2">
      <c r="B2937" s="4">
        <v>-190</v>
      </c>
      <c r="C2937" s="4">
        <v>-479.99999999999994</v>
      </c>
      <c r="D2937" s="4">
        <v>-531.94893940925294</v>
      </c>
      <c r="E2937" s="4">
        <v>-207.97856437686326</v>
      </c>
      <c r="F2937" s="4">
        <v>190.55640986597757</v>
      </c>
      <c r="I2937" s="4">
        <v>-190</v>
      </c>
      <c r="J2937" s="4">
        <v>-479.99999999999994</v>
      </c>
      <c r="K2937" s="4">
        <v>-542.91462680067548</v>
      </c>
      <c r="L2937" s="4">
        <v>-209.19881753935715</v>
      </c>
      <c r="M2937" s="4">
        <v>45.264514860228303</v>
      </c>
    </row>
    <row r="2938" spans="2:13" x14ac:dyDescent="0.2">
      <c r="B2938" s="4">
        <v>-190</v>
      </c>
      <c r="C2938" s="4">
        <v>-499.99999999999994</v>
      </c>
      <c r="D2938" s="4">
        <v>-549.90843499339076</v>
      </c>
      <c r="E2938" s="4">
        <v>-208.02467099780816</v>
      </c>
      <c r="F2938" s="4">
        <v>192.50417122853941</v>
      </c>
      <c r="I2938" s="4">
        <v>-190</v>
      </c>
      <c r="J2938" s="4">
        <v>-499.99999999999994</v>
      </c>
      <c r="K2938" s="4">
        <v>-561.74997677668568</v>
      </c>
      <c r="L2938" s="4">
        <v>-209.24504572598264</v>
      </c>
      <c r="M2938" s="4">
        <v>47.335787757656874</v>
      </c>
    </row>
    <row r="2939" spans="2:13" x14ac:dyDescent="0.2">
      <c r="B2939" s="4">
        <v>-190</v>
      </c>
      <c r="C2939" s="4">
        <v>-520</v>
      </c>
      <c r="D2939" s="4">
        <v>-567.00793179743062</v>
      </c>
      <c r="E2939" s="4">
        <v>-208.06856977367855</v>
      </c>
      <c r="F2939" s="4">
        <v>194.35922318083618</v>
      </c>
      <c r="I2939" s="4">
        <v>-190</v>
      </c>
      <c r="J2939" s="4">
        <v>-520</v>
      </c>
      <c r="K2939" s="4">
        <v>-579.72892868637757</v>
      </c>
      <c r="L2939" s="4">
        <v>-209.28917202614693</v>
      </c>
      <c r="M2939" s="4">
        <v>49.313152706275204</v>
      </c>
    </row>
    <row r="2940" spans="2:13" x14ac:dyDescent="0.2">
      <c r="B2940" s="4">
        <v>-190</v>
      </c>
      <c r="C2940" s="4">
        <v>-540</v>
      </c>
      <c r="D2940" s="4">
        <v>-583.23509035459176</v>
      </c>
      <c r="E2940" s="4">
        <v>-208.11022902655611</v>
      </c>
      <c r="F2940" s="4">
        <v>196.12018268930939</v>
      </c>
      <c r="I2940" s="4">
        <v>-190</v>
      </c>
      <c r="J2940" s="4">
        <v>-540</v>
      </c>
      <c r="K2940" s="4">
        <v>-596.83517243008566</v>
      </c>
      <c r="L2940" s="4">
        <v>-209.33115640962242</v>
      </c>
      <c r="M2940" s="4">
        <v>51.1947947216496</v>
      </c>
    </row>
    <row r="2941" spans="2:13" x14ac:dyDescent="0.2">
      <c r="B2941" s="4">
        <v>-190</v>
      </c>
      <c r="C2941" s="4">
        <v>-560</v>
      </c>
      <c r="D2941" s="4">
        <v>-598.58577251895099</v>
      </c>
      <c r="E2941" s="4">
        <v>-208.14963813343365</v>
      </c>
      <c r="F2941" s="4">
        <v>197.78655471545579</v>
      </c>
      <c r="I2941" s="4">
        <v>-190</v>
      </c>
      <c r="J2941" s="4">
        <v>-560</v>
      </c>
      <c r="K2941" s="4">
        <v>-613.06089274667647</v>
      </c>
      <c r="L2941" s="4">
        <v>-209.3709796953398</v>
      </c>
      <c r="M2941" s="4">
        <v>52.979831587710663</v>
      </c>
    </row>
    <row r="2942" spans="2:13" x14ac:dyDescent="0.2">
      <c r="B2942" s="4">
        <v>-190</v>
      </c>
      <c r="C2942" s="4">
        <v>-580</v>
      </c>
      <c r="D2942" s="4">
        <v>-613.06327047784077</v>
      </c>
      <c r="E2942" s="4">
        <v>-208.18680554687552</v>
      </c>
      <c r="F2942" s="4">
        <v>199.35864958278242</v>
      </c>
      <c r="I2942" s="4">
        <v>-190</v>
      </c>
      <c r="J2942" s="4">
        <v>-580</v>
      </c>
      <c r="K2942" s="4">
        <v>-628.40602588513366</v>
      </c>
      <c r="L2942" s="4">
        <v>-209.40864172700813</v>
      </c>
      <c r="M2942" s="4">
        <v>54.668232760014661</v>
      </c>
    </row>
    <row r="2943" spans="2:13" x14ac:dyDescent="0.2">
      <c r="B2943" s="4">
        <v>-190</v>
      </c>
      <c r="C2943" s="4">
        <v>-600</v>
      </c>
      <c r="D2943" s="4">
        <v>-626.67747207718253</v>
      </c>
      <c r="E2943" s="4">
        <v>-208.22175665218776</v>
      </c>
      <c r="F2943" s="4">
        <v>200.83749331212721</v>
      </c>
      <c r="I2943" s="4">
        <v>-190</v>
      </c>
      <c r="J2943" s="4">
        <v>-600</v>
      </c>
      <c r="K2943" s="4">
        <v>-642.87744193399487</v>
      </c>
      <c r="L2943" s="4">
        <v>-209.4441593662755</v>
      </c>
      <c r="M2943" s="4">
        <v>56.260730022459114</v>
      </c>
    </row>
    <row r="2944" spans="2:13" x14ac:dyDescent="0.2">
      <c r="B2944" s="4">
        <v>-190</v>
      </c>
      <c r="C2944" s="4">
        <v>-620</v>
      </c>
      <c r="D2944" s="4">
        <v>-639.44399729014799</v>
      </c>
      <c r="E2944" s="4">
        <v>-208.25453155049385</v>
      </c>
      <c r="F2944" s="4">
        <v>202.22473469350803</v>
      </c>
      <c r="I2944" s="4">
        <v>-190</v>
      </c>
      <c r="J2944" s="4">
        <v>-620</v>
      </c>
      <c r="K2944" s="4">
        <v>-656.48808869204788</v>
      </c>
      <c r="L2944" s="4">
        <v>-209.477564391502</v>
      </c>
      <c r="M2944" s="4">
        <v>57.758723833393489</v>
      </c>
    </row>
    <row r="2945" spans="2:13" x14ac:dyDescent="0.2">
      <c r="B2945" s="4">
        <v>-190</v>
      </c>
      <c r="C2945" s="4">
        <v>-640</v>
      </c>
      <c r="D2945" s="4">
        <v>-651.38333551031326</v>
      </c>
      <c r="E2945" s="4">
        <v>-208.28518284394386</v>
      </c>
      <c r="F2945" s="4">
        <v>203.52255231193499</v>
      </c>
      <c r="I2945" s="4">
        <v>-190</v>
      </c>
      <c r="J2945" s="4">
        <v>-640</v>
      </c>
      <c r="K2945" s="4">
        <v>-669.25612801210002</v>
      </c>
      <c r="L2945" s="4">
        <v>-209.50890137805715</v>
      </c>
      <c r="M2945" s="4">
        <v>59.164188758470743</v>
      </c>
    </row>
    <row r="2946" spans="2:13" x14ac:dyDescent="0.2">
      <c r="B2946" s="4">
        <v>-190</v>
      </c>
      <c r="C2946" s="4">
        <v>-660</v>
      </c>
      <c r="D2946" s="4">
        <v>-662.52000783308165</v>
      </c>
      <c r="E2946" s="4">
        <v>-208.31377348506632</v>
      </c>
      <c r="F2946" s="4">
        <v>204.73356415239297</v>
      </c>
      <c r="I2946" s="4">
        <v>-190</v>
      </c>
      <c r="J2946" s="4">
        <v>-660</v>
      </c>
      <c r="K2946" s="4">
        <v>-681.20409012978871</v>
      </c>
      <c r="L2946" s="4">
        <v>-209.53822562276122</v>
      </c>
      <c r="M2946" s="4">
        <v>60.479580796446598</v>
      </c>
    </row>
    <row r="2947" spans="2:13" x14ac:dyDescent="0.2">
      <c r="B2947" s="4">
        <v>-190</v>
      </c>
      <c r="C2947" s="4">
        <v>-680</v>
      </c>
      <c r="D2947" s="4">
        <v>-672.88177300663665</v>
      </c>
      <c r="E2947" s="4">
        <v>-208.34037473823571</v>
      </c>
      <c r="F2947" s="4">
        <v>205.8607418191848</v>
      </c>
      <c r="I2947" s="4">
        <v>-190</v>
      </c>
      <c r="J2947" s="4">
        <v>-680</v>
      </c>
      <c r="K2947" s="4">
        <v>-692.3580660223347</v>
      </c>
      <c r="L2947" s="4">
        <v>-209.56560116166327</v>
      </c>
      <c r="M2947" s="4">
        <v>61.707748806655815</v>
      </c>
    </row>
    <row r="2948" spans="2:13" x14ac:dyDescent="0.2">
      <c r="B2948" s="4">
        <v>-190</v>
      </c>
      <c r="C2948" s="4">
        <v>-700</v>
      </c>
      <c r="D2948" s="4">
        <v>-682.49889057796838</v>
      </c>
      <c r="E2948" s="4">
        <v>-208.36506428797753</v>
      </c>
      <c r="F2948" s="4">
        <v>206.90733084871079</v>
      </c>
      <c r="I2948" s="4">
        <v>-190</v>
      </c>
      <c r="J2948" s="4">
        <v>-700</v>
      </c>
      <c r="K2948" s="4">
        <v>-702.74695263660101</v>
      </c>
      <c r="L2948" s="4">
        <v>-209.59109891758163</v>
      </c>
      <c r="M2948" s="4">
        <v>62.851851677083808</v>
      </c>
    </row>
    <row r="2949" spans="2:13" x14ac:dyDescent="0.2">
      <c r="B2949" s="4">
        <v>-190</v>
      </c>
      <c r="C2949" s="4">
        <v>-720</v>
      </c>
      <c r="D2949" s="4">
        <v>-691.4034501331887</v>
      </c>
      <c r="E2949" s="4">
        <v>-208.38792451695815</v>
      </c>
      <c r="F2949" s="4">
        <v>207.87677809477199</v>
      </c>
      <c r="I2949" s="4">
        <v>-190</v>
      </c>
      <c r="J2949" s="4">
        <v>-720</v>
      </c>
      <c r="K2949" s="4">
        <v>-712.40176109865502</v>
      </c>
      <c r="L2949" s="4">
        <v>-209.61479500221634</v>
      </c>
      <c r="M2949" s="4">
        <v>63.915282353718595</v>
      </c>
    </row>
    <row r="2950" spans="2:13" x14ac:dyDescent="0.2">
      <c r="B2950" s="4">
        <v>-190</v>
      </c>
      <c r="C2950" s="4">
        <v>-740</v>
      </c>
      <c r="D2950" s="4">
        <v>-699.62877155165097</v>
      </c>
      <c r="E2950" s="4">
        <v>-208.40904096627446</v>
      </c>
      <c r="F2950" s="4">
        <v>208.77266673453244</v>
      </c>
      <c r="I2950" s="4">
        <v>-190</v>
      </c>
      <c r="J2950" s="4">
        <v>-740</v>
      </c>
      <c r="K2950" s="4">
        <v>-721.3549939087286</v>
      </c>
      <c r="L2950" s="4">
        <v>-209.63676918758469</v>
      </c>
      <c r="M2950" s="4">
        <v>64.901599400894398</v>
      </c>
    </row>
    <row r="2951" spans="2:13" x14ac:dyDescent="0.2">
      <c r="B2951" s="4">
        <v>-190</v>
      </c>
      <c r="C2951" s="4">
        <v>-760</v>
      </c>
      <c r="D2951" s="4">
        <v>-707.20887790593258</v>
      </c>
      <c r="E2951" s="4">
        <v>-208.4285009822612</v>
      </c>
      <c r="F2951" s="4">
        <v>209.5986590865366</v>
      </c>
      <c r="I2951" s="4">
        <v>-190</v>
      </c>
      <c r="J2951" s="4">
        <v>-760</v>
      </c>
      <c r="K2951" s="4">
        <v>-729.64009368782649</v>
      </c>
      <c r="L2951" s="4">
        <v>-209.65710355305714</v>
      </c>
      <c r="M2951" s="4">
        <v>65.814466384379983</v>
      </c>
    </row>
    <row r="2952" spans="2:13" x14ac:dyDescent="0.2">
      <c r="B2952" s="4">
        <v>-190</v>
      </c>
      <c r="C2952" s="4">
        <v>-780</v>
      </c>
      <c r="D2952" s="4">
        <v>-714.17804003467961</v>
      </c>
      <c r="E2952" s="4">
        <v>-208.44639254729182</v>
      </c>
      <c r="F2952" s="4">
        <v>210.35844714887338</v>
      </c>
      <c r="I2952" s="4">
        <v>-190</v>
      </c>
      <c r="J2952" s="4">
        <v>-780</v>
      </c>
      <c r="K2952" s="4">
        <v>-737.29096328512946</v>
      </c>
      <c r="L2952" s="4">
        <v>-209.67588130754694</v>
      </c>
      <c r="M2952" s="4">
        <v>66.657599065424407</v>
      </c>
    </row>
    <row r="2953" spans="2:13" x14ac:dyDescent="0.2">
      <c r="B2953" s="4">
        <v>-190</v>
      </c>
      <c r="C2953" s="4">
        <v>-799.99999999999989</v>
      </c>
      <c r="D2953" s="4">
        <v>-720.57038985074075</v>
      </c>
      <c r="E2953" s="4">
        <v>-208.4628032870408</v>
      </c>
      <c r="F2953" s="4">
        <v>211.0557105512928</v>
      </c>
      <c r="I2953" s="4">
        <v>-190</v>
      </c>
      <c r="J2953" s="4">
        <v>-799.99999999999989</v>
      </c>
      <c r="K2953" s="4">
        <v>-744.34155493920503</v>
      </c>
      <c r="L2953" s="4">
        <v>-209.69318578117242</v>
      </c>
      <c r="M2953" s="4">
        <v>67.434720160508391</v>
      </c>
    </row>
    <row r="2954" spans="2:13" x14ac:dyDescent="0.2">
      <c r="B2954" s="4">
        <v>-199.99999999999997</v>
      </c>
      <c r="C2954" s="4">
        <v>0</v>
      </c>
      <c r="D2954" s="4">
        <v>-6.6252287016969696E-5</v>
      </c>
      <c r="E2954" s="4">
        <v>-218.60876560700098</v>
      </c>
      <c r="F2954" s="4">
        <v>129.349794655962</v>
      </c>
      <c r="I2954" s="4">
        <v>-199.99999999999997</v>
      </c>
      <c r="J2954" s="4">
        <v>0</v>
      </c>
      <c r="K2954" s="4">
        <v>-6.9753815973212034E-5</v>
      </c>
      <c r="L2954" s="4">
        <v>-220.01322767417037</v>
      </c>
      <c r="M2954" s="4">
        <v>-15.871233657606002</v>
      </c>
    </row>
    <row r="2955" spans="2:13" x14ac:dyDescent="0.2">
      <c r="B2955" s="4">
        <v>-199.99999999999997</v>
      </c>
      <c r="C2955" s="4">
        <v>-1</v>
      </c>
      <c r="D2955" s="4">
        <v>-1.000272721642506</v>
      </c>
      <c r="E2955" s="4">
        <v>-218.61168369171938</v>
      </c>
      <c r="F2955" s="4">
        <v>129.45761241501361</v>
      </c>
      <c r="I2955" s="4">
        <v>-199.99999999999997</v>
      </c>
      <c r="J2955" s="4">
        <v>-1</v>
      </c>
      <c r="K2955" s="4">
        <v>-1.0002871592167661</v>
      </c>
      <c r="L2955" s="4">
        <v>-220.01601685694996</v>
      </c>
      <c r="M2955" s="4">
        <v>-15.761462062862762</v>
      </c>
    </row>
    <row r="2956" spans="2:13" x14ac:dyDescent="0.2">
      <c r="B2956" s="4">
        <v>-199.99999999999997</v>
      </c>
      <c r="C2956" s="4">
        <v>-2</v>
      </c>
      <c r="D2956" s="4">
        <v>-2.0006143998882449</v>
      </c>
      <c r="E2956" s="4">
        <v>-218.61460217090612</v>
      </c>
      <c r="F2956" s="4">
        <v>129.56544480678178</v>
      </c>
      <c r="I2956" s="4">
        <v>-199.99999999999997</v>
      </c>
      <c r="J2956" s="4">
        <v>-2</v>
      </c>
      <c r="K2956" s="4">
        <v>-2.0006469793947446</v>
      </c>
      <c r="L2956" s="4">
        <v>-220.01880643686326</v>
      </c>
      <c r="M2956" s="4">
        <v>-15.651674845189802</v>
      </c>
    </row>
    <row r="2957" spans="2:13" x14ac:dyDescent="0.2">
      <c r="B2957" s="4">
        <v>-199.99999999999997</v>
      </c>
      <c r="C2957" s="4">
        <v>-2.9999999999999996</v>
      </c>
      <c r="D2957" s="4">
        <v>-3.0011687480763163</v>
      </c>
      <c r="E2957" s="4">
        <v>-218.61752127055203</v>
      </c>
      <c r="F2957" s="4">
        <v>129.6733002145842</v>
      </c>
      <c r="I2957" s="4">
        <v>-199.99999999999997</v>
      </c>
      <c r="J2957" s="4">
        <v>-2.9999999999999996</v>
      </c>
      <c r="K2957" s="4">
        <v>-3.0012308255456426</v>
      </c>
      <c r="L2957" s="4">
        <v>-220.02159664149079</v>
      </c>
      <c r="M2957" s="4">
        <v>-15.5418630517512</v>
      </c>
    </row>
    <row r="2958" spans="2:13" x14ac:dyDescent="0.2">
      <c r="B2958" s="4">
        <v>-199.99999999999997</v>
      </c>
      <c r="C2958" s="4">
        <v>-4</v>
      </c>
      <c r="D2958" s="4">
        <v>-4.0019857480886936</v>
      </c>
      <c r="E2958" s="4">
        <v>-218.62044113647752</v>
      </c>
      <c r="F2958" s="4">
        <v>129.78118404819722</v>
      </c>
      <c r="I2958" s="4">
        <v>-199.99999999999997</v>
      </c>
      <c r="J2958" s="4">
        <v>-4</v>
      </c>
      <c r="K2958" s="4">
        <v>-4.0020913952789687</v>
      </c>
      <c r="L2958" s="4">
        <v>-220.02438761778365</v>
      </c>
      <c r="M2958" s="4">
        <v>-15.4320209014395</v>
      </c>
    </row>
    <row r="2959" spans="2:13" x14ac:dyDescent="0.2">
      <c r="B2959" s="4">
        <v>-199.99999999999997</v>
      </c>
      <c r="C2959" s="4">
        <v>-5</v>
      </c>
      <c r="D2959" s="4">
        <v>-5.0031089650729079</v>
      </c>
      <c r="E2959" s="4">
        <v>-218.62336189578468</v>
      </c>
      <c r="F2959" s="4">
        <v>129.8891010231618</v>
      </c>
      <c r="I2959" s="4">
        <v>-199.99999999999997</v>
      </c>
      <c r="J2959" s="4">
        <v>-5</v>
      </c>
      <c r="K2959" s="4">
        <v>-5.0032746455483776</v>
      </c>
      <c r="L2959" s="4">
        <v>-220.02717949389486</v>
      </c>
      <c r="M2959" s="4">
        <v>-15.322143352539719</v>
      </c>
    </row>
    <row r="2960" spans="2:13" x14ac:dyDescent="0.2">
      <c r="B2960" s="4">
        <v>-199.99999999999997</v>
      </c>
      <c r="C2960" s="4">
        <v>-5.9999999999999991</v>
      </c>
      <c r="D2960" s="4">
        <v>-6.0045774166263053</v>
      </c>
      <c r="E2960" s="4">
        <v>-218.62628366230408</v>
      </c>
      <c r="F2960" s="4">
        <v>129.99705536304302</v>
      </c>
      <c r="I2960" s="4">
        <v>-199.99999999999997</v>
      </c>
      <c r="J2960" s="4">
        <v>-5.9999999999999991</v>
      </c>
      <c r="K2960" s="4">
        <v>-6.004821758903244</v>
      </c>
      <c r="L2960" s="4">
        <v>-220.02997238466733</v>
      </c>
      <c r="M2960" s="4">
        <v>-15.21222588703932</v>
      </c>
    </row>
    <row r="2961" spans="2:13" x14ac:dyDescent="0.2">
      <c r="B2961" s="4">
        <v>-199.99999999999997</v>
      </c>
      <c r="C2961" s="4">
        <v>-6.9999999999999991</v>
      </c>
      <c r="D2961" s="4">
        <v>-7.0064266404329079</v>
      </c>
      <c r="E2961" s="4">
        <v>-218.62920653971736</v>
      </c>
      <c r="F2961" s="4">
        <v>130.10505091495679</v>
      </c>
      <c r="I2961" s="4">
        <v>-199.99999999999997</v>
      </c>
      <c r="J2961" s="4">
        <v>-6.9999999999999991</v>
      </c>
      <c r="K2961" s="4">
        <v>-7.0067702663087958</v>
      </c>
      <c r="L2961" s="4">
        <v>-220.03276639475712</v>
      </c>
      <c r="M2961" s="4">
        <v>-15.102264387459961</v>
      </c>
    </row>
    <row r="2962" spans="2:13" x14ac:dyDescent="0.2">
      <c r="B2962" s="4">
        <v>-199.99999999999997</v>
      </c>
      <c r="C2962" s="4">
        <v>-8</v>
      </c>
      <c r="D2962" s="4">
        <v>-8.0086894042571011</v>
      </c>
      <c r="E2962" s="4">
        <v>-218.63213062362345</v>
      </c>
      <c r="F2962" s="4">
        <v>130.2130912263882</v>
      </c>
      <c r="I2962" s="4">
        <v>-199.99999999999997</v>
      </c>
      <c r="J2962" s="4">
        <v>-8</v>
      </c>
      <c r="K2962" s="4">
        <v>-8.0091547937229173</v>
      </c>
      <c r="L2962" s="4">
        <v>-220.03556162072243</v>
      </c>
      <c r="M2962" s="4">
        <v>-14.992255054962239</v>
      </c>
    </row>
    <row r="2963" spans="2:13" x14ac:dyDescent="0.2">
      <c r="B2963" s="4">
        <v>-199.99999999999997</v>
      </c>
      <c r="C2963" s="4">
        <v>-9</v>
      </c>
      <c r="D2963" s="4">
        <v>-9.0113962036332147</v>
      </c>
      <c r="E2963" s="4">
        <v>-218.63505600299285</v>
      </c>
      <c r="F2963" s="4">
        <v>130.32117959904841</v>
      </c>
      <c r="I2963" s="4">
        <v>-199.99999999999997</v>
      </c>
      <c r="J2963" s="4">
        <v>-9</v>
      </c>
      <c r="K2963" s="4">
        <v>-9.0120075853477957</v>
      </c>
      <c r="L2963" s="4">
        <v>-220.03835815247857</v>
      </c>
      <c r="M2963" s="4">
        <v>-14.88219435194754</v>
      </c>
    </row>
    <row r="2964" spans="2:13" x14ac:dyDescent="0.2">
      <c r="B2964" s="4">
        <v>-199.99999999999997</v>
      </c>
      <c r="C2964" s="4">
        <v>-10</v>
      </c>
      <c r="D2964" s="4">
        <v>-10.014575624357693</v>
      </c>
      <c r="E2964" s="4">
        <v>-218.63798276122242</v>
      </c>
      <c r="F2964" s="4">
        <v>130.42931912808962</v>
      </c>
      <c r="I2964" s="4">
        <v>-199.99999999999997</v>
      </c>
      <c r="J2964" s="4">
        <v>-10</v>
      </c>
      <c r="K2964" s="4">
        <v>-10.015358884676672</v>
      </c>
      <c r="L2964" s="4">
        <v>-220.04115607436222</v>
      </c>
      <c r="M2964" s="4">
        <v>-14.772078960259741</v>
      </c>
    </row>
    <row r="2965" spans="2:13" x14ac:dyDescent="0.2">
      <c r="B2965" s="4">
        <v>-199.99999999999997</v>
      </c>
      <c r="C2965" s="4">
        <v>-11.999999999999998</v>
      </c>
      <c r="D2965" s="4">
        <v>-12.02245869835153</v>
      </c>
      <c r="E2965" s="4">
        <v>-218.64384072459183</v>
      </c>
      <c r="F2965" s="4">
        <v>130.64576317345799</v>
      </c>
      <c r="I2965" s="4">
        <v>-199.99999999999997</v>
      </c>
      <c r="J2965" s="4">
        <v>-11.999999999999998</v>
      </c>
      <c r="K2965" s="4">
        <v>-12.023669631118876</v>
      </c>
      <c r="L2965" s="4">
        <v>-220.04675640257244</v>
      </c>
      <c r="M2965" s="4">
        <v>-14.551671753993061</v>
      </c>
    </row>
    <row r="2966" spans="2:13" x14ac:dyDescent="0.2">
      <c r="B2966" s="4">
        <v>-199.99999999999997</v>
      </c>
      <c r="C2966" s="4">
        <v>-13.999999999999998</v>
      </c>
      <c r="D2966" s="4">
        <v>-14.032538068164488</v>
      </c>
      <c r="E2966" s="4">
        <v>-218.64970509559998</v>
      </c>
      <c r="F2966" s="4">
        <v>130.86244496100178</v>
      </c>
      <c r="I2966" s="4">
        <v>-199.99999999999997</v>
      </c>
      <c r="J2966" s="4">
        <v>-13.999999999999998</v>
      </c>
      <c r="K2966" s="4">
        <v>-14.034298372761528</v>
      </c>
      <c r="L2966" s="4">
        <v>-220.0523631946908</v>
      </c>
      <c r="M2966" s="4">
        <v>-14.331010247994239</v>
      </c>
    </row>
    <row r="2967" spans="2:13" x14ac:dyDescent="0.2">
      <c r="B2967" s="4">
        <v>-199.99999999999997</v>
      </c>
      <c r="C2967" s="4">
        <v>-16</v>
      </c>
      <c r="D2967" s="4">
        <v>-16.044994979777144</v>
      </c>
      <c r="E2967" s="4">
        <v>-218.65557640302549</v>
      </c>
      <c r="F2967" s="4">
        <v>131.0793841216128</v>
      </c>
      <c r="I2967" s="4">
        <v>-199.99999999999997</v>
      </c>
      <c r="J2967" s="4">
        <v>-16</v>
      </c>
      <c r="K2967" s="4">
        <v>-16.047437425294284</v>
      </c>
      <c r="L2967" s="4">
        <v>-220.05797698700405</v>
      </c>
      <c r="M2967" s="4">
        <v>-14.110073340558781</v>
      </c>
    </row>
    <row r="2968" spans="2:13" x14ac:dyDescent="0.2">
      <c r="B2968" s="4">
        <v>-199.99999999999997</v>
      </c>
      <c r="C2968" s="4">
        <v>-18</v>
      </c>
      <c r="D2968" s="4">
        <v>-18.059995801108876</v>
      </c>
      <c r="E2968" s="4">
        <v>-218.66145513224384</v>
      </c>
      <c r="F2968" s="4">
        <v>131.2965986775198</v>
      </c>
      <c r="I2968" s="4">
        <v>-199.99999999999997</v>
      </c>
      <c r="J2968" s="4">
        <v>-18</v>
      </c>
      <c r="K2968" s="4">
        <v>-18.063263564768672</v>
      </c>
      <c r="L2968" s="4">
        <v>-220.0635982724653</v>
      </c>
      <c r="M2968" s="4">
        <v>-13.88884163423892</v>
      </c>
    </row>
    <row r="2969" spans="2:13" x14ac:dyDescent="0.2">
      <c r="B2969" s="4">
        <v>-199.99999999999997</v>
      </c>
      <c r="C2969" s="4">
        <v>-20</v>
      </c>
      <c r="D2969" s="4">
        <v>-20.077694364728874</v>
      </c>
      <c r="E2969" s="4">
        <v>-218.66734173205711</v>
      </c>
      <c r="F2969" s="4">
        <v>131.51410529573701</v>
      </c>
      <c r="I2969" s="4">
        <v>-199.99999999999997</v>
      </c>
      <c r="J2969" s="4">
        <v>-20</v>
      </c>
      <c r="K2969" s="4">
        <v>-20.081940486932755</v>
      </c>
      <c r="L2969" s="4">
        <v>-220.06922750755302</v>
      </c>
      <c r="M2969" s="4">
        <v>-13.667297166078001</v>
      </c>
    </row>
    <row r="2970" spans="2:13" x14ac:dyDescent="0.2">
      <c r="B2970" s="4">
        <v>-199.99999999999997</v>
      </c>
      <c r="C2970" s="4">
        <v>-24.999999999999996</v>
      </c>
      <c r="D2970" s="4">
        <v>-25.134658924054285</v>
      </c>
      <c r="E2970" s="4">
        <v>-218.68209533646834</v>
      </c>
      <c r="F2970" s="4">
        <v>132.05924883012477</v>
      </c>
      <c r="I2970" s="4">
        <v>-199.99999999999997</v>
      </c>
      <c r="J2970" s="4">
        <v>-24.999999999999996</v>
      </c>
      <c r="K2970" s="4">
        <v>-25.142081246377753</v>
      </c>
      <c r="L2970" s="4">
        <v>-220.08333809732039</v>
      </c>
      <c r="M2970" s="4">
        <v>-13.11196052485986</v>
      </c>
    </row>
    <row r="2971" spans="2:13" x14ac:dyDescent="0.2">
      <c r="B2971" s="4">
        <v>-199.99999999999997</v>
      </c>
      <c r="C2971" s="4">
        <v>-29.999999999999996</v>
      </c>
      <c r="D2971" s="4">
        <v>-30.211347663733878</v>
      </c>
      <c r="E2971" s="4">
        <v>-218.69690648567038</v>
      </c>
      <c r="F2971" s="4">
        <v>132.60652810467781</v>
      </c>
      <c r="I2971" s="4">
        <v>-199.99999999999997</v>
      </c>
      <c r="J2971" s="4">
        <v>-29.999999999999996</v>
      </c>
      <c r="K2971" s="4">
        <v>-30.223097478447141</v>
      </c>
      <c r="L2971" s="4">
        <v>-220.09750689994692</v>
      </c>
      <c r="M2971" s="4">
        <v>-12.55433350962168</v>
      </c>
    </row>
    <row r="2972" spans="2:13" x14ac:dyDescent="0.2">
      <c r="B2972" s="4">
        <v>-199.99999999999997</v>
      </c>
      <c r="C2972" s="4">
        <v>-35</v>
      </c>
      <c r="D2972" s="4">
        <v>-35.30946780522622</v>
      </c>
      <c r="E2972" s="4">
        <v>-218.71178016043265</v>
      </c>
      <c r="F2972" s="4">
        <v>133.15612827222961</v>
      </c>
      <c r="I2972" s="4">
        <v>-199.99999999999997</v>
      </c>
      <c r="J2972" s="4">
        <v>-35</v>
      </c>
      <c r="K2972" s="4">
        <v>-35.326822047881222</v>
      </c>
      <c r="L2972" s="4">
        <v>-220.11173902651427</v>
      </c>
      <c r="M2972" s="4">
        <v>-11.994214938292259</v>
      </c>
    </row>
    <row r="2973" spans="2:13" x14ac:dyDescent="0.2">
      <c r="B2973" s="4">
        <v>-199.99999999999997</v>
      </c>
      <c r="C2973" s="4">
        <v>-40</v>
      </c>
      <c r="D2973" s="4">
        <v>-40.430494009305612</v>
      </c>
      <c r="E2973" s="4">
        <v>-218.72672066303366</v>
      </c>
      <c r="F2973" s="4">
        <v>133.70820935816158</v>
      </c>
      <c r="I2973" s="4">
        <v>-199.99999999999997</v>
      </c>
      <c r="J2973" s="4">
        <v>-40</v>
      </c>
      <c r="K2973" s="4">
        <v>-40.454846432329077</v>
      </c>
      <c r="L2973" s="4">
        <v>-220.1260389149806</v>
      </c>
      <c r="M2973" s="4">
        <v>-11.431430095898518</v>
      </c>
    </row>
    <row r="2974" spans="2:13" x14ac:dyDescent="0.2">
      <c r="B2974" s="4">
        <v>-199.99999999999997</v>
      </c>
      <c r="C2974" s="4">
        <v>-45</v>
      </c>
      <c r="D2974" s="4">
        <v>-45.575705043006934</v>
      </c>
      <c r="E2974" s="4">
        <v>-218.74173172423775</v>
      </c>
      <c r="F2974" s="4">
        <v>134.26291022576879</v>
      </c>
      <c r="I2974" s="4">
        <v>-199.99999999999997</v>
      </c>
      <c r="J2974" s="4">
        <v>-45</v>
      </c>
      <c r="K2974" s="4">
        <v>-45.608559080552446</v>
      </c>
      <c r="L2974" s="4">
        <v>-220.14041043714082</v>
      </c>
      <c r="M2974" s="4">
        <v>-10.865826527281079</v>
      </c>
    </row>
    <row r="2975" spans="2:13" x14ac:dyDescent="0.2">
      <c r="B2975" s="4">
        <v>-199.99999999999997</v>
      </c>
      <c r="C2975" s="4">
        <v>-49.999999999999993</v>
      </c>
      <c r="D2975" s="4">
        <v>-50.746209550738463</v>
      </c>
      <c r="E2975" s="4">
        <v>-218.75681657847855</v>
      </c>
      <c r="F2975" s="4">
        <v>134.82035136293942</v>
      </c>
      <c r="I2975" s="4">
        <v>-199.99999999999997</v>
      </c>
      <c r="J2975" s="4">
        <v>-49.999999999999993</v>
      </c>
      <c r="K2975" s="4">
        <v>-50.789172338789179</v>
      </c>
      <c r="L2975" s="4">
        <v>-220.15485697371429</v>
      </c>
      <c r="M2975" s="4">
        <v>-10.297271083752779</v>
      </c>
    </row>
    <row r="2976" spans="2:13" x14ac:dyDescent="0.2">
      <c r="B2976" s="4">
        <v>-199.99999999999997</v>
      </c>
      <c r="C2976" s="4">
        <v>-54.999999999999993</v>
      </c>
      <c r="D2976" s="4">
        <v>-55.942965025230706</v>
      </c>
      <c r="E2976" s="4">
        <v>-218.77197801920914</v>
      </c>
      <c r="F2976" s="4">
        <v>135.38063693322476</v>
      </c>
      <c r="I2976" s="4">
        <v>-199.99999999999997</v>
      </c>
      <c r="J2976" s="4">
        <v>-54.999999999999993</v>
      </c>
      <c r="K2976" s="4">
        <v>-55.997742244805508</v>
      </c>
      <c r="L2976" s="4">
        <v>-220.1693814695418</v>
      </c>
      <c r="M2976" s="4">
        <v>-9.7256477520894595</v>
      </c>
    </row>
    <row r="2977" spans="2:13" x14ac:dyDescent="0.2">
      <c r="B2977" s="4">
        <v>-199.99999999999997</v>
      </c>
      <c r="C2977" s="4">
        <v>-59.999999999999993</v>
      </c>
      <c r="D2977" s="4">
        <v>-61.166792278193157</v>
      </c>
      <c r="E2977" s="4">
        <v>-218.78721844111735</v>
      </c>
      <c r="F2977" s="4">
        <v>135.94385634010382</v>
      </c>
      <c r="I2977" s="4">
        <v>-199.99999999999997</v>
      </c>
      <c r="J2977" s="4">
        <v>-59.999999999999993</v>
      </c>
      <c r="K2977" s="4">
        <v>-61.23518360301734</v>
      </c>
      <c r="L2977" s="4">
        <v>-220.18398647562447</v>
      </c>
      <c r="M2977" s="4">
        <v>-9.1508560011354021</v>
      </c>
    </row>
    <row r="2978" spans="2:13" x14ac:dyDescent="0.2">
      <c r="B2978" s="4">
        <v>-199.99999999999997</v>
      </c>
      <c r="C2978" s="4">
        <v>-65</v>
      </c>
      <c r="D2978" s="4">
        <v>-66.418386797475506</v>
      </c>
      <c r="E2978" s="4">
        <v>-218.80253987326225</v>
      </c>
      <c r="F2978" s="4">
        <v>136.51008545445058</v>
      </c>
      <c r="I2978" s="4">
        <v>-199.99999999999997</v>
      </c>
      <c r="J2978" s="4">
        <v>-65</v>
      </c>
      <c r="K2978" s="4">
        <v>-66.502281795355614</v>
      </c>
      <c r="L2978" s="4">
        <v>-220.19867418205814</v>
      </c>
      <c r="M2978" s="4">
        <v>-8.5728094864665589</v>
      </c>
    </row>
    <row r="2979" spans="2:13" x14ac:dyDescent="0.2">
      <c r="B2979" s="4">
        <v>-199.99999999999997</v>
      </c>
      <c r="C2979" s="4">
        <v>-70</v>
      </c>
      <c r="D2979" s="4">
        <v>-71.698327874569898</v>
      </c>
      <c r="E2979" s="4">
        <v>-218.81794400570101</v>
      </c>
      <c r="F2979" s="4">
        <v>137.07938760081299</v>
      </c>
      <c r="I2979" s="4">
        <v>-199.99999999999997</v>
      </c>
      <c r="J2979" s="4">
        <v>-70</v>
      </c>
      <c r="K2979" s="4">
        <v>-71.799702254634184</v>
      </c>
      <c r="L2979" s="4">
        <v>-220.21344644445304</v>
      </c>
      <c r="M2979" s="4">
        <v>-7.9914350114605188</v>
      </c>
    </row>
    <row r="2980" spans="2:13" x14ac:dyDescent="0.2">
      <c r="B2980" s="4">
        <v>-199.99999999999997</v>
      </c>
      <c r="C2980" s="4">
        <v>-75</v>
      </c>
      <c r="D2980" s="4">
        <v>-77.00708609134071</v>
      </c>
      <c r="E2980" s="4">
        <v>-218.83343221133572</v>
      </c>
      <c r="F2980" s="4">
        <v>137.65181436619559</v>
      </c>
      <c r="I2980" s="4">
        <v>-199.99999999999997</v>
      </c>
      <c r="J2980" s="4">
        <v>-75</v>
      </c>
      <c r="K2980" s="4">
        <v>-77.127998217682332</v>
      </c>
      <c r="L2980" s="4">
        <v>-220.22830480555001</v>
      </c>
      <c r="M2980" s="4">
        <v>-7.40667167707032</v>
      </c>
    </row>
    <row r="2981" spans="2:13" x14ac:dyDescent="0.2">
      <c r="B2981" s="4">
        <v>-199.99999999999997</v>
      </c>
      <c r="C2981" s="4">
        <v>-80</v>
      </c>
      <c r="D2981" s="4">
        <v>-82.345029572941726</v>
      </c>
      <c r="E2981" s="4">
        <v>-218.84900556414897</v>
      </c>
      <c r="F2981" s="4">
        <v>138.22740627536521</v>
      </c>
      <c r="I2981" s="4">
        <v>-199.99999999999997</v>
      </c>
      <c r="J2981" s="4">
        <v>-80</v>
      </c>
      <c r="K2981" s="4">
        <v>-82.487617184678768</v>
      </c>
      <c r="L2981" s="4">
        <v>-220.24325051323569</v>
      </c>
      <c r="M2981" s="4">
        <v>-6.8184701735303399</v>
      </c>
    </row>
    <row r="2982" spans="2:13" x14ac:dyDescent="0.2">
      <c r="B2982" s="4">
        <v>-199.99999999999997</v>
      </c>
      <c r="C2982" s="4">
        <v>-85</v>
      </c>
      <c r="D2982" s="4">
        <v>-87.712429296880401</v>
      </c>
      <c r="E2982" s="4">
        <v>-218.864664854701</v>
      </c>
      <c r="F2982" s="4">
        <v>138.80619336404402</v>
      </c>
      <c r="I2982" s="4">
        <v>-199.99999999999997</v>
      </c>
      <c r="J2982" s="4">
        <v>-85</v>
      </c>
      <c r="K2982" s="4">
        <v>-87.878906388434388</v>
      </c>
      <c r="L2982" s="4">
        <v>-220.2582845357949</v>
      </c>
      <c r="M2982" s="4">
        <v>-6.2267921806792188</v>
      </c>
    </row>
    <row r="2983" spans="2:13" x14ac:dyDescent="0.2">
      <c r="B2983" s="4">
        <v>-199.99999999999997</v>
      </c>
      <c r="C2983" s="4">
        <v>-90</v>
      </c>
      <c r="D2983" s="4">
        <v>-93.1094636702651</v>
      </c>
      <c r="E2983" s="4">
        <v>-218.88041060347655</v>
      </c>
      <c r="F2983" s="4">
        <v>139.38819567291719</v>
      </c>
      <c r="I2983" s="4">
        <v>-199.99999999999997</v>
      </c>
      <c r="J2983" s="4">
        <v>-90</v>
      </c>
      <c r="K2983" s="4">
        <v>-93.302117495693977</v>
      </c>
      <c r="L2983" s="4">
        <v>-220.27340757501531</v>
      </c>
      <c r="M2983" s="4">
        <v>-5.6316098525439955</v>
      </c>
    </row>
    <row r="2984" spans="2:13" x14ac:dyDescent="0.2">
      <c r="B2984" s="4">
        <v>-199.99999999999997</v>
      </c>
      <c r="C2984" s="4">
        <v>-95</v>
      </c>
      <c r="D2984" s="4">
        <v>-98.536222533778059</v>
      </c>
      <c r="E2984" s="4">
        <v>-218.89624307257142</v>
      </c>
      <c r="F2984" s="4">
        <v>139.97342367960059</v>
      </c>
      <c r="I2984" s="4">
        <v>-199.99999999999997</v>
      </c>
      <c r="J2984" s="4">
        <v>-95</v>
      </c>
      <c r="K2984" s="4">
        <v>-98.757410706467439</v>
      </c>
      <c r="L2984" s="4">
        <v>-220.28862007762652</v>
      </c>
      <c r="M2984" s="4">
        <v>-5.0329053679772517</v>
      </c>
    </row>
    <row r="2985" spans="2:13" x14ac:dyDescent="0.2">
      <c r="B2985" s="4">
        <v>-199.99999999999997</v>
      </c>
      <c r="C2985" s="4">
        <v>-99.999999999999986</v>
      </c>
      <c r="D2985" s="4">
        <v>-103.9927107132204</v>
      </c>
      <c r="E2985" s="4">
        <v>-218.91216227605301</v>
      </c>
      <c r="F2985" s="4">
        <v>140.5618786816494</v>
      </c>
      <c r="I2985" s="4">
        <v>-199.99999999999997</v>
      </c>
      <c r="J2985" s="4">
        <v>-99.999999999999986</v>
      </c>
      <c r="K2985" s="4">
        <v>-104.24485837792449</v>
      </c>
      <c r="L2985" s="4">
        <v>-220.30392224539997</v>
      </c>
      <c r="M2985" s="4">
        <v>-4.4306705334706082</v>
      </c>
    </row>
    <row r="2986" spans="2:13" x14ac:dyDescent="0.2">
      <c r="B2986" s="4">
        <v>-199.99999999999997</v>
      </c>
      <c r="C2986" s="4">
        <v>-109.99999999999999</v>
      </c>
      <c r="D2986" s="4">
        <v>-114.99448812044488</v>
      </c>
      <c r="E2986" s="4">
        <v>-218.944259757352</v>
      </c>
      <c r="F2986" s="4">
        <v>141.74843099589299</v>
      </c>
      <c r="I2986" s="4">
        <v>-199.99999999999997</v>
      </c>
      <c r="J2986" s="4">
        <v>-109.99999999999999</v>
      </c>
      <c r="K2986" s="4">
        <v>-115.31608649647551</v>
      </c>
      <c r="L2986" s="4">
        <v>-220.33479521221832</v>
      </c>
      <c r="M2986" s="4">
        <v>-3.2156230771399197</v>
      </c>
    </row>
    <row r="2987" spans="2:13" x14ac:dyDescent="0.2">
      <c r="B2987" s="4">
        <v>-199.99999999999997</v>
      </c>
      <c r="C2987" s="4">
        <v>-119.99999999999999</v>
      </c>
      <c r="D2987" s="4">
        <v>-126.11324885840816</v>
      </c>
      <c r="E2987" s="4">
        <v>-218.97669853383161</v>
      </c>
      <c r="F2987" s="4">
        <v>142.9476917511312</v>
      </c>
      <c r="I2987" s="4">
        <v>-199.99999999999997</v>
      </c>
      <c r="J2987" s="4">
        <v>-119.99999999999999</v>
      </c>
      <c r="K2987" s="4">
        <v>-126.51474019555407</v>
      </c>
      <c r="L2987" s="4">
        <v>-220.36602351494082</v>
      </c>
      <c r="M2987" s="4">
        <v>-1.9865817403335539</v>
      </c>
    </row>
    <row r="2988" spans="2:13" x14ac:dyDescent="0.2">
      <c r="B2988" s="4">
        <v>-199.99999999999997</v>
      </c>
      <c r="C2988" s="4">
        <v>-130</v>
      </c>
      <c r="D2988" s="4">
        <v>-137.34626506740918</v>
      </c>
      <c r="E2988" s="4">
        <v>-219.00947064691735</v>
      </c>
      <c r="F2988" s="4">
        <v>144.15937252906861</v>
      </c>
      <c r="I2988" s="4">
        <v>-199.99999999999997</v>
      </c>
      <c r="J2988" s="4">
        <v>-130</v>
      </c>
      <c r="K2988" s="4">
        <v>-137.83853383748468</v>
      </c>
      <c r="L2988" s="4">
        <v>-220.39760077987242</v>
      </c>
      <c r="M2988" s="4">
        <v>-0.74379493794318607</v>
      </c>
    </row>
    <row r="2989" spans="2:13" x14ac:dyDescent="0.2">
      <c r="B2989" s="4">
        <v>-199.99999999999997</v>
      </c>
      <c r="C2989" s="4">
        <v>-140</v>
      </c>
      <c r="D2989" s="4">
        <v>-148.68970233925612</v>
      </c>
      <c r="E2989" s="4">
        <v>-219.04256490970204</v>
      </c>
      <c r="F2989" s="4">
        <v>145.3830653495298</v>
      </c>
      <c r="I2989" s="4">
        <v>-199.99999999999997</v>
      </c>
      <c r="J2989" s="4">
        <v>-140</v>
      </c>
      <c r="K2989" s="4">
        <v>-149.28403225316939</v>
      </c>
      <c r="L2989" s="4">
        <v>-220.42951742775918</v>
      </c>
      <c r="M2989" s="4">
        <v>0.51236290833940801</v>
      </c>
    </row>
    <row r="2990" spans="2:13" x14ac:dyDescent="0.2">
      <c r="B2990" s="4">
        <v>-199.99999999999997</v>
      </c>
      <c r="C2990" s="4">
        <v>-150</v>
      </c>
      <c r="D2990" s="4">
        <v>-160.13868843727039</v>
      </c>
      <c r="E2990" s="4">
        <v>-219.07596710743874</v>
      </c>
      <c r="F2990" s="4">
        <v>146.61825005932559</v>
      </c>
      <c r="I2990" s="4">
        <v>-199.99999999999997</v>
      </c>
      <c r="J2990" s="4">
        <v>-150</v>
      </c>
      <c r="K2990" s="4">
        <v>-160.84671928462041</v>
      </c>
      <c r="L2990" s="4">
        <v>-220.4617608649265</v>
      </c>
      <c r="M2990" s="4">
        <v>1.7813988714551399</v>
      </c>
    </row>
    <row r="2991" spans="2:13" x14ac:dyDescent="0.2">
      <c r="B2991" s="4">
        <v>-199.99999999999997</v>
      </c>
      <c r="C2991" s="4">
        <v>-160</v>
      </c>
      <c r="D2991" s="4">
        <v>-171.68737903709282</v>
      </c>
      <c r="E2991" s="4">
        <v>-219.1096601893347</v>
      </c>
      <c r="F2991" s="4">
        <v>147.8643013972266</v>
      </c>
      <c r="I2991" s="4">
        <v>-199.99999999999997</v>
      </c>
      <c r="J2991" s="4">
        <v>-160</v>
      </c>
      <c r="K2991" s="4">
        <v>-172.52106313573469</v>
      </c>
      <c r="L2991" s="4">
        <v>-220.49431566551428</v>
      </c>
      <c r="M2991" s="4">
        <v>3.0627086685533937</v>
      </c>
    </row>
    <row r="2992" spans="2:13" x14ac:dyDescent="0.2">
      <c r="B2992" s="4">
        <v>-199.99999999999997</v>
      </c>
      <c r="C2992" s="4">
        <v>-170</v>
      </c>
      <c r="D2992" s="4">
        <v>-183.32902225758161</v>
      </c>
      <c r="E2992" s="4">
        <v>-219.14362445682551</v>
      </c>
      <c r="F2992" s="4">
        <v>149.12049592671721</v>
      </c>
      <c r="I2992" s="4">
        <v>-199.99999999999997</v>
      </c>
      <c r="J2992" s="4">
        <v>-170</v>
      </c>
      <c r="K2992" s="4">
        <v>-184.3005804044449</v>
      </c>
      <c r="L2992" s="4">
        <v>-220.52716375003365</v>
      </c>
      <c r="M2992" s="4">
        <v>4.3555836643124337</v>
      </c>
    </row>
    <row r="2993" spans="2:13" x14ac:dyDescent="0.2">
      <c r="B2993" s="4">
        <v>-199.99999999999997</v>
      </c>
      <c r="C2993" s="4">
        <v>-180</v>
      </c>
      <c r="D2993" s="4">
        <v>-195.05602318523876</v>
      </c>
      <c r="E2993" s="4">
        <v>-219.1778377518163</v>
      </c>
      <c r="F2993" s="4">
        <v>150.38601896708761</v>
      </c>
      <c r="I2993" s="4">
        <v>-199.99999999999997</v>
      </c>
      <c r="J2993" s="4">
        <v>-180</v>
      </c>
      <c r="K2993" s="4">
        <v>-196.17790008061837</v>
      </c>
      <c r="L2993" s="4">
        <v>-220.56028456383467</v>
      </c>
      <c r="M2993" s="4">
        <v>5.6592178690799999</v>
      </c>
    </row>
    <row r="2994" spans="2:13" x14ac:dyDescent="0.2">
      <c r="B2994" s="4">
        <v>-199.99999999999997</v>
      </c>
      <c r="C2994" s="4">
        <v>-190</v>
      </c>
      <c r="D2994" s="4">
        <v>-206.86000918349998</v>
      </c>
      <c r="E2994" s="4">
        <v>-219.2122756472296</v>
      </c>
      <c r="F2994" s="4">
        <v>151.65997160888938</v>
      </c>
      <c r="I2994" s="4">
        <v>-199.99999999999997</v>
      </c>
      <c r="J2994" s="4">
        <v>-190</v>
      </c>
      <c r="K2994" s="4">
        <v>-208.14482836561939</v>
      </c>
      <c r="L2994" s="4">
        <v>-220.59365525785813</v>
      </c>
      <c r="M2994" s="4">
        <v>6.9727150259594408</v>
      </c>
    </row>
    <row r="2995" spans="2:13" x14ac:dyDescent="0.2">
      <c r="B2995" s="4">
        <v>-199.99999999999997</v>
      </c>
      <c r="C2995" s="4">
        <v>-199.99999999999997</v>
      </c>
      <c r="D2995" s="4">
        <v>-218.73189646736324</v>
      </c>
      <c r="E2995" s="4">
        <v>-219.24691164122854</v>
      </c>
      <c r="F2995" s="4">
        <v>152.94137786621582</v>
      </c>
      <c r="I2995" s="4">
        <v>-199.99999999999997</v>
      </c>
      <c r="J2995" s="4">
        <v>-199.99999999999997</v>
      </c>
      <c r="K2995" s="4">
        <v>-220.19241484639792</v>
      </c>
      <c r="L2995" s="4">
        <v>-220.62725087316528</v>
      </c>
      <c r="M2995" s="4">
        <v>8.295095845568941</v>
      </c>
    </row>
    <row r="2996" spans="2:13" x14ac:dyDescent="0.2">
      <c r="B2996" s="4">
        <v>-199.99999999999997</v>
      </c>
      <c r="C2996" s="4">
        <v>-219.99999999999997</v>
      </c>
      <c r="D2996" s="4">
        <v>-242.63989403943265</v>
      </c>
      <c r="E2996" s="4">
        <v>-219.31666274012346</v>
      </c>
      <c r="F2996" s="4">
        <v>155.52230596368179</v>
      </c>
      <c r="I2996" s="4">
        <v>-199.99999999999997</v>
      </c>
      <c r="J2996" s="4">
        <v>-219.99999999999997</v>
      </c>
      <c r="K2996" s="4">
        <v>-244.49038625550813</v>
      </c>
      <c r="L2996" s="4">
        <v>-220.69500762187138</v>
      </c>
      <c r="M2996" s="4">
        <v>10.962220823634299</v>
      </c>
    </row>
    <row r="2997" spans="2:13" x14ac:dyDescent="0.2">
      <c r="B2997" s="4">
        <v>-199.99999999999997</v>
      </c>
      <c r="C2997" s="4">
        <v>-239.99999999999997</v>
      </c>
      <c r="D2997" s="4">
        <v>-266.69574753339589</v>
      </c>
      <c r="E2997" s="4">
        <v>-219.38684519675098</v>
      </c>
      <c r="F2997" s="4">
        <v>158.11973595828422</v>
      </c>
      <c r="I2997" s="4">
        <v>-199.99999999999997</v>
      </c>
      <c r="J2997" s="4">
        <v>-239.99999999999997</v>
      </c>
      <c r="K2997" s="4">
        <v>-268.98769776852754</v>
      </c>
      <c r="L2997" s="4">
        <v>-220.76332024435203</v>
      </c>
      <c r="M2997" s="4">
        <v>13.651384189665539</v>
      </c>
    </row>
    <row r="2998" spans="2:13" x14ac:dyDescent="0.2">
      <c r="B2998" s="4">
        <v>-199.99999999999997</v>
      </c>
      <c r="C2998" s="4">
        <v>-260</v>
      </c>
      <c r="D2998" s="4">
        <v>-290.80831475823669</v>
      </c>
      <c r="E2998" s="4">
        <v>-219.45719310523876</v>
      </c>
      <c r="F2998" s="4">
        <v>160.7238516245292</v>
      </c>
      <c r="I2998" s="4">
        <v>-199.99999999999997</v>
      </c>
      <c r="J2998" s="4">
        <v>-260</v>
      </c>
      <c r="K2998" s="4">
        <v>-293.59263389172958</v>
      </c>
      <c r="L2998" s="4">
        <v>-220.83193298475305</v>
      </c>
      <c r="M2998" s="4">
        <v>16.352541610744083</v>
      </c>
    </row>
    <row r="2999" spans="2:13" x14ac:dyDescent="0.2">
      <c r="B2999" s="4">
        <v>-199.99999999999997</v>
      </c>
      <c r="C2999" s="4">
        <v>-280</v>
      </c>
      <c r="D2999" s="4">
        <v>-314.88192286424385</v>
      </c>
      <c r="E2999" s="4">
        <v>-219.52742734173364</v>
      </c>
      <c r="F2999" s="4">
        <v>163.3243400101932</v>
      </c>
      <c r="I2999" s="4">
        <v>-199.99999999999997</v>
      </c>
      <c r="J2999" s="4">
        <v>-280</v>
      </c>
      <c r="K2999" s="4">
        <v>-318.2082446065408</v>
      </c>
      <c r="L2999" s="4">
        <v>-220.90057549037243</v>
      </c>
      <c r="M2999" s="4">
        <v>19.0550716710177</v>
      </c>
    </row>
    <row r="3000" spans="2:13" x14ac:dyDescent="0.2">
      <c r="B3000" s="4">
        <v>-199.99999999999997</v>
      </c>
      <c r="C3000" s="4">
        <v>-300</v>
      </c>
      <c r="D3000" s="4">
        <v>-338.81871145341938</v>
      </c>
      <c r="E3000" s="4">
        <v>-219.59726240039078</v>
      </c>
      <c r="F3000" s="4">
        <v>165.91064385775076</v>
      </c>
      <c r="I3000" s="4">
        <v>-199.99999999999997</v>
      </c>
      <c r="J3000" s="4">
        <v>-300</v>
      </c>
      <c r="K3000" s="4">
        <v>-342.73472531673264</v>
      </c>
      <c r="L3000" s="4">
        <v>-220.96896944832753</v>
      </c>
      <c r="M3000" s="4">
        <v>21.748036310539863</v>
      </c>
    </row>
    <row r="3001" spans="2:13" x14ac:dyDescent="0.2">
      <c r="B3001" s="4">
        <v>-199.99999999999997</v>
      </c>
      <c r="C3001" s="4">
        <v>-320</v>
      </c>
      <c r="D3001" s="4">
        <v>-362.52091150775715</v>
      </c>
      <c r="E3001" s="4">
        <v>-219.66641304210205</v>
      </c>
      <c r="F3001" s="4">
        <v>168.47220736144919</v>
      </c>
      <c r="I3001" s="4">
        <v>-199.99999999999997</v>
      </c>
      <c r="J3001" s="4">
        <v>-320</v>
      </c>
      <c r="K3001" s="4">
        <v>-367.0717479496347</v>
      </c>
      <c r="L3001" s="4">
        <v>-221.03683508601324</v>
      </c>
      <c r="M3001" s="4">
        <v>24.420436045468801</v>
      </c>
    </row>
    <row r="3002" spans="2:13" x14ac:dyDescent="0.2">
      <c r="B3002" s="4">
        <v>-199.99999999999997</v>
      </c>
      <c r="C3002" s="4">
        <v>-340</v>
      </c>
      <c r="D3002" s="4">
        <v>-385.89299338341732</v>
      </c>
      <c r="E3002" s="4">
        <v>-219.73460056122653</v>
      </c>
      <c r="F3002" s="4">
        <v>170.99870807105219</v>
      </c>
      <c r="I3002" s="4">
        <v>-199.99999999999997</v>
      </c>
      <c r="J3002" s="4">
        <v>-340</v>
      </c>
      <c r="K3002" s="4">
        <v>-391.12067513200714</v>
      </c>
      <c r="L3002" s="4">
        <v>-221.10389734550918</v>
      </c>
      <c r="M3002" s="4">
        <v>27.061452531056403</v>
      </c>
    </row>
    <row r="3003" spans="2:13" x14ac:dyDescent="0.2">
      <c r="B3003" s="4">
        <v>-199.99999999999997</v>
      </c>
      <c r="C3003" s="4">
        <v>-360</v>
      </c>
      <c r="D3003" s="4">
        <v>-408.84362114107546</v>
      </c>
      <c r="E3003" s="4">
        <v>-219.8015584873051</v>
      </c>
      <c r="F3003" s="4">
        <v>173.4802681690002</v>
      </c>
      <c r="I3003" s="4">
        <v>-199.99999999999997</v>
      </c>
      <c r="J3003" s="4">
        <v>-360</v>
      </c>
      <c r="K3003" s="4">
        <v>-414.78659247950611</v>
      </c>
      <c r="L3003" s="4">
        <v>-221.16989155077042</v>
      </c>
      <c r="M3003" s="4">
        <v>29.660671358465702</v>
      </c>
    </row>
    <row r="3004" spans="2:13" x14ac:dyDescent="0.2">
      <c r="B3004" s="4">
        <v>-199.99999999999997</v>
      </c>
      <c r="C3004" s="4">
        <v>-380</v>
      </c>
      <c r="D3004" s="4">
        <v>-431.28735976782247</v>
      </c>
      <c r="E3004" s="4">
        <v>-219.86703756583879</v>
      </c>
      <c r="F3004" s="4">
        <v>175.9076393323158</v>
      </c>
      <c r="I3004" s="4">
        <v>-199.99999999999997</v>
      </c>
      <c r="J3004" s="4">
        <v>-380</v>
      </c>
      <c r="K3004" s="4">
        <v>-437.98010264492041</v>
      </c>
      <c r="L3004" s="4">
        <v>-221.23456841047448</v>
      </c>
      <c r="M3004" s="4">
        <v>32.20827890694234</v>
      </c>
    </row>
    <row r="3005" spans="2:13" x14ac:dyDescent="0.2">
      <c r="B3005" s="4">
        <v>-199.99999999999997</v>
      </c>
      <c r="C3005" s="4">
        <v>-399.99999999999994</v>
      </c>
      <c r="D3005" s="4">
        <v>-453.14609488430301</v>
      </c>
      <c r="E3005" s="4">
        <v>-219.93080990023572</v>
      </c>
      <c r="F3005" s="4">
        <v>178.27235678268963</v>
      </c>
      <c r="I3005" s="4">
        <v>-199.99999999999997</v>
      </c>
      <c r="J3005" s="4">
        <v>-399.99999999999994</v>
      </c>
      <c r="K3005" s="4">
        <v>-460.61883738314589</v>
      </c>
      <c r="L3005" s="4">
        <v>-221.29769823452654</v>
      </c>
      <c r="M3005" s="4">
        <v>34.695228443185137</v>
      </c>
    </row>
    <row r="3006" spans="2:13" x14ac:dyDescent="0.2">
      <c r="B3006" s="4">
        <v>-199.99999999999997</v>
      </c>
      <c r="C3006" s="4">
        <v>-419.99999999999994</v>
      </c>
      <c r="D3006" s="4">
        <v>-474.35013973252751</v>
      </c>
      <c r="E3006" s="4">
        <v>-219.99267218141733</v>
      </c>
      <c r="F3006" s="4">
        <v>180.56685975743102</v>
      </c>
      <c r="I3006" s="4">
        <v>-199.99999999999997</v>
      </c>
      <c r="J3006" s="4">
        <v>-419.99999999999994</v>
      </c>
      <c r="K3006" s="4">
        <v>-482.62865892913464</v>
      </c>
      <c r="L3006" s="4">
        <v>-221.35907428418875</v>
      </c>
      <c r="M3006" s="4">
        <v>37.113372297837898</v>
      </c>
    </row>
    <row r="3007" spans="2:13" x14ac:dyDescent="0.2">
      <c r="B3007" s="4">
        <v>-199.99999999999997</v>
      </c>
      <c r="C3007" s="4">
        <v>-439.99999999999994</v>
      </c>
      <c r="D3007" s="4">
        <v>-494.83902006317857</v>
      </c>
      <c r="E3007" s="4">
        <v>-220.05244797768876</v>
      </c>
      <c r="F3007" s="4">
        <v>182.7845773347666</v>
      </c>
      <c r="I3007" s="4">
        <v>-199.99999999999997</v>
      </c>
      <c r="J3007" s="4">
        <v>-439.99999999999994</v>
      </c>
      <c r="K3007" s="4">
        <v>-503.94453789516734</v>
      </c>
      <c r="L3007" s="4">
        <v>-221.41851522016324</v>
      </c>
      <c r="M3007" s="4">
        <v>39.455558685423128</v>
      </c>
    </row>
    <row r="3008" spans="2:13" x14ac:dyDescent="0.2">
      <c r="B3008" s="4">
        <v>-199.99999999999997</v>
      </c>
      <c r="C3008" s="4">
        <v>-459.99999999999994</v>
      </c>
      <c r="D3008" s="4">
        <v>-514.56194260283564</v>
      </c>
      <c r="E3008" s="4">
        <v>-220.10998910146427</v>
      </c>
      <c r="F3008" s="4">
        <v>184.91998017012298</v>
      </c>
      <c r="I3008" s="4">
        <v>-199.99999999999997</v>
      </c>
      <c r="J3008" s="4">
        <v>-459.99999999999994</v>
      </c>
      <c r="K3008" s="4">
        <v>-524.51111025859996</v>
      </c>
      <c r="L3008" s="4">
        <v>-221.47586665578979</v>
      </c>
      <c r="M3008" s="4">
        <v>41.715693413922239</v>
      </c>
    </row>
    <row r="3009" spans="2:13" x14ac:dyDescent="0.2">
      <c r="B3009" s="4">
        <v>-199.99999999999997</v>
      </c>
      <c r="C3009" s="4">
        <v>-479.99999999999994</v>
      </c>
      <c r="D3009" s="4">
        <v>-533.47796598870605</v>
      </c>
      <c r="E3009" s="4">
        <v>-220.16517610794492</v>
      </c>
      <c r="F3009" s="4">
        <v>186.96860012738938</v>
      </c>
      <c r="I3009" s="4">
        <v>-199.99999999999997</v>
      </c>
      <c r="J3009" s="4">
        <v>-479.99999999999994</v>
      </c>
      <c r="K3009" s="4">
        <v>-544.28292969131326</v>
      </c>
      <c r="L3009" s="4">
        <v>-221.53100186067755</v>
      </c>
      <c r="M3009" s="4">
        <v>43.888768228694524</v>
      </c>
    </row>
    <row r="3010" spans="2:13" x14ac:dyDescent="0.2">
      <c r="B3010" s="4">
        <v>-199.99999999999997</v>
      </c>
      <c r="C3010" s="4">
        <v>-499.99999999999994</v>
      </c>
      <c r="D3010" s="4">
        <v>-551.55590363886631</v>
      </c>
      <c r="E3010" s="4">
        <v>-220.21791801172958</v>
      </c>
      <c r="F3010" s="4">
        <v>188.927020936563</v>
      </c>
      <c r="I3010" s="4">
        <v>-199.99999999999997</v>
      </c>
      <c r="J3010" s="4">
        <v>-499.99999999999994</v>
      </c>
      <c r="K3010" s="4">
        <v>-563.22444264638875</v>
      </c>
      <c r="L3010" s="4">
        <v>-221.58382169122956</v>
      </c>
      <c r="M3010" s="4">
        <v>45.970858761124916</v>
      </c>
    </row>
    <row r="3011" spans="2:13" x14ac:dyDescent="0.2">
      <c r="B3011" s="4">
        <v>-199.99999999999997</v>
      </c>
      <c r="C3011" s="4">
        <v>-520</v>
      </c>
      <c r="D3011" s="4">
        <v>-568.7739955877438</v>
      </c>
      <c r="E3011" s="4">
        <v>-220.26815132937955</v>
      </c>
      <c r="F3011" s="4">
        <v>190.7928438334452</v>
      </c>
      <c r="I3011" s="4">
        <v>-199.99999999999997</v>
      </c>
      <c r="J3011" s="4">
        <v>-520</v>
      </c>
      <c r="K3011" s="4">
        <v>-581.30972181693164</v>
      </c>
      <c r="L3011" s="4">
        <v>-221.6342538473663</v>
      </c>
      <c r="M3011" s="4">
        <v>47.959095955448817</v>
      </c>
    </row>
    <row r="3012" spans="2:13" x14ac:dyDescent="0.2">
      <c r="B3012" s="4">
        <v>-199.99999999999997</v>
      </c>
      <c r="C3012" s="4">
        <v>-540</v>
      </c>
      <c r="D3012" s="4">
        <v>-585.11939078133469</v>
      </c>
      <c r="E3012" s="4">
        <v>-220.31583856901324</v>
      </c>
      <c r="F3012" s="4">
        <v>192.56463262854601</v>
      </c>
      <c r="I3012" s="4">
        <v>-199.99999999999997</v>
      </c>
      <c r="J3012" s="4">
        <v>-540</v>
      </c>
      <c r="K3012" s="4">
        <v>-598.52199868260504</v>
      </c>
      <c r="L3012" s="4">
        <v>-221.68225156898777</v>
      </c>
      <c r="M3012" s="4">
        <v>49.851615412209718</v>
      </c>
    </row>
    <row r="3013" spans="2:13" x14ac:dyDescent="0.2">
      <c r="B3013" s="4">
        <v>-199.99999999999997</v>
      </c>
      <c r="C3013" s="4">
        <v>-560</v>
      </c>
      <c r="D3013" s="4">
        <v>-600.58748290324991</v>
      </c>
      <c r="E3013" s="4">
        <v>-220.36096629257449</v>
      </c>
      <c r="F3013" s="4">
        <v>194.2418428327272</v>
      </c>
      <c r="I3013" s="4">
        <v>-199.99999999999997</v>
      </c>
      <c r="J3013" s="4">
        <v>-560</v>
      </c>
      <c r="K3013" s="4">
        <v>-614.85303802572241</v>
      </c>
      <c r="L3013" s="4">
        <v>-221.72779189176327</v>
      </c>
      <c r="M3013" s="4">
        <v>51.64748933098938</v>
      </c>
    </row>
    <row r="3014" spans="2:13" x14ac:dyDescent="0.2">
      <c r="B3014" s="4">
        <v>-199.99999999999997</v>
      </c>
      <c r="C3014" s="4">
        <v>-580</v>
      </c>
      <c r="D3014" s="4">
        <v>-615.18114189164896</v>
      </c>
      <c r="E3014" s="4">
        <v>-220.40354287379182</v>
      </c>
      <c r="F3014" s="4">
        <v>195.82473937852916</v>
      </c>
      <c r="I3014" s="4">
        <v>-199.99999999999997</v>
      </c>
      <c r="J3014" s="4">
        <v>-580</v>
      </c>
      <c r="K3014" s="4">
        <v>-630.30239689741018</v>
      </c>
      <c r="L3014" s="4">
        <v>-221.77087358069181</v>
      </c>
      <c r="M3014" s="4">
        <v>53.346645697906027</v>
      </c>
    </row>
    <row r="3015" spans="2:13" x14ac:dyDescent="0.2">
      <c r="B3015" s="4">
        <v>-199.99999999999997</v>
      </c>
      <c r="C3015" s="4">
        <v>-600</v>
      </c>
      <c r="D3015" s="4">
        <v>-628.90988043188565</v>
      </c>
      <c r="E3015" s="4">
        <v>-220.4435960664255</v>
      </c>
      <c r="F3015" s="4">
        <v>197.31430717460279</v>
      </c>
      <c r="I3015" s="4">
        <v>-199.99999999999997</v>
      </c>
      <c r="J3015" s="4">
        <v>-600</v>
      </c>
      <c r="K3015" s="4">
        <v>-644.8766080496581</v>
      </c>
      <c r="L3015" s="4">
        <v>-221.81151485304284</v>
      </c>
      <c r="M3015" s="4">
        <v>54.949779099591893</v>
      </c>
    </row>
    <row r="3016" spans="2:13" x14ac:dyDescent="0.2">
      <c r="B3016" s="4">
        <v>-199.99999999999997</v>
      </c>
      <c r="C3016" s="4">
        <v>-620</v>
      </c>
      <c r="D3016" s="4">
        <v>-641.78899042719479</v>
      </c>
      <c r="E3016" s="4">
        <v>-220.48117048493367</v>
      </c>
      <c r="F3016" s="4">
        <v>198.71215827571439</v>
      </c>
      <c r="I3016" s="4">
        <v>-199.99999999999997</v>
      </c>
      <c r="J3016" s="4">
        <v>-620</v>
      </c>
      <c r="K3016" s="4">
        <v>-658.5883238674204</v>
      </c>
      <c r="L3016" s="4">
        <v>-221.84975099113467</v>
      </c>
      <c r="M3016" s="4">
        <v>56.458257114426004</v>
      </c>
    </row>
    <row r="3017" spans="2:13" x14ac:dyDescent="0.2">
      <c r="B3017" s="4">
        <v>-199.99999999999997</v>
      </c>
      <c r="C3017" s="4">
        <v>-640</v>
      </c>
      <c r="D3017" s="4">
        <v>-653.83867931451118</v>
      </c>
      <c r="E3017" s="4">
        <v>-220.51632508468572</v>
      </c>
      <c r="F3017" s="4">
        <v>200.02043890216979</v>
      </c>
      <c r="I3017" s="4">
        <v>-199.99999999999997</v>
      </c>
      <c r="J3017" s="4">
        <v>-640</v>
      </c>
      <c r="K3017" s="4">
        <v>-671.45545189634174</v>
      </c>
      <c r="L3017" s="4">
        <v>-221.88563193169492</v>
      </c>
      <c r="M3017" s="4">
        <v>57.874025694855419</v>
      </c>
    </row>
    <row r="3018" spans="2:13" x14ac:dyDescent="0.2">
      <c r="B3018" s="4">
        <v>-199.99999999999997</v>
      </c>
      <c r="C3018" s="4">
        <v>-660</v>
      </c>
      <c r="D3018" s="4">
        <v>-665.08323057738778</v>
      </c>
      <c r="E3018" s="4">
        <v>-220.54913071277551</v>
      </c>
      <c r="F3018" s="4">
        <v>201.24173895116999</v>
      </c>
      <c r="I3018" s="4">
        <v>-199.99999999999997</v>
      </c>
      <c r="J3018" s="4">
        <v>-660</v>
      </c>
      <c r="K3018" s="4">
        <v>-683.50030764440305</v>
      </c>
      <c r="L3018" s="4">
        <v>-221.91921990337141</v>
      </c>
      <c r="M3018" s="4">
        <v>59.19951636403254</v>
      </c>
    </row>
    <row r="3019" spans="2:13" x14ac:dyDescent="0.2">
      <c r="B3019" s="4">
        <v>-199.99999999999997</v>
      </c>
      <c r="C3019" s="4">
        <v>-680</v>
      </c>
      <c r="D3019" s="4">
        <v>-675.55020731875811</v>
      </c>
      <c r="E3019" s="4">
        <v>-220.57966778445612</v>
      </c>
      <c r="F3019" s="4">
        <v>202.37900605247637</v>
      </c>
      <c r="I3019" s="4">
        <v>-199.99999999999997</v>
      </c>
      <c r="J3019" s="4">
        <v>-680</v>
      </c>
      <c r="K3019" s="4">
        <v>-694.74880486320922</v>
      </c>
      <c r="L3019" s="4">
        <v>-221.95058716877753</v>
      </c>
      <c r="M3019" s="4">
        <v>60.437557452177003</v>
      </c>
    </row>
    <row r="3020" spans="2:13" x14ac:dyDescent="0.2">
      <c r="B3020" s="4">
        <v>-199.99999999999997</v>
      </c>
      <c r="C3020" s="4">
        <v>-700</v>
      </c>
      <c r="D3020" s="4">
        <v>-685.26971258724689</v>
      </c>
      <c r="E3020" s="4">
        <v>-220.60802412516531</v>
      </c>
      <c r="F3020" s="4">
        <v>203.43546566387101</v>
      </c>
      <c r="I3020" s="4">
        <v>-199.99999999999997</v>
      </c>
      <c r="J3020" s="4">
        <v>-700</v>
      </c>
      <c r="K3020" s="4">
        <v>-705.22969829773467</v>
      </c>
      <c r="L3020" s="4">
        <v>-221.97981391283366</v>
      </c>
      <c r="M3020" s="4">
        <v>61.591291027249198</v>
      </c>
    </row>
    <row r="3021" spans="2:13" x14ac:dyDescent="0.2">
      <c r="B3021" s="4">
        <v>-199.99999999999997</v>
      </c>
      <c r="C3021" s="4">
        <v>-720</v>
      </c>
      <c r="D3021" s="4">
        <v>-694.27371550626935</v>
      </c>
      <c r="E3021" s="4">
        <v>-220.63429300451423</v>
      </c>
      <c r="F3021" s="4">
        <v>204.41454820046943</v>
      </c>
      <c r="I3021" s="4">
        <v>-199.99999999999997</v>
      </c>
      <c r="J3021" s="4">
        <v>-720</v>
      </c>
      <c r="K3021" s="4">
        <v>-714.97388915042643</v>
      </c>
      <c r="L3021" s="4">
        <v>-222.00698630600917</v>
      </c>
      <c r="M3021" s="4">
        <v>62.664096654795586</v>
      </c>
    </row>
    <row r="3022" spans="2:13" x14ac:dyDescent="0.2">
      <c r="B3022" s="4">
        <v>-199.99999999999997</v>
      </c>
      <c r="C3022" s="4">
        <v>-740</v>
      </c>
      <c r="D3022" s="4">
        <v>-702.5954482554489</v>
      </c>
      <c r="E3022" s="4">
        <v>-220.658571377002</v>
      </c>
      <c r="F3022" s="4">
        <v>205.31982375934319</v>
      </c>
      <c r="I3022" s="4">
        <v>-199.99999999999997</v>
      </c>
      <c r="J3022" s="4">
        <v>-740</v>
      </c>
      <c r="K3022" s="4">
        <v>-724.01379937968261</v>
      </c>
      <c r="L3022" s="4">
        <v>-222.03219475949794</v>
      </c>
      <c r="M3022" s="4">
        <v>63.65952266911259</v>
      </c>
    </row>
    <row r="3023" spans="2:13" x14ac:dyDescent="0.2">
      <c r="B3023" s="4">
        <v>-199.99999999999997</v>
      </c>
      <c r="C3023" s="4">
        <v>-760</v>
      </c>
      <c r="D3023" s="4">
        <v>-710.26887564498259</v>
      </c>
      <c r="E3023" s="4">
        <v>-220.68095833451019</v>
      </c>
      <c r="F3023" s="4">
        <v>206.15494464225179</v>
      </c>
      <c r="I3023" s="4">
        <v>-199.99999999999997</v>
      </c>
      <c r="J3023" s="4">
        <v>-760</v>
      </c>
      <c r="K3023" s="4">
        <v>-732.38281749627754</v>
      </c>
      <c r="L3023" s="4">
        <v>-222.05553237978674</v>
      </c>
      <c r="M3023" s="4">
        <v>64.581225258025796</v>
      </c>
    </row>
    <row r="3024" spans="2:13" x14ac:dyDescent="0.2">
      <c r="B3024" s="4">
        <v>-199.99999999999997</v>
      </c>
      <c r="C3024" s="4">
        <v>-780</v>
      </c>
      <c r="D3024" s="4">
        <v>-717.32823639808362</v>
      </c>
      <c r="E3024" s="4">
        <v>-220.70155376800918</v>
      </c>
      <c r="F3024" s="4">
        <v>206.923595594094</v>
      </c>
      <c r="I3024" s="4">
        <v>-199.99999999999997</v>
      </c>
      <c r="J3024" s="4">
        <v>-780</v>
      </c>
      <c r="K3024" s="4">
        <v>-740.11481574607035</v>
      </c>
      <c r="L3024" s="4">
        <v>-222.07709362227956</v>
      </c>
      <c r="M3024" s="4">
        <v>65.432915358168003</v>
      </c>
    </row>
    <row r="3025" spans="2:13" x14ac:dyDescent="0.2">
      <c r="B3025" s="4">
        <v>-199.99999999999997</v>
      </c>
      <c r="C3025" s="4">
        <v>-799.99999999999989</v>
      </c>
      <c r="D3025" s="4">
        <v>-723.8076532724632</v>
      </c>
      <c r="E3025" s="4">
        <v>-220.72045723009899</v>
      </c>
      <c r="F3025" s="4">
        <v>207.62945145855417</v>
      </c>
      <c r="I3025" s="4">
        <v>-199.99999999999997</v>
      </c>
      <c r="J3025" s="4">
        <v>-799.99999999999989</v>
      </c>
      <c r="K3025" s="4">
        <v>-747.24373643389697</v>
      </c>
      <c r="L3025" s="4">
        <v>-222.09697313773262</v>
      </c>
      <c r="M3025" s="4">
        <v>66.218313122410791</v>
      </c>
    </row>
    <row r="3026" spans="2:13" x14ac:dyDescent="0.2">
      <c r="B3026" s="4">
        <v>-219.99999999999997</v>
      </c>
      <c r="C3026" s="4">
        <v>0</v>
      </c>
      <c r="D3026" s="4">
        <v>-6.7326232071545912E-5</v>
      </c>
      <c r="E3026" s="4">
        <v>-242.88611887725307</v>
      </c>
      <c r="F3026" s="4">
        <v>121.87674708627782</v>
      </c>
      <c r="I3026" s="4">
        <v>-219.99999999999997</v>
      </c>
      <c r="J3026" s="4">
        <v>0</v>
      </c>
      <c r="K3026" s="4">
        <v>-7.0714639253397247E-5</v>
      </c>
      <c r="L3026" s="4">
        <v>-244.61397265070917</v>
      </c>
      <c r="M3026" s="4">
        <v>-18.914494923609723</v>
      </c>
    </row>
    <row r="3027" spans="2:13" x14ac:dyDescent="0.2">
      <c r="B3027" s="4">
        <v>-219.99999999999997</v>
      </c>
      <c r="C3027" s="4">
        <v>-1</v>
      </c>
      <c r="D3027" s="4">
        <v>-1.0002771491836602</v>
      </c>
      <c r="E3027" s="4">
        <v>-242.88981515152855</v>
      </c>
      <c r="F3027" s="4">
        <v>121.98432358226461</v>
      </c>
      <c r="I3027" s="4">
        <v>-219.99999999999997</v>
      </c>
      <c r="J3027" s="4">
        <v>-1</v>
      </c>
      <c r="K3027" s="4">
        <v>-1.0002911203841989</v>
      </c>
      <c r="L3027" s="4">
        <v>-244.6175040473602</v>
      </c>
      <c r="M3027" s="4">
        <v>-18.8048148169512</v>
      </c>
    </row>
    <row r="3028" spans="2:13" x14ac:dyDescent="0.2">
      <c r="B3028" s="4">
        <v>-219.99999999999997</v>
      </c>
      <c r="C3028" s="4">
        <v>-2</v>
      </c>
      <c r="D3028" s="4">
        <v>-2.0006243896910409</v>
      </c>
      <c r="E3028" s="4">
        <v>-242.89351193362955</v>
      </c>
      <c r="F3028" s="4">
        <v>122.0919149125296</v>
      </c>
      <c r="I3028" s="4">
        <v>-219.99999999999997</v>
      </c>
      <c r="J3028" s="4">
        <v>-2</v>
      </c>
      <c r="K3028" s="4">
        <v>-2.0006559169069389</v>
      </c>
      <c r="L3028" s="4">
        <v>-244.6210359538</v>
      </c>
      <c r="M3028" s="4">
        <v>-18.695118885101039</v>
      </c>
    </row>
    <row r="3029" spans="2:13" x14ac:dyDescent="0.2">
      <c r="B3029" s="4">
        <v>-219.99999999999997</v>
      </c>
      <c r="C3029" s="4">
        <v>-2.9999999999999996</v>
      </c>
      <c r="D3029" s="4">
        <v>-3.0011877803403464</v>
      </c>
      <c r="E3029" s="4">
        <v>-242.89720951451122</v>
      </c>
      <c r="F3029" s="4">
        <v>122.199529576521</v>
      </c>
      <c r="I3029" s="4">
        <v>-219.99999999999997</v>
      </c>
      <c r="J3029" s="4">
        <v>-2.9999999999999996</v>
      </c>
      <c r="K3029" s="4">
        <v>-3.0012478529843469</v>
      </c>
      <c r="L3029" s="4">
        <v>-244.62456866218261</v>
      </c>
      <c r="M3029" s="4">
        <v>-18.585398058746879</v>
      </c>
    </row>
    <row r="3030" spans="2:13" x14ac:dyDescent="0.2">
      <c r="B3030" s="4">
        <v>-219.99999999999997</v>
      </c>
      <c r="C3030" s="4">
        <v>-4</v>
      </c>
      <c r="D3030" s="4">
        <v>-4.0020181341723058</v>
      </c>
      <c r="E3030" s="4">
        <v>-242.90090808195308</v>
      </c>
      <c r="F3030" s="4">
        <v>122.3071730600838</v>
      </c>
      <c r="I3030" s="4">
        <v>-219.99999999999997</v>
      </c>
      <c r="J3030" s="4">
        <v>-4</v>
      </c>
      <c r="K3030" s="4">
        <v>-4.0021203698119692</v>
      </c>
      <c r="L3030" s="4">
        <v>-244.62810236118878</v>
      </c>
      <c r="M3030" s="4">
        <v>-18.475646480586299</v>
      </c>
    </row>
    <row r="3031" spans="2:13" x14ac:dyDescent="0.2">
      <c r="B3031" s="4">
        <v>-219.99999999999997</v>
      </c>
      <c r="C3031" s="4">
        <v>-5</v>
      </c>
      <c r="D3031" s="4">
        <v>-5.0031597477787653</v>
      </c>
      <c r="E3031" s="4">
        <v>-242.90460779965201</v>
      </c>
      <c r="F3031" s="4">
        <v>122.41485014580242</v>
      </c>
      <c r="I3031" s="4">
        <v>-219.99999999999997</v>
      </c>
      <c r="J3031" s="4">
        <v>-5</v>
      </c>
      <c r="K3031" s="4">
        <v>-5.0033200787133465</v>
      </c>
      <c r="L3031" s="4">
        <v>-244.63163721538672</v>
      </c>
      <c r="M3031" s="4">
        <v>-18.365859041812918</v>
      </c>
    </row>
    <row r="3032" spans="2:13" x14ac:dyDescent="0.2">
      <c r="B3032" s="4">
        <v>-219.99999999999997</v>
      </c>
      <c r="C3032" s="4">
        <v>-5.9999999999999991</v>
      </c>
      <c r="D3032" s="4">
        <v>-6.0046523002990098</v>
      </c>
      <c r="E3032" s="4">
        <v>-242.90830881424284</v>
      </c>
      <c r="F3032" s="4">
        <v>122.52256511797199</v>
      </c>
      <c r="I3032" s="4">
        <v>-219.99999999999997</v>
      </c>
      <c r="J3032" s="4">
        <v>-5.9999999999999991</v>
      </c>
      <c r="K3032" s="4">
        <v>-6.004888754063999</v>
      </c>
      <c r="L3032" s="4">
        <v>-244.63517337226327</v>
      </c>
      <c r="M3032" s="4">
        <v>-18.2560311637002</v>
      </c>
    </row>
    <row r="3033" spans="2:13" x14ac:dyDescent="0.2">
      <c r="B3033" s="4">
        <v>-219.99999999999997</v>
      </c>
      <c r="C3033" s="4">
        <v>-6.9999999999999991</v>
      </c>
      <c r="D3033" s="4">
        <v>-7.0065319380110003</v>
      </c>
      <c r="E3033" s="4">
        <v>-242.91201125930306</v>
      </c>
      <c r="F3033" s="4">
        <v>122.63032187966219</v>
      </c>
      <c r="I3033" s="4">
        <v>-219.99999999999997</v>
      </c>
      <c r="J3033" s="4">
        <v>-6.9999999999999991</v>
      </c>
      <c r="K3033" s="4">
        <v>-7.0068644712805916</v>
      </c>
      <c r="L3033" s="4">
        <v>-244.63871096624999</v>
      </c>
      <c r="M3033" s="4">
        <v>-18.146158672883278</v>
      </c>
    </row>
    <row r="3034" spans="2:13" x14ac:dyDescent="0.2">
      <c r="B3034" s="4">
        <v>-219.99999999999997</v>
      </c>
      <c r="C3034" s="4">
        <v>-8</v>
      </c>
      <c r="D3034" s="4">
        <v>-8.0088319955674283</v>
      </c>
      <c r="E3034" s="4">
        <v>-242.91571525802141</v>
      </c>
      <c r="F3034" s="4">
        <v>122.73812403056162</v>
      </c>
      <c r="I3034" s="4">
        <v>-219.99999999999997</v>
      </c>
      <c r="J3034" s="4">
        <v>-8</v>
      </c>
      <c r="K3034" s="4">
        <v>-8.009282363456224</v>
      </c>
      <c r="L3034" s="4">
        <v>-244.64225012138877</v>
      </c>
      <c r="M3034" s="4">
        <v>-18.036237718436162</v>
      </c>
    </row>
    <row r="3035" spans="2:13" x14ac:dyDescent="0.2">
      <c r="B3035" s="4">
        <v>-219.99999999999997</v>
      </c>
      <c r="C3035" s="4">
        <v>-9</v>
      </c>
      <c r="D3035" s="4">
        <v>-9.0115835015426828</v>
      </c>
      <c r="E3035" s="4">
        <v>-242.91942092506224</v>
      </c>
      <c r="F3035" s="4">
        <v>122.8459749215406</v>
      </c>
      <c r="I3035" s="4">
        <v>-219.99999999999997</v>
      </c>
      <c r="J3035" s="4">
        <v>-9</v>
      </c>
      <c r="K3035" s="4">
        <v>-9.0121751516420918</v>
      </c>
      <c r="L3035" s="4">
        <v>-244.64579095320406</v>
      </c>
      <c r="M3035" s="4">
        <v>-17.926264713755401</v>
      </c>
    </row>
    <row r="3036" spans="2:13" x14ac:dyDescent="0.2">
      <c r="B3036" s="4">
        <v>-219.99999999999997</v>
      </c>
      <c r="C3036" s="4">
        <v>-10</v>
      </c>
      <c r="D3036" s="4">
        <v>-10.014815546629805</v>
      </c>
      <c r="E3036" s="4">
        <v>-242.92312836793059</v>
      </c>
      <c r="F3036" s="4">
        <v>122.9538776943906</v>
      </c>
      <c r="I3036" s="4">
        <v>-219.99999999999997</v>
      </c>
      <c r="J3036" s="4">
        <v>-10</v>
      </c>
      <c r="K3036" s="4">
        <v>-10.015573530998326</v>
      </c>
      <c r="L3036" s="4">
        <v>-244.64933357006836</v>
      </c>
      <c r="M3036" s="4">
        <v>-17.816236294240561</v>
      </c>
    </row>
    <row r="3037" spans="2:13" x14ac:dyDescent="0.2">
      <c r="B3037" s="4">
        <v>-219.99999999999997</v>
      </c>
      <c r="C3037" s="4">
        <v>-11.999999999999998</v>
      </c>
      <c r="D3037" s="4">
        <v>-12.022829526186529</v>
      </c>
      <c r="E3037" s="4">
        <v>-242.93054898126937</v>
      </c>
      <c r="F3037" s="4">
        <v>123.16985058001438</v>
      </c>
      <c r="I3037" s="4">
        <v>-219.99999999999997</v>
      </c>
      <c r="J3037" s="4">
        <v>-11.999999999999998</v>
      </c>
      <c r="K3037" s="4">
        <v>-12.024001390731428</v>
      </c>
      <c r="L3037" s="4">
        <v>-244.65642456259485</v>
      </c>
      <c r="M3037" s="4">
        <v>-17.596000678608</v>
      </c>
    </row>
    <row r="3038" spans="2:13" x14ac:dyDescent="0.2">
      <c r="B3038" s="4">
        <v>-219.99999999999997</v>
      </c>
      <c r="C3038" s="4">
        <v>-13.999999999999998</v>
      </c>
      <c r="D3038" s="4">
        <v>-14.033076992611019</v>
      </c>
      <c r="E3038" s="4">
        <v>-242.93797784843568</v>
      </c>
      <c r="F3038" s="4">
        <v>123.38606462127959</v>
      </c>
      <c r="I3038" s="4">
        <v>-219.99999999999997</v>
      </c>
      <c r="J3038" s="4">
        <v>-13.999999999999998</v>
      </c>
      <c r="K3038" s="4">
        <v>-14.034780517450201</v>
      </c>
      <c r="L3038" s="4">
        <v>-244.66352385654895</v>
      </c>
      <c r="M3038" s="4">
        <v>-17.375507350226517</v>
      </c>
    </row>
    <row r="3039" spans="2:13" x14ac:dyDescent="0.2">
      <c r="B3039" s="4">
        <v>-219.99999999999997</v>
      </c>
      <c r="C3039" s="4">
        <v>-16</v>
      </c>
      <c r="D3039" s="4">
        <v>-16.045742551068571</v>
      </c>
      <c r="E3039" s="4">
        <v>-242.94541565163775</v>
      </c>
      <c r="F3039" s="4">
        <v>123.60253976152799</v>
      </c>
      <c r="I3039" s="4">
        <v>-219.99999999999997</v>
      </c>
      <c r="J3039" s="4">
        <v>-16</v>
      </c>
      <c r="K3039" s="4">
        <v>-16.048106231723978</v>
      </c>
      <c r="L3039" s="4">
        <v>-244.67063214153367</v>
      </c>
      <c r="M3039" s="4">
        <v>-17.15473489758708</v>
      </c>
    </row>
    <row r="3040" spans="2:13" x14ac:dyDescent="0.2">
      <c r="B3040" s="4">
        <v>-219.99999999999997</v>
      </c>
      <c r="C3040" s="4">
        <v>-18</v>
      </c>
      <c r="D3040" s="4">
        <v>-18.060995722663776</v>
      </c>
      <c r="E3040" s="4">
        <v>-242.95286301733776</v>
      </c>
      <c r="F3040" s="4">
        <v>123.81929431719001</v>
      </c>
      <c r="I3040" s="4">
        <v>-219.99999999999997</v>
      </c>
      <c r="J3040" s="4">
        <v>-18</v>
      </c>
      <c r="K3040" s="4">
        <v>-18.064158130148467</v>
      </c>
      <c r="L3040" s="4">
        <v>-244.67775005163571</v>
      </c>
      <c r="M3040" s="4">
        <v>-16.9336636320987</v>
      </c>
    </row>
    <row r="3041" spans="2:13" x14ac:dyDescent="0.2">
      <c r="B3041" s="4">
        <v>-219.99999999999997</v>
      </c>
      <c r="C3041" s="4">
        <v>-20</v>
      </c>
      <c r="D3041" s="4">
        <v>-20.078993323076837</v>
      </c>
      <c r="E3041" s="4">
        <v>-242.96032052504589</v>
      </c>
      <c r="F3041" s="4">
        <v>124.03634523447121</v>
      </c>
      <c r="I3041" s="4">
        <v>-219.99999999999997</v>
      </c>
      <c r="J3041" s="4">
        <v>-20</v>
      </c>
      <c r="K3041" s="4">
        <v>-20.083102576825407</v>
      </c>
      <c r="L3041" s="4">
        <v>-244.68487817422346</v>
      </c>
      <c r="M3041" s="4">
        <v>-16.712275315045318</v>
      </c>
    </row>
    <row r="3042" spans="2:13" x14ac:dyDescent="0.2">
      <c r="B3042" s="4">
        <v>-219.99999999999997</v>
      </c>
      <c r="C3042" s="4">
        <v>-24.999999999999996</v>
      </c>
      <c r="D3042" s="4">
        <v>-25.136928060407037</v>
      </c>
      <c r="E3042" s="4">
        <v>-242.97901211667548</v>
      </c>
      <c r="F3042" s="4">
        <v>124.5803700489696</v>
      </c>
      <c r="I3042" s="4">
        <v>-219.99999999999997</v>
      </c>
      <c r="J3042" s="4">
        <v>-24.999999999999996</v>
      </c>
      <c r="K3042" s="4">
        <v>-25.144111269559488</v>
      </c>
      <c r="L3042" s="4">
        <v>-244.70274666508365</v>
      </c>
      <c r="M3042" s="4">
        <v>-16.157308586717761</v>
      </c>
    </row>
    <row r="3043" spans="2:13" x14ac:dyDescent="0.2">
      <c r="B3043" s="4">
        <v>-219.99999999999997</v>
      </c>
      <c r="C3043" s="4">
        <v>-29.999999999999996</v>
      </c>
      <c r="D3043" s="4">
        <v>-30.214937452965611</v>
      </c>
      <c r="E3043" s="4">
        <v>-242.99777789398161</v>
      </c>
      <c r="F3043" s="4">
        <v>125.126563006026</v>
      </c>
      <c r="I3043" s="4">
        <v>-219.99999999999997</v>
      </c>
      <c r="J3043" s="4">
        <v>-29.999999999999996</v>
      </c>
      <c r="K3043" s="4">
        <v>-30.22630895930714</v>
      </c>
      <c r="L3043" s="4">
        <v>-244.72068996621735</v>
      </c>
      <c r="M3043" s="4">
        <v>-15.600019234184938</v>
      </c>
    </row>
    <row r="3044" spans="2:13" x14ac:dyDescent="0.2">
      <c r="B3044" s="4">
        <v>-219.99999999999997</v>
      </c>
      <c r="C3044" s="4">
        <v>-35</v>
      </c>
      <c r="D3044" s="4">
        <v>-35.314766388314077</v>
      </c>
      <c r="E3044" s="4">
        <v>-243.01662430517143</v>
      </c>
      <c r="F3044" s="4">
        <v>125.6751128405616</v>
      </c>
      <c r="I3044" s="4">
        <v>-219.99999999999997</v>
      </c>
      <c r="J3044" s="4">
        <v>-35</v>
      </c>
      <c r="K3044" s="4">
        <v>-35.331562199216222</v>
      </c>
      <c r="L3044" s="4">
        <v>-244.73871466771223</v>
      </c>
      <c r="M3044" s="4">
        <v>-15.040202572349282</v>
      </c>
    </row>
    <row r="3045" spans="2:13" x14ac:dyDescent="0.2">
      <c r="B3045" s="4">
        <v>-219.99999999999997</v>
      </c>
      <c r="C3045" s="4">
        <v>-40</v>
      </c>
      <c r="D3045" s="4">
        <v>-40.437924394513161</v>
      </c>
      <c r="E3045" s="4">
        <v>-243.03555692868369</v>
      </c>
      <c r="F3045" s="4">
        <v>126.22618291945982</v>
      </c>
      <c r="I3045" s="4">
        <v>-219.99999999999997</v>
      </c>
      <c r="J3045" s="4">
        <v>-40</v>
      </c>
      <c r="K3045" s="4">
        <v>-40.461493650808983</v>
      </c>
      <c r="L3045" s="4">
        <v>-244.75682649856631</v>
      </c>
      <c r="M3045" s="4">
        <v>-14.47768063395336</v>
      </c>
    </row>
    <row r="3046" spans="2:13" x14ac:dyDescent="0.2">
      <c r="B3046" s="4">
        <v>-219.99999999999997</v>
      </c>
      <c r="C3046" s="4">
        <v>-45</v>
      </c>
      <c r="D3046" s="4">
        <v>-45.585722830312854</v>
      </c>
      <c r="E3046" s="4">
        <v>-243.05458061062347</v>
      </c>
      <c r="F3046" s="4">
        <v>126.7799152535718</v>
      </c>
      <c r="I3046" s="4">
        <v>-219.99999999999997</v>
      </c>
      <c r="J3046" s="4">
        <v>-45</v>
      </c>
      <c r="K3046" s="4">
        <v>-45.617520910515609</v>
      </c>
      <c r="L3046" s="4">
        <v>-244.77503046377041</v>
      </c>
      <c r="M3046" s="4">
        <v>-13.912297914773939</v>
      </c>
    </row>
    <row r="3047" spans="2:13" x14ac:dyDescent="0.2">
      <c r="B3047" s="4">
        <v>-219.99999999999997</v>
      </c>
      <c r="C3047" s="4">
        <v>-49.999999999999993</v>
      </c>
      <c r="D3047" s="4">
        <v>-50.759301014226423</v>
      </c>
      <c r="E3047" s="4">
        <v>-243.0736995613214</v>
      </c>
      <c r="F3047" s="4">
        <v>127.336433316138</v>
      </c>
      <c r="I3047" s="4">
        <v>-219.99999999999997</v>
      </c>
      <c r="J3047" s="4">
        <v>-49.999999999999993</v>
      </c>
      <c r="K3047" s="4">
        <v>-50.800883756480914</v>
      </c>
      <c r="L3047" s="4">
        <v>-244.79333094050915</v>
      </c>
      <c r="M3047" s="4">
        <v>-13.343918387826061</v>
      </c>
    </row>
    <row r="3048" spans="2:13" x14ac:dyDescent="0.2">
      <c r="B3048" s="4">
        <v>-219.99999999999997</v>
      </c>
      <c r="C3048" s="4">
        <v>-54.999999999999993</v>
      </c>
      <c r="D3048" s="4">
        <v>-55.959645450990514</v>
      </c>
      <c r="E3048" s="4">
        <v>-243.09291742638464</v>
      </c>
      <c r="F3048" s="4">
        <v>127.89584411638143</v>
      </c>
      <c r="I3048" s="4">
        <v>-219.99999999999997</v>
      </c>
      <c r="J3048" s="4">
        <v>-54.999999999999993</v>
      </c>
      <c r="K3048" s="4">
        <v>-56.012664171395407</v>
      </c>
      <c r="L3048" s="4">
        <v>-244.81173174884796</v>
      </c>
      <c r="M3048" s="4">
        <v>-12.77242330923378</v>
      </c>
    </row>
    <row r="3049" spans="2:13" x14ac:dyDescent="0.2">
      <c r="B3049" s="4">
        <v>-219.99999999999997</v>
      </c>
      <c r="C3049" s="4">
        <v>-59.999999999999993</v>
      </c>
      <c r="D3049" s="4">
        <v>-61.187604490301226</v>
      </c>
      <c r="E3049" s="4">
        <v>-243.11223734087039</v>
      </c>
      <c r="F3049" s="4">
        <v>128.45823978022682</v>
      </c>
      <c r="I3049" s="4">
        <v>-219.99999999999997</v>
      </c>
      <c r="J3049" s="4">
        <v>-59.999999999999993</v>
      </c>
      <c r="K3049" s="4">
        <v>-61.253801586058152</v>
      </c>
      <c r="L3049" s="4">
        <v>-244.83023620555812</v>
      </c>
      <c r="M3049" s="4">
        <v>-12.197709547857421</v>
      </c>
    </row>
    <row r="3050" spans="2:13" x14ac:dyDescent="0.2">
      <c r="B3050" s="4">
        <v>-219.99999999999997</v>
      </c>
      <c r="C3050" s="4">
        <v>-65</v>
      </c>
      <c r="D3050" s="4">
        <v>-66.4438998255754</v>
      </c>
      <c r="E3050" s="4">
        <v>-243.13166197177753</v>
      </c>
      <c r="F3050" s="4">
        <v>129.02369879005261</v>
      </c>
      <c r="I3050" s="4">
        <v>-219.99999999999997</v>
      </c>
      <c r="J3050" s="4">
        <v>-65</v>
      </c>
      <c r="K3050" s="4">
        <v>-66.525104817099589</v>
      </c>
      <c r="L3050" s="4">
        <v>-244.84884716626019</v>
      </c>
      <c r="M3050" s="4">
        <v>-11.61968827721082</v>
      </c>
    </row>
    <row r="3051" spans="2:13" x14ac:dyDescent="0.2">
      <c r="B3051" s="4">
        <v>-219.99999999999997</v>
      </c>
      <c r="C3051" s="4">
        <v>-70</v>
      </c>
      <c r="D3051" s="4">
        <v>-71.729135729838049</v>
      </c>
      <c r="E3051" s="4">
        <v>-243.15119355218062</v>
      </c>
      <c r="F3051" s="4">
        <v>129.592286980263</v>
      </c>
      <c r="I3051" s="4">
        <v>-219.99999999999997</v>
      </c>
      <c r="J3051" s="4">
        <v>-70</v>
      </c>
      <c r="K3051" s="4">
        <v>-71.827261637483261</v>
      </c>
      <c r="L3051" s="4">
        <v>-244.86756705921832</v>
      </c>
      <c r="M3051" s="4">
        <v>-11.03828392681014</v>
      </c>
    </row>
    <row r="3052" spans="2:13" x14ac:dyDescent="0.2">
      <c r="B3052" s="4">
        <v>-219.99999999999997</v>
      </c>
      <c r="C3052" s="4">
        <v>-75</v>
      </c>
      <c r="D3052" s="4">
        <v>-77.043806626395906</v>
      </c>
      <c r="E3052" s="4">
        <v>-243.17083390920101</v>
      </c>
      <c r="F3052" s="4">
        <v>130.16405835317278</v>
      </c>
      <c r="I3052" s="4">
        <v>-219.99999999999997</v>
      </c>
      <c r="J3052" s="4">
        <v>-75</v>
      </c>
      <c r="K3052" s="4">
        <v>-77.160846604905302</v>
      </c>
      <c r="L3052" s="4">
        <v>-244.88639791297243</v>
      </c>
      <c r="M3052" s="4">
        <v>-10.453433324451179</v>
      </c>
    </row>
    <row r="3053" spans="2:13" x14ac:dyDescent="0.2">
      <c r="B3053" s="4">
        <v>-219.99999999999997</v>
      </c>
      <c r="C3053" s="4">
        <v>-80</v>
      </c>
      <c r="D3053" s="4">
        <v>-82.388303407287125</v>
      </c>
      <c r="E3053" s="4">
        <v>-243.19058448736325</v>
      </c>
      <c r="F3053" s="4">
        <v>130.73905575976261</v>
      </c>
      <c r="I3053" s="4">
        <v>-219.99999999999997</v>
      </c>
      <c r="J3053" s="4">
        <v>-80</v>
      </c>
      <c r="K3053" s="4">
        <v>-82.526327579918458</v>
      </c>
      <c r="L3053" s="4">
        <v>-244.90534137935916</v>
      </c>
      <c r="M3053" s="4">
        <v>-9.865084982096219</v>
      </c>
    </row>
    <row r="3054" spans="2:13" x14ac:dyDescent="0.2">
      <c r="B3054" s="4">
        <v>-219.99999999999997</v>
      </c>
      <c r="C3054" s="4">
        <v>-85</v>
      </c>
      <c r="D3054" s="4">
        <v>-87.762918793735807</v>
      </c>
      <c r="E3054" s="4">
        <v>-243.21044636840205</v>
      </c>
      <c r="F3054" s="4">
        <v>131.31731147704141</v>
      </c>
      <c r="I3054" s="4">
        <v>-219.99999999999997</v>
      </c>
      <c r="J3054" s="4">
        <v>-85</v>
      </c>
      <c r="K3054" s="4">
        <v>-87.924071241350916</v>
      </c>
      <c r="L3054" s="4">
        <v>-244.92439875297956</v>
      </c>
      <c r="M3054" s="4">
        <v>-9.273198491665859</v>
      </c>
    </row>
    <row r="3055" spans="2:13" x14ac:dyDescent="0.2">
      <c r="B3055" s="4">
        <v>-219.99999999999997</v>
      </c>
      <c r="C3055" s="4">
        <v>-90</v>
      </c>
      <c r="D3055" s="4">
        <v>-93.167851953759893</v>
      </c>
      <c r="E3055" s="4">
        <v>-243.23042028832651</v>
      </c>
      <c r="F3055" s="4">
        <v>131.89884770523778</v>
      </c>
      <c r="I3055" s="4">
        <v>-219.99999999999997</v>
      </c>
      <c r="J3055" s="4">
        <v>-90</v>
      </c>
      <c r="K3055" s="4">
        <v>-93.354347823870597</v>
      </c>
      <c r="L3055" s="4">
        <v>-244.94357098792551</v>
      </c>
      <c r="M3055" s="4">
        <v>-8.6777440060975799</v>
      </c>
    </row>
    <row r="3056" spans="2:13" x14ac:dyDescent="0.2">
      <c r="B3056" s="4">
        <v>-219.99999999999997</v>
      </c>
      <c r="C3056" s="4">
        <v>-95</v>
      </c>
      <c r="D3056" s="4">
        <v>-98.60321253779</v>
      </c>
      <c r="E3056" s="4">
        <v>-243.25050665233368</v>
      </c>
      <c r="F3056" s="4">
        <v>132.48367700216579</v>
      </c>
      <c r="I3056" s="4">
        <v>-219.99999999999997</v>
      </c>
      <c r="J3056" s="4">
        <v>-95</v>
      </c>
      <c r="K3056" s="4">
        <v>-98.817335245781919</v>
      </c>
      <c r="L3056" s="4">
        <v>-244.96285871235816</v>
      </c>
      <c r="M3056" s="4">
        <v>-8.0787017872524007</v>
      </c>
    </row>
    <row r="3057" spans="2:13" x14ac:dyDescent="0.2">
      <c r="B3057" s="4">
        <v>-219.99999999999997</v>
      </c>
      <c r="C3057" s="4">
        <v>-99.999999999999986</v>
      </c>
      <c r="D3057" s="4">
        <v>-104.06902425491224</v>
      </c>
      <c r="E3057" s="4">
        <v>-243.27070554802447</v>
      </c>
      <c r="F3057" s="4">
        <v>133.0718026679952</v>
      </c>
      <c r="I3057" s="4">
        <v>-219.99999999999997</v>
      </c>
      <c r="J3057" s="4">
        <v>-99.999999999999986</v>
      </c>
      <c r="K3057" s="4">
        <v>-104.31312275516429</v>
      </c>
      <c r="L3057" s="4">
        <v>-244.98226224137446</v>
      </c>
      <c r="M3057" s="4">
        <v>-7.4760618066323392</v>
      </c>
    </row>
    <row r="3058" spans="2:13" x14ac:dyDescent="0.2">
      <c r="B3058" s="4">
        <v>-219.99999999999997</v>
      </c>
      <c r="C3058" s="4">
        <v>-109.99999999999999</v>
      </c>
      <c r="D3058" s="4">
        <v>-115.0916852000102</v>
      </c>
      <c r="E3058" s="4">
        <v>-243.31143976703058</v>
      </c>
      <c r="F3058" s="4">
        <v>134.25791206013821</v>
      </c>
      <c r="I3058" s="4">
        <v>-219.99999999999997</v>
      </c>
      <c r="J3058" s="4">
        <v>-109.99999999999999</v>
      </c>
      <c r="K3058" s="4">
        <v>-115.40303095607652</v>
      </c>
      <c r="L3058" s="4">
        <v>-245.02141647631225</v>
      </c>
      <c r="M3058" s="4">
        <v>-6.2599948835174404</v>
      </c>
    </row>
    <row r="3059" spans="2:13" x14ac:dyDescent="0.2">
      <c r="B3059" s="4">
        <v>-219.99999999999997</v>
      </c>
      <c r="C3059" s="4">
        <v>-119.99999999999999</v>
      </c>
      <c r="D3059" s="4">
        <v>-126.23442091318059</v>
      </c>
      <c r="E3059" s="4">
        <v>-243.35261772024694</v>
      </c>
      <c r="F3059" s="4">
        <v>135.45702952481341</v>
      </c>
      <c r="I3059" s="4">
        <v>-219.99999999999997</v>
      </c>
      <c r="J3059" s="4">
        <v>-119.99999999999999</v>
      </c>
      <c r="K3059" s="4">
        <v>-126.62312991096427</v>
      </c>
      <c r="L3059" s="4">
        <v>-245.06103036505408</v>
      </c>
      <c r="M3059" s="4">
        <v>-5.02964440308204</v>
      </c>
    </row>
    <row r="3060" spans="2:13" x14ac:dyDescent="0.2">
      <c r="B3060" s="4">
        <v>-219.99999999999997</v>
      </c>
      <c r="C3060" s="4">
        <v>-130</v>
      </c>
      <c r="D3060" s="4">
        <v>-137.49462269400613</v>
      </c>
      <c r="E3060" s="4">
        <v>-243.39422976711222</v>
      </c>
      <c r="F3060" s="4">
        <v>136.66887995459462</v>
      </c>
      <c r="I3060" s="4">
        <v>-219.99999999999997</v>
      </c>
      <c r="J3060" s="4">
        <v>-130</v>
      </c>
      <c r="K3060" s="4">
        <v>-137.97124063091326</v>
      </c>
      <c r="L3060" s="4">
        <v>-245.10109621439489</v>
      </c>
      <c r="M3060" s="4">
        <v>-3.7852469368228143</v>
      </c>
    </row>
    <row r="3061" spans="2:13" x14ac:dyDescent="0.2">
      <c r="B3061" s="4">
        <v>-219.99999999999997</v>
      </c>
      <c r="C3061" s="4">
        <v>-140</v>
      </c>
      <c r="D3061" s="4">
        <v>-148.86856145420919</v>
      </c>
      <c r="E3061" s="4">
        <v>-243.43626212667448</v>
      </c>
      <c r="F3061" s="4">
        <v>137.89306748242802</v>
      </c>
      <c r="I3061" s="4">
        <v>-219.99999999999997</v>
      </c>
      <c r="J3061" s="4">
        <v>-140</v>
      </c>
      <c r="K3061" s="4">
        <v>-149.44402225022347</v>
      </c>
      <c r="L3061" s="4">
        <v>-245.1416022289867</v>
      </c>
      <c r="M3061" s="4">
        <v>-2.5271663009213703</v>
      </c>
    </row>
    <row r="3062" spans="2:13" x14ac:dyDescent="0.2">
      <c r="B3062" s="4">
        <v>-219.99999999999997</v>
      </c>
      <c r="C3062" s="4">
        <v>-150</v>
      </c>
      <c r="D3062" s="4">
        <v>-160.35145649953978</v>
      </c>
      <c r="E3062" s="4">
        <v>-243.47869713178062</v>
      </c>
      <c r="F3062" s="4">
        <v>139.12908286054619</v>
      </c>
      <c r="I3062" s="4">
        <v>-219.99999999999997</v>
      </c>
      <c r="J3062" s="4">
        <v>-150</v>
      </c>
      <c r="K3062" s="4">
        <v>-161.03704062764794</v>
      </c>
      <c r="L3062" s="4">
        <v>-245.18253275353877</v>
      </c>
      <c r="M3062" s="4">
        <v>-1.255886054640234</v>
      </c>
    </row>
    <row r="3063" spans="2:13" x14ac:dyDescent="0.2">
      <c r="B3063" s="4">
        <v>-219.99999999999997</v>
      </c>
      <c r="C3063" s="4">
        <v>-160</v>
      </c>
      <c r="D3063" s="4">
        <v>-171.93754127737139</v>
      </c>
      <c r="E3063" s="4">
        <v>-243.52151347204386</v>
      </c>
      <c r="F3063" s="4">
        <v>140.37631051033199</v>
      </c>
      <c r="I3063" s="4">
        <v>-219.99999999999997</v>
      </c>
      <c r="J3063" s="4">
        <v>-160</v>
      </c>
      <c r="K3063" s="4">
        <v>-172.74483370603775</v>
      </c>
      <c r="L3063" s="4">
        <v>-245.22386850358262</v>
      </c>
      <c r="M3063" s="4">
        <v>2.7997644258284039E-2</v>
      </c>
    </row>
    <row r="3064" spans="2:13" x14ac:dyDescent="0.2">
      <c r="B3064" s="4">
        <v>-219.99999999999997</v>
      </c>
      <c r="C3064" s="4">
        <v>-170</v>
      </c>
      <c r="D3064" s="4">
        <v>-183.62012789049385</v>
      </c>
      <c r="E3064" s="4">
        <v>-243.56468643225816</v>
      </c>
      <c r="F3064" s="4">
        <v>141.63403543767541</v>
      </c>
      <c r="I3064" s="4">
        <v>-219.99999999999997</v>
      </c>
      <c r="J3064" s="4">
        <v>-170</v>
      </c>
      <c r="K3064" s="4">
        <v>-184.56097553142041</v>
      </c>
      <c r="L3064" s="4">
        <v>-245.26558679149485</v>
      </c>
      <c r="M3064" s="4">
        <v>1.3237830355349101</v>
      </c>
    </row>
    <row r="3065" spans="2:13" x14ac:dyDescent="0.2">
      <c r="B3065" s="4">
        <v>-219.99999999999997</v>
      </c>
      <c r="C3065" s="4">
        <v>-180</v>
      </c>
      <c r="D3065" s="4">
        <v>-195.39167160437449</v>
      </c>
      <c r="E3065" s="4">
        <v>-243.60818813078262</v>
      </c>
      <c r="F3065" s="4">
        <v>142.90145014662241</v>
      </c>
      <c r="I3065" s="4">
        <v>-219.99999999999997</v>
      </c>
      <c r="J3065" s="4">
        <v>-180</v>
      </c>
      <c r="K3065" s="4">
        <v>-196.47814023712448</v>
      </c>
      <c r="L3065" s="4">
        <v>-245.30766175240302</v>
      </c>
      <c r="M3065" s="4">
        <v>2.6306697472115941</v>
      </c>
    </row>
    <row r="3066" spans="2:13" x14ac:dyDescent="0.2">
      <c r="B3066" s="4">
        <v>-219.99999999999997</v>
      </c>
      <c r="C3066" s="4">
        <v>-190</v>
      </c>
      <c r="D3066" s="4">
        <v>-207.2438361577357</v>
      </c>
      <c r="E3066" s="4">
        <v>-243.65198776089693</v>
      </c>
      <c r="F3066" s="4">
        <v>144.17766163910639</v>
      </c>
      <c r="I3066" s="4">
        <v>-219.99999999999997</v>
      </c>
      <c r="J3066" s="4">
        <v>-190</v>
      </c>
      <c r="K3066" s="4">
        <v>-208.48816686541528</v>
      </c>
      <c r="L3066" s="4">
        <v>-245.35006457304794</v>
      </c>
      <c r="M3066" s="4">
        <v>3.947765876870406</v>
      </c>
    </row>
    <row r="3067" spans="2:13" x14ac:dyDescent="0.2">
      <c r="B3067" s="4">
        <v>-219.99999999999997</v>
      </c>
      <c r="C3067" s="4">
        <v>-199.99999999999997</v>
      </c>
      <c r="D3067" s="4">
        <v>-219.16756037139999</v>
      </c>
      <c r="E3067" s="4">
        <v>-243.69605183695714</v>
      </c>
      <c r="F3067" s="4">
        <v>145.46169855464581</v>
      </c>
      <c r="I3067" s="4">
        <v>-219.99999999999997</v>
      </c>
      <c r="J3067" s="4">
        <v>-199.99999999999997</v>
      </c>
      <c r="K3067" s="4">
        <v>-220.5821255723867</v>
      </c>
      <c r="L3067" s="4">
        <v>-245.3927637255255</v>
      </c>
      <c r="M3067" s="4">
        <v>5.2740952235996099</v>
      </c>
    </row>
    <row r="3068" spans="2:13" x14ac:dyDescent="0.2">
      <c r="B3068" s="4">
        <v>-219.99999999999997</v>
      </c>
      <c r="C3068" s="4">
        <v>-219.99999999999997</v>
      </c>
      <c r="D3068" s="4">
        <v>-243.19022902670713</v>
      </c>
      <c r="E3068" s="4">
        <v>-243.78482750691327</v>
      </c>
      <c r="F3068" s="4">
        <v>148.04901541842779</v>
      </c>
      <c r="I3068" s="4">
        <v>-219.99999999999997</v>
      </c>
      <c r="J3068" s="4">
        <v>-219.99999999999997</v>
      </c>
      <c r="K3068" s="4">
        <v>-244.9826844648357</v>
      </c>
      <c r="L3068" s="4">
        <v>-245.47891278533976</v>
      </c>
      <c r="M3068" s="4">
        <v>7.9501719550532997</v>
      </c>
    </row>
    <row r="3069" spans="2:13" x14ac:dyDescent="0.2">
      <c r="B3069" s="4">
        <v>-219.99999999999997</v>
      </c>
      <c r="C3069" s="4">
        <v>-239.99999999999997</v>
      </c>
      <c r="D3069" s="4">
        <v>-267.37531901159178</v>
      </c>
      <c r="E3069" s="4">
        <v>-243.87420339333772</v>
      </c>
      <c r="F3069" s="4">
        <v>150.65434454075339</v>
      </c>
      <c r="I3069" s="4">
        <v>-219.99999999999997</v>
      </c>
      <c r="J3069" s="4">
        <v>-239.99999999999997</v>
      </c>
      <c r="K3069" s="4">
        <v>-269.59562334761529</v>
      </c>
      <c r="L3069" s="4">
        <v>-245.56581167623264</v>
      </c>
      <c r="M3069" s="4">
        <v>10.64969088941244</v>
      </c>
    </row>
    <row r="3070" spans="2:13" x14ac:dyDescent="0.2">
      <c r="B3070" s="4">
        <v>-219.99999999999997</v>
      </c>
      <c r="C3070" s="4">
        <v>-260</v>
      </c>
      <c r="D3070" s="4">
        <v>-291.63138863448773</v>
      </c>
      <c r="E3070" s="4">
        <v>-243.96384157336837</v>
      </c>
      <c r="F3070" s="4">
        <v>153.26786028781498</v>
      </c>
      <c r="I3070" s="4">
        <v>-219.99999999999997</v>
      </c>
      <c r="J3070" s="4">
        <v>-260</v>
      </c>
      <c r="K3070" s="4">
        <v>-294.32896308290407</v>
      </c>
      <c r="L3070" s="4">
        <v>-245.65313565472854</v>
      </c>
      <c r="M3070" s="4">
        <v>13.362587634240001</v>
      </c>
    </row>
    <row r="3071" spans="2:13" x14ac:dyDescent="0.2">
      <c r="B3071" s="4">
        <v>-219.99999999999997</v>
      </c>
      <c r="C3071" s="4">
        <v>-280</v>
      </c>
      <c r="D3071" s="4">
        <v>-315.86226756686324</v>
      </c>
      <c r="E3071" s="4">
        <v>-244.05338664963875</v>
      </c>
      <c r="F3071" s="4">
        <v>155.8792204113642</v>
      </c>
      <c r="I3071" s="4">
        <v>-219.99999999999997</v>
      </c>
      <c r="J3071" s="4">
        <v>-280</v>
      </c>
      <c r="K3071" s="4">
        <v>-319.08531340943773</v>
      </c>
      <c r="L3071" s="4">
        <v>-245.74054087276733</v>
      </c>
      <c r="M3071" s="4">
        <v>16.078201959597841</v>
      </c>
    </row>
    <row r="3072" spans="2:13" x14ac:dyDescent="0.2">
      <c r="B3072" s="4">
        <v>-219.99999999999997</v>
      </c>
      <c r="C3072" s="4">
        <v>-300</v>
      </c>
      <c r="D3072" s="4">
        <v>-339.96941547959693</v>
      </c>
      <c r="E3072" s="4">
        <v>-244.14247446661835</v>
      </c>
      <c r="F3072" s="4">
        <v>158.47781953803178</v>
      </c>
      <c r="I3072" s="4">
        <v>-219.99999999999997</v>
      </c>
      <c r="J3072" s="4">
        <v>-300</v>
      </c>
      <c r="K3072" s="4">
        <v>-343.76426662320711</v>
      </c>
      <c r="L3072" s="4">
        <v>-245.82767282888261</v>
      </c>
      <c r="M3072" s="4">
        <v>18.785539505611982</v>
      </c>
    </row>
    <row r="3073" spans="2:13" x14ac:dyDescent="0.2">
      <c r="B3073" s="4">
        <v>-219.99999999999997</v>
      </c>
      <c r="C3073" s="4">
        <v>-320</v>
      </c>
      <c r="D3073" s="4">
        <v>-363.85422037597448</v>
      </c>
      <c r="E3073" s="4">
        <v>-244.23074060410201</v>
      </c>
      <c r="F3073" s="4">
        <v>161.053036420398</v>
      </c>
      <c r="I3073" s="4">
        <v>-219.99999999999997</v>
      </c>
      <c r="J3073" s="4">
        <v>-320</v>
      </c>
      <c r="K3073" s="4">
        <v>-368.26474585468264</v>
      </c>
      <c r="L3073" s="4">
        <v>-245.91417465908265</v>
      </c>
      <c r="M3073" s="4">
        <v>21.473528650483619</v>
      </c>
    </row>
    <row r="3074" spans="2:13" x14ac:dyDescent="0.2">
      <c r="B3074" s="4">
        <v>-219.99999999999997</v>
      </c>
      <c r="C3074" s="4">
        <v>-340</v>
      </c>
      <c r="D3074" s="4">
        <v>-387.42016927268264</v>
      </c>
      <c r="E3074" s="4">
        <v>-244.31782839894893</v>
      </c>
      <c r="F3074" s="4">
        <v>163.5944677145466</v>
      </c>
      <c r="I3074" s="4">
        <v>-219.99999999999997</v>
      </c>
      <c r="J3074" s="4">
        <v>-340</v>
      </c>
      <c r="K3074" s="4">
        <v>-392.48723934111018</v>
      </c>
      <c r="L3074" s="4">
        <v>-245.99969502521424</v>
      </c>
      <c r="M3074" s="4">
        <v>24.131265050354699</v>
      </c>
    </row>
    <row r="3075" spans="2:13" x14ac:dyDescent="0.2">
      <c r="B3075" s="4">
        <v>-219.99999999999997</v>
      </c>
      <c r="C3075" s="4">
        <v>-360</v>
      </c>
      <c r="D3075" s="4">
        <v>-410.57482769530509</v>
      </c>
      <c r="E3075" s="4">
        <v>-244.40339626029794</v>
      </c>
      <c r="F3075" s="4">
        <v>166.09214144158202</v>
      </c>
      <c r="I3075" s="4">
        <v>-219.99999999999997</v>
      </c>
      <c r="J3075" s="4">
        <v>-360</v>
      </c>
      <c r="K3075" s="4">
        <v>-416.33585502633872</v>
      </c>
      <c r="L3075" s="4">
        <v>-246.08389536898059</v>
      </c>
      <c r="M3075" s="4">
        <v>26.748236671668959</v>
      </c>
    </row>
    <row r="3076" spans="2:13" x14ac:dyDescent="0.2">
      <c r="B3076" s="4">
        <v>-219.99999999999997</v>
      </c>
      <c r="C3076" s="4">
        <v>-380</v>
      </c>
      <c r="D3076" s="4">
        <v>-433.23157361051932</v>
      </c>
      <c r="E3076" s="4">
        <v>-244.48712407729283</v>
      </c>
      <c r="F3076" s="4">
        <v>168.536704259136</v>
      </c>
      <c r="I3076" s="4">
        <v>-219.99999999999997</v>
      </c>
      <c r="J3076" s="4">
        <v>-380</v>
      </c>
      <c r="K3076" s="4">
        <v>-439.720138310999</v>
      </c>
      <c r="L3076" s="4">
        <v>-246.16645632971733</v>
      </c>
      <c r="M3076" s="4">
        <v>29.314523053656298</v>
      </c>
    </row>
    <row r="3077" spans="2:13" x14ac:dyDescent="0.2">
      <c r="B3077" s="4">
        <v>-219.99999999999997</v>
      </c>
      <c r="C3077" s="4">
        <v>-399.99999999999994</v>
      </c>
      <c r="D3077" s="4">
        <v>-455.31104440373156</v>
      </c>
      <c r="E3077" s="4">
        <v>-244.5687185663663</v>
      </c>
      <c r="F3077" s="4">
        <v>170.91957805217402</v>
      </c>
      <c r="I3077" s="4">
        <v>-219.99999999999997</v>
      </c>
      <c r="J3077" s="4">
        <v>-399.99999999999994</v>
      </c>
      <c r="K3077" s="4">
        <v>-462.55660834116736</v>
      </c>
      <c r="L3077" s="4">
        <v>-246.24708316844385</v>
      </c>
      <c r="M3077" s="4">
        <v>31.820963902447019</v>
      </c>
    </row>
    <row r="3078" spans="2:13" x14ac:dyDescent="0.2">
      <c r="B3078" s="4">
        <v>-219.99999999999997</v>
      </c>
      <c r="C3078" s="4">
        <v>-419.99999999999994</v>
      </c>
      <c r="D3078" s="4">
        <v>-476.7422707337214</v>
      </c>
      <c r="E3078" s="4">
        <v>-244.64791746137854</v>
      </c>
      <c r="F3078" s="4">
        <v>173.23308298005719</v>
      </c>
      <c r="I3078" s="4">
        <v>-219.99999999999997</v>
      </c>
      <c r="J3078" s="4">
        <v>-419.99999999999994</v>
      </c>
      <c r="K3078" s="4">
        <v>-484.76998327863362</v>
      </c>
      <c r="L3078" s="4">
        <v>-246.32551009382243</v>
      </c>
      <c r="M3078" s="4">
        <v>34.25929375669164</v>
      </c>
    </row>
    <row r="3079" spans="2:13" x14ac:dyDescent="0.2">
      <c r="B3079" s="4">
        <v>-219.99999999999997</v>
      </c>
      <c r="C3079" s="4">
        <v>-439.99999999999994</v>
      </c>
      <c r="D3079" s="4">
        <v>-497.46348700289997</v>
      </c>
      <c r="E3079" s="4">
        <v>-244.72449250868061</v>
      </c>
      <c r="F3079" s="4">
        <v>175.47052582242179</v>
      </c>
      <c r="I3079" s="4">
        <v>-219.99999999999997</v>
      </c>
      <c r="J3079" s="4">
        <v>-439.99999999999994</v>
      </c>
      <c r="K3079" s="4">
        <v>-506.29408097812444</v>
      </c>
      <c r="L3079" s="4">
        <v>-246.40150344209795</v>
      </c>
      <c r="M3079" s="4">
        <v>36.622241207206436</v>
      </c>
    </row>
    <row r="3080" spans="2:13" x14ac:dyDescent="0.2">
      <c r="B3080" s="4">
        <v>-219.99999999999997</v>
      </c>
      <c r="C3080" s="4">
        <v>-459.99999999999994</v>
      </c>
      <c r="D3080" s="4">
        <v>-517.42262337554791</v>
      </c>
      <c r="E3080" s="4">
        <v>-244.79825128534694</v>
      </c>
      <c r="F3080" s="4">
        <v>177.62625409978622</v>
      </c>
      <c r="I3080" s="4">
        <v>-219.99999999999997</v>
      </c>
      <c r="J3080" s="4">
        <v>-459.99999999999994</v>
      </c>
      <c r="K3080" s="4">
        <v>-527.07239697689181</v>
      </c>
      <c r="L3080" s="4">
        <v>-246.47486371775508</v>
      </c>
      <c r="M3080" s="4">
        <v>38.903592844035785</v>
      </c>
    </row>
    <row r="3081" spans="2:13" x14ac:dyDescent="0.2">
      <c r="B3081" s="4">
        <v>-219.99999999999997</v>
      </c>
      <c r="C3081" s="4">
        <v>-479.99999999999994</v>
      </c>
      <c r="D3081" s="4">
        <v>-536.5774976480061</v>
      </c>
      <c r="E3081" s="4">
        <v>-244.86903790820099</v>
      </c>
      <c r="F3081" s="4">
        <v>179.6956778862</v>
      </c>
      <c r="I3081" s="4">
        <v>-219.99999999999997</v>
      </c>
      <c r="J3081" s="4">
        <v>-479.99999999999994</v>
      </c>
      <c r="K3081" s="4">
        <v>-547.05837552627759</v>
      </c>
      <c r="L3081" s="4">
        <v>-246.54542655042138</v>
      </c>
      <c r="M3081" s="4">
        <v>41.098223617130998</v>
      </c>
    </row>
    <row r="3082" spans="2:13" x14ac:dyDescent="0.2">
      <c r="B3082" s="4">
        <v>-219.99999999999997</v>
      </c>
      <c r="C3082" s="4">
        <v>-499.99999999999994</v>
      </c>
      <c r="D3082" s="4">
        <v>-554.89573603487236</v>
      </c>
      <c r="E3082" s="4">
        <v>-244.93673274106121</v>
      </c>
      <c r="F3082" s="4">
        <v>181.67526239504099</v>
      </c>
      <c r="I3082" s="4">
        <v>-219.99999999999997</v>
      </c>
      <c r="J3082" s="4">
        <v>-499.99999999999994</v>
      </c>
      <c r="K3082" s="4">
        <v>-566.21540071728259</v>
      </c>
      <c r="L3082" s="4">
        <v>-246.61306266352446</v>
      </c>
      <c r="M3082" s="4">
        <v>43.202096538640745</v>
      </c>
    </row>
    <row r="3083" spans="2:13" x14ac:dyDescent="0.2">
      <c r="B3083" s="4">
        <v>-219.99999999999997</v>
      </c>
      <c r="C3083" s="4">
        <v>-520</v>
      </c>
      <c r="D3083" s="4">
        <v>-572.35445967691214</v>
      </c>
      <c r="E3083" s="4">
        <v>-245.0012512362122</v>
      </c>
      <c r="F3083" s="4">
        <v>183.56249526044579</v>
      </c>
      <c r="I3083" s="4">
        <v>-219.99999999999997</v>
      </c>
      <c r="J3083" s="4">
        <v>-520</v>
      </c>
      <c r="K3083" s="4">
        <v>-584.51654311034588</v>
      </c>
      <c r="L3083" s="4">
        <v>-246.67767697973466</v>
      </c>
      <c r="M3083" s="4">
        <v>45.212235574345677</v>
      </c>
    </row>
    <row r="3084" spans="2:13" x14ac:dyDescent="0.2">
      <c r="B3084" s="4">
        <v>-219.99999999999997</v>
      </c>
      <c r="C3084" s="4">
        <v>-540</v>
      </c>
      <c r="D3084" s="4">
        <v>-588.93977830809081</v>
      </c>
      <c r="E3084" s="4">
        <v>-245.06254206322853</v>
      </c>
      <c r="F3084" s="4">
        <v>185.35583294498281</v>
      </c>
      <c r="I3084" s="4">
        <v>-219.99999999999997</v>
      </c>
      <c r="J3084" s="4">
        <v>-540</v>
      </c>
      <c r="K3084" s="4">
        <v>-601.94410252807245</v>
      </c>
      <c r="L3084" s="4">
        <v>-246.73920700672957</v>
      </c>
      <c r="M3084" s="4">
        <v>47.126676152389493</v>
      </c>
    </row>
    <row r="3085" spans="2:13" x14ac:dyDescent="0.2">
      <c r="B3085" s="4">
        <v>-219.99999999999997</v>
      </c>
      <c r="C3085" s="4">
        <v>-560</v>
      </c>
      <c r="D3085" s="4">
        <v>-604.64613424059689</v>
      </c>
      <c r="E3085" s="4">
        <v>-245.1205846846602</v>
      </c>
      <c r="F3085" s="4">
        <v>187.05463089947278</v>
      </c>
      <c r="I3085" s="4">
        <v>-219.99999999999997</v>
      </c>
      <c r="J3085" s="4">
        <v>-560</v>
      </c>
      <c r="K3085" s="4">
        <v>-618.48898996463868</v>
      </c>
      <c r="L3085" s="4">
        <v>-246.79762065495001</v>
      </c>
      <c r="M3085" s="4">
        <v>48.944397975467275</v>
      </c>
    </row>
    <row r="3086" spans="2:13" x14ac:dyDescent="0.2">
      <c r="B3086" s="4">
        <v>-219.99999999999997</v>
      </c>
      <c r="C3086" s="4">
        <v>-580</v>
      </c>
      <c r="D3086" s="4">
        <v>-619.47553903235507</v>
      </c>
      <c r="E3086" s="4">
        <v>-245.1753865351275</v>
      </c>
      <c r="F3086" s="4">
        <v>188.65906202494858</v>
      </c>
      <c r="I3086" s="4">
        <v>-219.99999999999997</v>
      </c>
      <c r="J3086" s="4">
        <v>-580</v>
      </c>
      <c r="K3086" s="4">
        <v>-634.14999126841735</v>
      </c>
      <c r="L3086" s="4">
        <v>-246.85291363793775</v>
      </c>
      <c r="M3086" s="4">
        <v>50.665244796897184</v>
      </c>
    </row>
    <row r="3087" spans="2:13" x14ac:dyDescent="0.2">
      <c r="B3087" s="4">
        <v>-219.99999999999997</v>
      </c>
      <c r="C3087" s="4">
        <v>-600</v>
      </c>
      <c r="D3087" s="4">
        <v>-633.43674241274482</v>
      </c>
      <c r="E3087" s="4">
        <v>-245.22697995007755</v>
      </c>
      <c r="F3087" s="4">
        <v>190.17002769510958</v>
      </c>
      <c r="I3087" s="4">
        <v>-219.99999999999997</v>
      </c>
      <c r="J3087" s="4">
        <v>-600</v>
      </c>
      <c r="K3087" s="4">
        <v>-648.93295286721934</v>
      </c>
      <c r="L3087" s="4">
        <v>-246.90510659743467</v>
      </c>
      <c r="M3087" s="4">
        <v>52.289835565942795</v>
      </c>
    </row>
    <row r="3088" spans="2:13" x14ac:dyDescent="0.2">
      <c r="B3088" s="4">
        <v>-219.99999999999997</v>
      </c>
      <c r="C3088" s="4">
        <v>-620</v>
      </c>
      <c r="D3088" s="4">
        <v>-646.54436881570098</v>
      </c>
      <c r="E3088" s="4">
        <v>-245.27541897483465</v>
      </c>
      <c r="F3088" s="4">
        <v>191.58906514973279</v>
      </c>
      <c r="I3088" s="4">
        <v>-219.99999999999997</v>
      </c>
      <c r="J3088" s="4">
        <v>-620</v>
      </c>
      <c r="K3088" s="4">
        <v>-662.84992587473778</v>
      </c>
      <c r="L3088" s="4">
        <v>-246.95424208154898</v>
      </c>
      <c r="M3088" s="4">
        <v>53.819470922770321</v>
      </c>
    </row>
    <row r="3089" spans="2:13" x14ac:dyDescent="0.2">
      <c r="B3089" s="4">
        <v>-219.99999999999997</v>
      </c>
      <c r="C3089" s="4">
        <v>-640</v>
      </c>
      <c r="D3089" s="4">
        <v>-658.81805176335195</v>
      </c>
      <c r="E3089" s="4">
        <v>-245.32077616571939</v>
      </c>
      <c r="F3089" s="4">
        <v>192.91825452530878</v>
      </c>
      <c r="I3089" s="4">
        <v>-219.99999999999997</v>
      </c>
      <c r="J3089" s="4">
        <v>-640</v>
      </c>
      <c r="K3089" s="4">
        <v>-675.91830000507343</v>
      </c>
      <c r="L3089" s="4">
        <v>-247.00038148693162</v>
      </c>
      <c r="M3089" s="4">
        <v>55.256038489939378</v>
      </c>
    </row>
    <row r="3090" spans="2:13" x14ac:dyDescent="0.2">
      <c r="B3090" s="4">
        <v>-219.99999999999997</v>
      </c>
      <c r="C3090" s="4">
        <v>-660</v>
      </c>
      <c r="D3090" s="4">
        <v>-670.2815908333622</v>
      </c>
      <c r="E3090" s="4">
        <v>-245.36313947461528</v>
      </c>
      <c r="F3090" s="4">
        <v>194.16012819976919</v>
      </c>
      <c r="I3090" s="4">
        <v>-219.99999999999997</v>
      </c>
      <c r="J3090" s="4">
        <v>-660</v>
      </c>
      <c r="K3090" s="4">
        <v>-688.15995331074487</v>
      </c>
      <c r="L3090" s="4">
        <v>-247.0436020568265</v>
      </c>
      <c r="M3090" s="4">
        <v>56.601919817899201</v>
      </c>
    </row>
    <row r="3091" spans="2:13" x14ac:dyDescent="0.2">
      <c r="B3091" s="4">
        <v>-219.99999999999997</v>
      </c>
      <c r="C3091" s="4">
        <v>-680</v>
      </c>
      <c r="D3091" s="4">
        <v>-680.96215044087853</v>
      </c>
      <c r="E3091" s="4">
        <v>-245.4026092880755</v>
      </c>
      <c r="F3091" s="4">
        <v>195.31758453808621</v>
      </c>
      <c r="I3091" s="4">
        <v>-219.99999999999997</v>
      </c>
      <c r="J3091" s="4">
        <v>-680</v>
      </c>
      <c r="K3091" s="4">
        <v>-699.60043827629897</v>
      </c>
      <c r="L3091" s="4">
        <v>-247.0839940074745</v>
      </c>
      <c r="M3091" s="4">
        <v>57.859901243540875</v>
      </c>
    </row>
    <row r="3092" spans="2:13" x14ac:dyDescent="0.2">
      <c r="B3092" s="4">
        <v>-219.99999999999997</v>
      </c>
      <c r="C3092" s="4">
        <v>-700</v>
      </c>
      <c r="D3092" s="4">
        <v>-690.88951447026932</v>
      </c>
      <c r="E3092" s="4">
        <v>-245.43929567281833</v>
      </c>
      <c r="F3092" s="4">
        <v>196.39380756709559</v>
      </c>
      <c r="I3092" s="4">
        <v>-219.99999999999997</v>
      </c>
      <c r="J3092" s="4">
        <v>-700</v>
      </c>
      <c r="K3092" s="4">
        <v>-710.26821955996627</v>
      </c>
      <c r="L3092" s="4">
        <v>-247.1216578368724</v>
      </c>
      <c r="M3092" s="4">
        <v>59.033090348076776</v>
      </c>
    </row>
    <row r="3093" spans="2:13" x14ac:dyDescent="0.2">
      <c r="B3093" s="4">
        <v>-219.99999999999997</v>
      </c>
      <c r="C3093" s="4">
        <v>-720</v>
      </c>
      <c r="D3093" s="4">
        <v>-700.09540611091927</v>
      </c>
      <c r="E3093" s="4">
        <v>-245.47331586217857</v>
      </c>
      <c r="F3093" s="4">
        <v>197.392193603778</v>
      </c>
      <c r="I3093" s="4">
        <v>-219.99999999999997</v>
      </c>
      <c r="J3093" s="4">
        <v>-720</v>
      </c>
      <c r="K3093" s="4">
        <v>-720.19397390111214</v>
      </c>
      <c r="L3093" s="4">
        <v>-247.15670185300814</v>
      </c>
      <c r="M3093" s="4">
        <v>60.124839177810003</v>
      </c>
    </row>
    <row r="3094" spans="2:13" x14ac:dyDescent="0.2">
      <c r="B3094" s="4">
        <v>-219.99999999999997</v>
      </c>
      <c r="C3094" s="4">
        <v>-740</v>
      </c>
      <c r="D3094" s="4">
        <v>-708.61287821118162</v>
      </c>
      <c r="E3094" s="4">
        <v>-245.50479200317855</v>
      </c>
      <c r="F3094" s="4">
        <v>198.31628542535822</v>
      </c>
      <c r="I3094" s="4">
        <v>-219.99999999999997</v>
      </c>
      <c r="J3094" s="4">
        <v>-740</v>
      </c>
      <c r="K3094" s="4">
        <v>-729.40995854998562</v>
      </c>
      <c r="L3094" s="4">
        <v>-247.18923994403261</v>
      </c>
      <c r="M3094" s="4">
        <v>61.138674935179807</v>
      </c>
    </row>
    <row r="3095" spans="2:13" x14ac:dyDescent="0.2">
      <c r="B3095" s="4">
        <v>-219.99999999999997</v>
      </c>
      <c r="C3095" s="4">
        <v>-760</v>
      </c>
      <c r="D3095" s="4">
        <v>-716.47577611231111</v>
      </c>
      <c r="E3095" s="4">
        <v>-245.53384917142549</v>
      </c>
      <c r="F3095" s="4">
        <v>199.16971420713901</v>
      </c>
      <c r="I3095" s="4">
        <v>-219.99999999999997</v>
      </c>
      <c r="J3095" s="4">
        <v>-760</v>
      </c>
      <c r="K3095" s="4">
        <v>-737.94945108155707</v>
      </c>
      <c r="L3095" s="4">
        <v>-247.21938960045611</v>
      </c>
      <c r="M3095" s="4">
        <v>62.078238463816206</v>
      </c>
    </row>
    <row r="3096" spans="2:13" x14ac:dyDescent="0.2">
      <c r="B3096" s="4">
        <v>-219.99999999999997</v>
      </c>
      <c r="C3096" s="4">
        <v>-780</v>
      </c>
      <c r="D3096" s="4">
        <v>-723.7182722572295</v>
      </c>
      <c r="E3096" s="4">
        <v>-245.56061365127346</v>
      </c>
      <c r="F3096" s="4">
        <v>199.95614916505261</v>
      </c>
      <c r="I3096" s="4">
        <v>-219.99999999999997</v>
      </c>
      <c r="J3096" s="4">
        <v>-780</v>
      </c>
      <c r="K3096" s="4">
        <v>-745.84626064338772</v>
      </c>
      <c r="L3096" s="4">
        <v>-247.24727018954894</v>
      </c>
      <c r="M3096" s="4">
        <v>62.947230542169592</v>
      </c>
    </row>
    <row r="3097" spans="2:13" x14ac:dyDescent="0.2">
      <c r="B3097" s="4">
        <v>-219.99999999999997</v>
      </c>
      <c r="C3097" s="4">
        <v>-799.99999999999989</v>
      </c>
      <c r="D3097" s="4">
        <v>-730.37446984504788</v>
      </c>
      <c r="E3097" s="4">
        <v>-245.58521147113163</v>
      </c>
      <c r="F3097" s="4">
        <v>200.67925462005419</v>
      </c>
      <c r="I3097" s="4">
        <v>-219.99999999999997</v>
      </c>
      <c r="J3097" s="4">
        <v>-799.99999999999989</v>
      </c>
      <c r="K3097" s="4">
        <v>-753.13430851872647</v>
      </c>
      <c r="L3097" s="4">
        <v>-247.2730014744765</v>
      </c>
      <c r="M3097" s="4">
        <v>63.749365761429004</v>
      </c>
    </row>
    <row r="3098" spans="2:13" x14ac:dyDescent="0.2">
      <c r="B3098" s="4">
        <v>-239.99999999999997</v>
      </c>
      <c r="C3098" s="4">
        <v>0</v>
      </c>
      <c r="D3098" s="4">
        <v>-6.8415144436014176E-5</v>
      </c>
      <c r="E3098" s="4">
        <v>-267.50204724015509</v>
      </c>
      <c r="F3098" s="4">
        <v>114.29967022243319</v>
      </c>
      <c r="I3098" s="4">
        <v>-239.99999999999997</v>
      </c>
      <c r="J3098" s="4">
        <v>0</v>
      </c>
      <c r="K3098" s="4">
        <v>-7.1689658489599488E-5</v>
      </c>
      <c r="L3098" s="4">
        <v>-269.5781883100214</v>
      </c>
      <c r="M3098" s="4">
        <v>-22.002719716176063</v>
      </c>
    </row>
    <row r="3099" spans="2:13" x14ac:dyDescent="0.2">
      <c r="B3099" s="4">
        <v>-239.99999999999997</v>
      </c>
      <c r="C3099" s="4">
        <v>-1</v>
      </c>
      <c r="D3099" s="4">
        <v>-1.0002816384474855</v>
      </c>
      <c r="E3099" s="4">
        <v>-267.50662611413162</v>
      </c>
      <c r="F3099" s="4">
        <v>114.4069730692662</v>
      </c>
      <c r="I3099" s="4">
        <v>-239.99999999999997</v>
      </c>
      <c r="J3099" s="4">
        <v>-1</v>
      </c>
      <c r="K3099" s="4">
        <v>-1.0002951400911613</v>
      </c>
      <c r="L3099" s="4">
        <v>-269.58256069158159</v>
      </c>
      <c r="M3099" s="4">
        <v>-21.893143311326998</v>
      </c>
    </row>
    <row r="3100" spans="2:13" x14ac:dyDescent="0.2">
      <c r="B3100" s="4">
        <v>-239.99999999999997</v>
      </c>
      <c r="C3100" s="4">
        <v>-2</v>
      </c>
      <c r="D3100" s="4">
        <v>-2.00063451879651</v>
      </c>
      <c r="E3100" s="4">
        <v>-267.51120562744285</v>
      </c>
      <c r="F3100" s="4">
        <v>114.514290949611</v>
      </c>
      <c r="I3100" s="4">
        <v>-239.99999999999997</v>
      </c>
      <c r="J3100" s="4">
        <v>-2</v>
      </c>
      <c r="K3100" s="4">
        <v>-2.0006649865327346</v>
      </c>
      <c r="L3100" s="4">
        <v>-269.58693371309892</v>
      </c>
      <c r="M3100" s="4">
        <v>-21.783550877992802</v>
      </c>
    </row>
    <row r="3101" spans="2:13" x14ac:dyDescent="0.2">
      <c r="B3101" s="4">
        <v>-239.99999999999997</v>
      </c>
      <c r="C3101" s="4">
        <v>-2.9999999999999996</v>
      </c>
      <c r="D3101" s="4">
        <v>-3.0012070780730915</v>
      </c>
      <c r="E3101" s="4">
        <v>-267.51578614641937</v>
      </c>
      <c r="F3101" s="4">
        <v>114.6216324777204</v>
      </c>
      <c r="I3101" s="4">
        <v>-239.99999999999997</v>
      </c>
      <c r="J3101" s="4">
        <v>-2.9999999999999996</v>
      </c>
      <c r="K3101" s="4">
        <v>-3.001265132182112</v>
      </c>
      <c r="L3101" s="4">
        <v>-269.59130774134695</v>
      </c>
      <c r="M3101" s="4">
        <v>-21.673933229784659</v>
      </c>
    </row>
    <row r="3102" spans="2:13" x14ac:dyDescent="0.2">
      <c r="B3102" s="4">
        <v>-239.99999999999997</v>
      </c>
      <c r="C3102" s="4">
        <v>-4</v>
      </c>
      <c r="D3102" s="4">
        <v>-4.0020509721136426</v>
      </c>
      <c r="E3102" s="4">
        <v>-267.52036790753669</v>
      </c>
      <c r="F3102" s="4">
        <v>114.72900321466319</v>
      </c>
      <c r="I3102" s="4">
        <v>-239.99999999999997</v>
      </c>
      <c r="J3102" s="4">
        <v>-4</v>
      </c>
      <c r="K3102" s="4">
        <v>-4.002149772851193</v>
      </c>
      <c r="L3102" s="4">
        <v>-269.59568301323873</v>
      </c>
      <c r="M3102" s="4">
        <v>-21.564284432802658</v>
      </c>
    </row>
    <row r="3103" spans="2:13" x14ac:dyDescent="0.2">
      <c r="B3103" s="4">
        <v>-239.99999999999997</v>
      </c>
      <c r="C3103" s="4">
        <v>-5</v>
      </c>
      <c r="D3103" s="4">
        <v>-5.0032112392125097</v>
      </c>
      <c r="E3103" s="4">
        <v>-267.52495111697448</v>
      </c>
      <c r="F3103" s="4">
        <v>114.83640800934299</v>
      </c>
      <c r="I3103" s="4">
        <v>-239.99999999999997</v>
      </c>
      <c r="J3103" s="4">
        <v>-5</v>
      </c>
      <c r="K3103" s="4">
        <v>-5.0033661839546015</v>
      </c>
      <c r="L3103" s="4">
        <v>-269.60005973543264</v>
      </c>
      <c r="M3103" s="4">
        <v>-21.454599310788119</v>
      </c>
    </row>
    <row r="3104" spans="2:13" x14ac:dyDescent="0.2">
      <c r="B3104" s="4">
        <v>-239.99999999999997</v>
      </c>
      <c r="C3104" s="4">
        <v>-5.9999999999999991</v>
      </c>
      <c r="D3104" s="4">
        <v>-6.0047282293446012</v>
      </c>
      <c r="E3104" s="4">
        <v>-267.52953595945002</v>
      </c>
      <c r="F3104" s="4">
        <v>114.94385120614081</v>
      </c>
      <c r="I3104" s="4">
        <v>-239.99999999999997</v>
      </c>
      <c r="J3104" s="4">
        <v>-5.9999999999999991</v>
      </c>
      <c r="K3104" s="4">
        <v>-6.0049567404992654</v>
      </c>
      <c r="L3104" s="4">
        <v>-269.60443809316934</v>
      </c>
      <c r="M3104" s="4">
        <v>-21.344873223968101</v>
      </c>
    </row>
    <row r="3105" spans="2:13" x14ac:dyDescent="0.2">
      <c r="B3105" s="4">
        <v>-239.99999999999997</v>
      </c>
      <c r="C3105" s="4">
        <v>-6.9999999999999991</v>
      </c>
      <c r="D3105" s="4">
        <v>-7.0066387059464681</v>
      </c>
      <c r="E3105" s="4">
        <v>-267.53412260326326</v>
      </c>
      <c r="F3105" s="4">
        <v>115.0513367635038</v>
      </c>
      <c r="I3105" s="4">
        <v>-239.99999999999997</v>
      </c>
      <c r="J3105" s="4">
        <v>-6.9999999999999991</v>
      </c>
      <c r="K3105" s="4">
        <v>-7.0069600704658157</v>
      </c>
      <c r="L3105" s="4">
        <v>-269.60881825530504</v>
      </c>
      <c r="M3105" s="4">
        <v>-21.235101942779821</v>
      </c>
    </row>
    <row r="3106" spans="2:13" x14ac:dyDescent="0.2">
      <c r="B3106" s="4">
        <v>-239.99999999999997</v>
      </c>
      <c r="C3106" s="4">
        <v>-8</v>
      </c>
      <c r="D3106" s="4">
        <v>-8.0089765785507652</v>
      </c>
      <c r="E3106" s="4">
        <v>-267.53871120364693</v>
      </c>
      <c r="F3106" s="4">
        <v>115.15886833279501</v>
      </c>
      <c r="I3106" s="4">
        <v>-239.99999999999997</v>
      </c>
      <c r="J3106" s="4">
        <v>-8</v>
      </c>
      <c r="K3106" s="4">
        <v>-8.0094118216506729</v>
      </c>
      <c r="L3106" s="4">
        <v>-269.6132003776724</v>
      </c>
      <c r="M3106" s="4">
        <v>-21.125281563914999</v>
      </c>
    </row>
    <row r="3107" spans="2:13" x14ac:dyDescent="0.2">
      <c r="B3107" s="4">
        <v>-239.99999999999997</v>
      </c>
      <c r="C3107" s="4">
        <v>-9</v>
      </c>
      <c r="D3107" s="4">
        <v>-9.0117734162995191</v>
      </c>
      <c r="E3107" s="4">
        <v>-267.54330190512144</v>
      </c>
      <c r="F3107" s="4">
        <v>115.26644931356159</v>
      </c>
      <c r="I3107" s="4">
        <v>-239.99999999999997</v>
      </c>
      <c r="J3107" s="4">
        <v>-9</v>
      </c>
      <c r="K3107" s="4">
        <v>-9.0123451990809276</v>
      </c>
      <c r="L3107" s="4">
        <v>-269.61758460542245</v>
      </c>
      <c r="M3107" s="4">
        <v>-21.015408451482539</v>
      </c>
    </row>
    <row r="3108" spans="2:13" x14ac:dyDescent="0.2">
      <c r="B3108" s="4">
        <v>-239.99999999999997</v>
      </c>
      <c r="C3108" s="4">
        <v>-10</v>
      </c>
      <c r="D3108" s="4">
        <v>-10.01505882192501</v>
      </c>
      <c r="E3108" s="4">
        <v>-267.54789484320509</v>
      </c>
      <c r="F3108" s="4">
        <v>115.37408289378719</v>
      </c>
      <c r="I3108" s="4">
        <v>-239.99999999999997</v>
      </c>
      <c r="J3108" s="4">
        <v>-10</v>
      </c>
      <c r="K3108" s="4">
        <v>-10.015791356344531</v>
      </c>
      <c r="L3108" s="4">
        <v>-269.62197107474185</v>
      </c>
      <c r="M3108" s="4">
        <v>-20.9054791941651</v>
      </c>
    </row>
    <row r="3109" spans="2:13" x14ac:dyDescent="0.2">
      <c r="B3109" s="4">
        <v>-239.99999999999997</v>
      </c>
      <c r="C3109" s="4">
        <v>-11.999999999999998</v>
      </c>
      <c r="D3109" s="4">
        <v>-12.023205539387957</v>
      </c>
      <c r="E3109" s="4">
        <v>-267.5570879336949</v>
      </c>
      <c r="F3109" s="4">
        <v>115.58951972146319</v>
      </c>
      <c r="I3109" s="4">
        <v>-239.99999999999997</v>
      </c>
      <c r="J3109" s="4">
        <v>-11.999999999999998</v>
      </c>
      <c r="K3109" s="4">
        <v>-12.024338066256224</v>
      </c>
      <c r="L3109" s="4">
        <v>-269.63075124541427</v>
      </c>
      <c r="M3109" s="4">
        <v>-20.68543953649548</v>
      </c>
    </row>
    <row r="3110" spans="2:13" x14ac:dyDescent="0.2">
      <c r="B3110" s="4">
        <v>-239.99999999999997</v>
      </c>
      <c r="C3110" s="4">
        <v>-13.999999999999998</v>
      </c>
      <c r="D3110" s="4">
        <v>-14.033623457144389</v>
      </c>
      <c r="E3110" s="4">
        <v>-267.56629142148466</v>
      </c>
      <c r="F3110" s="4">
        <v>115.8052010820024</v>
      </c>
      <c r="I3110" s="4">
        <v>-239.99999999999997</v>
      </c>
      <c r="J3110" s="4">
        <v>-13.999999999999998</v>
      </c>
      <c r="K3110" s="4">
        <v>-14.03526980987245</v>
      </c>
      <c r="L3110" s="4">
        <v>-269.63954184203465</v>
      </c>
      <c r="M3110" s="4">
        <v>-20.465138734412221</v>
      </c>
    </row>
    <row r="3111" spans="2:13" x14ac:dyDescent="0.2">
      <c r="B3111" s="4">
        <v>-239.99999999999997</v>
      </c>
      <c r="C3111" s="4">
        <v>-16</v>
      </c>
      <c r="D3111" s="4">
        <v>-16.046500587441837</v>
      </c>
      <c r="E3111" s="4">
        <v>-267.57550616727343</v>
      </c>
      <c r="F3111" s="4">
        <v>116.0211472285536</v>
      </c>
      <c r="I3111" s="4">
        <v>-239.99999999999997</v>
      </c>
      <c r="J3111" s="4">
        <v>-16</v>
      </c>
      <c r="K3111" s="4">
        <v>-16.048784957932448</v>
      </c>
      <c r="L3111" s="4">
        <v>-269.64834373176529</v>
      </c>
      <c r="M3111" s="4">
        <v>-20.244555064645379</v>
      </c>
    </row>
    <row r="3112" spans="2:13" x14ac:dyDescent="0.2">
      <c r="B3112" s="4">
        <v>-239.99999999999997</v>
      </c>
      <c r="C3112" s="4">
        <v>-18</v>
      </c>
      <c r="D3112" s="4">
        <v>-18.062009649689795</v>
      </c>
      <c r="E3112" s="4">
        <v>-267.584732961751</v>
      </c>
      <c r="F3112" s="4">
        <v>116.23737676940641</v>
      </c>
      <c r="I3112" s="4">
        <v>-239.99999999999997</v>
      </c>
      <c r="J3112" s="4">
        <v>-18</v>
      </c>
      <c r="K3112" s="4">
        <v>-18.065065970219489</v>
      </c>
      <c r="L3112" s="4">
        <v>-269.65715771220914</v>
      </c>
      <c r="M3112" s="4">
        <v>-20.023668545564163</v>
      </c>
    </row>
    <row r="3113" spans="2:13" x14ac:dyDescent="0.2">
      <c r="B3113" s="4">
        <v>-239.99999999999997</v>
      </c>
      <c r="C3113" s="4">
        <v>-20</v>
      </c>
      <c r="D3113" s="4">
        <v>-20.080310485518673</v>
      </c>
      <c r="E3113" s="4">
        <v>-267.59397253665304</v>
      </c>
      <c r="F3113" s="4">
        <v>116.45390692787339</v>
      </c>
      <c r="I3113" s="4">
        <v>-239.99999999999997</v>
      </c>
      <c r="J3113" s="4">
        <v>-20</v>
      </c>
      <c r="K3113" s="4">
        <v>-20.084281919658366</v>
      </c>
      <c r="L3113" s="4">
        <v>-269.66598452245307</v>
      </c>
      <c r="M3113" s="4">
        <v>-19.802460660841803</v>
      </c>
    </row>
    <row r="3114" spans="2:13" x14ac:dyDescent="0.2">
      <c r="B3114" s="4">
        <v>-239.99999999999997</v>
      </c>
      <c r="C3114" s="4">
        <v>-24.999999999999996</v>
      </c>
      <c r="D3114" s="4">
        <v>-25.139229041730509</v>
      </c>
      <c r="E3114" s="4">
        <v>-267.61713174851019</v>
      </c>
      <c r="F3114" s="4">
        <v>116.99665017657601</v>
      </c>
      <c r="I3114" s="4">
        <v>-239.99999999999997</v>
      </c>
      <c r="J3114" s="4">
        <v>-24.999999999999996</v>
      </c>
      <c r="K3114" s="4">
        <v>-25.14617146815765</v>
      </c>
      <c r="L3114" s="4">
        <v>-269.68811209060914</v>
      </c>
      <c r="M3114" s="4">
        <v>-19.247924430067862</v>
      </c>
    </row>
    <row r="3115" spans="2:13" x14ac:dyDescent="0.2">
      <c r="B3115" s="4">
        <v>-239.99999999999997</v>
      </c>
      <c r="C3115" s="4">
        <v>-29.999999999999996</v>
      </c>
      <c r="D3115" s="4">
        <v>-30.218577691797854</v>
      </c>
      <c r="E3115" s="4">
        <v>-267.64038448703059</v>
      </c>
      <c r="F3115" s="4">
        <v>117.54159366452819</v>
      </c>
      <c r="I3115" s="4">
        <v>-239.99999999999997</v>
      </c>
      <c r="J3115" s="4">
        <v>-29.999999999999996</v>
      </c>
      <c r="K3115" s="4">
        <v>-30.229568235829486</v>
      </c>
      <c r="L3115" s="4">
        <v>-269.7103336755398</v>
      </c>
      <c r="M3115" s="4">
        <v>-18.691033133669762</v>
      </c>
    </row>
    <row r="3116" spans="2:13" x14ac:dyDescent="0.2">
      <c r="B3116" s="4">
        <v>-239.99999999999997</v>
      </c>
      <c r="C3116" s="4">
        <v>-35</v>
      </c>
      <c r="D3116" s="4">
        <v>-35.32013954059255</v>
      </c>
      <c r="E3116" s="4">
        <v>-267.66373891505816</v>
      </c>
      <c r="F3116" s="4">
        <v>118.0889296911228</v>
      </c>
      <c r="I3116" s="4">
        <v>-239.99999999999997</v>
      </c>
      <c r="J3116" s="4">
        <v>-35</v>
      </c>
      <c r="K3116" s="4">
        <v>-35.336372983683574</v>
      </c>
      <c r="L3116" s="4">
        <v>-269.7326575862408</v>
      </c>
      <c r="M3116" s="4">
        <v>-18.131578556366101</v>
      </c>
    </row>
    <row r="3117" spans="2:13" x14ac:dyDescent="0.2">
      <c r="B3117" s="4">
        <v>-239.99999999999997</v>
      </c>
      <c r="C3117" s="4">
        <v>-40</v>
      </c>
      <c r="D3117" s="4">
        <v>-40.445459498489278</v>
      </c>
      <c r="E3117" s="4">
        <v>-267.68720210501118</v>
      </c>
      <c r="F3117" s="4">
        <v>118.6388249523672</v>
      </c>
      <c r="I3117" s="4">
        <v>-239.99999999999997</v>
      </c>
      <c r="J3117" s="4">
        <v>-40</v>
      </c>
      <c r="K3117" s="4">
        <v>-40.46824004190826</v>
      </c>
      <c r="L3117" s="4">
        <v>-269.75509105446019</v>
      </c>
      <c r="M3117" s="4">
        <v>-17.56937945176044</v>
      </c>
    </row>
    <row r="3118" spans="2:13" x14ac:dyDescent="0.2">
      <c r="B3118" s="4">
        <v>-239.99999999999997</v>
      </c>
      <c r="C3118" s="4">
        <v>-45</v>
      </c>
      <c r="D3118" s="4">
        <v>-45.595882001972441</v>
      </c>
      <c r="E3118" s="4">
        <v>-267.71078021155813</v>
      </c>
      <c r="F3118" s="4">
        <v>119.19142459881421</v>
      </c>
      <c r="I3118" s="4">
        <v>-239.99999999999997</v>
      </c>
      <c r="J3118" s="4">
        <v>-45</v>
      </c>
      <c r="K3118" s="4">
        <v>-45.626616611553359</v>
      </c>
      <c r="L3118" s="4">
        <v>-269.77764040649691</v>
      </c>
      <c r="M3118" s="4">
        <v>-17.004277239838498</v>
      </c>
    </row>
    <row r="3119" spans="2:13" x14ac:dyDescent="0.2">
      <c r="B3119" s="4">
        <v>-239.99999999999997</v>
      </c>
      <c r="C3119" s="4">
        <v>-49.999999999999993</v>
      </c>
      <c r="D3119" s="4">
        <v>-50.772577505563874</v>
      </c>
      <c r="E3119" s="4">
        <v>-267.73447859289797</v>
      </c>
      <c r="F3119" s="4">
        <v>119.7468550852098</v>
      </c>
      <c r="I3119" s="4">
        <v>-239.99999999999997</v>
      </c>
      <c r="J3119" s="4">
        <v>-49.999999999999993</v>
      </c>
      <c r="K3119" s="4">
        <v>-50.812770336438469</v>
      </c>
      <c r="L3119" s="4">
        <v>-269.80031118373671</v>
      </c>
      <c r="M3119" s="4">
        <v>-16.436132988605401</v>
      </c>
    </row>
    <row r="3120" spans="2:13" x14ac:dyDescent="0.2">
      <c r="B3120" s="4">
        <v>-239.99999999999997</v>
      </c>
      <c r="C3120" s="4">
        <v>-54.999999999999993</v>
      </c>
      <c r="D3120" s="4">
        <v>-55.976561967279693</v>
      </c>
      <c r="E3120" s="4">
        <v>-267.75830189995912</v>
      </c>
      <c r="F3120" s="4">
        <v>120.30522626622599</v>
      </c>
      <c r="I3120" s="4">
        <v>-239.99999999999997</v>
      </c>
      <c r="J3120" s="4">
        <v>-54.999999999999993</v>
      </c>
      <c r="K3120" s="4">
        <v>-56.027809558079284</v>
      </c>
      <c r="L3120" s="4">
        <v>-269.82310823118775</v>
      </c>
      <c r="M3120" s="4">
        <v>-15.86482519676478</v>
      </c>
    </row>
    <row r="3121" spans="2:13" x14ac:dyDescent="0.2">
      <c r="B3121" s="4">
        <v>-239.99999999999997</v>
      </c>
      <c r="C3121" s="4">
        <v>-59.999999999999993</v>
      </c>
      <c r="D3121" s="4">
        <v>-61.208711697998673</v>
      </c>
      <c r="E3121" s="4">
        <v>-267.78225414438265</v>
      </c>
      <c r="F3121" s="4">
        <v>120.86663299333681</v>
      </c>
      <c r="I3121" s="4">
        <v>-239.99999999999997</v>
      </c>
      <c r="J3121" s="4">
        <v>-59.999999999999993</v>
      </c>
      <c r="K3121" s="4">
        <v>-61.272698730128873</v>
      </c>
      <c r="L3121" s="4">
        <v>-269.84603576486427</v>
      </c>
      <c r="M3121" s="4">
        <v>-15.290248106321581</v>
      </c>
    </row>
    <row r="3122" spans="2:13" x14ac:dyDescent="0.2">
      <c r="B3122" s="4">
        <v>-239.99999999999997</v>
      </c>
      <c r="C3122" s="4">
        <v>-65</v>
      </c>
      <c r="D3122" s="4">
        <v>-66.469775003739684</v>
      </c>
      <c r="E3122" s="4">
        <v>-267.80633875181633</v>
      </c>
      <c r="F3122" s="4">
        <v>121.43115636660362</v>
      </c>
      <c r="I3122" s="4">
        <v>-239.99999999999997</v>
      </c>
      <c r="J3122" s="4">
        <v>-65</v>
      </c>
      <c r="K3122" s="4">
        <v>-66.548270484782748</v>
      </c>
      <c r="L3122" s="4">
        <v>-269.8690974245377</v>
      </c>
      <c r="M3122" s="4">
        <v>-14.71231038172566</v>
      </c>
    </row>
    <row r="3123" spans="2:13" x14ac:dyDescent="0.2">
      <c r="B3123" s="4">
        <v>-239.99999999999997</v>
      </c>
      <c r="C3123" s="4">
        <v>-70</v>
      </c>
      <c r="D3123" s="4">
        <v>-71.760381531387651</v>
      </c>
      <c r="E3123" s="4">
        <v>-267.83055860469591</v>
      </c>
      <c r="F3123" s="4">
        <v>121.99886473934761</v>
      </c>
      <c r="I3123" s="4">
        <v>-239.99999999999997</v>
      </c>
      <c r="J3123" s="4">
        <v>-70</v>
      </c>
      <c r="K3123" s="4">
        <v>-71.855235301807241</v>
      </c>
      <c r="L3123" s="4">
        <v>-269.89229631600102</v>
      </c>
      <c r="M3123" s="4">
        <v>-14.130934051482839</v>
      </c>
    </row>
    <row r="3124" spans="2:13" x14ac:dyDescent="0.2">
      <c r="B3124" s="4">
        <v>-239.99999999999997</v>
      </c>
      <c r="C3124" s="4">
        <v>-75</v>
      </c>
      <c r="D3124" s="4">
        <v>-77.081049924429379</v>
      </c>
      <c r="E3124" s="4">
        <v>-267.8549160773</v>
      </c>
      <c r="F3124" s="4">
        <v>122.56981454096459</v>
      </c>
      <c r="I3124" s="4">
        <v>-239.99999999999997</v>
      </c>
      <c r="J3124" s="4">
        <v>-75</v>
      </c>
      <c r="K3124" s="4">
        <v>-77.194189413274387</v>
      </c>
      <c r="L3124" s="4">
        <v>-269.91563504562447</v>
      </c>
      <c r="M3124" s="4">
        <v>-13.54605364293036</v>
      </c>
    </row>
    <row r="3125" spans="2:13" x14ac:dyDescent="0.2">
      <c r="B3125" s="4">
        <v>-239.99999999999997</v>
      </c>
      <c r="C3125" s="4">
        <v>-80</v>
      </c>
      <c r="D3125" s="4">
        <v>-82.43219420779397</v>
      </c>
      <c r="E3125" s="4">
        <v>-267.8794130649714</v>
      </c>
      <c r="F3125" s="4">
        <v>123.14405096297641</v>
      </c>
      <c r="I3125" s="4">
        <v>-239.99999999999997</v>
      </c>
      <c r="J3125" s="4">
        <v>-80</v>
      </c>
      <c r="K3125" s="4">
        <v>-82.565621381301938</v>
      </c>
      <c r="L3125" s="4">
        <v>-269.93911574910811</v>
      </c>
      <c r="M3125" s="4">
        <v>-12.957615462305402</v>
      </c>
    </row>
    <row r="3126" spans="2:13" x14ac:dyDescent="0.2">
      <c r="B3126" s="4">
        <v>-239.99999999999997</v>
      </c>
      <c r="C3126" s="4">
        <v>-85</v>
      </c>
      <c r="D3126" s="4">
        <v>-87.81412920036081</v>
      </c>
      <c r="E3126" s="4">
        <v>-267.90405100889893</v>
      </c>
      <c r="F3126" s="4">
        <v>123.72160854044161</v>
      </c>
      <c r="I3126" s="4">
        <v>-239.99999999999997</v>
      </c>
      <c r="J3126" s="4">
        <v>-85</v>
      </c>
      <c r="K3126" s="4">
        <v>-87.969917660246324</v>
      </c>
      <c r="L3126" s="4">
        <v>-269.96274011579794</v>
      </c>
      <c r="M3126" s="4">
        <v>-12.365576986012861</v>
      </c>
    </row>
    <row r="3127" spans="2:13" x14ac:dyDescent="0.2">
      <c r="B3127" s="4">
        <v>-239.99999999999997</v>
      </c>
      <c r="C3127" s="4">
        <v>-90</v>
      </c>
      <c r="D3127" s="4">
        <v>-93.227075173432439</v>
      </c>
      <c r="E3127" s="4">
        <v>-267.92883091744386</v>
      </c>
      <c r="F3127" s="4">
        <v>124.302511652211</v>
      </c>
      <c r="I3127" s="4">
        <v>-239.99999999999997</v>
      </c>
      <c r="J3127" s="4">
        <v>-90</v>
      </c>
      <c r="K3127" s="4">
        <v>-93.407367371020513</v>
      </c>
      <c r="L3127" s="4">
        <v>-269.98650940955611</v>
      </c>
      <c r="M3127" s="4">
        <v>-11.76990633816972</v>
      </c>
    </row>
    <row r="3128" spans="2:13" x14ac:dyDescent="0.2">
      <c r="B3128" s="4">
        <v>-239.99999999999997</v>
      </c>
      <c r="C3128" s="4">
        <v>-95</v>
      </c>
      <c r="D3128" s="4">
        <v>-98.671161918381728</v>
      </c>
      <c r="E3128" s="4">
        <v>-267.95375338475714</v>
      </c>
      <c r="F3128" s="4">
        <v>124.88677495757881</v>
      </c>
      <c r="I3128" s="4">
        <v>-239.99999999999997</v>
      </c>
      <c r="J3128" s="4">
        <v>-95</v>
      </c>
      <c r="K3128" s="4">
        <v>-98.878166457727644</v>
      </c>
      <c r="L3128" s="4">
        <v>-270.01042448693062</v>
      </c>
      <c r="M3128" s="4">
        <v>-11.170581835796821</v>
      </c>
    </row>
    <row r="3129" spans="2:13" x14ac:dyDescent="0.2">
      <c r="B3129" s="4">
        <v>-239.99999999999997</v>
      </c>
      <c r="C3129" s="4">
        <v>-99.999999999999986</v>
      </c>
      <c r="D3129" s="4">
        <v>-104.14643234787243</v>
      </c>
      <c r="E3129" s="4">
        <v>-267.9788186072704</v>
      </c>
      <c r="F3129" s="4">
        <v>125.4744037827264</v>
      </c>
      <c r="I3129" s="4">
        <v>-239.99999999999997</v>
      </c>
      <c r="J3129" s="4">
        <v>-99.999999999999986</v>
      </c>
      <c r="K3129" s="4">
        <v>-104.38242135632041</v>
      </c>
      <c r="L3129" s="4">
        <v>-270.03448581319185</v>
      </c>
      <c r="M3129" s="4">
        <v>-10.56759158745864</v>
      </c>
    </row>
    <row r="3130" spans="2:13" x14ac:dyDescent="0.2">
      <c r="B3130" s="4">
        <v>-239.99999999999997</v>
      </c>
      <c r="C3130" s="4">
        <v>-109.99999999999999</v>
      </c>
      <c r="D3130" s="4">
        <v>-115.19028061086122</v>
      </c>
      <c r="E3130" s="4">
        <v>-268.02937620242244</v>
      </c>
      <c r="F3130" s="4">
        <v>126.65973467944201</v>
      </c>
      <c r="I3130" s="4">
        <v>-239.99999999999997</v>
      </c>
      <c r="J3130" s="4">
        <v>-109.99999999999999</v>
      </c>
      <c r="K3130" s="4">
        <v>-115.49129617134591</v>
      </c>
      <c r="L3130" s="4">
        <v>-270.08304720179592</v>
      </c>
      <c r="M3130" s="4">
        <v>-9.350613125126582</v>
      </c>
    </row>
    <row r="3131" spans="2:13" x14ac:dyDescent="0.2">
      <c r="B3131" s="4">
        <v>-239.99999999999997</v>
      </c>
      <c r="C3131" s="4">
        <v>-119.99999999999999</v>
      </c>
      <c r="D3131" s="4">
        <v>-126.35734159442551</v>
      </c>
      <c r="E3131" s="4">
        <v>-268.08049785051634</v>
      </c>
      <c r="F3131" s="4">
        <v>127.85837271909</v>
      </c>
      <c r="I3131" s="4">
        <v>-239.99999999999997</v>
      </c>
      <c r="J3131" s="4">
        <v>-119.99999999999999</v>
      </c>
      <c r="K3131" s="4">
        <v>-126.73317061161222</v>
      </c>
      <c r="L3131" s="4">
        <v>-270.13218998552344</v>
      </c>
      <c r="M3131" s="4">
        <v>-8.1190588023539405</v>
      </c>
    </row>
    <row r="3132" spans="2:13" x14ac:dyDescent="0.2">
      <c r="B3132" s="4">
        <v>-239.99999999999997</v>
      </c>
      <c r="C3132" s="4">
        <v>-130</v>
      </c>
      <c r="D3132" s="4">
        <v>-137.6451279398643</v>
      </c>
      <c r="E3132" s="4">
        <v>-268.1321721645408</v>
      </c>
      <c r="F3132" s="4">
        <v>129.07005635923559</v>
      </c>
      <c r="I3132" s="4">
        <v>-239.99999999999997</v>
      </c>
      <c r="J3132" s="4">
        <v>-130</v>
      </c>
      <c r="K3132" s="4">
        <v>-138.10597434641019</v>
      </c>
      <c r="L3132" s="4">
        <v>-270.18190511408977</v>
      </c>
      <c r="M3132" s="4">
        <v>-6.8731531225559994</v>
      </c>
    </row>
    <row r="3133" spans="2:13" x14ac:dyDescent="0.2">
      <c r="B3133" s="4">
        <v>-239.99999999999997</v>
      </c>
      <c r="C3133" s="4">
        <v>-140</v>
      </c>
      <c r="D3133" s="4">
        <v>-149.05001789268468</v>
      </c>
      <c r="E3133" s="4">
        <v>-268.18438256434388</v>
      </c>
      <c r="F3133" s="4">
        <v>130.2944021256906</v>
      </c>
      <c r="I3133" s="4">
        <v>-239.99999999999997</v>
      </c>
      <c r="J3133" s="4">
        <v>-140</v>
      </c>
      <c r="K3133" s="4">
        <v>-149.6064626610806</v>
      </c>
      <c r="L3133" s="4">
        <v>-270.23217840350202</v>
      </c>
      <c r="M3133" s="4">
        <v>-5.6132490726927777</v>
      </c>
    </row>
    <row r="3134" spans="2:13" x14ac:dyDescent="0.2">
      <c r="B3134" s="4">
        <v>-239.99999999999997</v>
      </c>
      <c r="C3134" s="4">
        <v>-150</v>
      </c>
      <c r="D3134" s="4">
        <v>-160.56732414392448</v>
      </c>
      <c r="E3134" s="4">
        <v>-268.23710759177754</v>
      </c>
      <c r="F3134" s="4">
        <v>131.5309119789666</v>
      </c>
      <c r="I3134" s="4">
        <v>-239.99999999999997</v>
      </c>
      <c r="J3134" s="4">
        <v>-150</v>
      </c>
      <c r="K3134" s="4">
        <v>-161.23028511509386</v>
      </c>
      <c r="L3134" s="4">
        <v>-270.28299083618776</v>
      </c>
      <c r="M3134" s="4">
        <v>-4.33982062254249</v>
      </c>
    </row>
    <row r="3135" spans="2:13" x14ac:dyDescent="0.2">
      <c r="B3135" s="4">
        <v>-239.99999999999997</v>
      </c>
      <c r="C3135" s="4">
        <v>-160</v>
      </c>
      <c r="D3135" s="4">
        <v>-172.19135958093162</v>
      </c>
      <c r="E3135" s="4">
        <v>-268.29032121170201</v>
      </c>
      <c r="F3135" s="4">
        <v>132.7789803465096</v>
      </c>
      <c r="I3135" s="4">
        <v>-239.99999999999997</v>
      </c>
      <c r="J3135" s="4">
        <v>-160</v>
      </c>
      <c r="K3135" s="4">
        <v>-172.97205090768671</v>
      </c>
      <c r="L3135" s="4">
        <v>-270.33431884673877</v>
      </c>
      <c r="M3135" s="4">
        <v>-3.0534555862297741</v>
      </c>
    </row>
    <row r="3136" spans="2:13" x14ac:dyDescent="0.2">
      <c r="B3136" s="4">
        <v>-239.99999999999997</v>
      </c>
      <c r="C3136" s="4">
        <v>-170</v>
      </c>
      <c r="D3136" s="4">
        <v>-183.91550177975304</v>
      </c>
      <c r="E3136" s="4">
        <v>-268.34399310722955</v>
      </c>
      <c r="F3136" s="4">
        <v>134.03790101813217</v>
      </c>
      <c r="I3136" s="4">
        <v>-239.99999999999997</v>
      </c>
      <c r="J3136" s="4">
        <v>-170</v>
      </c>
      <c r="K3136" s="4">
        <v>-184.82539288032652</v>
      </c>
      <c r="L3136" s="4">
        <v>-270.3861346016908</v>
      </c>
      <c r="M3136" s="4">
        <v>-1.7548486346627041</v>
      </c>
    </row>
    <row r="3137" spans="2:13" x14ac:dyDescent="0.2">
      <c r="B3137" s="4">
        <v>-239.99999999999997</v>
      </c>
      <c r="C3137" s="4">
        <v>-180</v>
      </c>
      <c r="D3137" s="4">
        <v>-195.73225749061427</v>
      </c>
      <c r="E3137" s="4">
        <v>-268.39808897492344</v>
      </c>
      <c r="F3137" s="4">
        <v>135.30687403964581</v>
      </c>
      <c r="I3137" s="4">
        <v>-239.99999999999997</v>
      </c>
      <c r="J3137" s="4">
        <v>-180</v>
      </c>
      <c r="K3137" s="4">
        <v>-196.78303148326938</v>
      </c>
      <c r="L3137" s="4">
        <v>-270.43840627914489</v>
      </c>
      <c r="M3137" s="4">
        <v>-0.44479431339102538</v>
      </c>
    </row>
    <row r="3138" spans="2:13" x14ac:dyDescent="0.2">
      <c r="B3138" s="4">
        <v>-239.99999999999997</v>
      </c>
      <c r="C3138" s="4">
        <v>-190</v>
      </c>
      <c r="D3138" s="4">
        <v>-207.63332794511632</v>
      </c>
      <c r="E3138" s="4">
        <v>-268.45257082377856</v>
      </c>
      <c r="F3138" s="4">
        <v>136.58501269426017</v>
      </c>
      <c r="I3138" s="4">
        <v>-239.99999999999997</v>
      </c>
      <c r="J3138" s="4">
        <v>-190</v>
      </c>
      <c r="K3138" s="4">
        <v>-208.8368395954204</v>
      </c>
      <c r="L3138" s="4">
        <v>-270.49109835212755</v>
      </c>
      <c r="M3138" s="4">
        <v>0.87582003169567202</v>
      </c>
    </row>
    <row r="3139" spans="2:13" x14ac:dyDescent="0.2">
      <c r="B3139" s="4">
        <v>-239.99999999999997</v>
      </c>
      <c r="C3139" s="4">
        <v>-199.99999999999997</v>
      </c>
      <c r="D3139" s="4">
        <v>-219.60967549483877</v>
      </c>
      <c r="E3139" s="4">
        <v>-268.50739728027855</v>
      </c>
      <c r="F3139" s="4">
        <v>137.87135062705258</v>
      </c>
      <c r="I3139" s="4">
        <v>-239.99999999999997</v>
      </c>
      <c r="J3139" s="4">
        <v>-199.99999999999997</v>
      </c>
      <c r="K3139" s="4">
        <v>-220.9779087564153</v>
      </c>
      <c r="L3139" s="4">
        <v>-270.54417187811117</v>
      </c>
      <c r="M3139" s="4">
        <v>2.2060214822910962</v>
      </c>
    </row>
    <row r="3140" spans="2:13" x14ac:dyDescent="0.2">
      <c r="B3140" s="4">
        <v>-239.99999999999997</v>
      </c>
      <c r="C3140" s="4">
        <v>-219.99999999999997</v>
      </c>
      <c r="D3140" s="4">
        <v>-243.74876793944998</v>
      </c>
      <c r="E3140" s="4">
        <v>-268.61790349138573</v>
      </c>
      <c r="F3140" s="4">
        <v>140.46440467366199</v>
      </c>
      <c r="I3140" s="4">
        <v>-239.99999999999997</v>
      </c>
      <c r="J3140" s="4">
        <v>-219.99999999999997</v>
      </c>
      <c r="K3140" s="4">
        <v>-245.48269918180608</v>
      </c>
      <c r="L3140" s="4">
        <v>-270.65129223129389</v>
      </c>
      <c r="M3140" s="4">
        <v>4.8909108527536977</v>
      </c>
    </row>
    <row r="3141" spans="2:13" x14ac:dyDescent="0.2">
      <c r="B3141" s="4">
        <v>-239.99999999999997</v>
      </c>
      <c r="C3141" s="4">
        <v>-239.99999999999997</v>
      </c>
      <c r="D3141" s="4">
        <v>-268.06508948466836</v>
      </c>
      <c r="E3141" s="4">
        <v>-268.72922102565406</v>
      </c>
      <c r="F3141" s="4">
        <v>143.07699423012778</v>
      </c>
      <c r="I3141" s="4">
        <v>-239.99999999999997</v>
      </c>
      <c r="J3141" s="4">
        <v>-239.99999999999997</v>
      </c>
      <c r="K3141" s="4">
        <v>-270.2131349466714</v>
      </c>
      <c r="L3141" s="4">
        <v>-270.75939896966423</v>
      </c>
      <c r="M3141" s="4">
        <v>7.6006656575830798</v>
      </c>
    </row>
    <row r="3142" spans="2:13" x14ac:dyDescent="0.2">
      <c r="B3142" s="4">
        <v>-239.99999999999997</v>
      </c>
      <c r="C3142" s="4">
        <v>-260</v>
      </c>
      <c r="D3142" s="4">
        <v>-292.46689908329284</v>
      </c>
      <c r="E3142" s="4">
        <v>-268.8409299016775</v>
      </c>
      <c r="F3142" s="4">
        <v>145.6992873906612</v>
      </c>
      <c r="I3142" s="4">
        <v>-239.99999999999997</v>
      </c>
      <c r="J3142" s="4">
        <v>-260</v>
      </c>
      <c r="K3142" s="4">
        <v>-295.07697301404693</v>
      </c>
      <c r="L3142" s="4">
        <v>-270.86808886127756</v>
      </c>
      <c r="M3142" s="4">
        <v>10.325202596548738</v>
      </c>
    </row>
    <row r="3143" spans="2:13" x14ac:dyDescent="0.2">
      <c r="B3143" s="4">
        <v>-239.99999999999997</v>
      </c>
      <c r="C3143" s="4">
        <v>-280</v>
      </c>
      <c r="D3143" s="4">
        <v>-316.85752580246628</v>
      </c>
      <c r="E3143" s="4">
        <v>-268.95258756973772</v>
      </c>
      <c r="F3143" s="4">
        <v>148.3209156569196</v>
      </c>
      <c r="I3143" s="4">
        <v>-239.99999999999997</v>
      </c>
      <c r="J3143" s="4">
        <v>-280</v>
      </c>
      <c r="K3143" s="4">
        <v>-319.97637959953772</v>
      </c>
      <c r="L3143" s="4">
        <v>-270.976934234802</v>
      </c>
      <c r="M3143" s="4">
        <v>13.05382354890318</v>
      </c>
    </row>
    <row r="3144" spans="2:13" x14ac:dyDescent="0.2">
      <c r="B3144" s="4">
        <v>-239.99999999999997</v>
      </c>
      <c r="C3144" s="4">
        <v>-300</v>
      </c>
      <c r="D3144" s="4">
        <v>-341.13774305342037</v>
      </c>
      <c r="E3144" s="4">
        <v>-269.06373978079182</v>
      </c>
      <c r="F3144" s="4">
        <v>150.93122841777119</v>
      </c>
      <c r="I3144" s="4">
        <v>-239.99999999999997</v>
      </c>
      <c r="J3144" s="4">
        <v>-300</v>
      </c>
      <c r="K3144" s="4">
        <v>-344.81033766311941</v>
      </c>
      <c r="L3144" s="4">
        <v>-271.08549350364586</v>
      </c>
      <c r="M3144" s="4">
        <v>15.7754785260456</v>
      </c>
    </row>
    <row r="3145" spans="2:13" x14ac:dyDescent="0.2">
      <c r="B3145" s="4">
        <v>-239.99999999999997</v>
      </c>
      <c r="C3145" s="4">
        <v>-320</v>
      </c>
      <c r="D3145" s="4">
        <v>-365.20808647393261</v>
      </c>
      <c r="E3145" s="4">
        <v>-269.1739311975</v>
      </c>
      <c r="F3145" s="4">
        <v>153.51954162503401</v>
      </c>
      <c r="I3145" s="4">
        <v>-239.99999999999997</v>
      </c>
      <c r="J3145" s="4">
        <v>-320</v>
      </c>
      <c r="K3145" s="4">
        <v>-369.47701250973773</v>
      </c>
      <c r="L3145" s="4">
        <v>-271.19332150696937</v>
      </c>
      <c r="M3145" s="4">
        <v>18.47902417117032</v>
      </c>
    </row>
    <row r="3146" spans="2:13" x14ac:dyDescent="0.2">
      <c r="B3146" s="4">
        <v>-239.99999999999997</v>
      </c>
      <c r="C3146" s="4">
        <v>-340</v>
      </c>
      <c r="D3146" s="4">
        <v>-388.97104751707144</v>
      </c>
      <c r="E3146" s="4">
        <v>-269.2827154362418</v>
      </c>
      <c r="F3146" s="4">
        <v>156.07537338599579</v>
      </c>
      <c r="I3146" s="4">
        <v>-239.99999999999997</v>
      </c>
      <c r="J3146" s="4">
        <v>-340</v>
      </c>
      <c r="K3146" s="4">
        <v>-393.87600637337141</v>
      </c>
      <c r="L3146" s="4">
        <v>-271.29997936538467</v>
      </c>
      <c r="M3146" s="4">
        <v>21.153470268057362</v>
      </c>
    </row>
    <row r="3147" spans="2:13" x14ac:dyDescent="0.2">
      <c r="B3147" s="4">
        <v>-239.99999999999997</v>
      </c>
      <c r="C3147" s="4">
        <v>-360</v>
      </c>
      <c r="D3147" s="4">
        <v>-412.33307840283669</v>
      </c>
      <c r="E3147" s="4">
        <v>-269.38966424557242</v>
      </c>
      <c r="F3147" s="4">
        <v>158.58865956278098</v>
      </c>
      <c r="I3147" s="4">
        <v>-239.99999999999997</v>
      </c>
      <c r="J3147" s="4">
        <v>-360</v>
      </c>
      <c r="K3147" s="4">
        <v>-417.91043560452448</v>
      </c>
      <c r="L3147" s="4">
        <v>-271.40504356119186</v>
      </c>
      <c r="M3147" s="4">
        <v>23.788207009531202</v>
      </c>
    </row>
    <row r="3148" spans="2:13" x14ac:dyDescent="0.2">
      <c r="B3148" s="4">
        <v>-239.99999999999997</v>
      </c>
      <c r="C3148" s="4">
        <v>-380</v>
      </c>
      <c r="D3148" s="4">
        <v>-435.20635311115808</v>
      </c>
      <c r="E3148" s="4">
        <v>-269.49437556784386</v>
      </c>
      <c r="F3148" s="4">
        <v>161.04994342041357</v>
      </c>
      <c r="I3148" s="4">
        <v>-239.99999999999997</v>
      </c>
      <c r="J3148" s="4">
        <v>-380</v>
      </c>
      <c r="K3148" s="4">
        <v>-441.4887724516816</v>
      </c>
      <c r="L3148" s="4">
        <v>-271.50811398955204</v>
      </c>
      <c r="M3148" s="4">
        <v>26.37320667911418</v>
      </c>
    </row>
    <row r="3149" spans="2:13" x14ac:dyDescent="0.2">
      <c r="B3149" s="4">
        <v>-239.99999999999997</v>
      </c>
      <c r="C3149" s="4">
        <v>-399.99999999999994</v>
      </c>
      <c r="D3149" s="4">
        <v>-457.5102420262898</v>
      </c>
      <c r="E3149" s="4">
        <v>-269.59648028995611</v>
      </c>
      <c r="F3149" s="4">
        <v>163.45053473917559</v>
      </c>
      <c r="I3149" s="4">
        <v>-239.99999999999997</v>
      </c>
      <c r="J3149" s="4">
        <v>-399.99999999999994</v>
      </c>
      <c r="K3149" s="4">
        <v>-464.52640594227552</v>
      </c>
      <c r="L3149" s="4">
        <v>-271.60882078172347</v>
      </c>
      <c r="M3149" s="4">
        <v>28.899194756376659</v>
      </c>
    </row>
    <row r="3150" spans="2:13" x14ac:dyDescent="0.2">
      <c r="B3150" s="4">
        <v>-239.99999999999997</v>
      </c>
      <c r="C3150" s="4">
        <v>-419.99999999999994</v>
      </c>
      <c r="D3150" s="4">
        <v>-479.17247308426636</v>
      </c>
      <c r="E3150" s="4">
        <v>-269.69564755894282</v>
      </c>
      <c r="F3150" s="4">
        <v>165.7826354321364</v>
      </c>
      <c r="I3150" s="4">
        <v>-239.99999999999997</v>
      </c>
      <c r="J3150" s="4">
        <v>-419.99999999999994</v>
      </c>
      <c r="K3150" s="4">
        <v>-486.94689143860506</v>
      </c>
      <c r="L3150" s="4">
        <v>-271.70682976737857</v>
      </c>
      <c r="M3150" s="4">
        <v>31.357787094762717</v>
      </c>
    </row>
    <row r="3151" spans="2:13" x14ac:dyDescent="0.2">
      <c r="B3151" s="4">
        <v>-239.99999999999997</v>
      </c>
      <c r="C3151" s="4">
        <v>-439.99999999999994</v>
      </c>
      <c r="D3151" s="4">
        <v>-500.129968264951</v>
      </c>
      <c r="E3151" s="4">
        <v>-269.79158861131941</v>
      </c>
      <c r="F3151" s="4">
        <v>168.03943041851281</v>
      </c>
      <c r="I3151" s="4">
        <v>-239.99999999999997</v>
      </c>
      <c r="J3151" s="4">
        <v>-439.99999999999994</v>
      </c>
      <c r="K3151" s="4">
        <v>-508.6828744978265</v>
      </c>
      <c r="L3151" s="4">
        <v>-271.80184651316119</v>
      </c>
      <c r="M3151" s="4">
        <v>33.74159156927562</v>
      </c>
    </row>
    <row r="3152" spans="2:13" x14ac:dyDescent="0.2">
      <c r="B3152" s="4">
        <v>-239.99999999999997</v>
      </c>
      <c r="C3152" s="4">
        <v>-459.99999999999994</v>
      </c>
      <c r="D3152" s="4">
        <v>-520.32935959637041</v>
      </c>
      <c r="E3152" s="4">
        <v>-269.88405913526526</v>
      </c>
      <c r="F3152" s="4">
        <v>170.21514414650881</v>
      </c>
      <c r="I3152" s="4">
        <v>-239.99999999999997</v>
      </c>
      <c r="J3152" s="4">
        <v>-459.99999999999994</v>
      </c>
      <c r="K3152" s="4">
        <v>-529.67669026082444</v>
      </c>
      <c r="L3152" s="4">
        <v>-271.89361894285099</v>
      </c>
      <c r="M3152" s="4">
        <v>36.044274293090758</v>
      </c>
    </row>
    <row r="3153" spans="2:13" x14ac:dyDescent="0.2">
      <c r="B3153" s="4">
        <v>-239.99999999999997</v>
      </c>
      <c r="C3153" s="4">
        <v>-479.99999999999994</v>
      </c>
      <c r="D3153" s="4">
        <v>-539.72720237648673</v>
      </c>
      <c r="E3153" s="4">
        <v>-269.97286024670103</v>
      </c>
      <c r="F3153" s="4">
        <v>172.30506461437142</v>
      </c>
      <c r="I3153" s="4">
        <v>-239.99999999999997</v>
      </c>
      <c r="J3153" s="4">
        <v>-479.99999999999994</v>
      </c>
      <c r="K3153" s="4">
        <v>-549.88065356445202</v>
      </c>
      <c r="L3153" s="4">
        <v>-271.98193860555301</v>
      </c>
      <c r="M3153" s="4">
        <v>38.260592029244819</v>
      </c>
    </row>
    <row r="3154" spans="2:13" x14ac:dyDescent="0.2">
      <c r="B3154" s="4">
        <v>-239.99999999999997</v>
      </c>
      <c r="C3154" s="4">
        <v>-499.99999999999994</v>
      </c>
      <c r="D3154" s="4">
        <v>-558.28991425957861</v>
      </c>
      <c r="E3154" s="4">
        <v>-270.05783821040814</v>
      </c>
      <c r="F3154" s="4">
        <v>174.30553791834961</v>
      </c>
      <c r="I3154" s="4">
        <v>-239.99999999999997</v>
      </c>
      <c r="J3154" s="4">
        <v>-499.99999999999994</v>
      </c>
      <c r="K3154" s="4">
        <v>-569.25706645421428</v>
      </c>
      <c r="L3154" s="4">
        <v>-272.06664070852855</v>
      </c>
      <c r="M3154" s="4">
        <v>40.386393681487917</v>
      </c>
    </row>
    <row r="3155" spans="2:13" x14ac:dyDescent="0.2">
      <c r="B3155" s="4">
        <v>-239.99999999999997</v>
      </c>
      <c r="C3155" s="4">
        <v>-520</v>
      </c>
      <c r="D3155" s="4">
        <v>-575.99347677870207</v>
      </c>
      <c r="E3155" s="4">
        <v>-270.138883073599</v>
      </c>
      <c r="F3155" s="4">
        <v>176.21393721472919</v>
      </c>
      <c r="I3155" s="4">
        <v>-239.99999999999997</v>
      </c>
      <c r="J3155" s="4">
        <v>-520</v>
      </c>
      <c r="K3155" s="4">
        <v>-587.77797829400811</v>
      </c>
      <c r="L3155" s="4">
        <v>-272.14760306853265</v>
      </c>
      <c r="M3155" s="4">
        <v>42.418594684553753</v>
      </c>
    </row>
    <row r="3156" spans="2:13" x14ac:dyDescent="0.2">
      <c r="B3156" s="4">
        <v>-239.99999999999997</v>
      </c>
      <c r="C3156" s="4">
        <v>-540</v>
      </c>
      <c r="D3156" s="4">
        <v>-592.82294067746329</v>
      </c>
      <c r="E3156" s="4">
        <v>-270.21592640135611</v>
      </c>
      <c r="F3156" s="4">
        <v>178.0286105079042</v>
      </c>
      <c r="I3156" s="4">
        <v>-239.99999999999997</v>
      </c>
      <c r="J3156" s="4">
        <v>-540</v>
      </c>
      <c r="K3156" s="4">
        <v>-605.42473906867849</v>
      </c>
      <c r="L3156" s="4">
        <v>-272.22474415910614</v>
      </c>
      <c r="M3156" s="4">
        <v>44.355128710535581</v>
      </c>
    </row>
    <row r="3157" spans="2:13" x14ac:dyDescent="0.2">
      <c r="B3157" s="4">
        <v>-239.99999999999997</v>
      </c>
      <c r="C3157" s="4">
        <v>-560</v>
      </c>
      <c r="D3157" s="4">
        <v>-608.77177829373875</v>
      </c>
      <c r="E3157" s="4">
        <v>-270.28893831189589</v>
      </c>
      <c r="F3157" s="4">
        <v>179.74881188690279</v>
      </c>
      <c r="I3157" s="4">
        <v>-239.99999999999997</v>
      </c>
      <c r="J3157" s="4">
        <v>-560</v>
      </c>
      <c r="K3157" s="4">
        <v>-622.18738890163979</v>
      </c>
      <c r="L3157" s="4">
        <v>-272.29802044190507</v>
      </c>
      <c r="M3157" s="4">
        <v>46.194881380136763</v>
      </c>
    </row>
    <row r="3158" spans="2:13" x14ac:dyDescent="0.2">
      <c r="B3158" s="4">
        <v>-239.99999999999997</v>
      </c>
      <c r="C3158" s="4">
        <v>-580</v>
      </c>
      <c r="D3158" s="4">
        <v>-623.84112556308469</v>
      </c>
      <c r="E3158" s="4">
        <v>-270.35792400651428</v>
      </c>
      <c r="F3158" s="4">
        <v>181.37462076979199</v>
      </c>
      <c r="I3158" s="4">
        <v>-239.99999999999997</v>
      </c>
      <c r="J3158" s="4">
        <v>-580</v>
      </c>
      <c r="K3158" s="4">
        <v>-638.06392661928157</v>
      </c>
      <c r="L3158" s="4">
        <v>-272.36742316929184</v>
      </c>
      <c r="M3158" s="4">
        <v>47.937610653501181</v>
      </c>
    </row>
    <row r="3159" spans="2:13" x14ac:dyDescent="0.2">
      <c r="B3159" s="4">
        <v>-239.99999999999997</v>
      </c>
      <c r="C3159" s="4">
        <v>-600</v>
      </c>
      <c r="D3159" s="4">
        <v>-638.03895350977041</v>
      </c>
      <c r="E3159" s="4">
        <v>-270.4229199767571</v>
      </c>
      <c r="F3159" s="4">
        <v>182.90685343394881</v>
      </c>
      <c r="I3159" s="4">
        <v>-239.99999999999997</v>
      </c>
      <c r="J3159" s="4">
        <v>-600</v>
      </c>
      <c r="K3159" s="4">
        <v>-653.05949788656119</v>
      </c>
      <c r="L3159" s="4">
        <v>-272.43297483533979</v>
      </c>
      <c r="M3159" s="4">
        <v>49.583858329247043</v>
      </c>
    </row>
    <row r="3160" spans="2:13" x14ac:dyDescent="0.2">
      <c r="B3160" s="4">
        <v>-239.99999999999997</v>
      </c>
      <c r="C3160" s="4">
        <v>-620</v>
      </c>
      <c r="D3160" s="4">
        <v>-651.37920492477758</v>
      </c>
      <c r="E3160" s="4">
        <v>-270.48399005220404</v>
      </c>
      <c r="F3160" s="4">
        <v>184.34697066968698</v>
      </c>
      <c r="I3160" s="4">
        <v>-239.99999999999997</v>
      </c>
      <c r="J3160" s="4">
        <v>-620</v>
      </c>
      <c r="K3160" s="4">
        <v>-667.1855395598285</v>
      </c>
      <c r="L3160" s="4">
        <v>-272.49472543545204</v>
      </c>
      <c r="M3160" s="4">
        <v>51.134856661530605</v>
      </c>
    </row>
    <row r="3161" spans="2:13" x14ac:dyDescent="0.2">
      <c r="B3161" s="4">
        <v>-239.99999999999997</v>
      </c>
      <c r="C3161" s="4">
        <v>-640</v>
      </c>
      <c r="D3161" s="4">
        <v>-663.88092685472145</v>
      </c>
      <c r="E3161" s="4">
        <v>-270.54122142909489</v>
      </c>
      <c r="F3161" s="4">
        <v>185.69698485522238</v>
      </c>
      <c r="I3161" s="4">
        <v>-239.99999999999997</v>
      </c>
      <c r="J3161" s="4">
        <v>-640</v>
      </c>
      <c r="K3161" s="4">
        <v>-680.45891201958159</v>
      </c>
      <c r="L3161" s="4">
        <v>-272.55274867342854</v>
      </c>
      <c r="M3161" s="4">
        <v>52.592433575128801</v>
      </c>
    </row>
    <row r="3162" spans="2:13" x14ac:dyDescent="0.2">
      <c r="B3162" s="4">
        <v>-239.99999999999997</v>
      </c>
      <c r="C3162" s="4">
        <v>-660</v>
      </c>
      <c r="D3162" s="4">
        <v>-675.56742402185705</v>
      </c>
      <c r="E3162" s="4">
        <v>-270.59472079476632</v>
      </c>
      <c r="F3162" s="4">
        <v>186.95936916385079</v>
      </c>
      <c r="I3162" s="4">
        <v>-239.99999999999997</v>
      </c>
      <c r="J3162" s="4">
        <v>-660</v>
      </c>
      <c r="K3162" s="4">
        <v>-692.90104584085407</v>
      </c>
      <c r="L3162" s="4">
        <v>-272.60713823121836</v>
      </c>
      <c r="M3162" s="4">
        <v>53.958919370446317</v>
      </c>
    </row>
    <row r="3163" spans="2:13" x14ac:dyDescent="0.2">
      <c r="B3163" s="4">
        <v>-239.99999999999997</v>
      </c>
      <c r="C3163" s="4">
        <v>-680</v>
      </c>
      <c r="D3163" s="4">
        <v>-686.4654527804081</v>
      </c>
      <c r="E3163" s="4">
        <v>-270.64461063767243</v>
      </c>
      <c r="F3163" s="4">
        <v>188.13697102432081</v>
      </c>
      <c r="I3163" s="4">
        <v>-239.99999999999997</v>
      </c>
      <c r="J3163" s="4">
        <v>-680</v>
      </c>
      <c r="K3163" s="4">
        <v>-704.53712366546722</v>
      </c>
      <c r="L3163" s="4">
        <v>-272.65800419254896</v>
      </c>
      <c r="M3163" s="4">
        <v>55.237057211438277</v>
      </c>
    </row>
    <row r="3164" spans="2:13" x14ac:dyDescent="0.2">
      <c r="B3164" s="4">
        <v>-239.99999999999997</v>
      </c>
      <c r="C3164" s="4">
        <v>-700</v>
      </c>
      <c r="D3164" s="4">
        <v>-696.60446999225815</v>
      </c>
      <c r="E3164" s="4">
        <v>-270.69102580881633</v>
      </c>
      <c r="F3164" s="4">
        <v>189.2329313956854</v>
      </c>
      <c r="I3164" s="4">
        <v>-239.99999999999997</v>
      </c>
      <c r="J3164" s="4">
        <v>-700</v>
      </c>
      <c r="K3164" s="4">
        <v>-715.39531287792443</v>
      </c>
      <c r="L3164" s="4">
        <v>-272.70546968864284</v>
      </c>
      <c r="M3164" s="4">
        <v>56.429919114783246</v>
      </c>
    </row>
    <row r="3165" spans="2:13" x14ac:dyDescent="0.2">
      <c r="B3165" s="4">
        <v>-239.99999999999997</v>
      </c>
      <c r="C3165" s="4">
        <v>-720</v>
      </c>
      <c r="D3165" s="4">
        <v>-706.01594648740604</v>
      </c>
      <c r="E3165" s="4">
        <v>-270.73411037884694</v>
      </c>
      <c r="F3165" s="4">
        <v>190.25061091122603</v>
      </c>
      <c r="I3165" s="4">
        <v>-239.99999999999997</v>
      </c>
      <c r="J3165" s="4">
        <v>-720</v>
      </c>
      <c r="K3165" s="4">
        <v>-725.50605988013558</v>
      </c>
      <c r="L3165" s="4">
        <v>-272.749667813202</v>
      </c>
      <c r="M3165" s="4">
        <v>57.54082863299017</v>
      </c>
    </row>
    <row r="3166" spans="2:13" x14ac:dyDescent="0.2">
      <c r="B3166" s="4">
        <v>-239.99999999999997</v>
      </c>
      <c r="C3166" s="4">
        <v>-740</v>
      </c>
      <c r="D3166" s="4">
        <v>-714.73275069349893</v>
      </c>
      <c r="E3166" s="4">
        <v>-270.77401481638566</v>
      </c>
      <c r="F3166" s="4">
        <v>191.1935235069852</v>
      </c>
      <c r="I3166" s="4">
        <v>-239.99999999999997</v>
      </c>
      <c r="J3166" s="4">
        <v>-740</v>
      </c>
      <c r="K3166" s="4">
        <v>-734.90145256303151</v>
      </c>
      <c r="L3166" s="4">
        <v>-272.79073883552144</v>
      </c>
      <c r="M3166" s="4">
        <v>58.573290964507443</v>
      </c>
    </row>
    <row r="3167" spans="2:13" x14ac:dyDescent="0.2">
      <c r="B3167" s="4">
        <v>-239.99999999999997</v>
      </c>
      <c r="C3167" s="4">
        <v>-760</v>
      </c>
      <c r="D3167" s="4">
        <v>-722.78860462259684</v>
      </c>
      <c r="E3167" s="4">
        <v>-270.81089349759486</v>
      </c>
      <c r="F3167" s="4">
        <v>192.065277784329</v>
      </c>
      <c r="I3167" s="4">
        <v>-239.99999999999997</v>
      </c>
      <c r="J3167" s="4">
        <v>-760</v>
      </c>
      <c r="K3167" s="4">
        <v>-743.61465403969999</v>
      </c>
      <c r="L3167" s="4">
        <v>-272.82882772509998</v>
      </c>
      <c r="M3167" s="4">
        <v>59.530930836412502</v>
      </c>
    </row>
    <row r="3168" spans="2:13" x14ac:dyDescent="0.2">
      <c r="B3168" s="4">
        <v>-239.99999999999997</v>
      </c>
      <c r="C3168" s="4">
        <v>-780</v>
      </c>
      <c r="D3168" s="4">
        <v>-730.21761169404488</v>
      </c>
      <c r="E3168" s="4">
        <v>-270.84490254460815</v>
      </c>
      <c r="F3168" s="4">
        <v>192.8695260632706</v>
      </c>
      <c r="I3168" s="4">
        <v>-239.99999999999997</v>
      </c>
      <c r="J3168" s="4">
        <v>-780</v>
      </c>
      <c r="K3168" s="4">
        <v>-751.67940785550604</v>
      </c>
      <c r="L3168" s="4">
        <v>-272.86408198872448</v>
      </c>
      <c r="M3168" s="4">
        <v>60.417438192349806</v>
      </c>
    </row>
    <row r="3169" spans="2:13" x14ac:dyDescent="0.2">
      <c r="B3169" s="4">
        <v>-239.99999999999997</v>
      </c>
      <c r="C3169" s="4">
        <v>-799.99999999999989</v>
      </c>
      <c r="D3169" s="4">
        <v>-737.05385380811731</v>
      </c>
      <c r="E3169" s="4">
        <v>-270.87619798098365</v>
      </c>
      <c r="F3169" s="4">
        <v>193.6099208597436</v>
      </c>
      <c r="I3169" s="4">
        <v>-239.99999999999997</v>
      </c>
      <c r="J3169" s="4">
        <v>-799.99999999999989</v>
      </c>
      <c r="K3169" s="4">
        <v>-759.12961268606625</v>
      </c>
      <c r="L3169" s="4">
        <v>-272.89664981129386</v>
      </c>
      <c r="M3169" s="4">
        <v>61.236521475836405</v>
      </c>
    </row>
    <row r="3170" spans="2:13" x14ac:dyDescent="0.2">
      <c r="B3170" s="4">
        <v>-260</v>
      </c>
      <c r="C3170" s="4">
        <v>0</v>
      </c>
      <c r="D3170" s="4">
        <v>-6.9516486103484291E-5</v>
      </c>
      <c r="E3170" s="4">
        <v>-292.3991878104755</v>
      </c>
      <c r="F3170" s="4">
        <v>106.636230471033</v>
      </c>
      <c r="I3170" s="4">
        <v>-260</v>
      </c>
      <c r="J3170" s="4">
        <v>0</v>
      </c>
      <c r="K3170" s="4">
        <v>-7.2676450218912749E-5</v>
      </c>
      <c r="L3170" s="4">
        <v>-294.84382474746633</v>
      </c>
      <c r="M3170" s="4">
        <v>-25.128232085998018</v>
      </c>
    </row>
    <row r="3171" spans="2:13" x14ac:dyDescent="0.2">
      <c r="B3171" s="4">
        <v>-260</v>
      </c>
      <c r="C3171" s="4">
        <v>-1</v>
      </c>
      <c r="D3171" s="4">
        <v>-1.0002861789709263</v>
      </c>
      <c r="E3171" s="4">
        <v>-292.40475381669182</v>
      </c>
      <c r="F3171" s="4">
        <v>106.74322725356399</v>
      </c>
      <c r="I3171" s="4">
        <v>-260</v>
      </c>
      <c r="J3171" s="4">
        <v>-1</v>
      </c>
      <c r="K3171" s="4">
        <v>-1.0002992083467601</v>
      </c>
      <c r="L3171" s="4">
        <v>-294.84913669731424</v>
      </c>
      <c r="M3171" s="4">
        <v>-25.018771574296558</v>
      </c>
    </row>
    <row r="3172" spans="2:13" x14ac:dyDescent="0.2">
      <c r="B3172" s="4">
        <v>-260</v>
      </c>
      <c r="C3172" s="4">
        <v>-2</v>
      </c>
      <c r="D3172" s="4">
        <v>-2.0006447635977858</v>
      </c>
      <c r="E3172" s="4">
        <v>-292.41032061267651</v>
      </c>
      <c r="F3172" s="4">
        <v>106.850239265715</v>
      </c>
      <c r="I3172" s="4">
        <v>-260</v>
      </c>
      <c r="J3172" s="4">
        <v>-2</v>
      </c>
      <c r="K3172" s="4">
        <v>-2.0006741657304894</v>
      </c>
      <c r="L3172" s="4">
        <v>-294.85444943541324</v>
      </c>
      <c r="M3172" s="4">
        <v>-24.90929483040588</v>
      </c>
    </row>
    <row r="3173" spans="2:13" x14ac:dyDescent="0.2">
      <c r="B3173" s="4">
        <v>-260</v>
      </c>
      <c r="C3173" s="4">
        <v>-2.9999999999999996</v>
      </c>
      <c r="D3173" s="4">
        <v>-3.0012265963010507</v>
      </c>
      <c r="E3173" s="4">
        <v>-292.41588865098873</v>
      </c>
      <c r="F3173" s="4">
        <v>106.9572752347578</v>
      </c>
      <c r="I3173" s="4">
        <v>-260</v>
      </c>
      <c r="J3173" s="4">
        <v>-2.9999999999999996</v>
      </c>
      <c r="K3173" s="4">
        <v>-3.0012826201945306</v>
      </c>
      <c r="L3173" s="4">
        <v>-294.85976341355712</v>
      </c>
      <c r="M3173" s="4">
        <v>-24.799792550618278</v>
      </c>
    </row>
    <row r="3174" spans="2:13" x14ac:dyDescent="0.2">
      <c r="B3174" s="4">
        <v>-260</v>
      </c>
      <c r="C3174" s="4">
        <v>-4</v>
      </c>
      <c r="D3174" s="4">
        <v>-4.0020841853865603</v>
      </c>
      <c r="E3174" s="4">
        <v>-292.42145822382753</v>
      </c>
      <c r="F3174" s="4">
        <v>107.0643407958444</v>
      </c>
      <c r="I3174" s="4">
        <v>-260</v>
      </c>
      <c r="J3174" s="4">
        <v>-4</v>
      </c>
      <c r="K3174" s="4">
        <v>-4.0021795313227653</v>
      </c>
      <c r="L3174" s="4">
        <v>-294.86507892362039</v>
      </c>
      <c r="M3174" s="4">
        <v>-24.690258724267679</v>
      </c>
    </row>
    <row r="3175" spans="2:13" x14ac:dyDescent="0.2">
      <c r="B3175" s="4">
        <v>-260</v>
      </c>
      <c r="C3175" s="4">
        <v>-5</v>
      </c>
      <c r="D3175" s="4">
        <v>-5.003263319382091</v>
      </c>
      <c r="E3175" s="4">
        <v>-292.42702958599693</v>
      </c>
      <c r="F3175" s="4">
        <v>107.17144086320401</v>
      </c>
      <c r="I3175" s="4">
        <v>-260</v>
      </c>
      <c r="J3175" s="4">
        <v>-5</v>
      </c>
      <c r="K3175" s="4">
        <v>-5.0034128466926937</v>
      </c>
      <c r="L3175" s="4">
        <v>-294.87039622024184</v>
      </c>
      <c r="M3175" s="4">
        <v>-24.58068810748788</v>
      </c>
    </row>
    <row r="3176" spans="2:13" x14ac:dyDescent="0.2">
      <c r="B3176" s="4">
        <v>-260</v>
      </c>
      <c r="C3176" s="4">
        <v>-5.9999999999999991</v>
      </c>
      <c r="D3176" s="4">
        <v>-6.0048050268300708</v>
      </c>
      <c r="E3176" s="4">
        <v>-292.43260296581019</v>
      </c>
      <c r="F3176" s="4">
        <v>107.27857984042319</v>
      </c>
      <c r="I3176" s="4">
        <v>-260</v>
      </c>
      <c r="J3176" s="4">
        <v>-5.9999999999999991</v>
      </c>
      <c r="K3176" s="4">
        <v>-6.0050255492562137</v>
      </c>
      <c r="L3176" s="4">
        <v>-294.87571553169386</v>
      </c>
      <c r="M3176" s="4">
        <v>-24.471075999312959</v>
      </c>
    </row>
    <row r="3177" spans="2:13" x14ac:dyDescent="0.2">
      <c r="B3177" s="4">
        <v>-260</v>
      </c>
      <c r="C3177" s="4">
        <v>-6.9999999999999991</v>
      </c>
      <c r="D3177" s="4">
        <v>-7.0067466954537441</v>
      </c>
      <c r="E3177" s="4">
        <v>-292.4381785713245</v>
      </c>
      <c r="F3177" s="4">
        <v>107.38576174052821</v>
      </c>
      <c r="I3177" s="4">
        <v>-260</v>
      </c>
      <c r="J3177" s="4">
        <v>-6.9999999999999991</v>
      </c>
      <c r="K3177" s="4">
        <v>-7.0070568262986734</v>
      </c>
      <c r="L3177" s="4">
        <v>-294.88103706608877</v>
      </c>
      <c r="M3177" s="4">
        <v>-24.361418113841758</v>
      </c>
    </row>
    <row r="3178" spans="2:13" x14ac:dyDescent="0.2">
      <c r="B3178" s="4">
        <v>-260</v>
      </c>
      <c r="C3178" s="4">
        <v>-8</v>
      </c>
      <c r="D3178" s="4">
        <v>-8.0091228163195716</v>
      </c>
      <c r="E3178" s="4">
        <v>-292.44375659447343</v>
      </c>
      <c r="F3178" s="4">
        <v>107.49299026582619</v>
      </c>
      <c r="I3178" s="4">
        <v>-260</v>
      </c>
      <c r="J3178" s="4">
        <v>-8</v>
      </c>
      <c r="K3178" s="4">
        <v>-8.0095428466101026</v>
      </c>
      <c r="L3178" s="4">
        <v>-294.88636101551117</v>
      </c>
      <c r="M3178" s="4">
        <v>-24.2517104952477</v>
      </c>
    </row>
    <row r="3179" spans="2:13" x14ac:dyDescent="0.2">
      <c r="B3179" s="4">
        <v>-260</v>
      </c>
      <c r="C3179" s="4">
        <v>-9</v>
      </c>
      <c r="D3179" s="4">
        <v>-9.0119655054071846</v>
      </c>
      <c r="E3179" s="4">
        <v>-292.44933721397655</v>
      </c>
      <c r="F3179" s="4">
        <v>107.6002688638668</v>
      </c>
      <c r="I3179" s="4">
        <v>-260</v>
      </c>
      <c r="J3179" s="4">
        <v>-9</v>
      </c>
      <c r="K3179" s="4">
        <v>-9.0125173051192746</v>
      </c>
      <c r="L3179" s="4">
        <v>-294.89168755890512</v>
      </c>
      <c r="M3179" s="4">
        <v>-24.141949458218939</v>
      </c>
    </row>
    <row r="3180" spans="2:13" x14ac:dyDescent="0.2">
      <c r="B3180" s="4">
        <v>-260</v>
      </c>
      <c r="C3180" s="4">
        <v>-10</v>
      </c>
      <c r="D3180" s="4">
        <v>-10.015304883439786</v>
      </c>
      <c r="E3180" s="4">
        <v>-292.45492059744794</v>
      </c>
      <c r="F3180" s="4">
        <v>107.7076007681946</v>
      </c>
      <c r="I3180" s="4">
        <v>-260</v>
      </c>
      <c r="J3180" s="4">
        <v>-10</v>
      </c>
      <c r="K3180" s="4">
        <v>-10.016011819465346</v>
      </c>
      <c r="L3180" s="4">
        <v>-294.89701686418465</v>
      </c>
      <c r="M3180" s="4">
        <v>-24.032131544590321</v>
      </c>
    </row>
    <row r="3181" spans="2:13" x14ac:dyDescent="0.2">
      <c r="B3181" s="4">
        <v>-260</v>
      </c>
      <c r="C3181" s="4">
        <v>-11.999999999999998</v>
      </c>
      <c r="D3181" s="4">
        <v>-12.023585861955612</v>
      </c>
      <c r="E3181" s="4">
        <v>-292.46609628042347</v>
      </c>
      <c r="F3181" s="4">
        <v>107.92243653678182</v>
      </c>
      <c r="I3181" s="4">
        <v>-260</v>
      </c>
      <c r="J3181" s="4">
        <v>-11.999999999999998</v>
      </c>
      <c r="K3181" s="4">
        <v>-12.024678821177856</v>
      </c>
      <c r="L3181" s="4">
        <v>-294.90768438603567</v>
      </c>
      <c r="M3181" s="4">
        <v>-23.812312202359323</v>
      </c>
    </row>
    <row r="3182" spans="2:13" x14ac:dyDescent="0.2">
      <c r="B3182" s="4">
        <v>-260</v>
      </c>
      <c r="C3182" s="4">
        <v>-13.999999999999998</v>
      </c>
      <c r="D3182" s="4">
        <v>-14.034176188761018</v>
      </c>
      <c r="E3182" s="4">
        <v>-292.47728481443573</v>
      </c>
      <c r="F3182" s="4">
        <v>108.13752016579139</v>
      </c>
      <c r="I3182" s="4">
        <v>-260</v>
      </c>
      <c r="J3182" s="4">
        <v>-13.999999999999998</v>
      </c>
      <c r="K3182" s="4">
        <v>-14.035765034391529</v>
      </c>
      <c r="L3182" s="4">
        <v>-294.91836475570915</v>
      </c>
      <c r="M3182" s="4">
        <v>-23.59222827585732</v>
      </c>
    </row>
    <row r="3183" spans="2:13" x14ac:dyDescent="0.2">
      <c r="B3183" s="4">
        <v>-260</v>
      </c>
      <c r="C3183" s="4">
        <v>-16</v>
      </c>
      <c r="D3183" s="4">
        <v>-16.047267323167855</v>
      </c>
      <c r="E3183" s="4">
        <v>-292.48848726491428</v>
      </c>
      <c r="F3183" s="4">
        <v>108.3528722143266</v>
      </c>
      <c r="I3183" s="4">
        <v>-260</v>
      </c>
      <c r="J3183" s="4">
        <v>-16</v>
      </c>
      <c r="K3183" s="4">
        <v>-16.049471917743979</v>
      </c>
      <c r="L3183" s="4">
        <v>-294.92905904310101</v>
      </c>
      <c r="M3183" s="4">
        <v>-23.371857729040563</v>
      </c>
    </row>
    <row r="3184" spans="2:13" x14ac:dyDescent="0.2">
      <c r="B3184" s="4">
        <v>-260</v>
      </c>
      <c r="C3184" s="4">
        <v>-18</v>
      </c>
      <c r="D3184" s="4">
        <v>-18.063035220584183</v>
      </c>
      <c r="E3184" s="4">
        <v>-292.49970461101532</v>
      </c>
      <c r="F3184" s="4">
        <v>108.56851157905501</v>
      </c>
      <c r="I3184" s="4">
        <v>-260</v>
      </c>
      <c r="J3184" s="4">
        <v>-18</v>
      </c>
      <c r="K3184" s="4">
        <v>-18.065984829755511</v>
      </c>
      <c r="L3184" s="4">
        <v>-294.93976823260306</v>
      </c>
      <c r="M3184" s="4">
        <v>-23.151180286227181</v>
      </c>
    </row>
    <row r="3185" spans="2:13" x14ac:dyDescent="0.2">
      <c r="B3185" s="4">
        <v>-260</v>
      </c>
      <c r="C3185" s="4">
        <v>-20</v>
      </c>
      <c r="D3185" s="4">
        <v>-20.081642784406327</v>
      </c>
      <c r="E3185" s="4">
        <v>-292.51093775925915</v>
      </c>
      <c r="F3185" s="4">
        <v>108.78445575724079</v>
      </c>
      <c r="I3185" s="4">
        <v>-260</v>
      </c>
      <c r="J3185" s="4">
        <v>-20</v>
      </c>
      <c r="K3185" s="4">
        <v>-20.085475585932549</v>
      </c>
      <c r="L3185" s="4">
        <v>-294.95049323668468</v>
      </c>
      <c r="M3185" s="4">
        <v>-22.930177152466136</v>
      </c>
    </row>
    <row r="3186" spans="2:13" x14ac:dyDescent="0.2">
      <c r="B3186" s="4">
        <v>-260</v>
      </c>
      <c r="C3186" s="4">
        <v>-24.999999999999996</v>
      </c>
      <c r="D3186" s="4">
        <v>-25.141556510137448</v>
      </c>
      <c r="E3186" s="4">
        <v>-292.53909516919282</v>
      </c>
      <c r="F3186" s="4">
        <v>109.325754105</v>
      </c>
      <c r="I3186" s="4">
        <v>-260</v>
      </c>
      <c r="J3186" s="4">
        <v>-24.999999999999996</v>
      </c>
      <c r="K3186" s="4">
        <v>-25.148256725435306</v>
      </c>
      <c r="L3186" s="4">
        <v>-294.97738038546123</v>
      </c>
      <c r="M3186" s="4">
        <v>-22.376132159979718</v>
      </c>
    </row>
    <row r="3187" spans="2:13" x14ac:dyDescent="0.2">
      <c r="B3187" s="4">
        <v>-260</v>
      </c>
      <c r="C3187" s="4">
        <v>-29.999999999999996</v>
      </c>
      <c r="D3187" s="4">
        <v>-30.222259905549386</v>
      </c>
      <c r="E3187" s="4">
        <v>-292.56736826923975</v>
      </c>
      <c r="F3187" s="4">
        <v>109.8692843566362</v>
      </c>
      <c r="I3187" s="4">
        <v>-260</v>
      </c>
      <c r="J3187" s="4">
        <v>-29.999999999999996</v>
      </c>
      <c r="K3187" s="4">
        <v>-30.232867214542036</v>
      </c>
      <c r="L3187" s="4">
        <v>-295.00438346440711</v>
      </c>
      <c r="M3187" s="4">
        <v>-21.819699567696897</v>
      </c>
    </row>
    <row r="3188" spans="2:13" x14ac:dyDescent="0.2">
      <c r="B3188" s="4">
        <v>-260</v>
      </c>
      <c r="C3188" s="4">
        <v>-35</v>
      </c>
      <c r="D3188" s="4">
        <v>-35.325574755605096</v>
      </c>
      <c r="E3188" s="4">
        <v>-292.59576719723981</v>
      </c>
      <c r="F3188" s="4">
        <v>110.41524234485459</v>
      </c>
      <c r="I3188" s="4">
        <v>-260</v>
      </c>
      <c r="J3188" s="4">
        <v>-35</v>
      </c>
      <c r="K3188" s="4">
        <v>-35.341242457054385</v>
      </c>
      <c r="L3188" s="4">
        <v>-295.03151275196325</v>
      </c>
      <c r="M3188" s="4">
        <v>-21.260667613557416</v>
      </c>
    </row>
    <row r="3189" spans="2:13" x14ac:dyDescent="0.2">
      <c r="B3189" s="4">
        <v>-260</v>
      </c>
      <c r="C3189" s="4">
        <v>-40</v>
      </c>
      <c r="D3189" s="4">
        <v>-40.453081786285509</v>
      </c>
      <c r="E3189" s="4">
        <v>-292.62430074958979</v>
      </c>
      <c r="F3189" s="4">
        <v>110.9637980698848</v>
      </c>
      <c r="I3189" s="4">
        <v>-260</v>
      </c>
      <c r="J3189" s="4">
        <v>-40</v>
      </c>
      <c r="K3189" s="4">
        <v>-40.475068858470202</v>
      </c>
      <c r="L3189" s="4">
        <v>-295.05877720420102</v>
      </c>
      <c r="M3189" s="4">
        <v>-20.69885175494376</v>
      </c>
    </row>
    <row r="3190" spans="2:13" x14ac:dyDescent="0.2">
      <c r="B3190" s="4">
        <v>-260</v>
      </c>
      <c r="C3190" s="4">
        <v>-45</v>
      </c>
      <c r="D3190" s="4">
        <v>-45.606158921546019</v>
      </c>
      <c r="E3190" s="4">
        <v>-292.65297659413466</v>
      </c>
      <c r="F3190" s="4">
        <v>111.5150998024254</v>
      </c>
      <c r="I3190" s="4">
        <v>-260</v>
      </c>
      <c r="J3190" s="4">
        <v>-45</v>
      </c>
      <c r="K3190" s="4">
        <v>-45.635823608455503</v>
      </c>
      <c r="L3190" s="4">
        <v>-295.08618466610204</v>
      </c>
      <c r="M3190" s="4">
        <v>-20.13409031845044</v>
      </c>
    </row>
    <row r="3191" spans="2:13" x14ac:dyDescent="0.2">
      <c r="B3191" s="4">
        <v>-260</v>
      </c>
      <c r="C3191" s="4">
        <v>-49.999999999999993</v>
      </c>
      <c r="D3191" s="4">
        <v>-50.78600814214969</v>
      </c>
      <c r="E3191" s="4">
        <v>-292.68180141962955</v>
      </c>
      <c r="F3191" s="4">
        <v>112.0692769638882</v>
      </c>
      <c r="I3191" s="4">
        <v>-260</v>
      </c>
      <c r="J3191" s="4">
        <v>-49.999999999999993</v>
      </c>
      <c r="K3191" s="4">
        <v>-50.824802581703771</v>
      </c>
      <c r="L3191" s="4">
        <v>-295.11374201972654</v>
      </c>
      <c r="M3191" s="4">
        <v>-19.566241448944741</v>
      </c>
    </row>
    <row r="3192" spans="2:13" x14ac:dyDescent="0.2">
      <c r="B3192" s="4">
        <v>-260</v>
      </c>
      <c r="C3192" s="4">
        <v>-54.999999999999993</v>
      </c>
      <c r="D3192" s="4">
        <v>-55.993675233000197</v>
      </c>
      <c r="E3192" s="4">
        <v>-292.71078104563469</v>
      </c>
      <c r="F3192" s="4">
        <v>112.62644224378079</v>
      </c>
      <c r="I3192" s="4">
        <v>-260</v>
      </c>
      <c r="J3192" s="4">
        <v>-54.999999999999993</v>
      </c>
      <c r="K3192" s="4">
        <v>-56.043140827700398</v>
      </c>
      <c r="L3192" s="4">
        <v>-295.14145529303568</v>
      </c>
      <c r="M3192" s="4">
        <v>-18.99518086905282</v>
      </c>
    </row>
    <row r="3193" spans="2:13" x14ac:dyDescent="0.2">
      <c r="B3193" s="4">
        <v>-260</v>
      </c>
      <c r="C3193" s="4">
        <v>-59.999999999999993</v>
      </c>
      <c r="D3193" s="4">
        <v>-61.230064825256115</v>
      </c>
      <c r="E3193" s="4">
        <v>-292.73992050621524</v>
      </c>
      <c r="F3193" s="4">
        <v>113.18669321237638</v>
      </c>
      <c r="I3193" s="4">
        <v>-260</v>
      </c>
      <c r="J3193" s="4">
        <v>-59.999999999999993</v>
      </c>
      <c r="K3193" s="4">
        <v>-61.291828158053264</v>
      </c>
      <c r="L3193" s="4">
        <v>-295.1693297426653</v>
      </c>
      <c r="M3193" s="4">
        <v>-18.42080017474596</v>
      </c>
    </row>
    <row r="3194" spans="2:13" x14ac:dyDescent="0.2">
      <c r="B3194" s="4">
        <v>-260</v>
      </c>
      <c r="C3194" s="4">
        <v>-65</v>
      </c>
      <c r="D3194" s="4">
        <v>-66.495952183704375</v>
      </c>
      <c r="E3194" s="4">
        <v>-292.76922411554079</v>
      </c>
      <c r="F3194" s="4">
        <v>113.75011358423879</v>
      </c>
      <c r="I3194" s="4">
        <v>-260</v>
      </c>
      <c r="J3194" s="4">
        <v>-65</v>
      </c>
      <c r="K3194" s="4">
        <v>-66.571721343088768</v>
      </c>
      <c r="L3194" s="4">
        <v>-295.19736991870508</v>
      </c>
      <c r="M3194" s="4">
        <v>-17.843005501720441</v>
      </c>
    </row>
    <row r="3195" spans="2:13" x14ac:dyDescent="0.2">
      <c r="B3195" s="4">
        <v>-260</v>
      </c>
      <c r="C3195" s="4">
        <v>-70</v>
      </c>
      <c r="D3195" s="4">
        <v>-71.791992663528362</v>
      </c>
      <c r="E3195" s="4">
        <v>-292.79869552050917</v>
      </c>
      <c r="F3195" s="4">
        <v>114.31677423175319</v>
      </c>
      <c r="I3195" s="4">
        <v>-260</v>
      </c>
      <c r="J3195" s="4">
        <v>-70</v>
      </c>
      <c r="K3195" s="4">
        <v>-71.883553880553976</v>
      </c>
      <c r="L3195" s="4">
        <v>-295.22557971657244</v>
      </c>
      <c r="M3195" s="4">
        <v>-17.261716457286781</v>
      </c>
    </row>
    <row r="3196" spans="2:13" x14ac:dyDescent="0.2">
      <c r="B3196" s="4">
        <v>-260</v>
      </c>
      <c r="C3196" s="4">
        <v>-75</v>
      </c>
      <c r="D3196" s="4">
        <v>-77.118729452023359</v>
      </c>
      <c r="E3196" s="4">
        <v>-292.82833774382345</v>
      </c>
      <c r="F3196" s="4">
        <v>114.8867340146718</v>
      </c>
      <c r="I3196" s="4">
        <v>-260</v>
      </c>
      <c r="J3196" s="4">
        <v>-75</v>
      </c>
      <c r="K3196" s="4">
        <v>-77.22794397756816</v>
      </c>
      <c r="L3196" s="4">
        <v>-295.25396241940814</v>
      </c>
      <c r="M3196" s="4">
        <v>-16.676865247660078</v>
      </c>
    </row>
    <row r="3197" spans="2:13" x14ac:dyDescent="0.2">
      <c r="B3197" s="4">
        <v>-260</v>
      </c>
      <c r="C3197" s="4">
        <v>-80</v>
      </c>
      <c r="D3197" s="4">
        <v>-82.476600020537035</v>
      </c>
      <c r="E3197" s="4">
        <v>-292.85815321990304</v>
      </c>
      <c r="F3197" s="4">
        <v>115.4600404712928</v>
      </c>
      <c r="I3197" s="4">
        <v>-260</v>
      </c>
      <c r="J3197" s="4">
        <v>-80</v>
      </c>
      <c r="K3197" s="4">
        <v>-82.605401188658362</v>
      </c>
      <c r="L3197" s="4">
        <v>-295.28252073332447</v>
      </c>
      <c r="M3197" s="4">
        <v>-16.08839595222954</v>
      </c>
    </row>
    <row r="3198" spans="2:13" x14ac:dyDescent="0.2">
      <c r="B3198" s="4">
        <v>-260</v>
      </c>
      <c r="C3198" s="4">
        <v>-85</v>
      </c>
      <c r="D3198" s="4">
        <v>-87.86594158957152</v>
      </c>
      <c r="E3198" s="4">
        <v>-292.88814382528977</v>
      </c>
      <c r="F3198" s="4">
        <v>116.0367304037664</v>
      </c>
      <c r="I3198" s="4">
        <v>-260</v>
      </c>
      <c r="J3198" s="4">
        <v>-85</v>
      </c>
      <c r="K3198" s="4">
        <v>-88.016332025248772</v>
      </c>
      <c r="L3198" s="4">
        <v>-295.31125681719794</v>
      </c>
      <c r="M3198" s="4">
        <v>-15.496263910323421</v>
      </c>
    </row>
    <row r="3199" spans="2:13" x14ac:dyDescent="0.2">
      <c r="B3199" s="4">
        <v>-260</v>
      </c>
      <c r="C3199" s="4">
        <v>-90</v>
      </c>
      <c r="D3199" s="4">
        <v>-93.286995828534074</v>
      </c>
      <c r="E3199" s="4">
        <v>-292.91831090480099</v>
      </c>
      <c r="F3199" s="4">
        <v>116.61683038128419</v>
      </c>
      <c r="I3199" s="4">
        <v>-260</v>
      </c>
      <c r="J3199" s="4">
        <v>-90</v>
      </c>
      <c r="K3199" s="4">
        <v>-93.46104476713306</v>
      </c>
      <c r="L3199" s="4">
        <v>-295.34017230822042</v>
      </c>
      <c r="M3199" s="4">
        <v>-14.90043519526218</v>
      </c>
    </row>
    <row r="3200" spans="2:13" x14ac:dyDescent="0.2">
      <c r="B3200" s="4">
        <v>-260</v>
      </c>
      <c r="C3200" s="4">
        <v>-95</v>
      </c>
      <c r="D3200" s="4">
        <v>-98.739912955719788</v>
      </c>
      <c r="E3200" s="4">
        <v>-292.948655294351</v>
      </c>
      <c r="F3200" s="4">
        <v>117.2003571789042</v>
      </c>
      <c r="I3200" s="4">
        <v>-260</v>
      </c>
      <c r="J3200" s="4">
        <v>-95</v>
      </c>
      <c r="K3200" s="4">
        <v>-98.939753648245912</v>
      </c>
      <c r="L3200" s="4">
        <v>-295.36926834413157</v>
      </c>
      <c r="M3200" s="4">
        <v>-14.300886156859081</v>
      </c>
    </row>
    <row r="3201" spans="2:13" x14ac:dyDescent="0.2">
      <c r="B3201" s="4">
        <v>-260</v>
      </c>
      <c r="C3201" s="4">
        <v>-99.999999999999986</v>
      </c>
      <c r="D3201" s="4">
        <v>-104.22475536473367</v>
      </c>
      <c r="E3201" s="4">
        <v>-292.97917734112548</v>
      </c>
      <c r="F3201" s="4">
        <v>117.7873181655516</v>
      </c>
      <c r="I3201" s="4">
        <v>-260</v>
      </c>
      <c r="J3201" s="4">
        <v>-99.999999999999986</v>
      </c>
      <c r="K3201" s="4">
        <v>-104.45258254806632</v>
      </c>
      <c r="L3201" s="4">
        <v>-295.39854558282036</v>
      </c>
      <c r="M3201" s="4">
        <v>-13.69760301800784</v>
      </c>
    </row>
    <row r="3202" spans="2:13" x14ac:dyDescent="0.2">
      <c r="B3202" s="4">
        <v>-260</v>
      </c>
      <c r="C3202" s="4">
        <v>-109.99999999999999</v>
      </c>
      <c r="D3202" s="4">
        <v>-115.29004568467447</v>
      </c>
      <c r="E3202" s="4">
        <v>-293.04075345833365</v>
      </c>
      <c r="F3202" s="4">
        <v>118.97152720491661</v>
      </c>
      <c r="I3202" s="4">
        <v>-260</v>
      </c>
      <c r="J3202" s="4">
        <v>-109.99999999999999</v>
      </c>
      <c r="K3202" s="4">
        <v>-115.58066363005916</v>
      </c>
      <c r="L3202" s="4">
        <v>-295.45764400429283</v>
      </c>
      <c r="M3202" s="4">
        <v>-12.479826567392038</v>
      </c>
    </row>
    <row r="3203" spans="2:13" x14ac:dyDescent="0.2">
      <c r="B3203" s="4">
        <v>-260</v>
      </c>
      <c r="C3203" s="4">
        <v>-119.99999999999999</v>
      </c>
      <c r="D3203" s="4">
        <v>-126.4817259793663</v>
      </c>
      <c r="E3203" s="4">
        <v>-293.10303290788164</v>
      </c>
      <c r="F3203" s="4">
        <v>120.169340788977</v>
      </c>
      <c r="I3203" s="4">
        <v>-260</v>
      </c>
      <c r="J3203" s="4">
        <v>-119.99999999999999</v>
      </c>
      <c r="K3203" s="4">
        <v>-126.8445900021061</v>
      </c>
      <c r="L3203" s="4">
        <v>-295.51746386564793</v>
      </c>
      <c r="M3203" s="4">
        <v>-11.24718019130982</v>
      </c>
    </row>
    <row r="3204" spans="2:13" x14ac:dyDescent="0.2">
      <c r="B3204" s="4">
        <v>-260</v>
      </c>
      <c r="C3204" s="4">
        <v>-130</v>
      </c>
      <c r="D3204" s="4">
        <v>-137.79743214974081</v>
      </c>
      <c r="E3204" s="4">
        <v>-293.16600253386935</v>
      </c>
      <c r="F3204" s="4">
        <v>121.3805111529576</v>
      </c>
      <c r="I3204" s="4">
        <v>-260</v>
      </c>
      <c r="J3204" s="4">
        <v>-130</v>
      </c>
      <c r="K3204" s="4">
        <v>-138.2424017451653</v>
      </c>
      <c r="L3204" s="4">
        <v>-295.57799475821326</v>
      </c>
      <c r="M3204" s="4">
        <v>-9.9998761329322186</v>
      </c>
    </row>
    <row r="3205" spans="2:13" x14ac:dyDescent="0.2">
      <c r="B3205" s="4">
        <v>-260</v>
      </c>
      <c r="C3205" s="4">
        <v>-140</v>
      </c>
      <c r="D3205" s="4">
        <v>-149.23365155871937</v>
      </c>
      <c r="E3205" s="4">
        <v>-293.22964278901532</v>
      </c>
      <c r="F3205" s="4">
        <v>122.604667458975</v>
      </c>
      <c r="I3205" s="4">
        <v>-260</v>
      </c>
      <c r="J3205" s="4">
        <v>-140</v>
      </c>
      <c r="K3205" s="4">
        <v>-149.77095191959285</v>
      </c>
      <c r="L3205" s="4">
        <v>-295.63921996935102</v>
      </c>
      <c r="M3205" s="4">
        <v>-8.7382563548168406</v>
      </c>
    </row>
    <row r="3206" spans="2:13" x14ac:dyDescent="0.2">
      <c r="B3206" s="4">
        <v>-260</v>
      </c>
      <c r="C3206" s="4">
        <v>-150</v>
      </c>
      <c r="D3206" s="4">
        <v>-160.78579192933671</v>
      </c>
      <c r="E3206" s="4">
        <v>-293.29392811806633</v>
      </c>
      <c r="F3206" s="4">
        <v>123.84132314747941</v>
      </c>
      <c r="I3206" s="4">
        <v>-260</v>
      </c>
      <c r="J3206" s="4">
        <v>-150</v>
      </c>
      <c r="K3206" s="4">
        <v>-161.42597527806632</v>
      </c>
      <c r="L3206" s="4">
        <v>-295.7011168473714</v>
      </c>
      <c r="M3206" s="4">
        <v>-7.4627850401271001</v>
      </c>
    </row>
    <row r="3207" spans="2:13" x14ac:dyDescent="0.2">
      <c r="B3207" s="4">
        <v>-260</v>
      </c>
      <c r="C3207" s="4">
        <v>-160</v>
      </c>
      <c r="D3207" s="4">
        <v>-172.44824709502856</v>
      </c>
      <c r="E3207" s="4">
        <v>-293.35882732368367</v>
      </c>
      <c r="F3207" s="4">
        <v>125.08988294934838</v>
      </c>
      <c r="I3207" s="4">
        <v>-260</v>
      </c>
      <c r="J3207" s="4">
        <v>-160</v>
      </c>
      <c r="K3207" s="4">
        <v>-173.20215363423162</v>
      </c>
      <c r="L3207" s="4">
        <v>-295.76365714868871</v>
      </c>
      <c r="M3207" s="4">
        <v>-6.1740414613881001</v>
      </c>
    </row>
    <row r="3208" spans="2:13" x14ac:dyDescent="0.2">
      <c r="B3208" s="4">
        <v>-260</v>
      </c>
      <c r="C3208" s="4">
        <v>-170</v>
      </c>
      <c r="D3208" s="4">
        <v>-184.21446146629998</v>
      </c>
      <c r="E3208" s="4">
        <v>-293.42430392518776</v>
      </c>
      <c r="F3208" s="4">
        <v>126.3496497588564</v>
      </c>
      <c r="I3208" s="4">
        <v>-260</v>
      </c>
      <c r="J3208" s="4">
        <v>-170</v>
      </c>
      <c r="K3208" s="4">
        <v>-185.09317984503062</v>
      </c>
      <c r="L3208" s="4">
        <v>-295.82680737761837</v>
      </c>
      <c r="M3208" s="4">
        <v>-4.8727130025455274</v>
      </c>
    </row>
    <row r="3209" spans="2:13" x14ac:dyDescent="0.2">
      <c r="B3209" s="4">
        <v>-260</v>
      </c>
      <c r="C3209" s="4">
        <v>-180</v>
      </c>
      <c r="D3209" s="4">
        <v>-196.07699448972551</v>
      </c>
      <c r="E3209" s="4">
        <v>-293.49031651726017</v>
      </c>
      <c r="F3209" s="4">
        <v>127.61983150472102</v>
      </c>
      <c r="I3209" s="4">
        <v>-260</v>
      </c>
      <c r="J3209" s="4">
        <v>-180</v>
      </c>
      <c r="K3209" s="4">
        <v>-197.09182175582038</v>
      </c>
      <c r="L3209" s="4">
        <v>-295.8905291259714</v>
      </c>
      <c r="M3209" s="4">
        <v>-3.5595881866151458</v>
      </c>
    </row>
    <row r="3210" spans="2:13" x14ac:dyDescent="0.2">
      <c r="B3210" s="4">
        <v>-260</v>
      </c>
      <c r="C3210" s="4">
        <v>-190</v>
      </c>
      <c r="D3210" s="4">
        <v>-208.02758594697957</v>
      </c>
      <c r="E3210" s="4">
        <v>-293.55681913332245</v>
      </c>
      <c r="F3210" s="4">
        <v>128.89954811055179</v>
      </c>
      <c r="I3210" s="4">
        <v>-260</v>
      </c>
      <c r="J3210" s="4">
        <v>-190</v>
      </c>
      <c r="K3210" s="4">
        <v>-209.18998701453467</v>
      </c>
      <c r="L3210" s="4">
        <v>-295.95477941726529</v>
      </c>
      <c r="M3210" s="4">
        <v>-2.235549609595656</v>
      </c>
    </row>
    <row r="3211" spans="2:13" x14ac:dyDescent="0.2">
      <c r="B3211" s="4">
        <v>-260</v>
      </c>
      <c r="C3211" s="4">
        <v>-199.99999999999997</v>
      </c>
      <c r="D3211" s="4">
        <v>-220.05722261852142</v>
      </c>
      <c r="E3211" s="4">
        <v>-293.62376161650303</v>
      </c>
      <c r="F3211" s="4">
        <v>130.18783860141721</v>
      </c>
      <c r="I3211" s="4">
        <v>-260</v>
      </c>
      <c r="J3211" s="4">
        <v>-199.99999999999997</v>
      </c>
      <c r="K3211" s="4">
        <v>-221.37878932715199</v>
      </c>
      <c r="L3211" s="4">
        <v>-296.0195110585949</v>
      </c>
      <c r="M3211" s="4">
        <v>-0.90156671779701603</v>
      </c>
    </row>
    <row r="3212" spans="2:13" x14ac:dyDescent="0.2">
      <c r="B3212" s="4">
        <v>-260</v>
      </c>
      <c r="C3212" s="4">
        <v>-219.99999999999997</v>
      </c>
      <c r="D3212" s="4">
        <v>-244.31422524764693</v>
      </c>
      <c r="E3212" s="4">
        <v>-293.75874689536016</v>
      </c>
      <c r="F3212" s="4">
        <v>132.78593672562062</v>
      </c>
      <c r="I3212" s="4">
        <v>-260</v>
      </c>
      <c r="J3212" s="4">
        <v>-219.99999999999997</v>
      </c>
      <c r="K3212" s="4">
        <v>-245.98920014790914</v>
      </c>
      <c r="L3212" s="4">
        <v>-296.15021071459284</v>
      </c>
      <c r="M3212" s="4">
        <v>1.7919646592025362</v>
      </c>
    </row>
    <row r="3213" spans="2:13" x14ac:dyDescent="0.2">
      <c r="B3213" s="4">
        <v>-260</v>
      </c>
      <c r="C3213" s="4">
        <v>-239.99999999999997</v>
      </c>
      <c r="D3213" s="4">
        <v>-268.76347410563568</v>
      </c>
      <c r="E3213" s="4">
        <v>-293.89480197030201</v>
      </c>
      <c r="F3213" s="4">
        <v>135.40510137339601</v>
      </c>
      <c r="I3213" s="4">
        <v>-260</v>
      </c>
      <c r="J3213" s="4">
        <v>-239.99999999999997</v>
      </c>
      <c r="K3213" s="4">
        <v>-270.83871530808568</v>
      </c>
      <c r="L3213" s="4">
        <v>-296.28218019098466</v>
      </c>
      <c r="M3213" s="4">
        <v>4.5118001052543901</v>
      </c>
    </row>
    <row r="3214" spans="2:13" x14ac:dyDescent="0.2">
      <c r="B3214" s="4">
        <v>-260</v>
      </c>
      <c r="C3214" s="4">
        <v>-260</v>
      </c>
      <c r="D3214" s="4">
        <v>-293.31292987278465</v>
      </c>
      <c r="E3214" s="4">
        <v>-294.03141466052858</v>
      </c>
      <c r="F3214" s="4">
        <v>138.03549763301942</v>
      </c>
      <c r="I3214" s="4">
        <v>-260</v>
      </c>
      <c r="J3214" s="4">
        <v>-260</v>
      </c>
      <c r="K3214" s="4">
        <v>-295.83482845741628</v>
      </c>
      <c r="L3214" s="4">
        <v>-296.41492820960508</v>
      </c>
      <c r="M3214" s="4">
        <v>7.2478386624861599</v>
      </c>
    </row>
    <row r="3215" spans="2:13" x14ac:dyDescent="0.2">
      <c r="B3215" s="4">
        <v>-260</v>
      </c>
      <c r="C3215" s="4">
        <v>-280</v>
      </c>
      <c r="D3215" s="4">
        <v>-317.86541928857957</v>
      </c>
      <c r="E3215" s="4">
        <v>-294.16804421611732</v>
      </c>
      <c r="F3215" s="4">
        <v>140.6667340029876</v>
      </c>
      <c r="I3215" s="4">
        <v>-260</v>
      </c>
      <c r="J3215" s="4">
        <v>-280</v>
      </c>
      <c r="K3215" s="4">
        <v>-320.87926029138771</v>
      </c>
      <c r="L3215" s="4">
        <v>-296.54793283362551</v>
      </c>
      <c r="M3215" s="4">
        <v>9.9893453965484387</v>
      </c>
    </row>
    <row r="3216" spans="2:13" x14ac:dyDescent="0.2">
      <c r="B3216" s="4">
        <v>-260</v>
      </c>
      <c r="C3216" s="4">
        <v>-300</v>
      </c>
      <c r="D3216" s="4">
        <v>-342.32102499737545</v>
      </c>
      <c r="E3216" s="4">
        <v>-294.30413461704796</v>
      </c>
      <c r="F3216" s="4">
        <v>143.2881177784482</v>
      </c>
      <c r="I3216" s="4">
        <v>-260</v>
      </c>
      <c r="J3216" s="4">
        <v>-300</v>
      </c>
      <c r="K3216" s="4">
        <v>-345.87037989097752</v>
      </c>
      <c r="L3216" s="4">
        <v>-296.68065432669079</v>
      </c>
      <c r="M3216" s="4">
        <v>12.7252155658626</v>
      </c>
    </row>
    <row r="3217" spans="2:13" x14ac:dyDescent="0.2">
      <c r="B3217" s="4">
        <v>-260</v>
      </c>
      <c r="C3217" s="4">
        <v>-320</v>
      </c>
      <c r="D3217" s="4">
        <v>-366.57942307118162</v>
      </c>
      <c r="E3217" s="4">
        <v>-294.43912758104693</v>
      </c>
      <c r="F3217" s="4">
        <v>145.88890507454158</v>
      </c>
      <c r="I3217" s="4">
        <v>-260</v>
      </c>
      <c r="J3217" s="4">
        <v>-320</v>
      </c>
      <c r="K3217" s="4">
        <v>-370.70558774451933</v>
      </c>
      <c r="L3217" s="4">
        <v>-296.81254780855505</v>
      </c>
      <c r="M3217" s="4">
        <v>15.444234730756378</v>
      </c>
    </row>
    <row r="3218" spans="2:13" x14ac:dyDescent="0.2">
      <c r="B3218" s="4">
        <v>-260</v>
      </c>
      <c r="C3218" s="4">
        <v>-340</v>
      </c>
      <c r="D3218" s="4">
        <v>-390.54209966604384</v>
      </c>
      <c r="E3218" s="4">
        <v>-294.57247489883468</v>
      </c>
      <c r="F3218" s="4">
        <v>148.45853816616781</v>
      </c>
      <c r="I3218" s="4">
        <v>-260</v>
      </c>
      <c r="J3218" s="4">
        <v>-340</v>
      </c>
      <c r="K3218" s="4">
        <v>-395.28359080254688</v>
      </c>
      <c r="L3218" s="4">
        <v>-296.94307533732751</v>
      </c>
      <c r="M3218" s="4">
        <v>18.135327216361862</v>
      </c>
    </row>
    <row r="3219" spans="2:13" x14ac:dyDescent="0.2">
      <c r="B3219" s="4">
        <v>-260</v>
      </c>
      <c r="C3219" s="4">
        <v>-360</v>
      </c>
      <c r="D3219" s="4">
        <v>-414.11438165488465</v>
      </c>
      <c r="E3219" s="4">
        <v>-294.70364973417446</v>
      </c>
      <c r="F3219" s="4">
        <v>150.986863169001</v>
      </c>
      <c r="I3219" s="4">
        <v>-260</v>
      </c>
      <c r="J3219" s="4">
        <v>-360</v>
      </c>
      <c r="K3219" s="4">
        <v>-419.50650246903774</v>
      </c>
      <c r="L3219" s="4">
        <v>-297.07171706200506</v>
      </c>
      <c r="M3219" s="4">
        <v>20.787785610229015</v>
      </c>
    </row>
    <row r="3220" spans="2:13" x14ac:dyDescent="0.2">
      <c r="B3220" s="4">
        <v>-260</v>
      </c>
      <c r="C3220" s="4">
        <v>-380</v>
      </c>
      <c r="D3220" s="4">
        <v>-437.20722496363874</v>
      </c>
      <c r="E3220" s="4">
        <v>-294.83215657558878</v>
      </c>
      <c r="F3220" s="4">
        <v>153.46432202092561</v>
      </c>
      <c r="I3220" s="4">
        <v>-260</v>
      </c>
      <c r="J3220" s="4">
        <v>-380</v>
      </c>
      <c r="K3220" s="4">
        <v>-443.28170867980612</v>
      </c>
      <c r="L3220" s="4">
        <v>-297.19798113273981</v>
      </c>
      <c r="M3220" s="4">
        <v>23.391474864157502</v>
      </c>
    </row>
    <row r="3221" spans="2:13" x14ac:dyDescent="0.2">
      <c r="B3221" s="4">
        <v>-260</v>
      </c>
      <c r="C3221" s="4">
        <v>-399.99999999999994</v>
      </c>
      <c r="D3221" s="4">
        <v>-459.7387172107683</v>
      </c>
      <c r="E3221" s="4">
        <v>-294.95753959821837</v>
      </c>
      <c r="F3221" s="4">
        <v>155.88211408658222</v>
      </c>
      <c r="I3221" s="4">
        <v>-260</v>
      </c>
      <c r="J3221" s="4">
        <v>-399.99999999999994</v>
      </c>
      <c r="K3221" s="4">
        <v>-466.52345368063163</v>
      </c>
      <c r="L3221" s="4">
        <v>-297.32141212250201</v>
      </c>
      <c r="M3221" s="4">
        <v>25.93700591937564</v>
      </c>
    </row>
    <row r="3222" spans="2:13" x14ac:dyDescent="0.2">
      <c r="B3222" s="4">
        <v>-260</v>
      </c>
      <c r="C3222" s="4">
        <v>-419.99999999999994</v>
      </c>
      <c r="D3222" s="4">
        <v>-481.63526650833262</v>
      </c>
      <c r="E3222" s="4">
        <v>-295.07938927923465</v>
      </c>
      <c r="F3222" s="4">
        <v>158.232324329823</v>
      </c>
      <c r="I3222" s="4">
        <v>-260</v>
      </c>
      <c r="J3222" s="4">
        <v>-419.99999999999994</v>
      </c>
      <c r="K3222" s="4">
        <v>-489.15411420055909</v>
      </c>
      <c r="L3222" s="4">
        <v>-297.44159779389491</v>
      </c>
      <c r="M3222" s="4">
        <v>28.415875411977961</v>
      </c>
    </row>
    <row r="3223" spans="2:13" x14ac:dyDescent="0.2">
      <c r="B3223" s="4">
        <v>-260</v>
      </c>
      <c r="C3223" s="4">
        <v>-439.99999999999994</v>
      </c>
      <c r="D3223" s="4">
        <v>-502.83246435427441</v>
      </c>
      <c r="E3223" s="4">
        <v>-295.19734719962344</v>
      </c>
      <c r="F3223" s="4">
        <v>160.50801671217658</v>
      </c>
      <c r="I3223" s="4">
        <v>-260</v>
      </c>
      <c r="J3223" s="4">
        <v>-439.99999999999994</v>
      </c>
      <c r="K3223" s="4">
        <v>-511.1051468400326</v>
      </c>
      <c r="L3223" s="4">
        <v>-297.55817413047856</v>
      </c>
      <c r="M3223" s="4">
        <v>30.82056976977972</v>
      </c>
    </row>
    <row r="3224" spans="2:13" x14ac:dyDescent="0.2">
      <c r="B3224" s="4">
        <v>-260</v>
      </c>
      <c r="C3224" s="4">
        <v>-459.99999999999994</v>
      </c>
      <c r="D3224" s="4">
        <v>-523.27562600399392</v>
      </c>
      <c r="E3224" s="4">
        <v>-295.31110905121426</v>
      </c>
      <c r="F3224" s="4">
        <v>162.70329312742979</v>
      </c>
      <c r="I3224" s="4">
        <v>-260</v>
      </c>
      <c r="J3224" s="4">
        <v>-459.99999999999994</v>
      </c>
      <c r="K3224" s="4">
        <v>-532.31770920476936</v>
      </c>
      <c r="L3224" s="4">
        <v>-297.67082863544897</v>
      </c>
      <c r="M3224" s="4">
        <v>33.144633724032715</v>
      </c>
    </row>
    <row r="3225" spans="2:13" x14ac:dyDescent="0.2">
      <c r="B3225" s="4">
        <v>-260</v>
      </c>
      <c r="C3225" s="4">
        <v>-479.99999999999994</v>
      </c>
      <c r="D3225" s="4">
        <v>-542.92002541355509</v>
      </c>
      <c r="E3225" s="4">
        <v>-295.42042594405507</v>
      </c>
      <c r="F3225" s="4">
        <v>164.81331965079596</v>
      </c>
      <c r="I3225" s="4">
        <v>-260</v>
      </c>
      <c r="J3225" s="4">
        <v>-479.99999999999994</v>
      </c>
      <c r="K3225" s="4">
        <v>-552.74296943243985</v>
      </c>
      <c r="L3225" s="4">
        <v>-297.77930197544998</v>
      </c>
      <c r="M3225" s="4">
        <v>35.382704800683904</v>
      </c>
    </row>
    <row r="3226" spans="2:13" x14ac:dyDescent="0.2">
      <c r="B3226" s="4">
        <v>-260</v>
      </c>
      <c r="C3226" s="4">
        <v>-499.99999999999994</v>
      </c>
      <c r="D3226" s="4">
        <v>-561.73085297247542</v>
      </c>
      <c r="E3226" s="4">
        <v>-295.52510417117043</v>
      </c>
      <c r="F3226" s="4">
        <v>166.8343230769494</v>
      </c>
      <c r="I3226" s="4">
        <v>-260</v>
      </c>
      <c r="J3226" s="4">
        <v>-499.99999999999994</v>
      </c>
      <c r="K3226" s="4">
        <v>-572.34213040351938</v>
      </c>
      <c r="L3226" s="4">
        <v>-297.88338810913262</v>
      </c>
      <c r="M3226" s="4">
        <v>37.530516629949297</v>
      </c>
    </row>
    <row r="3227" spans="2:13" x14ac:dyDescent="0.2">
      <c r="B3227" s="4">
        <v>-260</v>
      </c>
      <c r="C3227" s="4">
        <v>-520</v>
      </c>
      <c r="D3227" s="4">
        <v>-579.68293235341116</v>
      </c>
      <c r="E3227" s="4">
        <v>-295.62500363285608</v>
      </c>
      <c r="F3227" s="4">
        <v>168.76356159666722</v>
      </c>
      <c r="I3227" s="4">
        <v>-260</v>
      </c>
      <c r="J3227" s="4">
        <v>-520</v>
      </c>
      <c r="K3227" s="4">
        <v>-591.08620361069995</v>
      </c>
      <c r="L3227" s="4">
        <v>-297.98293308622755</v>
      </c>
      <c r="M3227" s="4">
        <v>39.584874865851837</v>
      </c>
    </row>
    <row r="3228" spans="2:13" x14ac:dyDescent="0.2">
      <c r="B3228" s="4">
        <v>-260</v>
      </c>
      <c r="C3228" s="4">
        <v>-540</v>
      </c>
      <c r="D3228" s="4">
        <v>-596.76023778050921</v>
      </c>
      <c r="E3228" s="4">
        <v>-295.72003515034589</v>
      </c>
      <c r="F3228" s="4">
        <v>170.59927400332322</v>
      </c>
      <c r="I3228" s="4">
        <v>-260</v>
      </c>
      <c r="J3228" s="4">
        <v>-540</v>
      </c>
      <c r="K3228" s="4">
        <v>-608.955573213452</v>
      </c>
      <c r="L3228" s="4">
        <v>-298.07783273233775</v>
      </c>
      <c r="M3228" s="4">
        <v>41.543610119785441</v>
      </c>
    </row>
    <row r="3229" spans="2:13" x14ac:dyDescent="0.2">
      <c r="B3229" s="4">
        <v>-260</v>
      </c>
      <c r="C3229" s="4">
        <v>-560</v>
      </c>
      <c r="D3229" s="4">
        <v>-612.95525503824081</v>
      </c>
      <c r="E3229" s="4">
        <v>-295.81015690993365</v>
      </c>
      <c r="F3229" s="4">
        <v>172.3406120462376</v>
      </c>
      <c r="I3229" s="4">
        <v>-260</v>
      </c>
      <c r="J3229" s="4">
        <v>-560</v>
      </c>
      <c r="K3229" s="4">
        <v>-625.9393933646561</v>
      </c>
      <c r="L3229" s="4">
        <v>-298.16802944828368</v>
      </c>
      <c r="M3229" s="4">
        <v>43.405512598523693</v>
      </c>
    </row>
    <row r="3230" spans="2:13" x14ac:dyDescent="0.2">
      <c r="B3230" s="4">
        <v>-260</v>
      </c>
      <c r="C3230" s="4">
        <v>-580</v>
      </c>
      <c r="D3230" s="4">
        <v>-628.26822898982448</v>
      </c>
      <c r="E3230" s="4">
        <v>-295.89537027554184</v>
      </c>
      <c r="F3230" s="4">
        <v>173.98756049801159</v>
      </c>
      <c r="I3230" s="4">
        <v>-260</v>
      </c>
      <c r="J3230" s="4">
        <v>-580</v>
      </c>
      <c r="K3230" s="4">
        <v>-642.03486181476728</v>
      </c>
      <c r="L3230" s="4">
        <v>-298.25350835238879</v>
      </c>
      <c r="M3230" s="4">
        <v>45.17025313492902</v>
      </c>
    </row>
    <row r="3231" spans="2:13" x14ac:dyDescent="0.2">
      <c r="B3231" s="4">
        <v>-260</v>
      </c>
      <c r="C3231" s="4">
        <v>-600</v>
      </c>
      <c r="D3231" s="4">
        <v>-642.70633776573663</v>
      </c>
      <c r="E3231" s="4">
        <v>-295.97571519323566</v>
      </c>
      <c r="F3231" s="4">
        <v>175.54084923204897</v>
      </c>
      <c r="I3231" s="4">
        <v>-260</v>
      </c>
      <c r="J3231" s="4">
        <v>-600</v>
      </c>
      <c r="K3231" s="4">
        <v>-657.24641057341728</v>
      </c>
      <c r="L3231" s="4">
        <v>-298.33429298228265</v>
      </c>
      <c r="M3231" s="4">
        <v>46.838295062747278</v>
      </c>
    </row>
    <row r="3232" spans="2:13" x14ac:dyDescent="0.2">
      <c r="B3232" s="4">
        <v>-260</v>
      </c>
      <c r="C3232" s="4">
        <v>-620</v>
      </c>
      <c r="D3232" s="4">
        <v>-656.28282967413668</v>
      </c>
      <c r="E3232" s="4">
        <v>-296.0512653882908</v>
      </c>
      <c r="F3232" s="4">
        <v>177.0018611736516</v>
      </c>
      <c r="I3232" s="4">
        <v>-260</v>
      </c>
      <c r="J3232" s="4">
        <v>-620</v>
      </c>
      <c r="K3232" s="4">
        <v>-671.58485058423264</v>
      </c>
      <c r="L3232" s="4">
        <v>-298.41044075247856</v>
      </c>
      <c r="M3232" s="4">
        <v>48.41080097447616</v>
      </c>
    </row>
    <row r="3233" spans="2:13" x14ac:dyDescent="0.2">
      <c r="B3233" s="4">
        <v>-260</v>
      </c>
      <c r="C3233" s="4">
        <v>-640</v>
      </c>
      <c r="D3233" s="4">
        <v>-669.0161538417326</v>
      </c>
      <c r="E3233" s="4">
        <v>-296.12212352737754</v>
      </c>
      <c r="F3233" s="4">
        <v>178.37253945358322</v>
      </c>
      <c r="I3233" s="4">
        <v>-260</v>
      </c>
      <c r="J3233" s="4">
        <v>-640</v>
      </c>
      <c r="K3233" s="4">
        <v>-685.06650251482961</v>
      </c>
      <c r="L3233" s="4">
        <v>-298.48203833821628</v>
      </c>
      <c r="M3233" s="4">
        <v>49.889537875305962</v>
      </c>
    </row>
    <row r="3234" spans="2:13" x14ac:dyDescent="0.2">
      <c r="B3234" s="4">
        <v>-260</v>
      </c>
      <c r="C3234" s="4">
        <v>-660</v>
      </c>
      <c r="D3234" s="4">
        <v>-680.92911009698673</v>
      </c>
      <c r="E3234" s="4">
        <v>-296.18841648783365</v>
      </c>
      <c r="F3234" s="4">
        <v>179.65529650840861</v>
      </c>
      <c r="I3234" s="4">
        <v>-260</v>
      </c>
      <c r="J3234" s="4">
        <v>-660</v>
      </c>
      <c r="K3234" s="4">
        <v>-697.71234036635406</v>
      </c>
      <c r="L3234" s="4">
        <v>-298.5491971273857</v>
      </c>
      <c r="M3234" s="4">
        <v>51.276783659538545</v>
      </c>
    </row>
    <row r="3235" spans="2:13" x14ac:dyDescent="0.2">
      <c r="B3235" s="4">
        <v>-260</v>
      </c>
      <c r="C3235" s="4">
        <v>-680</v>
      </c>
      <c r="D3235" s="4">
        <v>-692.04803808058261</v>
      </c>
      <c r="E3235" s="4">
        <v>-296.2502908452214</v>
      </c>
      <c r="F3235" s="4">
        <v>180.85292728253819</v>
      </c>
      <c r="I3235" s="4">
        <v>-260</v>
      </c>
      <c r="J3235" s="4">
        <v>-680</v>
      </c>
      <c r="K3235" s="4">
        <v>-709.54716910372451</v>
      </c>
      <c r="L3235" s="4">
        <v>-298.61204885312549</v>
      </c>
      <c r="M3235" s="4">
        <v>52.575237236616843</v>
      </c>
    </row>
    <row r="3236" spans="2:13" x14ac:dyDescent="0.2">
      <c r="B3236" s="4">
        <v>-260</v>
      </c>
      <c r="C3236" s="4">
        <v>-700</v>
      </c>
      <c r="D3236" s="4">
        <v>-702.40206031958269</v>
      </c>
      <c r="E3236" s="4">
        <v>-296.30790866119696</v>
      </c>
      <c r="F3236" s="4">
        <v>181.96852812607619</v>
      </c>
      <c r="I3236" s="4">
        <v>-260</v>
      </c>
      <c r="J3236" s="4">
        <v>-700</v>
      </c>
      <c r="K3236" s="4">
        <v>-720.59885222270202</v>
      </c>
      <c r="L3236" s="4">
        <v>-298.67074149162852</v>
      </c>
      <c r="M3236" s="4">
        <v>53.787934057443067</v>
      </c>
    </row>
    <row r="3237" spans="2:13" x14ac:dyDescent="0.2">
      <c r="B3237" s="4">
        <v>-260</v>
      </c>
      <c r="C3237" s="4">
        <v>-720</v>
      </c>
      <c r="D3237" s="4">
        <v>-712.02238924721416</v>
      </c>
      <c r="E3237" s="4">
        <v>-296.3614436272112</v>
      </c>
      <c r="F3237" s="4">
        <v>183.00542247351359</v>
      </c>
      <c r="I3237" s="4">
        <v>-260</v>
      </c>
      <c r="J3237" s="4">
        <v>-720</v>
      </c>
      <c r="K3237" s="4">
        <v>-730.89760033124696</v>
      </c>
      <c r="L3237" s="4">
        <v>-298.72543548397653</v>
      </c>
      <c r="M3237" s="4">
        <v>54.918168263126638</v>
      </c>
    </row>
    <row r="3238" spans="2:13" x14ac:dyDescent="0.2">
      <c r="B3238" s="4">
        <v>-260</v>
      </c>
      <c r="C3238" s="4">
        <v>-740</v>
      </c>
      <c r="D3238" s="4">
        <v>-720.94170402796624</v>
      </c>
      <c r="E3238" s="4">
        <v>-296.41107759668262</v>
      </c>
      <c r="F3238" s="4">
        <v>183.96709394620081</v>
      </c>
      <c r="I3238" s="4">
        <v>-260</v>
      </c>
      <c r="J3238" s="4">
        <v>-740</v>
      </c>
      <c r="K3238" s="4">
        <v>-740.47532758939076</v>
      </c>
      <c r="L3238" s="4">
        <v>-298.77630031835713</v>
      </c>
      <c r="M3238" s="4">
        <v>55.969422215277362</v>
      </c>
    </row>
    <row r="3239" spans="2:13" x14ac:dyDescent="0.2">
      <c r="B3239" s="4">
        <v>-260</v>
      </c>
      <c r="C3239" s="4">
        <v>-760</v>
      </c>
      <c r="D3239" s="4">
        <v>-729.19359960703059</v>
      </c>
      <c r="E3239" s="4">
        <v>-296.45699751907034</v>
      </c>
      <c r="F3239" s="4">
        <v>184.85712715176479</v>
      </c>
      <c r="I3239" s="4">
        <v>-260</v>
      </c>
      <c r="J3239" s="4">
        <v>-760</v>
      </c>
      <c r="K3239" s="4">
        <v>-749.36507927918774</v>
      </c>
      <c r="L3239" s="4">
        <v>-298.82351149003159</v>
      </c>
      <c r="M3239" s="4">
        <v>56.945303775636241</v>
      </c>
    </row>
    <row r="3240" spans="2:13" x14ac:dyDescent="0.2">
      <c r="B3240" s="4">
        <v>-260</v>
      </c>
      <c r="C3240" s="4">
        <v>-780</v>
      </c>
      <c r="D3240" s="4">
        <v>-736.81210765111325</v>
      </c>
      <c r="E3240" s="4">
        <v>-296.49939277401324</v>
      </c>
      <c r="F3240" s="4">
        <v>185.67915615733682</v>
      </c>
      <c r="I3240" s="4">
        <v>-260</v>
      </c>
      <c r="J3240" s="4">
        <v>-780</v>
      </c>
      <c r="K3240" s="4">
        <v>-757.6005308893632</v>
      </c>
      <c r="L3240" s="4">
        <v>-298.86724784110407</v>
      </c>
      <c r="M3240" s="4">
        <v>57.8494913861607</v>
      </c>
    </row>
    <row r="3241" spans="2:13" x14ac:dyDescent="0.2">
      <c r="B3241" s="4">
        <v>-260</v>
      </c>
      <c r="C3241" s="4">
        <v>-799.99999999999989</v>
      </c>
      <c r="D3241" s="4">
        <v>-743.83128694236018</v>
      </c>
      <c r="E3241" s="4">
        <v>-296.53845289196528</v>
      </c>
      <c r="F3241" s="4">
        <v>186.4368203861778</v>
      </c>
      <c r="I3241" s="4">
        <v>-260</v>
      </c>
      <c r="J3241" s="4">
        <v>-799.99999999999989</v>
      </c>
      <c r="K3241" s="4">
        <v>-765.21555685822852</v>
      </c>
      <c r="L3241" s="4">
        <v>-298.90768927022549</v>
      </c>
      <c r="M3241" s="4">
        <v>58.685686754428623</v>
      </c>
    </row>
    <row r="3242" spans="2:13" x14ac:dyDescent="0.2">
      <c r="B3242" s="4">
        <v>-280</v>
      </c>
      <c r="C3242" s="4">
        <v>0</v>
      </c>
      <c r="D3242" s="4">
        <v>-7.062743357631805E-5</v>
      </c>
      <c r="E3242" s="4">
        <v>-317.51372089187652</v>
      </c>
      <c r="F3242" s="4">
        <v>98.906079195491401</v>
      </c>
      <c r="I3242" s="4">
        <v>-280</v>
      </c>
      <c r="J3242" s="4">
        <v>0</v>
      </c>
      <c r="K3242" s="4">
        <v>-7.3672321780849276E-5</v>
      </c>
      <c r="L3242" s="4">
        <v>-320.34193957235607</v>
      </c>
      <c r="M3242" s="4">
        <v>-28.282503441467401</v>
      </c>
    </row>
    <row r="3243" spans="2:13" x14ac:dyDescent="0.2">
      <c r="B3243" s="4">
        <v>-280</v>
      </c>
      <c r="C3243" s="4">
        <v>-1</v>
      </c>
      <c r="D3243" s="4">
        <v>-1.0002907591137693</v>
      </c>
      <c r="E3243" s="4">
        <v>-317.52037755501021</v>
      </c>
      <c r="F3243" s="4">
        <v>99.012737821057812</v>
      </c>
      <c r="I3243" s="4">
        <v>-280</v>
      </c>
      <c r="J3243" s="4">
        <v>-1</v>
      </c>
      <c r="K3243" s="4">
        <v>-1.0003033140501438</v>
      </c>
      <c r="L3243" s="4">
        <v>-320.3482883771224</v>
      </c>
      <c r="M3243" s="4">
        <v>-28.173170854755959</v>
      </c>
    </row>
    <row r="3244" spans="2:13" x14ac:dyDescent="0.2">
      <c r="B3244" s="4">
        <v>-280</v>
      </c>
      <c r="C3244" s="4">
        <v>-2</v>
      </c>
      <c r="D3244" s="4">
        <v>-2.0006550978316326</v>
      </c>
      <c r="E3244" s="4">
        <v>-317.52703517786836</v>
      </c>
      <c r="F3244" s="4">
        <v>99.119411868418794</v>
      </c>
      <c r="I3244" s="4">
        <v>-280</v>
      </c>
      <c r="J3244" s="4">
        <v>-2</v>
      </c>
      <c r="K3244" s="4">
        <v>-2.0006834294538058</v>
      </c>
      <c r="L3244" s="4">
        <v>-320.35463813699795</v>
      </c>
      <c r="M3244" s="4">
        <v>-28.063821832400698</v>
      </c>
    </row>
    <row r="3245" spans="2:13" x14ac:dyDescent="0.2">
      <c r="B3245" s="4">
        <v>-280</v>
      </c>
      <c r="C3245" s="4">
        <v>-2.9999999999999996</v>
      </c>
      <c r="D3245" s="4">
        <v>-3.0012462849891119</v>
      </c>
      <c r="E3245" s="4">
        <v>-317.5336943104449</v>
      </c>
      <c r="F3245" s="4">
        <v>99.226110175616384</v>
      </c>
      <c r="I3245" s="4">
        <v>-280</v>
      </c>
      <c r="J3245" s="4">
        <v>-2.9999999999999996</v>
      </c>
      <c r="K3245" s="4">
        <v>-3.0013002693046427</v>
      </c>
      <c r="L3245" s="4">
        <v>-320.36098939944588</v>
      </c>
      <c r="M3245" s="4">
        <v>-27.954446953512718</v>
      </c>
    </row>
    <row r="3246" spans="2:13" x14ac:dyDescent="0.2">
      <c r="B3246" s="4">
        <v>-280</v>
      </c>
      <c r="C3246" s="4">
        <v>-4</v>
      </c>
      <c r="D3246" s="4">
        <v>-4.0021176888506425</v>
      </c>
      <c r="E3246" s="4">
        <v>-317.54035530791526</v>
      </c>
      <c r="F3246" s="4">
        <v>99.332838450436199</v>
      </c>
      <c r="I3246" s="4">
        <v>-280</v>
      </c>
      <c r="J3246" s="4">
        <v>-4</v>
      </c>
      <c r="K3246" s="4">
        <v>-4.0022095640306734</v>
      </c>
      <c r="L3246" s="4">
        <v>-320.36734251820815</v>
      </c>
      <c r="M3246" s="4">
        <v>-27.845040130739342</v>
      </c>
    </row>
    <row r="3247" spans="2:13" x14ac:dyDescent="0.2">
      <c r="B3247" s="4">
        <v>-280</v>
      </c>
      <c r="C3247" s="4">
        <v>-5</v>
      </c>
      <c r="D3247" s="4">
        <v>-5.0033158547860408</v>
      </c>
      <c r="E3247" s="4">
        <v>-317.54701848004896</v>
      </c>
      <c r="F3247" s="4">
        <v>99.439601671177797</v>
      </c>
      <c r="I3247" s="4">
        <v>-280</v>
      </c>
      <c r="J3247" s="4">
        <v>-5</v>
      </c>
      <c r="K3247" s="4">
        <v>-5.0034599396106119</v>
      </c>
      <c r="L3247" s="4">
        <v>-320.37369780192853</v>
      </c>
      <c r="M3247" s="4">
        <v>-27.735596052670498</v>
      </c>
    </row>
    <row r="3248" spans="2:13" x14ac:dyDescent="0.2">
      <c r="B3248" s="4">
        <v>-280</v>
      </c>
      <c r="C3248" s="4">
        <v>-5.9999999999999991</v>
      </c>
      <c r="D3248" s="4">
        <v>-6.0048824958986424</v>
      </c>
      <c r="E3248" s="4">
        <v>-317.553684104453</v>
      </c>
      <c r="F3248" s="4">
        <v>99.54640429950841</v>
      </c>
      <c r="I3248" s="4">
        <v>-280</v>
      </c>
      <c r="J3248" s="4">
        <v>-5.9999999999999991</v>
      </c>
      <c r="K3248" s="4">
        <v>-6.0050949925970301</v>
      </c>
      <c r="L3248" s="4">
        <v>-320.38005552733063</v>
      </c>
      <c r="M3248" s="4">
        <v>-27.626109957198722</v>
      </c>
    </row>
    <row r="3249" spans="2:13" x14ac:dyDescent="0.2">
      <c r="B3249" s="4">
        <v>-280</v>
      </c>
      <c r="C3249" s="4">
        <v>-6.9999999999999991</v>
      </c>
      <c r="D3249" s="4">
        <v>-7.006855629727438</v>
      </c>
      <c r="E3249" s="4">
        <v>-317.56035243414283</v>
      </c>
      <c r="F3249" s="4">
        <v>99.653250402012006</v>
      </c>
      <c r="I3249" s="4">
        <v>-280</v>
      </c>
      <c r="J3249" s="4">
        <v>-6.9999999999999991</v>
      </c>
      <c r="K3249" s="4">
        <v>-7.0071544747954082</v>
      </c>
      <c r="L3249" s="4">
        <v>-320.3864159467326</v>
      </c>
      <c r="M3249" s="4">
        <v>-27.51657750212598</v>
      </c>
    </row>
    <row r="3250" spans="2:13" x14ac:dyDescent="0.2">
      <c r="B3250" s="4">
        <v>-280</v>
      </c>
      <c r="C3250" s="4">
        <v>-8</v>
      </c>
      <c r="D3250" s="4">
        <v>-8.0092703340371312</v>
      </c>
      <c r="E3250" s="4">
        <v>-317.56702370256528</v>
      </c>
      <c r="F3250" s="4">
        <v>99.760143731000994</v>
      </c>
      <c r="I3250" s="4">
        <v>-280</v>
      </c>
      <c r="J3250" s="4">
        <v>-8</v>
      </c>
      <c r="K3250" s="4">
        <v>-8.009675080859223</v>
      </c>
      <c r="L3250" s="4">
        <v>-320.39277929304893</v>
      </c>
      <c r="M3250" s="4">
        <v>-27.406994679140997</v>
      </c>
    </row>
    <row r="3251" spans="2:13" x14ac:dyDescent="0.2">
      <c r="B3251" s="4">
        <v>-280</v>
      </c>
      <c r="C3251" s="4">
        <v>-9</v>
      </c>
      <c r="D3251" s="4">
        <v>-9.0121592765146215</v>
      </c>
      <c r="E3251" s="4">
        <v>-317.57369812713159</v>
      </c>
      <c r="F3251" s="4">
        <v>99.867087781156201</v>
      </c>
      <c r="I3251" s="4">
        <v>-280</v>
      </c>
      <c r="J3251" s="4">
        <v>-9</v>
      </c>
      <c r="K3251" s="4">
        <v>-9.0126910002091325</v>
      </c>
      <c r="L3251" s="4">
        <v>-320.39914578329081</v>
      </c>
      <c r="M3251" s="4">
        <v>-27.297357753537661</v>
      </c>
    </row>
    <row r="3252" spans="2:13" x14ac:dyDescent="0.2">
      <c r="B3252" s="4">
        <v>-280</v>
      </c>
      <c r="C3252" s="4">
        <v>-10</v>
      </c>
      <c r="D3252" s="4">
        <v>-10.015553100499488</v>
      </c>
      <c r="E3252" s="4">
        <v>-317.58037591177856</v>
      </c>
      <c r="F3252" s="4">
        <v>99.974085830770804</v>
      </c>
      <c r="I3252" s="4">
        <v>-280</v>
      </c>
      <c r="J3252" s="4">
        <v>-10</v>
      </c>
      <c r="K3252" s="4">
        <v>-10.016234318893845</v>
      </c>
      <c r="L3252" s="4">
        <v>-320.4055156211204</v>
      </c>
      <c r="M3252" s="4">
        <v>-27.187663220323557</v>
      </c>
    </row>
    <row r="3253" spans="2:13" x14ac:dyDescent="0.2">
      <c r="B3253" s="4">
        <v>-280</v>
      </c>
      <c r="C3253" s="4">
        <v>-11.999999999999998</v>
      </c>
      <c r="D3253" s="4">
        <v>-12.023969519140509</v>
      </c>
      <c r="E3253" s="4">
        <v>-317.59374232084281</v>
      </c>
      <c r="F3253" s="4">
        <v>100.18825613864638</v>
      </c>
      <c r="I3253" s="4">
        <v>-280</v>
      </c>
      <c r="J3253" s="4">
        <v>-11.999999999999998</v>
      </c>
      <c r="K3253" s="4">
        <v>-12.025022725884286</v>
      </c>
      <c r="L3253" s="4">
        <v>-320.41826609850506</v>
      </c>
      <c r="M3253" s="4">
        <v>-26.968088269148641</v>
      </c>
    </row>
    <row r="3254" spans="2:13" x14ac:dyDescent="0.2">
      <c r="B3254" s="4">
        <v>-280</v>
      </c>
      <c r="C3254" s="4">
        <v>-13.999999999999998</v>
      </c>
      <c r="D3254" s="4">
        <v>-14.034733770904387</v>
      </c>
      <c r="E3254" s="4">
        <v>-317.60712435517343</v>
      </c>
      <c r="F3254" s="4">
        <v>100.4026775712186</v>
      </c>
      <c r="I3254" s="4">
        <v>-280</v>
      </c>
      <c r="J3254" s="4">
        <v>-13.999999999999998</v>
      </c>
      <c r="K3254" s="4">
        <v>-14.036264840038569</v>
      </c>
      <c r="L3254" s="4">
        <v>-320.43103215042447</v>
      </c>
      <c r="M3254" s="4">
        <v>-26.748245296777618</v>
      </c>
    </row>
    <row r="3255" spans="2:13" x14ac:dyDescent="0.2">
      <c r="B3255" s="4">
        <v>-280</v>
      </c>
      <c r="C3255" s="4">
        <v>-16</v>
      </c>
      <c r="D3255" s="4">
        <v>-16.048040793330202</v>
      </c>
      <c r="E3255" s="4">
        <v>-317.6205233121143</v>
      </c>
      <c r="F3255" s="4">
        <v>100.61737098845461</v>
      </c>
      <c r="I3255" s="4">
        <v>-280</v>
      </c>
      <c r="J3255" s="4">
        <v>-16</v>
      </c>
      <c r="K3255" s="4">
        <v>-16.050165237208365</v>
      </c>
      <c r="L3255" s="4">
        <v>-320.44381507539282</v>
      </c>
      <c r="M3255" s="4">
        <v>-26.528111954386922</v>
      </c>
    </row>
    <row r="3256" spans="2:13" x14ac:dyDescent="0.2">
      <c r="B3256" s="4">
        <v>-280</v>
      </c>
      <c r="C3256" s="4">
        <v>-18</v>
      </c>
      <c r="D3256" s="4">
        <v>-18.06406980724153</v>
      </c>
      <c r="E3256" s="4">
        <v>-317.63394038441425</v>
      </c>
      <c r="F3256" s="4">
        <v>100.832355570762</v>
      </c>
      <c r="I3256" s="4">
        <v>-280</v>
      </c>
      <c r="J3256" s="4">
        <v>-18</v>
      </c>
      <c r="K3256" s="4">
        <v>-18.06691220230449</v>
      </c>
      <c r="L3256" s="4">
        <v>-320.45661606852036</v>
      </c>
      <c r="M3256" s="4">
        <v>-26.307667672178461</v>
      </c>
    </row>
    <row r="3257" spans="2:13" x14ac:dyDescent="0.2">
      <c r="B3257" s="4">
        <v>-280</v>
      </c>
      <c r="C3257" s="4">
        <v>-20</v>
      </c>
      <c r="D3257" s="4">
        <v>-20.08298680578908</v>
      </c>
      <c r="E3257" s="4">
        <v>-317.64737667678776</v>
      </c>
      <c r="F3257" s="4">
        <v>101.04764908509421</v>
      </c>
      <c r="I3257" s="4">
        <v>-280</v>
      </c>
      <c r="J3257" s="4">
        <v>-20</v>
      </c>
      <c r="K3257" s="4">
        <v>-20.086680319706733</v>
      </c>
      <c r="L3257" s="4">
        <v>-320.46943623795408</v>
      </c>
      <c r="M3257" s="4">
        <v>-26.086893376458661</v>
      </c>
    </row>
    <row r="3258" spans="2:13" x14ac:dyDescent="0.2">
      <c r="B3258" s="4">
        <v>-280</v>
      </c>
      <c r="C3258" s="4">
        <v>-24.999999999999996</v>
      </c>
      <c r="D3258" s="4">
        <v>-25.143904502350203</v>
      </c>
      <c r="E3258" s="4">
        <v>-317.68105808594999</v>
      </c>
      <c r="F3258" s="4">
        <v>101.5873404598326</v>
      </c>
      <c r="I3258" s="4">
        <v>-280</v>
      </c>
      <c r="J3258" s="4">
        <v>-24.999999999999996</v>
      </c>
      <c r="K3258" s="4">
        <v>-25.150361354027144</v>
      </c>
      <c r="L3258" s="4">
        <v>-320.50157717943165</v>
      </c>
      <c r="M3258" s="4">
        <v>-25.533399850755238</v>
      </c>
    </row>
    <row r="3259" spans="2:13" x14ac:dyDescent="0.2">
      <c r="B3259" s="4">
        <v>-280</v>
      </c>
      <c r="C3259" s="4">
        <v>-29.999999999999996</v>
      </c>
      <c r="D3259" s="4">
        <v>-30.225974661111525</v>
      </c>
      <c r="E3259" s="4">
        <v>-317.71488026865813</v>
      </c>
      <c r="F3259" s="4">
        <v>102.129294842322</v>
      </c>
      <c r="I3259" s="4">
        <v>-280</v>
      </c>
      <c r="J3259" s="4">
        <v>-29.999999999999996</v>
      </c>
      <c r="K3259" s="4">
        <v>-30.236196898645204</v>
      </c>
      <c r="L3259" s="4">
        <v>-320.5338587433061</v>
      </c>
      <c r="M3259" s="4">
        <v>-24.977486203294017</v>
      </c>
    </row>
    <row r="3260" spans="2:13" x14ac:dyDescent="0.2">
      <c r="B3260" s="4">
        <v>-280</v>
      </c>
      <c r="C3260" s="4">
        <v>-35</v>
      </c>
      <c r="D3260" s="4">
        <v>-35.331058111210915</v>
      </c>
      <c r="E3260" s="4">
        <v>-317.74885560906631</v>
      </c>
      <c r="F3260" s="4">
        <v>102.6737115534618</v>
      </c>
      <c r="I3260" s="4">
        <v>-280</v>
      </c>
      <c r="J3260" s="4">
        <v>-35</v>
      </c>
      <c r="K3260" s="4">
        <v>-35.346157340900298</v>
      </c>
      <c r="L3260" s="4">
        <v>-320.56629343631118</v>
      </c>
      <c r="M3260" s="4">
        <v>-24.41893711997502</v>
      </c>
    </row>
    <row r="3261" spans="2:13" x14ac:dyDescent="0.2">
      <c r="B3261" s="4">
        <v>-280</v>
      </c>
      <c r="C3261" s="4">
        <v>-40</v>
      </c>
      <c r="D3261" s="4">
        <v>-40.460771736236325</v>
      </c>
      <c r="E3261" s="4">
        <v>-317.7829948678214</v>
      </c>
      <c r="F3261" s="4">
        <v>103.2207638598444</v>
      </c>
      <c r="I3261" s="4">
        <v>-280</v>
      </c>
      <c r="J3261" s="4">
        <v>-40</v>
      </c>
      <c r="K3261" s="4">
        <v>-40.481961481111426</v>
      </c>
      <c r="L3261" s="4">
        <v>-320.59889216827037</v>
      </c>
      <c r="M3261" s="4">
        <v>-23.857564755381002</v>
      </c>
    </row>
    <row r="3262" spans="2:13" x14ac:dyDescent="0.2">
      <c r="B3262" s="4">
        <v>-280</v>
      </c>
      <c r="C3262" s="4">
        <v>-45</v>
      </c>
      <c r="D3262" s="4">
        <v>-45.616527272095198</v>
      </c>
      <c r="E3262" s="4">
        <v>-317.81730744027448</v>
      </c>
      <c r="F3262" s="4">
        <v>103.7706031206252</v>
      </c>
      <c r="I3262" s="4">
        <v>-280</v>
      </c>
      <c r="J3262" s="4">
        <v>-45</v>
      </c>
      <c r="K3262" s="4">
        <v>-45.645116800167855</v>
      </c>
      <c r="L3262" s="4">
        <v>-320.63166450768875</v>
      </c>
      <c r="M3262" s="4">
        <v>-23.293204334946061</v>
      </c>
    </row>
    <row r="3263" spans="2:13" x14ac:dyDescent="0.2">
      <c r="B3263" s="4">
        <v>-280</v>
      </c>
      <c r="C3263" s="4">
        <v>-49.999999999999993</v>
      </c>
      <c r="D3263" s="4">
        <v>-50.799558535861223</v>
      </c>
      <c r="E3263" s="4">
        <v>-317.85180153769488</v>
      </c>
      <c r="F3263" s="4">
        <v>104.3233616975826</v>
      </c>
      <c r="I3263" s="4">
        <v>-280</v>
      </c>
      <c r="J3263" s="4">
        <v>-49.999999999999993</v>
      </c>
      <c r="K3263" s="4">
        <v>-50.836947692293059</v>
      </c>
      <c r="L3263" s="4">
        <v>-320.66461886095408</v>
      </c>
      <c r="M3263" s="4">
        <v>-22.72571107153356</v>
      </c>
    </row>
    <row r="3264" spans="2:13" x14ac:dyDescent="0.2">
      <c r="B3264" s="4">
        <v>-280</v>
      </c>
      <c r="C3264" s="4">
        <v>-54.999999999999993</v>
      </c>
      <c r="D3264" s="4">
        <v>-56.010941437196522</v>
      </c>
      <c r="E3264" s="4">
        <v>-317.88648432044283</v>
      </c>
      <c r="F3264" s="4">
        <v>104.8791550935924</v>
      </c>
      <c r="I3264" s="4">
        <v>-280</v>
      </c>
      <c r="J3264" s="4">
        <v>-54.999999999999993</v>
      </c>
      <c r="K3264" s="4">
        <v>-56.058616191749586</v>
      </c>
      <c r="L3264" s="4">
        <v>-320.69776260390199</v>
      </c>
      <c r="M3264" s="4">
        <v>-22.15495790180622</v>
      </c>
    </row>
    <row r="3265" spans="2:13" x14ac:dyDescent="0.2">
      <c r="B3265" s="4">
        <v>-280</v>
      </c>
      <c r="C3265" s="4">
        <v>-59.999999999999993</v>
      </c>
      <c r="D3265" s="4">
        <v>-61.251609214832449</v>
      </c>
      <c r="E3265" s="4">
        <v>-317.9213619993796</v>
      </c>
      <c r="F3265" s="4">
        <v>105.43808358064381</v>
      </c>
      <c r="I3265" s="4">
        <v>-280</v>
      </c>
      <c r="J3265" s="4">
        <v>-59.999999999999993</v>
      </c>
      <c r="K3265" s="4">
        <v>-61.311137734600706</v>
      </c>
      <c r="L3265" s="4">
        <v>-320.73110218185508</v>
      </c>
      <c r="M3265" s="4">
        <v>-21.580833764856663</v>
      </c>
    </row>
    <row r="3266" spans="2:13" x14ac:dyDescent="0.2">
      <c r="B3266" s="4">
        <v>-280</v>
      </c>
      <c r="C3266" s="4">
        <v>-65</v>
      </c>
      <c r="D3266" s="4">
        <v>-66.522364370250713</v>
      </c>
      <c r="E3266" s="4">
        <v>-317.95643991528266</v>
      </c>
      <c r="F3266" s="4">
        <v>106.00023347476861</v>
      </c>
      <c r="I3266" s="4">
        <v>-280</v>
      </c>
      <c r="J3266" s="4">
        <v>-65</v>
      </c>
      <c r="K3266" s="4">
        <v>-66.595393486652554</v>
      </c>
      <c r="L3266" s="4">
        <v>-320.76464318787856</v>
      </c>
      <c r="M3266" s="4">
        <v>-21.003242255877659</v>
      </c>
    </row>
    <row r="3267" spans="2:13" x14ac:dyDescent="0.2">
      <c r="B3267" s="4">
        <v>-280</v>
      </c>
      <c r="C3267" s="4">
        <v>-70</v>
      </c>
      <c r="D3267" s="4">
        <v>-71.82388823641142</v>
      </c>
      <c r="E3267" s="4">
        <v>-317.99172260253164</v>
      </c>
      <c r="F3267" s="4">
        <v>106.56567815814722</v>
      </c>
      <c r="I3267" s="4">
        <v>-280</v>
      </c>
      <c r="J3267" s="4">
        <v>-70</v>
      </c>
      <c r="K3267" s="4">
        <v>-71.912140212707655</v>
      </c>
      <c r="L3267" s="4">
        <v>-320.79839042541835</v>
      </c>
      <c r="M3267" s="4">
        <v>-20.42210054837556</v>
      </c>
    </row>
    <row r="3268" spans="2:13" x14ac:dyDescent="0.2">
      <c r="B3268" s="4">
        <v>-280</v>
      </c>
      <c r="C3268" s="4">
        <v>-75</v>
      </c>
      <c r="D3268" s="4">
        <v>-77.156748806152237</v>
      </c>
      <c r="E3268" s="4">
        <v>-318.02721384120304</v>
      </c>
      <c r="F3268" s="4">
        <v>107.13447891515401</v>
      </c>
      <c r="I3268" s="4">
        <v>-280</v>
      </c>
      <c r="J3268" s="4">
        <v>-75</v>
      </c>
      <c r="K3268" s="4">
        <v>-77.262018336404282</v>
      </c>
      <c r="L3268" s="4">
        <v>-320.83234795946328</v>
      </c>
      <c r="M3268" s="4">
        <v>-19.837338514017418</v>
      </c>
    </row>
    <row r="3269" spans="2:13" x14ac:dyDescent="0.2">
      <c r="B3269" s="4">
        <v>-280</v>
      </c>
      <c r="C3269" s="4">
        <v>-80</v>
      </c>
      <c r="D3269" s="4">
        <v>-82.521407251764586</v>
      </c>
      <c r="E3269" s="4">
        <v>-318.06291670046426</v>
      </c>
      <c r="F3269" s="4">
        <v>107.706685628472</v>
      </c>
      <c r="I3269" s="4">
        <v>-280</v>
      </c>
      <c r="J3269" s="4">
        <v>-80</v>
      </c>
      <c r="K3269" s="4">
        <v>-82.645558639064689</v>
      </c>
      <c r="L3269" s="4">
        <v>-320.86651915906327</v>
      </c>
      <c r="M3269" s="4">
        <v>-19.248897991140179</v>
      </c>
    </row>
    <row r="3270" spans="2:13" x14ac:dyDescent="0.2">
      <c r="B3270" s="4">
        <v>-280</v>
      </c>
      <c r="C3270" s="4">
        <v>-85</v>
      </c>
      <c r="D3270" s="4">
        <v>-87.91822344309989</v>
      </c>
      <c r="E3270" s="4">
        <v>-318.09883357529287</v>
      </c>
      <c r="F3270" s="4">
        <v>108.2823373681326</v>
      </c>
      <c r="I3270" s="4">
        <v>-280</v>
      </c>
      <c r="J3270" s="4">
        <v>-85</v>
      </c>
      <c r="K3270" s="4">
        <v>-88.063187916876728</v>
      </c>
      <c r="L3270" s="4">
        <v>-320.90090673323976</v>
      </c>
      <c r="M3270" s="4">
        <v>-18.65673216704856</v>
      </c>
    </row>
    <row r="3271" spans="2:13" x14ac:dyDescent="0.2">
      <c r="B3271" s="4">
        <v>-280</v>
      </c>
      <c r="C3271" s="4">
        <v>-90</v>
      </c>
      <c r="D3271" s="4">
        <v>-93.347460688906423</v>
      </c>
      <c r="E3271" s="4">
        <v>-318.13496621803569</v>
      </c>
      <c r="F3271" s="4">
        <v>108.8614628974866</v>
      </c>
      <c r="I3271" s="4">
        <v>-280</v>
      </c>
      <c r="J3271" s="4">
        <v>-90</v>
      </c>
      <c r="K3271" s="4">
        <v>-93.515233829819991</v>
      </c>
      <c r="L3271" s="4">
        <v>-320.93551276176117</v>
      </c>
      <c r="M3271" s="4">
        <v>-18.060805048611421</v>
      </c>
    </row>
    <row r="3272" spans="2:13" x14ac:dyDescent="0.2">
      <c r="B3272" s="4">
        <v>-280</v>
      </c>
      <c r="C3272" s="4">
        <v>-95</v>
      </c>
      <c r="D3272" s="4">
        <v>-98.80928986937387</v>
      </c>
      <c r="E3272" s="4">
        <v>-318.17131576590913</v>
      </c>
      <c r="F3272" s="4">
        <v>109.4440811140764</v>
      </c>
      <c r="I3272" s="4">
        <v>-280</v>
      </c>
      <c r="J3272" s="4">
        <v>-95</v>
      </c>
      <c r="K3272" s="4">
        <v>-99.001929116800611</v>
      </c>
      <c r="L3272" s="4">
        <v>-320.97033872189689</v>
      </c>
      <c r="M3272" s="4">
        <v>-17.46109100210418</v>
      </c>
    </row>
    <row r="3273" spans="2:13" x14ac:dyDescent="0.2">
      <c r="B3273" s="4">
        <v>-280</v>
      </c>
      <c r="C3273" s="4">
        <v>-99.999999999999986</v>
      </c>
      <c r="D3273" s="4">
        <v>-104.30379308791734</v>
      </c>
      <c r="E3273" s="4">
        <v>-318.20788276530101</v>
      </c>
      <c r="F3273" s="4">
        <v>110.030201439081</v>
      </c>
      <c r="I3273" s="4">
        <v>-280</v>
      </c>
      <c r="J3273" s="4">
        <v>-99.999999999999986</v>
      </c>
      <c r="K3273" s="4">
        <v>-104.52341530995815</v>
      </c>
      <c r="L3273" s="4">
        <v>-321.00538551199895</v>
      </c>
      <c r="M3273" s="4">
        <v>-16.857574347776879</v>
      </c>
    </row>
    <row r="3274" spans="2:13" x14ac:dyDescent="0.2">
      <c r="B3274" s="4">
        <v>-280</v>
      </c>
      <c r="C3274" s="4">
        <v>-109.99999999999999</v>
      </c>
      <c r="D3274" s="4">
        <v>-115.39072548726122</v>
      </c>
      <c r="E3274" s="4">
        <v>-318.28166847863366</v>
      </c>
      <c r="F3274" s="4">
        <v>111.21294077657939</v>
      </c>
      <c r="I3274" s="4">
        <v>-280</v>
      </c>
      <c r="J3274" s="4">
        <v>-109.99999999999999</v>
      </c>
      <c r="K3274" s="4">
        <v>-115.67089009221529</v>
      </c>
      <c r="L3274" s="4">
        <v>-321.07614240518569</v>
      </c>
      <c r="M3274" s="4">
        <v>-15.63911812937028</v>
      </c>
    </row>
    <row r="3275" spans="2:13" x14ac:dyDescent="0.2">
      <c r="B3275" s="4">
        <v>-280</v>
      </c>
      <c r="C3275" s="4">
        <v>-119.99999999999999</v>
      </c>
      <c r="D3275" s="4">
        <v>-126.6072563487602</v>
      </c>
      <c r="E3275" s="4">
        <v>-318.35631669240507</v>
      </c>
      <c r="F3275" s="4">
        <v>112.4095792404426</v>
      </c>
      <c r="I3275" s="4">
        <v>-280</v>
      </c>
      <c r="J3275" s="4">
        <v>-119.99999999999999</v>
      </c>
      <c r="K3275" s="4">
        <v>-126.95708491523469</v>
      </c>
      <c r="L3275" s="4">
        <v>-321.14777980259692</v>
      </c>
      <c r="M3275" s="4">
        <v>-14.405497090574819</v>
      </c>
    </row>
    <row r="3276" spans="2:13" x14ac:dyDescent="0.2">
      <c r="B3276" s="4">
        <v>-280</v>
      </c>
      <c r="C3276" s="4">
        <v>-130</v>
      </c>
      <c r="D3276" s="4">
        <v>-137.95114644977858</v>
      </c>
      <c r="E3276" s="4">
        <v>-318.43181250395816</v>
      </c>
      <c r="F3276" s="4">
        <v>113.61988301005739</v>
      </c>
      <c r="I3276" s="4">
        <v>-280</v>
      </c>
      <c r="J3276" s="4">
        <v>-130</v>
      </c>
      <c r="K3276" s="4">
        <v>-138.38015173493571</v>
      </c>
      <c r="L3276" s="4">
        <v>-321.22028597401118</v>
      </c>
      <c r="M3276" s="4">
        <v>-13.156911058651861</v>
      </c>
    </row>
    <row r="3277" spans="2:13" x14ac:dyDescent="0.2">
      <c r="B3277" s="4">
        <v>-280</v>
      </c>
      <c r="C3277" s="4">
        <v>-140</v>
      </c>
      <c r="D3277" s="4">
        <v>-149.41899379092243</v>
      </c>
      <c r="E3277" s="4">
        <v>-318.50813327213058</v>
      </c>
      <c r="F3277" s="4">
        <v>114.843494086197</v>
      </c>
      <c r="I3277" s="4">
        <v>-280</v>
      </c>
      <c r="J3277" s="4">
        <v>-140</v>
      </c>
      <c r="K3277" s="4">
        <v>-149.93704275611938</v>
      </c>
      <c r="L3277" s="4">
        <v>-321.29364157397038</v>
      </c>
      <c r="M3277" s="4">
        <v>-11.89369080889656</v>
      </c>
    </row>
    <row r="3278" spans="2:13" x14ac:dyDescent="0.2">
      <c r="B3278" s="4">
        <v>-280</v>
      </c>
      <c r="C3278" s="4">
        <v>-150</v>
      </c>
      <c r="D3278" s="4">
        <v>-161.0063025481561</v>
      </c>
      <c r="E3278" s="4">
        <v>-318.58524907615202</v>
      </c>
      <c r="F3278" s="4">
        <v>116.07993762491461</v>
      </c>
      <c r="I3278" s="4">
        <v>-280</v>
      </c>
      <c r="J3278" s="4">
        <v>-150</v>
      </c>
      <c r="K3278" s="4">
        <v>-161.62357919804083</v>
      </c>
      <c r="L3278" s="4">
        <v>-321.36782007825303</v>
      </c>
      <c r="M3278" s="4">
        <v>-10.616290568877659</v>
      </c>
    </row>
    <row r="3279" spans="2:13" x14ac:dyDescent="0.2">
      <c r="B3279" s="4">
        <v>-280</v>
      </c>
      <c r="C3279" s="4">
        <v>-160</v>
      </c>
      <c r="D3279" s="4">
        <v>-172.70754881890917</v>
      </c>
      <c r="E3279" s="4">
        <v>-318.66312315319078</v>
      </c>
      <c r="F3279" s="4">
        <v>117.32862892699561</v>
      </c>
      <c r="I3279" s="4">
        <v>-280</v>
      </c>
      <c r="J3279" s="4">
        <v>-160</v>
      </c>
      <c r="K3279" s="4">
        <v>-173.43451666309898</v>
      </c>
      <c r="L3279" s="4">
        <v>-321.44278819879486</v>
      </c>
      <c r="M3279" s="4">
        <v>-9.3252808955323196</v>
      </c>
    </row>
    <row r="3280" spans="2:13" x14ac:dyDescent="0.2">
      <c r="B3280" s="4">
        <v>-280</v>
      </c>
      <c r="C3280" s="4">
        <v>-170</v>
      </c>
      <c r="D3280" s="4">
        <v>-184.51624505869489</v>
      </c>
      <c r="E3280" s="4">
        <v>-318.74171232719897</v>
      </c>
      <c r="F3280" s="4">
        <v>118.58888028596161</v>
      </c>
      <c r="I3280" s="4">
        <v>-280</v>
      </c>
      <c r="J3280" s="4">
        <v>-170</v>
      </c>
      <c r="K3280" s="4">
        <v>-185.3636090954806</v>
      </c>
      <c r="L3280" s="4">
        <v>-321.51850628965713</v>
      </c>
      <c r="M3280" s="4">
        <v>-8.0213417079943792</v>
      </c>
    </row>
    <row r="3281" spans="2:13" x14ac:dyDescent="0.2">
      <c r="B3281" s="4">
        <v>-280</v>
      </c>
      <c r="C3281" s="4">
        <v>-180</v>
      </c>
      <c r="D3281" s="4">
        <v>-196.42500450895099</v>
      </c>
      <c r="E3281" s="4">
        <v>-318.82096743768977</v>
      </c>
      <c r="F3281" s="4">
        <v>119.85990783398881</v>
      </c>
      <c r="I3281" s="4">
        <v>-280</v>
      </c>
      <c r="J3281" s="4">
        <v>-180</v>
      </c>
      <c r="K3281" s="4">
        <v>-197.40367270099489</v>
      </c>
      <c r="L3281" s="4">
        <v>-321.59492875274896</v>
      </c>
      <c r="M3281" s="4">
        <v>-6.7052553262178405</v>
      </c>
    </row>
    <row r="3282" spans="2:13" x14ac:dyDescent="0.2">
      <c r="B3282" s="4">
        <v>-280</v>
      </c>
      <c r="C3282" s="4">
        <v>-190</v>
      </c>
      <c r="D3282" s="4">
        <v>-208.42560648301938</v>
      </c>
      <c r="E3282" s="4">
        <v>-318.90083377423264</v>
      </c>
      <c r="F3282" s="4">
        <v>121.1408384787978</v>
      </c>
      <c r="I3282" s="4">
        <v>-280</v>
      </c>
      <c r="J3282" s="4">
        <v>-190</v>
      </c>
      <c r="K3282" s="4">
        <v>-209.54665075154693</v>
      </c>
      <c r="L3282" s="4">
        <v>-321.67200444916119</v>
      </c>
      <c r="M3282" s="4">
        <v>-5.3778994143160315</v>
      </c>
    </row>
    <row r="3283" spans="2:13" x14ac:dyDescent="0.2">
      <c r="B3283" s="4">
        <v>-280</v>
      </c>
      <c r="C3283" s="4">
        <v>-199.99999999999997</v>
      </c>
      <c r="D3283" s="4">
        <v>-220.50906305004793</v>
      </c>
      <c r="E3283" s="4">
        <v>-318.98125152024488</v>
      </c>
      <c r="F3283" s="4">
        <v>122.43071698965539</v>
      </c>
      <c r="I3283" s="4">
        <v>-280</v>
      </c>
      <c r="J3283" s="4">
        <v>-199.99999999999997</v>
      </c>
      <c r="K3283" s="4">
        <v>-221.78367986002038</v>
      </c>
      <c r="L3283" s="4">
        <v>-321.74967711984283</v>
      </c>
      <c r="M3283" s="4">
        <v>-4.0402397643757562</v>
      </c>
    </row>
    <row r="3284" spans="2:13" x14ac:dyDescent="0.2">
      <c r="B3284" s="4">
        <v>-280</v>
      </c>
      <c r="C3284" s="4">
        <v>-219.99999999999997</v>
      </c>
      <c r="D3284" s="4">
        <v>-244.88516399217244</v>
      </c>
      <c r="E3284" s="4">
        <v>-319.14347918537652</v>
      </c>
      <c r="F3284" s="4">
        <v>125.03312978061059</v>
      </c>
      <c r="I3284" s="4">
        <v>-280</v>
      </c>
      <c r="J3284" s="4">
        <v>-219.99999999999997</v>
      </c>
      <c r="K3284" s="4">
        <v>-246.50081472934488</v>
      </c>
      <c r="L3284" s="4">
        <v>-321.9065653515255</v>
      </c>
      <c r="M3284" s="4">
        <v>-1.338268382412696</v>
      </c>
    </row>
    <row r="3285" spans="2:13" x14ac:dyDescent="0.2">
      <c r="B3285" s="4">
        <v>-280</v>
      </c>
      <c r="C3285" s="4">
        <v>-239.99999999999997</v>
      </c>
      <c r="D3285" s="4">
        <v>-269.46870040434794</v>
      </c>
      <c r="E3285" s="4">
        <v>-319.30708735650711</v>
      </c>
      <c r="F3285" s="4">
        <v>127.65814236664922</v>
      </c>
      <c r="I3285" s="4">
        <v>-280</v>
      </c>
      <c r="J3285" s="4">
        <v>-239.99999999999997</v>
      </c>
      <c r="K3285" s="4">
        <v>-271.47067080244182</v>
      </c>
      <c r="L3285" s="4">
        <v>-322.06505768993668</v>
      </c>
      <c r="M3285" s="4">
        <v>1.391456696915514</v>
      </c>
    </row>
    <row r="3286" spans="2:13" x14ac:dyDescent="0.2">
      <c r="B3286" s="4">
        <v>-280</v>
      </c>
      <c r="C3286" s="4">
        <v>-260</v>
      </c>
      <c r="D3286" s="4">
        <v>-294.16733675835303</v>
      </c>
      <c r="E3286" s="4">
        <v>-319.47146152196325</v>
      </c>
      <c r="F3286" s="4">
        <v>130.29592019653199</v>
      </c>
      <c r="I3286" s="4">
        <v>-280</v>
      </c>
      <c r="J3286" s="4">
        <v>-260</v>
      </c>
      <c r="K3286" s="4">
        <v>-296.60047988284998</v>
      </c>
      <c r="L3286" s="4">
        <v>-322.22456530268573</v>
      </c>
      <c r="M3286" s="4">
        <v>4.1388181978198082</v>
      </c>
    </row>
    <row r="3287" spans="2:13" x14ac:dyDescent="0.2">
      <c r="B3287" s="4">
        <v>-280</v>
      </c>
      <c r="C3287" s="4">
        <v>-280</v>
      </c>
      <c r="D3287" s="4">
        <v>-318.88339724551628</v>
      </c>
      <c r="E3287" s="4">
        <v>-319.63595162971325</v>
      </c>
      <c r="F3287" s="4">
        <v>132.93605218843859</v>
      </c>
      <c r="I3287" s="4">
        <v>-280</v>
      </c>
      <c r="J3287" s="4">
        <v>-280</v>
      </c>
      <c r="K3287" s="4">
        <v>-321.79151652680611</v>
      </c>
      <c r="L3287" s="4">
        <v>-322.38446154470813</v>
      </c>
      <c r="M3287" s="4">
        <v>6.8930455996589401</v>
      </c>
    </row>
    <row r="3288" spans="2:13" x14ac:dyDescent="0.2">
      <c r="B3288" s="4">
        <v>-280</v>
      </c>
      <c r="C3288" s="4">
        <v>-300</v>
      </c>
      <c r="D3288" s="4">
        <v>-343.51627121327039</v>
      </c>
      <c r="E3288" s="4">
        <v>-319.79988809603674</v>
      </c>
      <c r="F3288" s="4">
        <v>135.56780693355421</v>
      </c>
      <c r="I3288" s="4">
        <v>-280</v>
      </c>
      <c r="J3288" s="4">
        <v>-300</v>
      </c>
      <c r="K3288" s="4">
        <v>-346.94153322426422</v>
      </c>
      <c r="L3288" s="4">
        <v>-322.54409741521528</v>
      </c>
      <c r="M3288" s="4">
        <v>9.6429804894298794</v>
      </c>
    </row>
    <row r="3289" spans="2:13" x14ac:dyDescent="0.2">
      <c r="B3289" s="4">
        <v>-280</v>
      </c>
      <c r="C3289" s="4">
        <v>-320</v>
      </c>
      <c r="D3289" s="4">
        <v>-367.9647703611347</v>
      </c>
      <c r="E3289" s="4">
        <v>-319.96259749313367</v>
      </c>
      <c r="F3289" s="4">
        <v>138.1803839826492</v>
      </c>
      <c r="I3289" s="4">
        <v>-280</v>
      </c>
      <c r="J3289" s="4">
        <v>-320</v>
      </c>
      <c r="K3289" s="4">
        <v>-371.94716088663773</v>
      </c>
      <c r="L3289" s="4">
        <v>-322.70281679444179</v>
      </c>
      <c r="M3289" s="4">
        <v>12.37733825219328</v>
      </c>
    </row>
    <row r="3290" spans="2:13" x14ac:dyDescent="0.2">
      <c r="B3290" s="4">
        <v>-280</v>
      </c>
      <c r="C3290" s="4">
        <v>-340</v>
      </c>
      <c r="D3290" s="4">
        <v>-392.12936855822954</v>
      </c>
      <c r="E3290" s="4">
        <v>-320.12341745554795</v>
      </c>
      <c r="F3290" s="4">
        <v>140.76315285677401</v>
      </c>
      <c r="I3290" s="4">
        <v>-280</v>
      </c>
      <c r="J3290" s="4">
        <v>-340</v>
      </c>
      <c r="K3290" s="4">
        <v>-396.70620447010299</v>
      </c>
      <c r="L3290" s="4">
        <v>-322.85997101476835</v>
      </c>
      <c r="M3290" s="4">
        <v>15.084958466193479</v>
      </c>
    </row>
    <row r="3291" spans="2:13" x14ac:dyDescent="0.2">
      <c r="B3291" s="4">
        <v>-280</v>
      </c>
      <c r="C3291" s="4">
        <v>-360</v>
      </c>
      <c r="D3291" s="4">
        <v>-415.91425831015204</v>
      </c>
      <c r="E3291" s="4">
        <v>-320.28171036634387</v>
      </c>
      <c r="F3291" s="4">
        <v>143.3058727441086</v>
      </c>
      <c r="I3291" s="4">
        <v>-280</v>
      </c>
      <c r="J3291" s="4">
        <v>-360</v>
      </c>
      <c r="K3291" s="4">
        <v>-421.11976591964179</v>
      </c>
      <c r="L3291" s="4">
        <v>-323.01493233579896</v>
      </c>
      <c r="M3291" s="4">
        <v>17.755036614854699</v>
      </c>
    </row>
    <row r="3292" spans="2:13" x14ac:dyDescent="0.2">
      <c r="B3292" s="4">
        <v>-280</v>
      </c>
      <c r="C3292" s="4">
        <v>-380</v>
      </c>
      <c r="D3292" s="4">
        <v>-439.22916664529691</v>
      </c>
      <c r="E3292" s="4">
        <v>-320.43687544217039</v>
      </c>
      <c r="F3292" s="4">
        <v>145.79888676137938</v>
      </c>
      <c r="I3292" s="4">
        <v>-280</v>
      </c>
      <c r="J3292" s="4">
        <v>-380</v>
      </c>
      <c r="K3292" s="4">
        <v>-445.09413473978054</v>
      </c>
      <c r="L3292" s="4">
        <v>-323.16710594446226</v>
      </c>
      <c r="M3292" s="4">
        <v>20.377330601514664</v>
      </c>
    </row>
    <row r="3293" spans="2:13" x14ac:dyDescent="0.2">
      <c r="B3293" s="4">
        <v>-280</v>
      </c>
      <c r="C3293" s="4">
        <v>-399.99999999999994</v>
      </c>
      <c r="D3293" s="4">
        <v>-461.99088600236018</v>
      </c>
      <c r="E3293" s="4">
        <v>-320.58835892158464</v>
      </c>
      <c r="F3293" s="4">
        <v>148.2332860107762</v>
      </c>
      <c r="I3293" s="4">
        <v>-280</v>
      </c>
      <c r="J3293" s="4">
        <v>-399.99999999999994</v>
      </c>
      <c r="K3293" s="4">
        <v>-468.54239890396019</v>
      </c>
      <c r="L3293" s="4">
        <v>-323.31594018002039</v>
      </c>
      <c r="M3293" s="4">
        <v>22.942336894594384</v>
      </c>
    </row>
    <row r="3294" spans="2:13" x14ac:dyDescent="0.2">
      <c r="B3294" s="4">
        <v>-280</v>
      </c>
      <c r="C3294" s="4">
        <v>-419.99999999999994</v>
      </c>
      <c r="D3294" s="4">
        <v>-484.12449097285713</v>
      </c>
      <c r="E3294" s="4">
        <v>-320.7356621626837</v>
      </c>
      <c r="F3294" s="4">
        <v>150.60104028151261</v>
      </c>
      <c r="I3294" s="4">
        <v>-280</v>
      </c>
      <c r="J3294" s="4">
        <v>-419.99999999999994</v>
      </c>
      <c r="K3294" s="4">
        <v>-491.38574390814489</v>
      </c>
      <c r="L3294" s="4">
        <v>-323.46093477960403</v>
      </c>
      <c r="M3294" s="4">
        <v>25.44143276778156</v>
      </c>
    </row>
    <row r="3295" spans="2:13" x14ac:dyDescent="0.2">
      <c r="B3295" s="4">
        <v>-280</v>
      </c>
      <c r="C3295" s="4">
        <v>-439.99999999999994</v>
      </c>
      <c r="D3295" s="4">
        <v>-505.56422790397954</v>
      </c>
      <c r="E3295" s="4">
        <v>-320.87834756354283</v>
      </c>
      <c r="F3295" s="4">
        <v>152.89509396123358</v>
      </c>
      <c r="I3295" s="4">
        <v>-280</v>
      </c>
      <c r="J3295" s="4">
        <v>-439.99999999999994</v>
      </c>
      <c r="K3295" s="4">
        <v>-513.55442396787544</v>
      </c>
      <c r="L3295" s="4">
        <v>-323.60164704272955</v>
      </c>
      <c r="M3295" s="4">
        <v>27.866982859349161</v>
      </c>
    </row>
    <row r="3296" spans="2:13" x14ac:dyDescent="0.2">
      <c r="B3296" s="4">
        <v>-280</v>
      </c>
      <c r="C3296" s="4">
        <v>-459.99999999999994</v>
      </c>
      <c r="D3296" s="4">
        <v>-526.25407995726937</v>
      </c>
      <c r="E3296" s="4">
        <v>-321.01604232275508</v>
      </c>
      <c r="F3296" s="4">
        <v>155.10942738286923</v>
      </c>
      <c r="I3296" s="4">
        <v>-280</v>
      </c>
      <c r="J3296" s="4">
        <v>-459.99999999999994</v>
      </c>
      <c r="K3296" s="4">
        <v>-534.98840518436123</v>
      </c>
      <c r="L3296" s="4">
        <v>-323.73769591368978</v>
      </c>
      <c r="M3296" s="4">
        <v>30.212409997352818</v>
      </c>
    </row>
    <row r="3297" spans="2:13" x14ac:dyDescent="0.2">
      <c r="B3297" s="4">
        <v>-280</v>
      </c>
      <c r="C3297" s="4">
        <v>-479.99999999999994</v>
      </c>
      <c r="D3297" s="4">
        <v>-546.14802408997957</v>
      </c>
      <c r="E3297" s="4">
        <v>-321.14844014965405</v>
      </c>
      <c r="F3297" s="4">
        <v>157.23908531366519</v>
      </c>
      <c r="I3297" s="4">
        <v>-280</v>
      </c>
      <c r="J3297" s="4">
        <v>-479.99999999999994</v>
      </c>
      <c r="K3297" s="4">
        <v>-555.63769476825405</v>
      </c>
      <c r="L3297" s="4">
        <v>-323.86876407123771</v>
      </c>
      <c r="M3297" s="4">
        <v>32.472231792690124</v>
      </c>
    </row>
    <row r="3298" spans="2:13" x14ac:dyDescent="0.2">
      <c r="B3298" s="4">
        <v>-280</v>
      </c>
      <c r="C3298" s="4">
        <v>-499.99999999999994</v>
      </c>
      <c r="D3298" s="4">
        <v>-565.2100077364837</v>
      </c>
      <c r="E3298" s="4">
        <v>-321.27530110907753</v>
      </c>
      <c r="F3298" s="4">
        <v>159.28017550440961</v>
      </c>
      <c r="I3298" s="4">
        <v>-280</v>
      </c>
      <c r="J3298" s="4">
        <v>-499.99999999999994</v>
      </c>
      <c r="K3298" s="4">
        <v>-575.46238221692647</v>
      </c>
      <c r="L3298" s="4">
        <v>-323.99459818993978</v>
      </c>
      <c r="M3298" s="4">
        <v>34.642065792182635</v>
      </c>
    </row>
    <row r="3299" spans="2:13" x14ac:dyDescent="0.2">
      <c r="B3299" s="4">
        <v>-280</v>
      </c>
      <c r="C3299" s="4">
        <v>-520</v>
      </c>
      <c r="D3299" s="4">
        <v>-583.41368126321117</v>
      </c>
      <c r="E3299" s="4">
        <v>-321.39644984077552</v>
      </c>
      <c r="F3299" s="4">
        <v>161.22984110917258</v>
      </c>
      <c r="I3299" s="4">
        <v>-280</v>
      </c>
      <c r="J3299" s="4">
        <v>-520</v>
      </c>
      <c r="K3299" s="4">
        <v>-594.43242718919487</v>
      </c>
      <c r="L3299" s="4">
        <v>-324.11500759373467</v>
      </c>
      <c r="M3299" s="4">
        <v>36.718606953462</v>
      </c>
    </row>
    <row r="3300" spans="2:13" x14ac:dyDescent="0.2">
      <c r="B3300" s="4">
        <v>-280</v>
      </c>
      <c r="C3300" s="4">
        <v>-540</v>
      </c>
      <c r="D3300" s="4">
        <v>-600.74192742006221</v>
      </c>
      <c r="E3300" s="4">
        <v>-321.51177242777646</v>
      </c>
      <c r="F3300" s="4">
        <v>163.08621134399999</v>
      </c>
      <c r="I3300" s="4">
        <v>-280</v>
      </c>
      <c r="J3300" s="4">
        <v>-540</v>
      </c>
      <c r="K3300" s="4">
        <v>-612.52723452860812</v>
      </c>
      <c r="L3300" s="4">
        <v>-324.22986155844177</v>
      </c>
      <c r="M3300" s="4">
        <v>38.699581831940705</v>
      </c>
    </row>
    <row r="3301" spans="2:13" x14ac:dyDescent="0.2">
      <c r="B3301" s="4">
        <v>-280</v>
      </c>
      <c r="C3301" s="4">
        <v>-560</v>
      </c>
      <c r="D3301" s="4">
        <v>-617.18623118421419</v>
      </c>
      <c r="E3301" s="4">
        <v>-321.62121220255204</v>
      </c>
      <c r="F3301" s="4">
        <v>164.84833499418482</v>
      </c>
      <c r="I3301" s="4">
        <v>-280</v>
      </c>
      <c r="J3301" s="4">
        <v>-560</v>
      </c>
      <c r="K3301" s="4">
        <v>-629.73505958274382</v>
      </c>
      <c r="L3301" s="4">
        <v>-324.33908553710609</v>
      </c>
      <c r="M3301" s="4">
        <v>40.583684170941424</v>
      </c>
    </row>
    <row r="3302" spans="2:13" x14ac:dyDescent="0.2">
      <c r="B3302" s="4">
        <v>-280</v>
      </c>
      <c r="C3302" s="4">
        <v>-580</v>
      </c>
      <c r="D3302" s="4">
        <v>-632.74593296410092</v>
      </c>
      <c r="E3302" s="4">
        <v>-321.72476477691526</v>
      </c>
      <c r="F3302" s="4">
        <v>166.51610134314481</v>
      </c>
      <c r="I3302" s="4">
        <v>-280</v>
      </c>
      <c r="J3302" s="4">
        <v>-580</v>
      </c>
      <c r="K3302" s="4">
        <v>-646.05228699552038</v>
      </c>
      <c r="L3302" s="4">
        <v>-324.44265658223469</v>
      </c>
      <c r="M3302" s="4">
        <v>42.370496595991739</v>
      </c>
    </row>
    <row r="3303" spans="2:13" x14ac:dyDescent="0.2">
      <c r="B3303" s="4">
        <v>-280</v>
      </c>
      <c r="C3303" s="4">
        <v>-600</v>
      </c>
      <c r="D3303" s="4">
        <v>-647.42740561601727</v>
      </c>
      <c r="E3303" s="4">
        <v>-321.82247256489183</v>
      </c>
      <c r="F3303" s="4">
        <v>168.0901528358028</v>
      </c>
      <c r="I3303" s="4">
        <v>-280</v>
      </c>
      <c r="J3303" s="4">
        <v>-600</v>
      </c>
      <c r="K3303" s="4">
        <v>-661.48262400763156</v>
      </c>
      <c r="L3303" s="4">
        <v>-324.54059822538159</v>
      </c>
      <c r="M3303" s="4">
        <v>44.060402886837657</v>
      </c>
    </row>
    <row r="3304" spans="2:13" x14ac:dyDescent="0.2">
      <c r="B3304" s="4">
        <v>-280</v>
      </c>
      <c r="C3304" s="4">
        <v>-620</v>
      </c>
      <c r="D3304" s="4">
        <v>-661.24319167889178</v>
      </c>
      <c r="E3304" s="4">
        <v>-321.91441904083467</v>
      </c>
      <c r="F3304" s="4">
        <v>169.57179336446399</v>
      </c>
      <c r="I3304" s="4">
        <v>-280</v>
      </c>
      <c r="J3304" s="4">
        <v>-620</v>
      </c>
      <c r="K3304" s="4">
        <v>-676.03624553183465</v>
      </c>
      <c r="L3304" s="4">
        <v>-324.63297505064281</v>
      </c>
      <c r="M3304" s="4">
        <v>45.654494894938139</v>
      </c>
    </row>
    <row r="3305" spans="2:13" x14ac:dyDescent="0.2">
      <c r="B3305" s="4">
        <v>-280</v>
      </c>
      <c r="C3305" s="4">
        <v>-640</v>
      </c>
      <c r="D3305" s="4">
        <v>-674.21113222294889</v>
      </c>
      <c r="E3305" s="4">
        <v>-322.00072294172958</v>
      </c>
      <c r="F3305" s="4">
        <v>170.96289553603799</v>
      </c>
      <c r="I3305" s="4">
        <v>-280</v>
      </c>
      <c r="J3305" s="4">
        <v>-640</v>
      </c>
      <c r="K3305" s="4">
        <v>-689.72892344678155</v>
      </c>
      <c r="L3305" s="4">
        <v>-324.7198871679704</v>
      </c>
      <c r="M3305" s="4">
        <v>47.154477652238938</v>
      </c>
    </row>
    <row r="3306" spans="2:13" x14ac:dyDescent="0.2">
      <c r="B3306" s="4">
        <v>-280</v>
      </c>
      <c r="C3306" s="4">
        <v>-660</v>
      </c>
      <c r="D3306" s="4">
        <v>-686.35351321957035</v>
      </c>
      <c r="E3306" s="4">
        <v>-322.08153258611935</v>
      </c>
      <c r="F3306" s="4">
        <v>172.26580969766638</v>
      </c>
      <c r="I3306" s="4">
        <v>-280</v>
      </c>
      <c r="J3306" s="4">
        <v>-660</v>
      </c>
      <c r="K3306" s="4">
        <v>-702.58116716375503</v>
      </c>
      <c r="L3306" s="4">
        <v>-324.80146475805202</v>
      </c>
      <c r="M3306" s="4">
        <v>48.562575632090102</v>
      </c>
    </row>
    <row r="3307" spans="2:13" x14ac:dyDescent="0.2">
      <c r="B3307" s="4">
        <v>-280</v>
      </c>
      <c r="C3307" s="4">
        <v>-680</v>
      </c>
      <c r="D3307" s="4">
        <v>-697.69624980129583</v>
      </c>
      <c r="E3307" s="4">
        <v>-322.15702044519179</v>
      </c>
      <c r="F3307" s="4">
        <v>173.48327690917682</v>
      </c>
      <c r="I3307" s="4">
        <v>-280</v>
      </c>
      <c r="J3307" s="4">
        <v>-680</v>
      </c>
      <c r="K3307" s="4">
        <v>-714.61739700828571</v>
      </c>
      <c r="L3307" s="4">
        <v>-324.8778628254704</v>
      </c>
      <c r="M3307" s="4">
        <v>49.881442523659018</v>
      </c>
    </row>
    <row r="3308" spans="2:13" x14ac:dyDescent="0.2">
      <c r="B3308" s="4">
        <v>-280</v>
      </c>
      <c r="C3308" s="4">
        <v>-700</v>
      </c>
      <c r="D3308" s="4">
        <v>-708.2681235063734</v>
      </c>
      <c r="E3308" s="4">
        <v>-322.227378066499</v>
      </c>
      <c r="F3308" s="4">
        <v>174.61834748908561</v>
      </c>
      <c r="I3308" s="4">
        <v>-280</v>
      </c>
      <c r="J3308" s="4">
        <v>-700</v>
      </c>
      <c r="K3308" s="4">
        <v>-725.86516665121007</v>
      </c>
      <c r="L3308" s="4">
        <v>-324.94925626320713</v>
      </c>
      <c r="M3308" s="4">
        <v>51.114076303039795</v>
      </c>
    </row>
    <row r="3309" spans="2:13" x14ac:dyDescent="0.2">
      <c r="B3309" s="4">
        <v>-280</v>
      </c>
      <c r="C3309" s="4">
        <v>-720</v>
      </c>
      <c r="D3309" s="4">
        <v>-718.10008281098874</v>
      </c>
      <c r="E3309" s="4">
        <v>-322.29281141886122</v>
      </c>
      <c r="F3309" s="4">
        <v>175.67430624958078</v>
      </c>
      <c r="I3309" s="4">
        <v>-280</v>
      </c>
      <c r="J3309" s="4">
        <v>-720</v>
      </c>
      <c r="K3309" s="4">
        <v>-736.35444595304796</v>
      </c>
      <c r="L3309" s="4">
        <v>-325.015835300601</v>
      </c>
      <c r="M3309" s="4">
        <v>52.263740852902139</v>
      </c>
    </row>
    <row r="3310" spans="2:13" x14ac:dyDescent="0.2">
      <c r="B3310" s="4">
        <v>-280</v>
      </c>
      <c r="C3310" s="4">
        <v>-740</v>
      </c>
      <c r="D3310" s="4">
        <v>-727.22461308867855</v>
      </c>
      <c r="E3310" s="4">
        <v>-322.35353669933772</v>
      </c>
      <c r="F3310" s="4">
        <v>176.65460509092239</v>
      </c>
      <c r="I3310" s="4">
        <v>-280</v>
      </c>
      <c r="J3310" s="4">
        <v>-740</v>
      </c>
      <c r="K3310" s="4">
        <v>-746.11697131600511</v>
      </c>
      <c r="L3310" s="4">
        <v>-325.07780137981223</v>
      </c>
      <c r="M3310" s="4">
        <v>53.333894916127022</v>
      </c>
    </row>
    <row r="3311" spans="2:13" x14ac:dyDescent="0.2">
      <c r="B3311" s="4">
        <v>-280</v>
      </c>
      <c r="C3311" s="4">
        <v>-760</v>
      </c>
      <c r="D3311" s="4">
        <v>-735.67517865091111</v>
      </c>
      <c r="E3311" s="4">
        <v>-322.40977661989797</v>
      </c>
      <c r="F3311" s="4">
        <v>177.56280325238819</v>
      </c>
      <c r="I3311" s="4">
        <v>-280</v>
      </c>
      <c r="J3311" s="4">
        <v>-760</v>
      </c>
      <c r="K3311" s="4">
        <v>-755.1856670257265</v>
      </c>
      <c r="L3311" s="4">
        <v>-325.13536348287647</v>
      </c>
      <c r="M3311" s="4">
        <v>54.328128773737618</v>
      </c>
    </row>
    <row r="3312" spans="2:13" x14ac:dyDescent="0.2">
      <c r="B3312" s="4">
        <v>-280</v>
      </c>
      <c r="C3312" s="4">
        <v>-780</v>
      </c>
      <c r="D3312" s="4">
        <v>-743.48573672764587</v>
      </c>
      <c r="E3312" s="4">
        <v>-322.46175717288469</v>
      </c>
      <c r="F3312" s="4">
        <v>178.40251521702001</v>
      </c>
      <c r="I3312" s="4">
        <v>-280</v>
      </c>
      <c r="J3312" s="4">
        <v>-780</v>
      </c>
      <c r="K3312" s="4">
        <v>-763.59413813976221</v>
      </c>
      <c r="L3312" s="4">
        <v>-325.18873491289389</v>
      </c>
      <c r="M3312" s="4">
        <v>55.250108716993438</v>
      </c>
    </row>
    <row r="3313" spans="2:13" x14ac:dyDescent="0.2">
      <c r="B3313" s="4">
        <v>-280</v>
      </c>
      <c r="C3313" s="4">
        <v>-799.99999999999989</v>
      </c>
      <c r="D3313" s="4">
        <v>-750.69032109981526</v>
      </c>
      <c r="E3313" s="4">
        <v>-322.50970486000813</v>
      </c>
      <c r="F3313" s="4">
        <v>179.17736603646779</v>
      </c>
      <c r="I3313" s="4">
        <v>-280</v>
      </c>
      <c r="J3313" s="4">
        <v>-799.99999999999989</v>
      </c>
      <c r="K3313" s="4">
        <v>-771.37623320174691</v>
      </c>
      <c r="L3313" s="4">
        <v>-325.23813051842859</v>
      </c>
      <c r="M3313" s="4">
        <v>56.103529133547845</v>
      </c>
    </row>
    <row r="3314" spans="2:13" x14ac:dyDescent="0.2">
      <c r="B3314" s="4">
        <v>-300</v>
      </c>
      <c r="C3314" s="4">
        <v>0</v>
      </c>
      <c r="D3314" s="4">
        <v>-7.1744934282977856E-5</v>
      </c>
      <c r="E3314" s="4">
        <v>-342.77664509278463</v>
      </c>
      <c r="F3314" s="4">
        <v>91.130460017111403</v>
      </c>
      <c r="I3314" s="4">
        <v>-300</v>
      </c>
      <c r="J3314" s="4">
        <v>0</v>
      </c>
      <c r="K3314" s="4">
        <v>-7.4674367046186627E-5</v>
      </c>
      <c r="L3314" s="4">
        <v>-345.99812477923263</v>
      </c>
      <c r="M3314" s="4">
        <v>-31.456329061299961</v>
      </c>
    </row>
    <row r="3315" spans="2:13" x14ac:dyDescent="0.2">
      <c r="B3315" s="4">
        <v>-300</v>
      </c>
      <c r="C3315" s="4">
        <v>-1</v>
      </c>
      <c r="D3315" s="4">
        <v>-1.0002953662912284</v>
      </c>
      <c r="E3315" s="4">
        <v>-342.78449384074997</v>
      </c>
      <c r="F3315" s="4">
        <v>91.2367490539296</v>
      </c>
      <c r="I3315" s="4">
        <v>-300</v>
      </c>
      <c r="J3315" s="4">
        <v>-1</v>
      </c>
      <c r="K3315" s="4">
        <v>-1.0003074452202498</v>
      </c>
      <c r="L3315" s="4">
        <v>-346.00560536664182</v>
      </c>
      <c r="M3315" s="4">
        <v>-31.347136140602998</v>
      </c>
    </row>
    <row r="3316" spans="2:13" x14ac:dyDescent="0.2">
      <c r="B3316" s="4">
        <v>-300</v>
      </c>
      <c r="C3316" s="4">
        <v>-2</v>
      </c>
      <c r="D3316" s="4">
        <v>-2.0006654931032246</v>
      </c>
      <c r="E3316" s="4">
        <v>-342.79234373833975</v>
      </c>
      <c r="F3316" s="4">
        <v>91.343053699984182</v>
      </c>
      <c r="I3316" s="4">
        <v>-300</v>
      </c>
      <c r="J3316" s="4">
        <v>-2</v>
      </c>
      <c r="K3316" s="4">
        <v>-2.0006927506700101</v>
      </c>
      <c r="L3316" s="4">
        <v>-346.01308709483368</v>
      </c>
      <c r="M3316" s="4">
        <v>-31.237926581741995</v>
      </c>
    </row>
    <row r="3317" spans="2:13" x14ac:dyDescent="0.2">
      <c r="B3317" s="4">
        <v>-300</v>
      </c>
      <c r="C3317" s="4">
        <v>-2.9999999999999996</v>
      </c>
      <c r="D3317" s="4">
        <v>-3.0012660900403874</v>
      </c>
      <c r="E3317" s="4">
        <v>-342.80019544442547</v>
      </c>
      <c r="F3317" s="4">
        <v>91.44938290137361</v>
      </c>
      <c r="I3317" s="4">
        <v>-300</v>
      </c>
      <c r="J3317" s="4">
        <v>-2.9999999999999996</v>
      </c>
      <c r="K3317" s="4">
        <v>-3.0013180280106222</v>
      </c>
      <c r="L3317" s="4">
        <v>-346.02057061773974</v>
      </c>
      <c r="M3317" s="4">
        <v>-31.128690847179058</v>
      </c>
    </row>
    <row r="3318" spans="2:13" x14ac:dyDescent="0.2">
      <c r="B3318" s="4">
        <v>-300</v>
      </c>
      <c r="C3318" s="4">
        <v>-4</v>
      </c>
      <c r="D3318" s="4">
        <v>-4.0021513904525303</v>
      </c>
      <c r="E3318" s="4">
        <v>-342.80804938457243</v>
      </c>
      <c r="F3318" s="4">
        <v>91.555742436771013</v>
      </c>
      <c r="I3318" s="4">
        <v>-300</v>
      </c>
      <c r="J3318" s="4">
        <v>-4</v>
      </c>
      <c r="K3318" s="4">
        <v>-4.0022397833372958</v>
      </c>
      <c r="L3318" s="4">
        <v>-346.02805635795914</v>
      </c>
      <c r="M3318" s="4">
        <v>-31.01942277321276</v>
      </c>
    </row>
    <row r="3319" spans="2:13" x14ac:dyDescent="0.2">
      <c r="B3319" s="4">
        <v>-300</v>
      </c>
      <c r="C3319" s="4">
        <v>-5</v>
      </c>
      <c r="D3319" s="4">
        <v>-5.0033687010811319</v>
      </c>
      <c r="E3319" s="4">
        <v>-342.81590592999794</v>
      </c>
      <c r="F3319" s="4">
        <v>91.662137347019993</v>
      </c>
      <c r="I3319" s="4">
        <v>-300</v>
      </c>
      <c r="J3319" s="4">
        <v>-5</v>
      </c>
      <c r="K3319" s="4">
        <v>-5.0035073252890916</v>
      </c>
      <c r="L3319" s="4">
        <v>-346.03554468426529</v>
      </c>
      <c r="M3319" s="4">
        <v>-30.910116981179762</v>
      </c>
    </row>
    <row r="3320" spans="2:13" x14ac:dyDescent="0.2">
      <c r="B3320" s="4">
        <v>-300</v>
      </c>
      <c r="C3320" s="4">
        <v>-5.9999999999999991</v>
      </c>
      <c r="D3320" s="4">
        <v>-6.0049604237036123</v>
      </c>
      <c r="E3320" s="4">
        <v>-342.82376541342751</v>
      </c>
      <c r="F3320" s="4">
        <v>91.768572150504014</v>
      </c>
      <c r="I3320" s="4">
        <v>-300</v>
      </c>
      <c r="J3320" s="4">
        <v>-5.9999999999999991</v>
      </c>
      <c r="K3320" s="4">
        <v>-6.005164867884714</v>
      </c>
      <c r="L3320" s="4">
        <v>-346.04303592732651</v>
      </c>
      <c r="M3320" s="4">
        <v>-30.800768648088116</v>
      </c>
    </row>
    <row r="3321" spans="2:13" x14ac:dyDescent="0.2">
      <c r="B3321" s="4">
        <v>-300</v>
      </c>
      <c r="C3321" s="4">
        <v>-6.9999999999999991</v>
      </c>
      <c r="D3321" s="4">
        <v>-7.0069652094739183</v>
      </c>
      <c r="E3321" s="4">
        <v>-342.83162813815505</v>
      </c>
      <c r="F3321" s="4">
        <v>91.875050966122203</v>
      </c>
      <c r="I3321" s="4">
        <v>-300</v>
      </c>
      <c r="J3321" s="4">
        <v>-6.9999999999999991</v>
      </c>
      <c r="K3321" s="4">
        <v>-7.0072527310184176</v>
      </c>
      <c r="L3321" s="4">
        <v>-346.05053038868977</v>
      </c>
      <c r="M3321" s="4">
        <v>-30.691373375673841</v>
      </c>
    </row>
    <row r="3322" spans="2:13" x14ac:dyDescent="0.2">
      <c r="B3322" s="4">
        <v>-300</v>
      </c>
      <c r="C3322" s="4">
        <v>-8</v>
      </c>
      <c r="D3322" s="4">
        <v>-8.0094187264082635</v>
      </c>
      <c r="E3322" s="4">
        <v>-342.83949438406734</v>
      </c>
      <c r="F3322" s="4">
        <v>91.981577595047398</v>
      </c>
      <c r="I3322" s="4">
        <v>-300</v>
      </c>
      <c r="J3322" s="4">
        <v>-8</v>
      </c>
      <c r="K3322" s="4">
        <v>-8.00980813854299</v>
      </c>
      <c r="L3322" s="4">
        <v>-346.05802834674694</v>
      </c>
      <c r="M3322" s="4">
        <v>-30.581927103350939</v>
      </c>
    </row>
    <row r="3323" spans="2:13" x14ac:dyDescent="0.2">
      <c r="B3323" s="4">
        <v>-300</v>
      </c>
      <c r="C3323" s="4">
        <v>-9</v>
      </c>
      <c r="D3323" s="4">
        <v>-9.0123541972554992</v>
      </c>
      <c r="E3323" s="4">
        <v>-342.8473644118622</v>
      </c>
      <c r="F3323" s="4">
        <v>92.088155578024811</v>
      </c>
      <c r="I3323" s="4">
        <v>-300</v>
      </c>
      <c r="J3323" s="4">
        <v>-9</v>
      </c>
      <c r="K3323" s="4">
        <v>-9.0128657775187442</v>
      </c>
      <c r="L3323" s="4">
        <v>-346.0655300609173</v>
      </c>
      <c r="M3323" s="4">
        <v>-30.472426047211556</v>
      </c>
    </row>
    <row r="3324" spans="2:13" x14ac:dyDescent="0.2">
      <c r="B3324" s="4">
        <v>-300</v>
      </c>
      <c r="C3324" s="4">
        <v>-10</v>
      </c>
      <c r="D3324" s="4">
        <v>-10.015802791162081</v>
      </c>
      <c r="E3324" s="4">
        <v>-342.85523846612347</v>
      </c>
      <c r="F3324" s="4">
        <v>92.194788237096617</v>
      </c>
      <c r="I3324" s="4">
        <v>-300</v>
      </c>
      <c r="J3324" s="4">
        <v>-10</v>
      </c>
      <c r="K3324" s="4">
        <v>-10.016458205396122</v>
      </c>
      <c r="L3324" s="4">
        <v>-346.07303577469185</v>
      </c>
      <c r="M3324" s="4">
        <v>-30.362866655613601</v>
      </c>
    </row>
    <row r="3325" spans="2:13" x14ac:dyDescent="0.2">
      <c r="B3325" s="4">
        <v>-300</v>
      </c>
      <c r="C3325" s="4">
        <v>-11.999999999999998</v>
      </c>
      <c r="D3325" s="4">
        <v>-12.024355456925306</v>
      </c>
      <c r="E3325" s="4">
        <v>-342.87099956514896</v>
      </c>
      <c r="F3325" s="4">
        <v>92.408229959278202</v>
      </c>
      <c r="I3325" s="4">
        <v>-300</v>
      </c>
      <c r="J3325" s="4">
        <v>-11.999999999999998</v>
      </c>
      <c r="K3325" s="4">
        <v>-12.025368776910202</v>
      </c>
      <c r="L3325" s="4">
        <v>-346.08806010860917</v>
      </c>
      <c r="M3325" s="4">
        <v>-30.143559628035781</v>
      </c>
    </row>
    <row r="3326" spans="2:13" x14ac:dyDescent="0.2">
      <c r="B3326" s="4">
        <v>-300</v>
      </c>
      <c r="C3326" s="4">
        <v>-13.999999999999998</v>
      </c>
      <c r="D3326" s="4">
        <v>-14.03529467177612</v>
      </c>
      <c r="E3326" s="4">
        <v>-342.8867793913775</v>
      </c>
      <c r="F3326" s="4">
        <v>92.621925993604208</v>
      </c>
      <c r="I3326" s="4">
        <v>-300</v>
      </c>
      <c r="J3326" s="4">
        <v>-13.999999999999998</v>
      </c>
      <c r="K3326" s="4">
        <v>-14.036767768478263</v>
      </c>
      <c r="L3326" s="4">
        <v>-346.10310305304284</v>
      </c>
      <c r="M3326" s="4">
        <v>-29.92398115682796</v>
      </c>
    </row>
    <row r="3327" spans="2:13" x14ac:dyDescent="0.2">
      <c r="B3327" s="4">
        <v>-300</v>
      </c>
      <c r="C3327" s="4">
        <v>-16</v>
      </c>
      <c r="D3327" s="4">
        <v>-16.048818873096735</v>
      </c>
      <c r="E3327" s="4">
        <v>-342.90257950194285</v>
      </c>
      <c r="F3327" s="4">
        <v>92.835897494582412</v>
      </c>
      <c r="I3327" s="4">
        <v>-300</v>
      </c>
      <c r="J3327" s="4">
        <v>-16</v>
      </c>
      <c r="K3327" s="4">
        <v>-16.050862893392857</v>
      </c>
      <c r="L3327" s="4">
        <v>-346.11816616145001</v>
      </c>
      <c r="M3327" s="4">
        <v>-29.704108581430081</v>
      </c>
    </row>
    <row r="3328" spans="2:13" x14ac:dyDescent="0.2">
      <c r="B3328" s="4">
        <v>-300</v>
      </c>
      <c r="C3328" s="4">
        <v>-18</v>
      </c>
      <c r="D3328" s="4">
        <v>-18.065110567582959</v>
      </c>
      <c r="E3328" s="4">
        <v>-342.91840132897141</v>
      </c>
      <c r="F3328" s="4">
        <v>93.050163920557793</v>
      </c>
      <c r="I3328" s="4">
        <v>-300</v>
      </c>
      <c r="J3328" s="4">
        <v>-18</v>
      </c>
      <c r="K3328" s="4">
        <v>-18.067845382077039</v>
      </c>
      <c r="L3328" s="4">
        <v>-346.13325086401221</v>
      </c>
      <c r="M3328" s="4">
        <v>-29.483921038848841</v>
      </c>
    </row>
    <row r="3329" spans="2:13" x14ac:dyDescent="0.2">
      <c r="B3329" s="4">
        <v>-300</v>
      </c>
      <c r="C3329" s="4">
        <v>-20</v>
      </c>
      <c r="D3329" s="4">
        <v>-20.084338857651325</v>
      </c>
      <c r="E3329" s="4">
        <v>-342.9342461994051</v>
      </c>
      <c r="F3329" s="4">
        <v>93.26474330281259</v>
      </c>
      <c r="I3329" s="4">
        <v>-300</v>
      </c>
      <c r="J3329" s="4">
        <v>-20</v>
      </c>
      <c r="K3329" s="4">
        <v>-20.087892606003876</v>
      </c>
      <c r="L3329" s="4">
        <v>-346.14835848726426</v>
      </c>
      <c r="M3329" s="4">
        <v>-29.263399177463278</v>
      </c>
    </row>
    <row r="3330" spans="2:13" x14ac:dyDescent="0.2">
      <c r="B3330" s="4">
        <v>-300</v>
      </c>
      <c r="C3330" s="4">
        <v>-24.999999999999996</v>
      </c>
      <c r="D3330" s="4">
        <v>-25.146266568904487</v>
      </c>
      <c r="E3330" s="4">
        <v>-342.97396711097241</v>
      </c>
      <c r="F3330" s="4">
        <v>93.80266858948319</v>
      </c>
      <c r="I3330" s="4">
        <v>-300</v>
      </c>
      <c r="J3330" s="4">
        <v>-24.999999999999996</v>
      </c>
      <c r="K3330" s="4">
        <v>-25.152479213689691</v>
      </c>
      <c r="L3330" s="4">
        <v>-346.18623575347243</v>
      </c>
      <c r="M3330" s="4">
        <v>-28.710516189380762</v>
      </c>
    </row>
    <row r="3331" spans="2:13" x14ac:dyDescent="0.2">
      <c r="B3331" s="4">
        <v>-300</v>
      </c>
      <c r="C3331" s="4">
        <v>-29.999999999999996</v>
      </c>
      <c r="D3331" s="4">
        <v>-30.229711755527649</v>
      </c>
      <c r="E3331" s="4">
        <v>-343.01385686971628</v>
      </c>
      <c r="F3331" s="4">
        <v>94.342887298739413</v>
      </c>
      <c r="I3331" s="4">
        <v>-300</v>
      </c>
      <c r="J3331" s="4">
        <v>-29.999999999999996</v>
      </c>
      <c r="K3331" s="4">
        <v>-30.239547574292853</v>
      </c>
      <c r="L3331" s="4">
        <v>-346.22428115729895</v>
      </c>
      <c r="M3331" s="4">
        <v>-28.15518067901268</v>
      </c>
    </row>
    <row r="3332" spans="2:13" x14ac:dyDescent="0.2">
      <c r="B3332" s="4">
        <v>-300</v>
      </c>
      <c r="C3332" s="4">
        <v>-35</v>
      </c>
      <c r="D3332" s="4">
        <v>-35.336574547927043</v>
      </c>
      <c r="E3332" s="4">
        <v>-343.05393038591018</v>
      </c>
      <c r="F3332" s="4">
        <v>94.885602180478799</v>
      </c>
      <c r="I3332" s="4">
        <v>-300</v>
      </c>
      <c r="J3332" s="4">
        <v>-35</v>
      </c>
      <c r="K3332" s="4">
        <v>-35.351103297545308</v>
      </c>
      <c r="L3332" s="4">
        <v>-346.26250969839589</v>
      </c>
      <c r="M3332" s="4">
        <v>-27.59717378682042</v>
      </c>
    </row>
    <row r="3333" spans="2:13" x14ac:dyDescent="0.2">
      <c r="B3333" s="4">
        <v>-300</v>
      </c>
      <c r="C3333" s="4">
        <v>-40</v>
      </c>
      <c r="D3333" s="4">
        <v>-40.46850823028479</v>
      </c>
      <c r="E3333" s="4">
        <v>-343.09420063282857</v>
      </c>
      <c r="F3333" s="4">
        <v>95.430989716689609</v>
      </c>
      <c r="I3333" s="4">
        <v>-300</v>
      </c>
      <c r="J3333" s="4">
        <v>-40</v>
      </c>
      <c r="K3333" s="4">
        <v>-40.488897803793563</v>
      </c>
      <c r="L3333" s="4">
        <v>-346.30093447536734</v>
      </c>
      <c r="M3333" s="4">
        <v>-27.036304369021316</v>
      </c>
    </row>
    <row r="3334" spans="2:13" x14ac:dyDescent="0.2">
      <c r="B3334" s="4">
        <v>-300</v>
      </c>
      <c r="C3334" s="4">
        <v>-45</v>
      </c>
      <c r="D3334" s="4">
        <v>-45.626958582418261</v>
      </c>
      <c r="E3334" s="4">
        <v>-343.1346789554612</v>
      </c>
      <c r="F3334" s="4">
        <v>95.979204310973387</v>
      </c>
      <c r="I3334" s="4">
        <v>-300</v>
      </c>
      <c r="J3334" s="4">
        <v>-45</v>
      </c>
      <c r="K3334" s="4">
        <v>-45.654469079623063</v>
      </c>
      <c r="L3334" s="4">
        <v>-346.33956699057956</v>
      </c>
      <c r="M3334" s="4">
        <v>-26.472404552441699</v>
      </c>
    </row>
    <row r="3335" spans="2:13" x14ac:dyDescent="0.2">
      <c r="B3335" s="4">
        <v>-300</v>
      </c>
      <c r="C3335" s="4">
        <v>-49.999999999999993</v>
      </c>
      <c r="D3335" s="4">
        <v>-50.813191480736833</v>
      </c>
      <c r="E3335" s="4">
        <v>-343.17537528709795</v>
      </c>
      <c r="F3335" s="4">
        <v>96.530381227520394</v>
      </c>
      <c r="I3335" s="4">
        <v>-300</v>
      </c>
      <c r="J3335" s="4">
        <v>-49.999999999999993</v>
      </c>
      <c r="K3335" s="4">
        <v>-50.849170244514283</v>
      </c>
      <c r="L3335" s="4">
        <v>-346.37841736380608</v>
      </c>
      <c r="M3335" s="4">
        <v>-25.905326618818499</v>
      </c>
    </row>
    <row r="3336" spans="2:13" x14ac:dyDescent="0.2">
      <c r="B3336" s="4">
        <v>-300</v>
      </c>
      <c r="C3336" s="4">
        <v>-54.999999999999993</v>
      </c>
      <c r="D3336" s="4">
        <v>-56.028313175243049</v>
      </c>
      <c r="E3336" s="4">
        <v>-343.21629830844381</v>
      </c>
      <c r="F3336" s="4">
        <v>97.084638750012004</v>
      </c>
      <c r="I3336" s="4">
        <v>-300</v>
      </c>
      <c r="J3336" s="4">
        <v>-54.999999999999993</v>
      </c>
      <c r="K3336" s="4">
        <v>-56.074190515900909</v>
      </c>
      <c r="L3336" s="4">
        <v>-346.41749448901936</v>
      </c>
      <c r="M3336" s="4">
        <v>-25.334940718205399</v>
      </c>
    </row>
    <row r="3337" spans="2:13" x14ac:dyDescent="0.2">
      <c r="B3337" s="4">
        <v>-300</v>
      </c>
      <c r="C3337" s="4">
        <v>-59.999999999999993</v>
      </c>
      <c r="D3337" s="4">
        <v>-61.273285721467538</v>
      </c>
      <c r="E3337" s="4">
        <v>-343.25745556870919</v>
      </c>
      <c r="F3337" s="4">
        <v>97.642079824484995</v>
      </c>
      <c r="I3337" s="4">
        <v>-300</v>
      </c>
      <c r="J3337" s="4">
        <v>-59.999999999999993</v>
      </c>
      <c r="K3337" s="4">
        <v>-61.330571146397951</v>
      </c>
      <c r="L3337" s="4">
        <v>-346.45680615358873</v>
      </c>
      <c r="M3337" s="4">
        <v>-24.761133130767838</v>
      </c>
    </row>
    <row r="3338" spans="2:13" x14ac:dyDescent="0.2">
      <c r="B3338" s="4">
        <v>-300</v>
      </c>
      <c r="C3338" s="4">
        <v>-65</v>
      </c>
      <c r="D3338" s="4">
        <v>-66.548939061271312</v>
      </c>
      <c r="E3338" s="4">
        <v>-343.29885358041122</v>
      </c>
      <c r="F3338" s="4">
        <v>98.202793345269598</v>
      </c>
      <c r="I3338" s="4">
        <v>-300</v>
      </c>
      <c r="J3338" s="4">
        <v>-65</v>
      </c>
      <c r="K3338" s="4">
        <v>-66.619217883863371</v>
      </c>
      <c r="L3338" s="4">
        <v>-346.49635913146119</v>
      </c>
      <c r="M3338" s="4">
        <v>-24.183804907839779</v>
      </c>
    </row>
    <row r="3339" spans="2:13" x14ac:dyDescent="0.2">
      <c r="B3339" s="4">
        <v>-300</v>
      </c>
      <c r="C3339" s="4">
        <v>-70</v>
      </c>
      <c r="D3339" s="4">
        <v>-71.855980704148564</v>
      </c>
      <c r="E3339" s="4">
        <v>-343.34049789534077</v>
      </c>
      <c r="F3339" s="4">
        <v>98.766855185355013</v>
      </c>
      <c r="I3339" s="4">
        <v>-300</v>
      </c>
      <c r="J3339" s="4">
        <v>-70</v>
      </c>
      <c r="K3339" s="4">
        <v>-71.94091094178836</v>
      </c>
      <c r="L3339" s="4">
        <v>-346.53615925773158</v>
      </c>
      <c r="M3339" s="4">
        <v>-23.602870784540102</v>
      </c>
    </row>
    <row r="3340" spans="2:13" x14ac:dyDescent="0.2">
      <c r="B3340" s="4">
        <v>-300</v>
      </c>
      <c r="C3340" s="4">
        <v>-75</v>
      </c>
      <c r="D3340" s="4">
        <v>-77.195003642774381</v>
      </c>
      <c r="E3340" s="4">
        <v>-343.38239316667853</v>
      </c>
      <c r="F3340" s="4">
        <v>99.334329038678391</v>
      </c>
      <c r="I3340" s="4">
        <v>-300</v>
      </c>
      <c r="J3340" s="4">
        <v>-75</v>
      </c>
      <c r="K3340" s="4">
        <v>-77.29631313747295</v>
      </c>
      <c r="L3340" s="4">
        <v>-346.5762114895071</v>
      </c>
      <c r="M3340" s="4">
        <v>-23.018258292243662</v>
      </c>
    </row>
    <row r="3341" spans="2:13" x14ac:dyDescent="0.2">
      <c r="B3341" s="4">
        <v>-300</v>
      </c>
      <c r="C3341" s="4">
        <v>-80</v>
      </c>
      <c r="D3341" s="4">
        <v>-82.566492940571834</v>
      </c>
      <c r="E3341" s="4">
        <v>-343.42454320068265</v>
      </c>
      <c r="F3341" s="4">
        <v>99.905267120958598</v>
      </c>
      <c r="I3341" s="4">
        <v>-300</v>
      </c>
      <c r="J3341" s="4">
        <v>-80</v>
      </c>
      <c r="K3341" s="4">
        <v>-82.685976652026426</v>
      </c>
      <c r="L3341" s="4">
        <v>-346.61651995646019</v>
      </c>
      <c r="M3341" s="4">
        <v>-22.429907021388122</v>
      </c>
    </row>
    <row r="3342" spans="2:13" x14ac:dyDescent="0.2">
      <c r="B3342" s="4">
        <v>-300</v>
      </c>
      <c r="C3342" s="4">
        <v>-85</v>
      </c>
      <c r="D3342" s="4">
        <v>-87.970831303089383</v>
      </c>
      <c r="E3342" s="4">
        <v>-343.46695100041222</v>
      </c>
      <c r="F3342" s="4">
        <v>100.4797107622806</v>
      </c>
      <c r="I3342" s="4">
        <v>-300</v>
      </c>
      <c r="J3342" s="4">
        <v>-85</v>
      </c>
      <c r="K3342" s="4">
        <v>-88.110348735500907</v>
      </c>
      <c r="L3342" s="4">
        <v>-346.65708800350507</v>
      </c>
      <c r="M3342" s="4">
        <v>-21.83776799935584</v>
      </c>
    </row>
    <row r="3343" spans="2:13" x14ac:dyDescent="0.2">
      <c r="B3343" s="4">
        <v>-300</v>
      </c>
      <c r="C3343" s="4">
        <v>-90</v>
      </c>
      <c r="D3343" s="4">
        <v>-93.40830386111908</v>
      </c>
      <c r="E3343" s="4">
        <v>-343.5096188032561</v>
      </c>
      <c r="F3343" s="4">
        <v>101.0576909157006</v>
      </c>
      <c r="I3343" s="4">
        <v>-300</v>
      </c>
      <c r="J3343" s="4">
        <v>-90</v>
      </c>
      <c r="K3343" s="4">
        <v>-93.569776593463871</v>
      </c>
      <c r="L3343" s="4">
        <v>-346.69791822733259</v>
      </c>
      <c r="M3343" s="4">
        <v>-21.241803157659362</v>
      </c>
    </row>
    <row r="3344" spans="2:13" x14ac:dyDescent="0.2">
      <c r="B3344" s="4">
        <v>-300</v>
      </c>
      <c r="C3344" s="4">
        <v>-95</v>
      </c>
      <c r="D3344" s="4">
        <v>-98.879102335943557</v>
      </c>
      <c r="E3344" s="4">
        <v>-343.55254811362244</v>
      </c>
      <c r="F3344" s="4">
        <v>101.6392286000214</v>
      </c>
      <c r="I3344" s="4">
        <v>-300</v>
      </c>
      <c r="J3344" s="4">
        <v>-95</v>
      </c>
      <c r="K3344" s="4">
        <v>-99.064511631634986</v>
      </c>
      <c r="L3344" s="4">
        <v>-346.73901250816527</v>
      </c>
      <c r="M3344" s="4">
        <v>-20.641984869167878</v>
      </c>
    </row>
    <row r="3345" spans="2:13" x14ac:dyDescent="0.2">
      <c r="B3345" s="4">
        <v>-300</v>
      </c>
      <c r="C3345" s="4">
        <v>-99.999999999999986</v>
      </c>
      <c r="D3345" s="4">
        <v>-104.38332871657551</v>
      </c>
      <c r="E3345" s="4">
        <v>-343.59573973178976</v>
      </c>
      <c r="F3345" s="4">
        <v>102.2243352905586</v>
      </c>
      <c r="I3345" s="4">
        <v>-300</v>
      </c>
      <c r="J3345" s="4">
        <v>-99.999999999999986</v>
      </c>
      <c r="K3345" s="4">
        <v>-104.59471319319491</v>
      </c>
      <c r="L3345" s="4">
        <v>-346.780372037701</v>
      </c>
      <c r="M3345" s="4">
        <v>-20.038295540695017</v>
      </c>
    </row>
    <row r="3346" spans="2:13" x14ac:dyDescent="0.2">
      <c r="B3346" s="4">
        <v>-300</v>
      </c>
      <c r="C3346" s="4">
        <v>-109.99999999999999</v>
      </c>
      <c r="D3346" s="4">
        <v>-115.49204392126632</v>
      </c>
      <c r="E3346" s="4">
        <v>-343.6829097244775</v>
      </c>
      <c r="F3346" s="4">
        <v>103.40525593819979</v>
      </c>
      <c r="I3346" s="4">
        <v>-300</v>
      </c>
      <c r="J3346" s="4">
        <v>-109.99999999999999</v>
      </c>
      <c r="K3346" s="4">
        <v>-115.76171263161531</v>
      </c>
      <c r="L3346" s="4">
        <v>-346.86388831428775</v>
      </c>
      <c r="M3346" s="4">
        <v>-18.819281415217862</v>
      </c>
    </row>
    <row r="3347" spans="2:13" x14ac:dyDescent="0.2">
      <c r="B3347" s="4">
        <v>-300</v>
      </c>
      <c r="C3347" s="4">
        <v>-119.99999999999999</v>
      </c>
      <c r="D3347" s="4">
        <v>-126.73358854715713</v>
      </c>
      <c r="E3347" s="4">
        <v>-343.77112202540201</v>
      </c>
      <c r="F3347" s="4">
        <v>104.60036630316601</v>
      </c>
      <c r="I3347" s="4">
        <v>-300</v>
      </c>
      <c r="J3347" s="4">
        <v>-119.99999999999999</v>
      </c>
      <c r="K3347" s="4">
        <v>-127.07032759636733</v>
      </c>
      <c r="L3347" s="4">
        <v>-346.94846371167239</v>
      </c>
      <c r="M3347" s="4">
        <v>-17.584807724243397</v>
      </c>
    </row>
    <row r="3348" spans="2:13" x14ac:dyDescent="0.2">
      <c r="B3348" s="4">
        <v>-300</v>
      </c>
      <c r="C3348" s="4">
        <v>-130</v>
      </c>
      <c r="D3348" s="4">
        <v>-138.1058495332112</v>
      </c>
      <c r="E3348" s="4">
        <v>-343.86036005317345</v>
      </c>
      <c r="F3348" s="4">
        <v>105.8094466256658</v>
      </c>
      <c r="I3348" s="4">
        <v>-300</v>
      </c>
      <c r="J3348" s="4">
        <v>-130</v>
      </c>
      <c r="K3348" s="4">
        <v>-138.51882306335918</v>
      </c>
      <c r="L3348" s="4">
        <v>-347.03408525382548</v>
      </c>
      <c r="M3348" s="4">
        <v>-16.335061763128742</v>
      </c>
    </row>
    <row r="3349" spans="2:13" x14ac:dyDescent="0.2">
      <c r="B3349" s="4">
        <v>-300</v>
      </c>
      <c r="C3349" s="4">
        <v>-140</v>
      </c>
      <c r="D3349" s="4">
        <v>-149.60553674681529</v>
      </c>
      <c r="E3349" s="4">
        <v>-343.95059798993873</v>
      </c>
      <c r="F3349" s="4">
        <v>107.0321519025546</v>
      </c>
      <c r="I3349" s="4">
        <v>-300</v>
      </c>
      <c r="J3349" s="4">
        <v>-140</v>
      </c>
      <c r="K3349" s="4">
        <v>-150.10425147111937</v>
      </c>
      <c r="L3349" s="4">
        <v>-347.12073089633674</v>
      </c>
      <c r="M3349" s="4">
        <v>-15.07036299244386</v>
      </c>
    </row>
    <row r="3350" spans="2:13" x14ac:dyDescent="0.2">
      <c r="B3350" s="4">
        <v>-300</v>
      </c>
      <c r="C3350" s="4">
        <v>-150</v>
      </c>
      <c r="D3350" s="4">
        <v>-161.22825198696324</v>
      </c>
      <c r="E3350" s="4">
        <v>-344.04180132284483</v>
      </c>
      <c r="F3350" s="4">
        <v>108.2680192011774</v>
      </c>
      <c r="I3350" s="4">
        <v>-300</v>
      </c>
      <c r="J3350" s="4">
        <v>-150</v>
      </c>
      <c r="K3350" s="4">
        <v>-161.82252153672039</v>
      </c>
      <c r="L3350" s="4">
        <v>-347.20837004107142</v>
      </c>
      <c r="M3350" s="4">
        <v>-13.79115554630328</v>
      </c>
    </row>
    <row r="3351" spans="2:13" x14ac:dyDescent="0.2">
      <c r="B3351" s="4">
        <v>-300</v>
      </c>
      <c r="C3351" s="4">
        <v>-160</v>
      </c>
      <c r="D3351" s="4">
        <v>-172.9685547224806</v>
      </c>
      <c r="E3351" s="4">
        <v>-344.1339273598918</v>
      </c>
      <c r="F3351" s="4">
        <v>109.51647462373019</v>
      </c>
      <c r="I3351" s="4">
        <v>-300</v>
      </c>
      <c r="J3351" s="4">
        <v>-160</v>
      </c>
      <c r="K3351" s="4">
        <v>-173.66846362151225</v>
      </c>
      <c r="L3351" s="4">
        <v>-347.2969640250347</v>
      </c>
      <c r="M3351" s="4">
        <v>-12.49800111889086</v>
      </c>
    </row>
    <row r="3352" spans="2:13" x14ac:dyDescent="0.2">
      <c r="B3352" s="4">
        <v>-300</v>
      </c>
      <c r="C3352" s="4">
        <v>-170</v>
      </c>
      <c r="D3352" s="4">
        <v>-184.82002649434386</v>
      </c>
      <c r="E3352" s="4">
        <v>-344.22692573529588</v>
      </c>
      <c r="F3352" s="4">
        <v>110.77684012784519</v>
      </c>
      <c r="I3352" s="4">
        <v>-300</v>
      </c>
      <c r="J3352" s="4">
        <v>-170</v>
      </c>
      <c r="K3352" s="4">
        <v>-185.63589366260609</v>
      </c>
      <c r="L3352" s="4">
        <v>-347.3864665985061</v>
      </c>
      <c r="M3352" s="4">
        <v>-11.191572009178859</v>
      </c>
    </row>
    <row r="3353" spans="2:13" x14ac:dyDescent="0.2">
      <c r="B3353" s="4">
        <v>-300</v>
      </c>
      <c r="C3353" s="4">
        <v>-180</v>
      </c>
      <c r="D3353" s="4">
        <v>-196.77533530768571</v>
      </c>
      <c r="E3353" s="4">
        <v>-344.32073891477552</v>
      </c>
      <c r="F3353" s="4">
        <v>112.04834034489122</v>
      </c>
      <c r="I3353" s="4">
        <v>-300</v>
      </c>
      <c r="J3353" s="4">
        <v>-180</v>
      </c>
      <c r="K3353" s="4">
        <v>-197.71767706361732</v>
      </c>
      <c r="L3353" s="4">
        <v>-347.47682440286832</v>
      </c>
      <c r="M3353" s="4">
        <v>-9.8726441716819195</v>
      </c>
    </row>
    <row r="3354" spans="2:13" x14ac:dyDescent="0.2">
      <c r="B3354" s="4">
        <v>-300</v>
      </c>
      <c r="C3354" s="4">
        <v>-190</v>
      </c>
      <c r="D3354" s="4">
        <v>-208.82630089983365</v>
      </c>
      <c r="E3354" s="4">
        <v>-344.4153027077071</v>
      </c>
      <c r="F3354" s="4">
        <v>113.3301094907568</v>
      </c>
      <c r="I3354" s="4">
        <v>-300</v>
      </c>
      <c r="J3354" s="4">
        <v>-190</v>
      </c>
      <c r="K3354" s="4">
        <v>-209.90579348543264</v>
      </c>
      <c r="L3354" s="4">
        <v>-347.56797745516832</v>
      </c>
      <c r="M3354" s="4">
        <v>-8.5420901704159817</v>
      </c>
    </row>
    <row r="3355" spans="2:13" x14ac:dyDescent="0.2">
      <c r="B3355" s="4">
        <v>-300</v>
      </c>
      <c r="C3355" s="4">
        <v>-199.99999999999997</v>
      </c>
      <c r="D3355" s="4">
        <v>-220.96396143940407</v>
      </c>
      <c r="E3355" s="4">
        <v>-344.51054679051936</v>
      </c>
      <c r="F3355" s="4">
        <v>114.6211984286394</v>
      </c>
      <c r="I3355" s="4">
        <v>-300</v>
      </c>
      <c r="J3355" s="4">
        <v>-199.99999999999997</v>
      </c>
      <c r="K3355" s="4">
        <v>-222.19140313642345</v>
      </c>
      <c r="L3355" s="4">
        <v>-347.6598596438908</v>
      </c>
      <c r="M3355" s="4">
        <v>-7.2008719704247799</v>
      </c>
    </row>
    <row r="3356" spans="2:13" x14ac:dyDescent="0.2">
      <c r="B3356" s="4">
        <v>-300</v>
      </c>
      <c r="C3356" s="4">
        <v>-219.99999999999997</v>
      </c>
      <c r="D3356" s="4">
        <v>-245.4600245815102</v>
      </c>
      <c r="E3356" s="4">
        <v>-344.7027671027663</v>
      </c>
      <c r="F3356" s="4">
        <v>117.2271660462264</v>
      </c>
      <c r="I3356" s="4">
        <v>-300</v>
      </c>
      <c r="J3356" s="4">
        <v>-219.99999999999997</v>
      </c>
      <c r="K3356" s="4">
        <v>-247.01605639736223</v>
      </c>
      <c r="L3356" s="4">
        <v>-347.84551941331426</v>
      </c>
      <c r="M3356" s="4">
        <v>-4.4906931806301786</v>
      </c>
    </row>
    <row r="3357" spans="2:13" x14ac:dyDescent="0.2">
      <c r="B3357" s="4">
        <v>-300</v>
      </c>
      <c r="C3357" s="4">
        <v>-239.99999999999997</v>
      </c>
      <c r="D3357" s="4">
        <v>-270.17884381291731</v>
      </c>
      <c r="E3357" s="4">
        <v>-344.89673536007041</v>
      </c>
      <c r="F3357" s="4">
        <v>119.8572632274042</v>
      </c>
      <c r="I3357" s="4">
        <v>-300</v>
      </c>
      <c r="J3357" s="4">
        <v>-239.99999999999997</v>
      </c>
      <c r="K3357" s="4">
        <v>-272.10716657364895</v>
      </c>
      <c r="L3357" s="4">
        <v>-348.03317197037853</v>
      </c>
      <c r="M3357" s="4">
        <v>-1.7513047821032761</v>
      </c>
    </row>
    <row r="3358" spans="2:13" x14ac:dyDescent="0.2">
      <c r="B3358" s="4">
        <v>-300</v>
      </c>
      <c r="C3358" s="4">
        <v>-260</v>
      </c>
      <c r="D3358" s="4">
        <v>-295.02779046440509</v>
      </c>
      <c r="E3358" s="4">
        <v>-345.09172470533571</v>
      </c>
      <c r="F3358" s="4">
        <v>122.50165921711499</v>
      </c>
      <c r="I3358" s="4">
        <v>-300</v>
      </c>
      <c r="J3358" s="4">
        <v>-260</v>
      </c>
      <c r="K3358" s="4">
        <v>-297.37170599291835</v>
      </c>
      <c r="L3358" s="4">
        <v>-348.22212157486524</v>
      </c>
      <c r="M3358" s="4">
        <v>1.0071610501419361</v>
      </c>
    </row>
    <row r="3359" spans="2:13" x14ac:dyDescent="0.2">
      <c r="B3359" s="4">
        <v>-300</v>
      </c>
      <c r="C3359" s="4">
        <v>-280</v>
      </c>
      <c r="D3359" s="4">
        <v>-319.90868753164898</v>
      </c>
      <c r="E3359" s="4">
        <v>-345.28696474402142</v>
      </c>
      <c r="F3359" s="4">
        <v>125.14992692347801</v>
      </c>
      <c r="I3359" s="4">
        <v>-300</v>
      </c>
      <c r="J3359" s="4">
        <v>-280</v>
      </c>
      <c r="K3359" s="4">
        <v>-322.71050389642647</v>
      </c>
      <c r="L3359" s="4">
        <v>-348.41162654340201</v>
      </c>
      <c r="M3359" s="4">
        <v>3.7738995796869954</v>
      </c>
    </row>
    <row r="3360" spans="2:13" x14ac:dyDescent="0.2">
      <c r="B3360" s="4">
        <v>-300</v>
      </c>
      <c r="C3360" s="4">
        <v>-300</v>
      </c>
      <c r="D3360" s="4">
        <v>-344.72023062807341</v>
      </c>
      <c r="E3360" s="4">
        <v>-345.48166054135407</v>
      </c>
      <c r="F3360" s="4">
        <v>127.79129984398921</v>
      </c>
      <c r="I3360" s="4">
        <v>-300</v>
      </c>
      <c r="J3360" s="4">
        <v>-300</v>
      </c>
      <c r="K3360" s="4">
        <v>-348.02069540938874</v>
      </c>
      <c r="L3360" s="4">
        <v>-348.60091756495098</v>
      </c>
      <c r="M3360" s="4">
        <v>6.5377000064361006</v>
      </c>
    </row>
    <row r="3361" spans="2:13" x14ac:dyDescent="0.2">
      <c r="B3361" s="4">
        <v>-300</v>
      </c>
      <c r="C3361" s="4">
        <v>-320</v>
      </c>
      <c r="D3361" s="4">
        <v>-369.36036482592448</v>
      </c>
      <c r="E3361" s="4">
        <v>-345.67501127339278</v>
      </c>
      <c r="F3361" s="4">
        <v>130.41492452428861</v>
      </c>
      <c r="I3361" s="4">
        <v>-300</v>
      </c>
      <c r="J3361" s="4">
        <v>-320</v>
      </c>
      <c r="K3361" s="4">
        <v>-373.19813948318972</v>
      </c>
      <c r="L3361" s="4">
        <v>-348.78921578424593</v>
      </c>
      <c r="M3361" s="4">
        <v>9.2872087041442803</v>
      </c>
    </row>
    <row r="3362" spans="2:13" x14ac:dyDescent="0.2">
      <c r="B3362" s="4">
        <v>-300</v>
      </c>
      <c r="C3362" s="4">
        <v>-340</v>
      </c>
      <c r="D3362" s="4">
        <v>-393.72854765810609</v>
      </c>
      <c r="E3362" s="4">
        <v>-345.86622798477651</v>
      </c>
      <c r="F3362" s="4">
        <v>133.0101011552922</v>
      </c>
      <c r="I3362" s="4">
        <v>-300</v>
      </c>
      <c r="J3362" s="4">
        <v>-340</v>
      </c>
      <c r="K3362" s="4">
        <v>-398.13973511986734</v>
      </c>
      <c r="L3362" s="4">
        <v>-348.97575012449181</v>
      </c>
      <c r="M3362" s="4">
        <v>12.01118151875052</v>
      </c>
    </row>
    <row r="3363" spans="2:13" x14ac:dyDescent="0.2">
      <c r="B3363" s="4">
        <v>-300</v>
      </c>
      <c r="C3363" s="4">
        <v>-360</v>
      </c>
      <c r="D3363" s="4">
        <v>-417.72783149484081</v>
      </c>
      <c r="E3363" s="4">
        <v>-346.05454992911325</v>
      </c>
      <c r="F3363" s="4">
        <v>135.56650521076739</v>
      </c>
      <c r="I3363" s="4">
        <v>-300</v>
      </c>
      <c r="J3363" s="4">
        <v>-360</v>
      </c>
      <c r="K3363" s="4">
        <v>-422.74556734647348</v>
      </c>
      <c r="L3363" s="4">
        <v>-349.15977333678774</v>
      </c>
      <c r="M3363" s="4">
        <v>14.6987176719954</v>
      </c>
    </row>
    <row r="3364" spans="2:13" x14ac:dyDescent="0.2">
      <c r="B3364" s="4">
        <v>-300</v>
      </c>
      <c r="C3364" s="4">
        <v>-380</v>
      </c>
      <c r="D3364" s="4">
        <v>-441.26670710638462</v>
      </c>
      <c r="E3364" s="4">
        <v>-346.23925903537139</v>
      </c>
      <c r="F3364" s="4">
        <v>138.07438392525722</v>
      </c>
      <c r="I3364" s="4">
        <v>-300</v>
      </c>
      <c r="J3364" s="4">
        <v>-380</v>
      </c>
      <c r="K3364" s="4">
        <v>-446.9208223982551</v>
      </c>
      <c r="L3364" s="4">
        <v>-349.34057632348771</v>
      </c>
      <c r="M3364" s="4">
        <v>17.339468673230581</v>
      </c>
    </row>
    <row r="3365" spans="2:13" x14ac:dyDescent="0.2">
      <c r="B3365" s="4">
        <v>-300</v>
      </c>
      <c r="C3365" s="4">
        <v>-399.99999999999994</v>
      </c>
      <c r="D3365" s="4">
        <v>-464.26066296986221</v>
      </c>
      <c r="E3365" s="4">
        <v>-346.4196921437163</v>
      </c>
      <c r="F3365" s="4">
        <v>140.52472275308878</v>
      </c>
      <c r="I3365" s="4">
        <v>-300</v>
      </c>
      <c r="J3365" s="4">
        <v>-399.99999999999994</v>
      </c>
      <c r="K3365" s="4">
        <v>-470.57742391701424</v>
      </c>
      <c r="L3365" s="4">
        <v>-349.51750037507855</v>
      </c>
      <c r="M3365" s="4">
        <v>19.923816975961319</v>
      </c>
    </row>
    <row r="3366" spans="2:13" x14ac:dyDescent="0.2">
      <c r="B3366" s="4">
        <v>-300</v>
      </c>
      <c r="C3366" s="4">
        <v>-419.99999999999994</v>
      </c>
      <c r="D3366" s="4">
        <v>-486.63343016177447</v>
      </c>
      <c r="E3366" s="4">
        <v>-346.59525077414077</v>
      </c>
      <c r="F3366" s="4">
        <v>142.9093785627696</v>
      </c>
      <c r="I3366" s="4">
        <v>-300</v>
      </c>
      <c r="J3366" s="4">
        <v>-419.99999999999994</v>
      </c>
      <c r="K3366" s="4">
        <v>-493.63535707342038</v>
      </c>
      <c r="L3366" s="4">
        <v>-349.68994707308667</v>
      </c>
      <c r="M3366" s="4">
        <v>22.443020751221102</v>
      </c>
    </row>
    <row r="3367" spans="2:13" x14ac:dyDescent="0.2">
      <c r="B3367" s="4">
        <v>-300</v>
      </c>
      <c r="C3367" s="4">
        <v>-439.99999999999994</v>
      </c>
      <c r="D3367" s="4">
        <v>-508.31789890734387</v>
      </c>
      <c r="E3367" s="4">
        <v>-346.76540831856528</v>
      </c>
      <c r="F3367" s="4">
        <v>145.2211780391016</v>
      </c>
      <c r="I3367" s="4">
        <v>-300</v>
      </c>
      <c r="J3367" s="4">
        <v>-439.99999999999994</v>
      </c>
      <c r="K3367" s="4">
        <v>-516.02366378338263</v>
      </c>
      <c r="L3367" s="4">
        <v>-349.85738573313057</v>
      </c>
      <c r="M3367" s="4">
        <v>24.88932291434346</v>
      </c>
    </row>
    <row r="3368" spans="2:13" x14ac:dyDescent="0.2">
      <c r="B3368" s="4">
        <v>-300</v>
      </c>
      <c r="C3368" s="4">
        <v>-459.99999999999994</v>
      </c>
      <c r="D3368" s="4">
        <v>-529.25670857869386</v>
      </c>
      <c r="E3368" s="4">
        <v>-346.9297146705112</v>
      </c>
      <c r="F3368" s="4">
        <v>147.45398143346819</v>
      </c>
      <c r="I3368" s="4">
        <v>-300</v>
      </c>
      <c r="J3368" s="4">
        <v>-459.99999999999994</v>
      </c>
      <c r="K3368" s="4">
        <v>-537.68110812946622</v>
      </c>
      <c r="L3368" s="4">
        <v>-350.01935838150405</v>
      </c>
      <c r="M3368" s="4">
        <v>27.256024274353198</v>
      </c>
    </row>
    <row r="3369" spans="2:13" x14ac:dyDescent="0.2">
      <c r="B3369" s="4">
        <v>-300</v>
      </c>
      <c r="C3369" s="4">
        <v>-479.99999999999994</v>
      </c>
      <c r="D3369" s="4">
        <v>-549.40252697229585</v>
      </c>
      <c r="E3369" s="4">
        <v>-347.0877984165387</v>
      </c>
      <c r="F3369" s="4">
        <v>149.60271329603941</v>
      </c>
      <c r="I3369" s="4">
        <v>-300</v>
      </c>
      <c r="J3369" s="4">
        <v>-479.99999999999994</v>
      </c>
      <c r="K3369" s="4">
        <v>-558.55652550809282</v>
      </c>
      <c r="L3369" s="4">
        <v>-350.17548236637344</v>
      </c>
      <c r="M3369" s="4">
        <v>29.537522244222664</v>
      </c>
    </row>
    <row r="3370" spans="2:13" x14ac:dyDescent="0.2">
      <c r="B3370" s="4">
        <v>-300</v>
      </c>
      <c r="C3370" s="4">
        <v>-499.99999999999994</v>
      </c>
      <c r="D3370" s="4">
        <v>-568.71804619196121</v>
      </c>
      <c r="E3370" s="4">
        <v>-347.23936680389488</v>
      </c>
      <c r="F3370" s="4">
        <v>151.66336305001261</v>
      </c>
      <c r="I3370" s="4">
        <v>-300</v>
      </c>
      <c r="J3370" s="4">
        <v>-499.99999999999994</v>
      </c>
      <c r="K3370" s="4">
        <v>-578.60888099400097</v>
      </c>
      <c r="L3370" s="4">
        <v>-350.32545079426626</v>
      </c>
      <c r="M3370" s="4">
        <v>31.729317856384082</v>
      </c>
    </row>
    <row r="3371" spans="2:13" x14ac:dyDescent="0.2">
      <c r="B3371" s="4">
        <v>-300</v>
      </c>
      <c r="C3371" s="4">
        <v>-520</v>
      </c>
      <c r="D3371" s="4">
        <v>-587.17573094796228</v>
      </c>
      <c r="E3371" s="4">
        <v>-347.38420376537857</v>
      </c>
      <c r="F3371" s="4">
        <v>153.6329591768646</v>
      </c>
      <c r="I3371" s="4">
        <v>-300</v>
      </c>
      <c r="J3371" s="4">
        <v>-520</v>
      </c>
      <c r="K3371" s="4">
        <v>-597.80707142771007</v>
      </c>
      <c r="L3371" s="4">
        <v>-350.46903104989798</v>
      </c>
      <c r="M3371" s="4">
        <v>33.82799481422802</v>
      </c>
    </row>
    <row r="3372" spans="2:13" x14ac:dyDescent="0.2">
      <c r="B3372" s="4">
        <v>-300</v>
      </c>
      <c r="C3372" s="4">
        <v>-540</v>
      </c>
      <c r="D3372" s="4">
        <v>-604.75736040887136</v>
      </c>
      <c r="E3372" s="4">
        <v>-347.52216632421835</v>
      </c>
      <c r="F3372" s="4">
        <v>155.50952135622958</v>
      </c>
      <c r="I3372" s="4">
        <v>-300</v>
      </c>
      <c r="J3372" s="4">
        <v>-540</v>
      </c>
      <c r="K3372" s="4">
        <v>-616.12951159542035</v>
      </c>
      <c r="L3372" s="4">
        <v>-350.60606170125817</v>
      </c>
      <c r="M3372" s="4">
        <v>35.831174954951223</v>
      </c>
    </row>
    <row r="3373" spans="2:13" x14ac:dyDescent="0.2">
      <c r="B3373" s="4">
        <v>-300</v>
      </c>
      <c r="C3373" s="4">
        <v>-560</v>
      </c>
      <c r="D3373" s="4">
        <v>-621.45340707069488</v>
      </c>
      <c r="E3373" s="4">
        <v>-347.65317972002953</v>
      </c>
      <c r="F3373" s="4">
        <v>157.29199516063861</v>
      </c>
      <c r="I3373" s="4">
        <v>-300</v>
      </c>
      <c r="J3373" s="4">
        <v>-560</v>
      </c>
      <c r="K3373" s="4">
        <v>-633.56354770474286</v>
      </c>
      <c r="L3373" s="4">
        <v>-350.73644811307548</v>
      </c>
      <c r="M3373" s="4">
        <v>37.737454814462403</v>
      </c>
    </row>
    <row r="3374" spans="2:13" x14ac:dyDescent="0.2">
      <c r="B3374" s="4">
        <v>-300</v>
      </c>
      <c r="C3374" s="4">
        <v>-580</v>
      </c>
      <c r="D3374" s="4">
        <v>-637.26229580618565</v>
      </c>
      <c r="E3374" s="4">
        <v>-347.77723159455405</v>
      </c>
      <c r="F3374" s="4">
        <v>158.9801738822064</v>
      </c>
      <c r="I3374" s="4">
        <v>-300</v>
      </c>
      <c r="J3374" s="4">
        <v>-580</v>
      </c>
      <c r="K3374" s="4">
        <v>-650.10474150195807</v>
      </c>
      <c r="L3374" s="4">
        <v>-350.86015709282651</v>
      </c>
      <c r="M3374" s="4">
        <v>39.546328007239318</v>
      </c>
    </row>
    <row r="3375" spans="2:13" x14ac:dyDescent="0.2">
      <c r="B3375" s="4">
        <v>-300</v>
      </c>
      <c r="C3375" s="4">
        <v>-600</v>
      </c>
      <c r="D3375" s="4">
        <v>-652.18958383717654</v>
      </c>
      <c r="E3375" s="4">
        <v>-347.89436555689286</v>
      </c>
      <c r="F3375" s="4">
        <v>160.57461181917603</v>
      </c>
      <c r="I3375" s="4">
        <v>-300</v>
      </c>
      <c r="J3375" s="4">
        <v>-600</v>
      </c>
      <c r="K3375" s="4">
        <v>-665.75606631991627</v>
      </c>
      <c r="L3375" s="4">
        <v>-350.97721087809077</v>
      </c>
      <c r="M3375" s="4">
        <v>41.258097916172218</v>
      </c>
    </row>
    <row r="3376" spans="2:13" x14ac:dyDescent="0.2">
      <c r="B3376" s="4">
        <v>-300</v>
      </c>
      <c r="C3376" s="4">
        <v>-620</v>
      </c>
      <c r="D3376" s="4">
        <v>-666.24709838922445</v>
      </c>
      <c r="E3376" s="4">
        <v>-348.00467441667143</v>
      </c>
      <c r="F3376" s="4">
        <v>162.07653293355719</v>
      </c>
      <c r="I3376" s="4">
        <v>-300</v>
      </c>
      <c r="J3376" s="4">
        <v>-620</v>
      </c>
      <c r="K3376" s="4">
        <v>-680.52705263441828</v>
      </c>
      <c r="L3376" s="4">
        <v>-351.08768074629285</v>
      </c>
      <c r="M3376" s="4">
        <v>42.873784788424501</v>
      </c>
    </row>
    <row r="3377" spans="2:13" x14ac:dyDescent="0.2">
      <c r="B3377" s="4">
        <v>-300</v>
      </c>
      <c r="C3377" s="4">
        <v>-640</v>
      </c>
      <c r="D3377" s="4">
        <v>-679.45206381295304</v>
      </c>
      <c r="E3377" s="4">
        <v>-348.10829333456121</v>
      </c>
      <c r="F3377" s="4">
        <v>163.48773826753683</v>
      </c>
      <c r="I3377" s="4">
        <v>-300</v>
      </c>
      <c r="J3377" s="4">
        <v>-640</v>
      </c>
      <c r="K3377" s="4">
        <v>-694.43291591587445</v>
      </c>
      <c r="L3377" s="4">
        <v>-351.19168049202443</v>
      </c>
      <c r="M3377" s="4">
        <v>44.395030815584882</v>
      </c>
    </row>
    <row r="3378" spans="2:13" x14ac:dyDescent="0.2">
      <c r="B3378" s="4">
        <v>-300</v>
      </c>
      <c r="C3378" s="4">
        <v>-660</v>
      </c>
      <c r="D3378" s="4">
        <v>-691.82624447728563</v>
      </c>
      <c r="E3378" s="4">
        <v>-348.20539309656425</v>
      </c>
      <c r="F3378" s="4">
        <v>164.81051492762396</v>
      </c>
      <c r="I3378" s="4">
        <v>-300</v>
      </c>
      <c r="J3378" s="4">
        <v>-660</v>
      </c>
      <c r="K3378" s="4">
        <v>-707.49369418286221</v>
      </c>
      <c r="L3378" s="4">
        <v>-351.28935997694589</v>
      </c>
      <c r="M3378" s="4">
        <v>45.824006193259741</v>
      </c>
    </row>
    <row r="3379" spans="2:13" x14ac:dyDescent="0.2">
      <c r="B3379" s="4">
        <v>-300</v>
      </c>
      <c r="C3379" s="4">
        <v>-680</v>
      </c>
      <c r="D3379" s="4">
        <v>-703.39512419075197</v>
      </c>
      <c r="E3379" s="4">
        <v>-348.29617367493876</v>
      </c>
      <c r="F3379" s="4">
        <v>166.0475488579014</v>
      </c>
      <c r="I3379" s="4">
        <v>-300</v>
      </c>
      <c r="J3379" s="4">
        <v>-680</v>
      </c>
      <c r="K3379" s="4">
        <v>-719.73341714315711</v>
      </c>
      <c r="L3379" s="4">
        <v>-351.38089891590812</v>
      </c>
      <c r="M3379" s="4">
        <v>47.163318555640373</v>
      </c>
    </row>
    <row r="3380" spans="2:13" x14ac:dyDescent="0.2">
      <c r="B3380" s="4">
        <v>-300</v>
      </c>
      <c r="C3380" s="4">
        <v>-700</v>
      </c>
      <c r="D3380" s="4">
        <v>-714.18713760685307</v>
      </c>
      <c r="E3380" s="4">
        <v>-348.38085819704997</v>
      </c>
      <c r="F3380" s="4">
        <v>167.2018430613264</v>
      </c>
      <c r="I3380" s="4">
        <v>-300</v>
      </c>
      <c r="J3380" s="4">
        <v>-700</v>
      </c>
      <c r="K3380" s="4">
        <v>-731.17932347846727</v>
      </c>
      <c r="L3380" s="4">
        <v>-351.46650102314385</v>
      </c>
      <c r="M3380" s="4">
        <v>48.415927600836298</v>
      </c>
    </row>
    <row r="3381" spans="2:13" x14ac:dyDescent="0.2">
      <c r="B3381" s="4">
        <v>-300</v>
      </c>
      <c r="C3381" s="4">
        <v>-720</v>
      </c>
      <c r="D3381" s="4">
        <v>-724.23296424162743</v>
      </c>
      <c r="E3381" s="4">
        <v>-348.45968740553468</v>
      </c>
      <c r="F3381" s="4">
        <v>168.27664241480338</v>
      </c>
      <c r="I3381" s="4">
        <v>-300</v>
      </c>
      <c r="J3381" s="4">
        <v>-720</v>
      </c>
      <c r="K3381" s="4">
        <v>-741.86113792641527</v>
      </c>
      <c r="L3381" s="4">
        <v>-351.54638860568161</v>
      </c>
      <c r="M3381" s="4">
        <v>49.585066188666062</v>
      </c>
    </row>
    <row r="3382" spans="2:13" x14ac:dyDescent="0.2">
      <c r="B3382" s="4">
        <v>-300</v>
      </c>
      <c r="C3382" s="4">
        <v>-740</v>
      </c>
      <c r="D3382" s="4">
        <v>-733.56489152639381</v>
      </c>
      <c r="E3382" s="4">
        <v>-348.53291466019078</v>
      </c>
      <c r="F3382" s="4">
        <v>169.27536577591681</v>
      </c>
      <c r="I3382" s="4">
        <v>-300</v>
      </c>
      <c r="J3382" s="4">
        <v>-740</v>
      </c>
      <c r="K3382" s="4">
        <v>-751.81041550740804</v>
      </c>
      <c r="L3382" s="4">
        <v>-351.62079765890917</v>
      </c>
      <c r="M3382" s="4">
        <v>50.674168722882186</v>
      </c>
    </row>
    <row r="3383" spans="2:13" x14ac:dyDescent="0.2">
      <c r="B3383" s="4">
        <v>-300</v>
      </c>
      <c r="C3383" s="4">
        <v>-760</v>
      </c>
      <c r="D3383" s="4">
        <v>-742.21624978812235</v>
      </c>
      <c r="E3383" s="4">
        <v>-348.60080150428161</v>
      </c>
      <c r="F3383" s="4">
        <v>170.20154570256358</v>
      </c>
      <c r="I3383" s="4">
        <v>-300</v>
      </c>
      <c r="J3383" s="4">
        <v>-760</v>
      </c>
      <c r="K3383" s="4">
        <v>-761.05995659208054</v>
      </c>
      <c r="L3383" s="4">
        <v>-351.68997349196428</v>
      </c>
      <c r="M3383" s="4">
        <v>51.686807230888682</v>
      </c>
    </row>
    <row r="3384" spans="2:13" x14ac:dyDescent="0.2">
      <c r="B3384" s="4">
        <v>-300</v>
      </c>
      <c r="C3384" s="4">
        <v>-780</v>
      </c>
      <c r="D3384" s="4">
        <v>-750.22091921119068</v>
      </c>
      <c r="E3384" s="4">
        <v>-348.66361379568264</v>
      </c>
      <c r="F3384" s="4">
        <v>171.05877580330019</v>
      </c>
      <c r="I3384" s="4">
        <v>-300</v>
      </c>
      <c r="J3384" s="4">
        <v>-780</v>
      </c>
      <c r="K3384" s="4">
        <v>-769.64329354135612</v>
      </c>
      <c r="L3384" s="4">
        <v>-351.75416688838976</v>
      </c>
      <c r="M3384" s="4">
        <v>52.626635229811498</v>
      </c>
    </row>
    <row r="3385" spans="2:13" x14ac:dyDescent="0.2">
      <c r="B3385" s="4">
        <v>-300</v>
      </c>
      <c r="C3385" s="4">
        <v>-799.99999999999989</v>
      </c>
      <c r="D3385" s="4">
        <v>-757.61290664542241</v>
      </c>
      <c r="E3385" s="4">
        <v>-348.7216183861081</v>
      </c>
      <c r="F3385" s="4">
        <v>171.8506655017116</v>
      </c>
      <c r="I3385" s="4">
        <v>-300</v>
      </c>
      <c r="J3385" s="4">
        <v>-799.99999999999989</v>
      </c>
      <c r="K3385" s="4">
        <v>-777.59424733597132</v>
      </c>
      <c r="L3385" s="4">
        <v>-351.81363079023873</v>
      </c>
      <c r="M3385" s="4">
        <v>53.497339214104258</v>
      </c>
    </row>
    <row r="3386" spans="2:13" x14ac:dyDescent="0.2">
      <c r="B3386" s="4">
        <v>-320</v>
      </c>
      <c r="C3386" s="4">
        <v>0</v>
      </c>
      <c r="D3386" s="4">
        <v>-7.286576467389132E-5</v>
      </c>
      <c r="E3386" s="4">
        <v>-368.11509050042753</v>
      </c>
      <c r="F3386" s="4">
        <v>83.331804487238998</v>
      </c>
      <c r="I3386" s="4">
        <v>-320</v>
      </c>
      <c r="J3386" s="4">
        <v>0</v>
      </c>
      <c r="K3386" s="4">
        <v>-7.5679523753963355E-5</v>
      </c>
      <c r="L3386" s="4">
        <v>-371.73397479392753</v>
      </c>
      <c r="M3386" s="4">
        <v>-34.640009700731696</v>
      </c>
    </row>
    <row r="3387" spans="2:13" x14ac:dyDescent="0.2">
      <c r="B3387" s="4">
        <v>-320</v>
      </c>
      <c r="C3387" s="4">
        <v>-1</v>
      </c>
      <c r="D3387" s="4">
        <v>-1.0002999872134684</v>
      </c>
      <c r="E3387" s="4">
        <v>-368.12422963284286</v>
      </c>
      <c r="F3387" s="4">
        <v>83.437693484653806</v>
      </c>
      <c r="I3387" s="4">
        <v>-320</v>
      </c>
      <c r="J3387" s="4">
        <v>-1</v>
      </c>
      <c r="K3387" s="4">
        <v>-1.0003115892321979</v>
      </c>
      <c r="L3387" s="4">
        <v>-371.7426787342265</v>
      </c>
      <c r="M3387" s="4">
        <v>-34.530967772779562</v>
      </c>
    </row>
    <row r="3388" spans="2:13" x14ac:dyDescent="0.2">
      <c r="B3388" s="4">
        <v>-320</v>
      </c>
      <c r="C3388" s="4">
        <v>-2</v>
      </c>
      <c r="D3388" s="4">
        <v>-2.00067591942652</v>
      </c>
      <c r="E3388" s="4">
        <v>-368.13337012494895</v>
      </c>
      <c r="F3388" s="4">
        <v>83.543598273236412</v>
      </c>
      <c r="I3388" s="4">
        <v>-320</v>
      </c>
      <c r="J3388" s="4">
        <v>-2</v>
      </c>
      <c r="K3388" s="4">
        <v>-2.0007021008934287</v>
      </c>
      <c r="L3388" s="4">
        <v>-371.75138401985402</v>
      </c>
      <c r="M3388" s="4">
        <v>-34.421909005773657</v>
      </c>
    </row>
    <row r="3389" spans="2:13" x14ac:dyDescent="0.2">
      <c r="B3389" s="4">
        <v>-320</v>
      </c>
      <c r="C3389" s="4">
        <v>-2.9999999999999996</v>
      </c>
      <c r="D3389" s="4">
        <v>-3.0012859543258057</v>
      </c>
      <c r="E3389" s="4">
        <v>-368.14251275606119</v>
      </c>
      <c r="F3389" s="4">
        <v>83.649527903982602</v>
      </c>
      <c r="I3389" s="4">
        <v>-320</v>
      </c>
      <c r="J3389" s="4">
        <v>-2.9999999999999996</v>
      </c>
      <c r="K3389" s="4">
        <v>-3.0013358420418874</v>
      </c>
      <c r="L3389" s="4">
        <v>-371.7600914220377</v>
      </c>
      <c r="M3389" s="4">
        <v>-34.312823746460104</v>
      </c>
    </row>
    <row r="3390" spans="2:13" x14ac:dyDescent="0.2">
      <c r="B3390" s="4">
        <v>-320</v>
      </c>
      <c r="C3390" s="4">
        <v>-4</v>
      </c>
      <c r="D3390" s="4">
        <v>-4.0021851929779899</v>
      </c>
      <c r="E3390" s="4">
        <v>-368.15165802964179</v>
      </c>
      <c r="F3390" s="4">
        <v>83.755488224408396</v>
      </c>
      <c r="I3390" s="4">
        <v>-320</v>
      </c>
      <c r="J3390" s="4">
        <v>-4</v>
      </c>
      <c r="K3390" s="4">
        <v>-4.0022700968926221</v>
      </c>
      <c r="L3390" s="4">
        <v>-371.76880143925916</v>
      </c>
      <c r="M3390" s="4">
        <v>-34.203705755388782</v>
      </c>
    </row>
    <row r="3391" spans="2:13" x14ac:dyDescent="0.2">
      <c r="B3391" s="4">
        <v>-320</v>
      </c>
      <c r="C3391" s="4">
        <v>-5</v>
      </c>
      <c r="D3391" s="4">
        <v>-5.0034217058297754</v>
      </c>
      <c r="E3391" s="4">
        <v>-368.16080638491121</v>
      </c>
      <c r="F3391" s="4">
        <v>83.861484336119389</v>
      </c>
      <c r="I3391" s="4">
        <v>-320</v>
      </c>
      <c r="J3391" s="4">
        <v>-5</v>
      </c>
      <c r="K3391" s="4">
        <v>-5.0035548589179593</v>
      </c>
      <c r="L3391" s="4">
        <v>-371.77751450655506</v>
      </c>
      <c r="M3391" s="4">
        <v>-34.094549587164899</v>
      </c>
    </row>
    <row r="3392" spans="2:13" x14ac:dyDescent="0.2">
      <c r="B3392" s="4">
        <v>-320</v>
      </c>
      <c r="C3392" s="4">
        <v>-5.9999999999999991</v>
      </c>
      <c r="D3392" s="4">
        <v>-6.0050385854595101</v>
      </c>
      <c r="E3392" s="4">
        <v>-368.16995821560818</v>
      </c>
      <c r="F3392" s="4">
        <v>83.967520812616797</v>
      </c>
      <c r="I3392" s="4">
        <v>-320</v>
      </c>
      <c r="J3392" s="4">
        <v>-5.9999999999999991</v>
      </c>
      <c r="K3392" s="4">
        <v>-6.0052349615813361</v>
      </c>
      <c r="L3392" s="4">
        <v>-371.78623101406225</v>
      </c>
      <c r="M3392" s="4">
        <v>-33.985350358378376</v>
      </c>
    </row>
    <row r="3393" spans="2:13" x14ac:dyDescent="0.2">
      <c r="B3393" s="4">
        <v>-320</v>
      </c>
      <c r="C3393" s="4">
        <v>-6.9999999999999991</v>
      </c>
      <c r="D3393" s="4">
        <v>-7.0070751186079177</v>
      </c>
      <c r="E3393" s="4">
        <v>-368.17911388069791</v>
      </c>
      <c r="F3393" s="4">
        <v>84.073601823655792</v>
      </c>
      <c r="I3393" s="4">
        <v>-320</v>
      </c>
      <c r="J3393" s="4">
        <v>-6.9999999999999991</v>
      </c>
      <c r="K3393" s="4">
        <v>-7.0073512946984486</v>
      </c>
      <c r="L3393" s="4">
        <v>-371.79495131759796</v>
      </c>
      <c r="M3393" s="4">
        <v>-33.876103615122723</v>
      </c>
    </row>
    <row r="3394" spans="2:13" x14ac:dyDescent="0.2">
      <c r="B3394" s="4">
        <v>-320</v>
      </c>
      <c r="C3394" s="4">
        <v>-8</v>
      </c>
      <c r="D3394" s="4">
        <v>-8.0095675653936311</v>
      </c>
      <c r="E3394" s="4">
        <v>-368.18827371149075</v>
      </c>
      <c r="F3394" s="4">
        <v>84.179731217921386</v>
      </c>
      <c r="I3394" s="4">
        <v>-320</v>
      </c>
      <c r="J3394" s="4">
        <v>-8</v>
      </c>
      <c r="K3394" s="4">
        <v>-8.0099416130400716</v>
      </c>
      <c r="L3394" s="4">
        <v>-371.80367574570101</v>
      </c>
      <c r="M3394" s="4">
        <v>-33.766805244926523</v>
      </c>
    </row>
    <row r="3395" spans="2:13" x14ac:dyDescent="0.2">
      <c r="B3395" s="4">
        <v>-320</v>
      </c>
      <c r="C3395" s="4">
        <v>-9</v>
      </c>
      <c r="D3395" s="4">
        <v>-9.0125497053813159</v>
      </c>
      <c r="E3395" s="4">
        <v>-368.19743801663054</v>
      </c>
      <c r="F3395" s="4">
        <v>84.285912580968599</v>
      </c>
      <c r="I3395" s="4">
        <v>-320</v>
      </c>
      <c r="J3395" s="4">
        <v>-9</v>
      </c>
      <c r="K3395" s="4">
        <v>-9.0130411029332951</v>
      </c>
      <c r="L3395" s="4">
        <v>-371.81240460455916</v>
      </c>
      <c r="M3395" s="4">
        <v>-33.657451415041855</v>
      </c>
    </row>
    <row r="3396" spans="2:13" x14ac:dyDescent="0.2">
      <c r="B3396" s="4">
        <v>-320</v>
      </c>
      <c r="C3396" s="4">
        <v>-10</v>
      </c>
      <c r="D3396" s="4">
        <v>-10.016053235198427</v>
      </c>
      <c r="E3396" s="4">
        <v>-368.20660708573365</v>
      </c>
      <c r="F3396" s="4">
        <v>84.392149277408407</v>
      </c>
      <c r="I3396" s="4">
        <v>-320</v>
      </c>
      <c r="J3396" s="4">
        <v>-10</v>
      </c>
      <c r="K3396" s="4">
        <v>-10.016682794781989</v>
      </c>
      <c r="L3396" s="4">
        <v>-371.82113818159996</v>
      </c>
      <c r="M3396" s="4">
        <v>-33.548038527514741</v>
      </c>
    </row>
    <row r="3397" spans="2:13" x14ac:dyDescent="0.2">
      <c r="B3397" s="4">
        <v>-320</v>
      </c>
      <c r="C3397" s="4">
        <v>-11.999999999999998</v>
      </c>
      <c r="D3397" s="4">
        <v>-12.024742562088061</v>
      </c>
      <c r="E3397" s="4">
        <v>-368.22496059488668</v>
      </c>
      <c r="F3397" s="4">
        <v>84.604801207312192</v>
      </c>
      <c r="I3397" s="4">
        <v>-320</v>
      </c>
      <c r="J3397" s="4">
        <v>-11.999999999999998</v>
      </c>
      <c r="K3397" s="4">
        <v>-12.02571591673755</v>
      </c>
      <c r="L3397" s="4">
        <v>-371.83862056170915</v>
      </c>
      <c r="M3397" s="4">
        <v>-33.329022166688162</v>
      </c>
    </row>
    <row r="3398" spans="2:13" x14ac:dyDescent="0.2">
      <c r="B3398" s="4">
        <v>-320</v>
      </c>
      <c r="C3398" s="4">
        <v>-13.999999999999998</v>
      </c>
      <c r="D3398" s="4">
        <v>-14.035857273494283</v>
      </c>
      <c r="E3398" s="4">
        <v>-368.2433362648847</v>
      </c>
      <c r="F3398" s="4">
        <v>84.817710546806381</v>
      </c>
      <c r="I3398" s="4">
        <v>-320</v>
      </c>
      <c r="J3398" s="4">
        <v>-13.999999999999998</v>
      </c>
      <c r="K3398" s="4">
        <v>-14.037272282786734</v>
      </c>
      <c r="L3398" s="4">
        <v>-371.85612489881123</v>
      </c>
      <c r="M3398" s="4">
        <v>-33.109730966046598</v>
      </c>
    </row>
    <row r="3399" spans="2:13" x14ac:dyDescent="0.2">
      <c r="B3399" s="4">
        <v>-320</v>
      </c>
      <c r="C3399" s="4">
        <v>-16</v>
      </c>
      <c r="D3399" s="4">
        <v>-16.049599318167651</v>
      </c>
      <c r="E3399" s="4">
        <v>-368.26173594093876</v>
      </c>
      <c r="F3399" s="4">
        <v>85.030898737404613</v>
      </c>
      <c r="I3399" s="4">
        <v>-320</v>
      </c>
      <c r="J3399" s="4">
        <v>-16</v>
      </c>
      <c r="K3399" s="4">
        <v>-16.05156275430214</v>
      </c>
      <c r="L3399" s="4">
        <v>-371.87365302779693</v>
      </c>
      <c r="M3399" s="4">
        <v>-32.890141955406953</v>
      </c>
    </row>
    <row r="3400" spans="2:13" x14ac:dyDescent="0.2">
      <c r="B3400" s="4">
        <v>-320</v>
      </c>
      <c r="C3400" s="4">
        <v>-18</v>
      </c>
      <c r="D3400" s="4">
        <v>-18.066154499658978</v>
      </c>
      <c r="E3400" s="4">
        <v>-368.28016132074589</v>
      </c>
      <c r="F3400" s="4">
        <v>85.244385508448403</v>
      </c>
      <c r="I3400" s="4">
        <v>-320</v>
      </c>
      <c r="J3400" s="4">
        <v>-18</v>
      </c>
      <c r="K3400" s="4">
        <v>-18.06878151734163</v>
      </c>
      <c r="L3400" s="4">
        <v>-371.89120663845409</v>
      </c>
      <c r="M3400" s="4">
        <v>-32.670233980507504</v>
      </c>
    </row>
    <row r="3401" spans="2:13" x14ac:dyDescent="0.2">
      <c r="B3401" s="4">
        <v>-320</v>
      </c>
      <c r="C3401" s="4">
        <v>-20</v>
      </c>
      <c r="D3401" s="4">
        <v>-20.085695040197141</v>
      </c>
      <c r="E3401" s="4">
        <v>-368.29861397790506</v>
      </c>
      <c r="F3401" s="4">
        <v>85.458189149108989</v>
      </c>
      <c r="I3401" s="4">
        <v>-320</v>
      </c>
      <c r="J3401" s="4">
        <v>-20</v>
      </c>
      <c r="K3401" s="4">
        <v>-20.089108740176325</v>
      </c>
      <c r="L3401" s="4">
        <v>-371.90878729858565</v>
      </c>
      <c r="M3401" s="4">
        <v>-32.449987413569033</v>
      </c>
    </row>
    <row r="3402" spans="2:13" x14ac:dyDescent="0.2">
      <c r="B3402" s="4">
        <v>-320</v>
      </c>
      <c r="C3402" s="4">
        <v>-24.999999999999996</v>
      </c>
      <c r="D3402" s="4">
        <v>-25.148635896934383</v>
      </c>
      <c r="E3402" s="4">
        <v>-368.3448743572153</v>
      </c>
      <c r="F3402" s="4">
        <v>85.994193800105421</v>
      </c>
      <c r="I3402" s="4">
        <v>-320</v>
      </c>
      <c r="J3402" s="4">
        <v>-24.999999999999996</v>
      </c>
      <c r="K3402" s="4">
        <v>-25.154603832480813</v>
      </c>
      <c r="L3402" s="4">
        <v>-371.9528666668561</v>
      </c>
      <c r="M3402" s="4">
        <v>-31.897772264062986</v>
      </c>
    </row>
    <row r="3403" spans="2:13" x14ac:dyDescent="0.2">
      <c r="B3403" s="4">
        <v>-320</v>
      </c>
      <c r="C3403" s="4">
        <v>-29.999999999999996</v>
      </c>
      <c r="D3403" s="4">
        <v>-30.233460410250913</v>
      </c>
      <c r="E3403" s="4">
        <v>-368.39133468841936</v>
      </c>
      <c r="F3403" s="4">
        <v>86.532521474255404</v>
      </c>
      <c r="I3403" s="4">
        <v>-320</v>
      </c>
      <c r="J3403" s="4">
        <v>-29.999999999999996</v>
      </c>
      <c r="K3403" s="4">
        <v>-30.242909002309489</v>
      </c>
      <c r="L3403" s="4">
        <v>-371.99714452590712</v>
      </c>
      <c r="M3403" s="4">
        <v>-31.343072424430922</v>
      </c>
    </row>
    <row r="3404" spans="2:13" x14ac:dyDescent="0.2">
      <c r="B3404" s="4">
        <v>-320</v>
      </c>
      <c r="C3404" s="4">
        <v>-35</v>
      </c>
      <c r="D3404" s="4">
        <v>-35.342108155670914</v>
      </c>
      <c r="E3404" s="4">
        <v>-368.43801269348774</v>
      </c>
      <c r="F3404" s="4">
        <v>87.073378277352589</v>
      </c>
      <c r="I3404" s="4">
        <v>-320</v>
      </c>
      <c r="J3404" s="4">
        <v>-35</v>
      </c>
      <c r="K3404" s="4">
        <v>-35.356065213057349</v>
      </c>
      <c r="L3404" s="4">
        <v>-372.04163863597341</v>
      </c>
      <c r="M3404" s="4">
        <v>-30.785665508445483</v>
      </c>
    </row>
    <row r="3405" spans="2:13" x14ac:dyDescent="0.2">
      <c r="B3405" s="4">
        <v>-320</v>
      </c>
      <c r="C3405" s="4">
        <v>-40</v>
      </c>
      <c r="D3405" s="4">
        <v>-40.476268956108669</v>
      </c>
      <c r="E3405" s="4">
        <v>-368.48492381239288</v>
      </c>
      <c r="F3405" s="4">
        <v>87.616943842836008</v>
      </c>
      <c r="I3405" s="4">
        <v>-320</v>
      </c>
      <c r="J3405" s="4">
        <v>-40</v>
      </c>
      <c r="K3405" s="4">
        <v>-40.495856630690305</v>
      </c>
      <c r="L3405" s="4">
        <v>-372.08636452266836</v>
      </c>
      <c r="M3405" s="4">
        <v>-30.225357089686803</v>
      </c>
    </row>
    <row r="3406" spans="2:13" x14ac:dyDescent="0.2">
      <c r="B3406" s="4">
        <v>-320</v>
      </c>
      <c r="C3406" s="4">
        <v>-45</v>
      </c>
      <c r="D3406" s="4">
        <v>-45.637422769227548</v>
      </c>
      <c r="E3406" s="4">
        <v>-368.53208156755301</v>
      </c>
      <c r="F3406" s="4">
        <v>88.163375562498004</v>
      </c>
      <c r="I3406" s="4">
        <v>-320</v>
      </c>
      <c r="J3406" s="4">
        <v>-45</v>
      </c>
      <c r="K3406" s="4">
        <v>-45.66385186882755</v>
      </c>
      <c r="L3406" s="4">
        <v>-372.13133583589388</v>
      </c>
      <c r="M3406" s="4">
        <v>-29.661976209530039</v>
      </c>
    </row>
    <row r="3407" spans="2:13" x14ac:dyDescent="0.2">
      <c r="B3407" s="4">
        <v>-320</v>
      </c>
      <c r="C3407" s="4">
        <v>-49.999999999999993</v>
      </c>
      <c r="D3407" s="4">
        <v>-50.826867661534386</v>
      </c>
      <c r="E3407" s="4">
        <v>-368.57949781944183</v>
      </c>
      <c r="F3407" s="4">
        <v>88.712811553358392</v>
      </c>
      <c r="I3407" s="4">
        <v>-320</v>
      </c>
      <c r="J3407" s="4">
        <v>-49.999999999999993</v>
      </c>
      <c r="K3407" s="4">
        <v>-50.861432890260097</v>
      </c>
      <c r="L3407" s="4">
        <v>-372.17656460133361</v>
      </c>
      <c r="M3407" s="4">
        <v>-29.095372229485204</v>
      </c>
    </row>
    <row r="3408" spans="2:13" x14ac:dyDescent="0.2">
      <c r="B3408" s="4">
        <v>-320</v>
      </c>
      <c r="C3408" s="4">
        <v>-54.999999999999993</v>
      </c>
      <c r="D3408" s="4">
        <v>-56.045740351683058</v>
      </c>
      <c r="E3408" s="4">
        <v>-368.62718295428573</v>
      </c>
      <c r="F3408" s="4">
        <v>89.265372836253007</v>
      </c>
      <c r="I3408" s="4">
        <v>-320</v>
      </c>
      <c r="J3408" s="4">
        <v>-54.999999999999993</v>
      </c>
      <c r="K3408" s="4">
        <v>-56.089816211049175</v>
      </c>
      <c r="L3408" s="4">
        <v>-372.22206140497343</v>
      </c>
      <c r="M3408" s="4">
        <v>-28.525412521872781</v>
      </c>
    </row>
    <row r="3409" spans="2:13" x14ac:dyDescent="0.2">
      <c r="B3409" s="4">
        <v>-320</v>
      </c>
      <c r="C3409" s="4">
        <v>-59.999999999999993</v>
      </c>
      <c r="D3409" s="4">
        <v>-61.295031838393875</v>
      </c>
      <c r="E3409" s="4">
        <v>-368.67514602686219</v>
      </c>
      <c r="F3409" s="4">
        <v>89.821164992976009</v>
      </c>
      <c r="I3409" s="4">
        <v>-320</v>
      </c>
      <c r="J3409" s="4">
        <v>-59.999999999999993</v>
      </c>
      <c r="K3409" s="4">
        <v>-61.35006901372153</v>
      </c>
      <c r="L3409" s="4">
        <v>-372.26783553331529</v>
      </c>
      <c r="M3409" s="4">
        <v>-27.951980714960342</v>
      </c>
    </row>
    <row r="3410" spans="2:13" x14ac:dyDescent="0.2">
      <c r="B3410" s="4">
        <v>-320</v>
      </c>
      <c r="C3410" s="4">
        <v>-65</v>
      </c>
      <c r="D3410" s="4">
        <v>-66.575599628767961</v>
      </c>
      <c r="E3410" s="4">
        <v>-368.72339487222956</v>
      </c>
      <c r="F3410" s="4">
        <v>90.380279462789417</v>
      </c>
      <c r="I3410" s="4">
        <v>-320</v>
      </c>
      <c r="J3410" s="4">
        <v>-65</v>
      </c>
      <c r="K3410" s="4">
        <v>-66.643121739823059</v>
      </c>
      <c r="L3410" s="4">
        <v>-372.31389508295507</v>
      </c>
      <c r="M3410" s="4">
        <v>-27.374975321544301</v>
      </c>
    </row>
    <row r="3411" spans="2:13" x14ac:dyDescent="0.2">
      <c r="B3411" s="4">
        <v>-320</v>
      </c>
      <c r="C3411" s="4">
        <v>-70</v>
      </c>
      <c r="D3411" s="4">
        <v>-71.888177532456311</v>
      </c>
      <c r="E3411" s="4">
        <v>-368.77193619521222</v>
      </c>
      <c r="F3411" s="4">
        <v>90.942794580694795</v>
      </c>
      <c r="I3411" s="4">
        <v>-320</v>
      </c>
      <c r="J3411" s="4">
        <v>-70</v>
      </c>
      <c r="K3411" s="4">
        <v>-71.9697781617256</v>
      </c>
      <c r="L3411" s="4">
        <v>-372.36024704822751</v>
      </c>
      <c r="M3411" s="4">
        <v>-26.794308642082019</v>
      </c>
    </row>
    <row r="3412" spans="2:13" x14ac:dyDescent="0.2">
      <c r="B3412" s="4">
        <v>-320</v>
      </c>
      <c r="C3412" s="4">
        <v>-75</v>
      </c>
      <c r="D3412" s="4">
        <v>-77.233383664575811</v>
      </c>
      <c r="E3412" s="4">
        <v>-368.82077564353165</v>
      </c>
      <c r="F3412" s="4">
        <v>91.508776425684005</v>
      </c>
      <c r="I3412" s="4">
        <v>-320</v>
      </c>
      <c r="J3412" s="4">
        <v>-75</v>
      </c>
      <c r="K3412" s="4">
        <v>-77.330723599347849</v>
      </c>
      <c r="L3412" s="4">
        <v>-372.40689739270715</v>
      </c>
      <c r="M3412" s="4">
        <v>-26.209905869879098</v>
      </c>
    </row>
    <row r="3413" spans="2:13" x14ac:dyDescent="0.2">
      <c r="B3413" s="4">
        <v>-320</v>
      </c>
      <c r="C3413" s="4">
        <v>-80</v>
      </c>
      <c r="D3413" s="4">
        <v>-82.611727101427547</v>
      </c>
      <c r="E3413" s="4">
        <v>-368.86991786861427</v>
      </c>
      <c r="F3413" s="4">
        <v>92.078279526051006</v>
      </c>
      <c r="I3413" s="4">
        <v>-320</v>
      </c>
      <c r="J3413" s="4">
        <v>-80</v>
      </c>
      <c r="K3413" s="4">
        <v>-82.72653174146582</v>
      </c>
      <c r="L3413" s="4">
        <v>-372.45385110856631</v>
      </c>
      <c r="M3413" s="4">
        <v>-25.621704348270661</v>
      </c>
    </row>
    <row r="3414" spans="2:13" x14ac:dyDescent="0.2">
      <c r="B3414" s="4">
        <v>-320</v>
      </c>
      <c r="C3414" s="4">
        <v>-85</v>
      </c>
      <c r="D3414" s="4">
        <v>-88.023613505260499</v>
      </c>
      <c r="E3414" s="4">
        <v>-368.91936657698568</v>
      </c>
      <c r="F3414" s="4">
        <v>92.651347455330011</v>
      </c>
      <c r="I3414" s="4">
        <v>-320</v>
      </c>
      <c r="J3414" s="4">
        <v>-85</v>
      </c>
      <c r="K3414" s="4">
        <v>-88.15767039891071</v>
      </c>
      <c r="L3414" s="4">
        <v>-372.50111226663773</v>
      </c>
      <c r="M3414" s="4">
        <v>-25.029652944153781</v>
      </c>
    </row>
    <row r="3415" spans="2:13" x14ac:dyDescent="0.2">
      <c r="B3415" s="4">
        <v>-320</v>
      </c>
      <c r="C3415" s="4">
        <v>-90</v>
      </c>
      <c r="D3415" s="4">
        <v>-93.469349949250699</v>
      </c>
      <c r="E3415" s="4">
        <v>-368.96912457435917</v>
      </c>
      <c r="F3415" s="4">
        <v>93.228013343358</v>
      </c>
      <c r="I3415" s="4">
        <v>-320</v>
      </c>
      <c r="J3415" s="4">
        <v>-90</v>
      </c>
      <c r="K3415" s="4">
        <v>-93.624506428869381</v>
      </c>
      <c r="L3415" s="4">
        <v>-372.54868405926732</v>
      </c>
      <c r="M3415" s="4">
        <v>-24.433711511819759</v>
      </c>
    </row>
    <row r="3416" spans="2:13" x14ac:dyDescent="0.2">
      <c r="B3416" s="4">
        <v>-320</v>
      </c>
      <c r="C3416" s="4">
        <v>-95</v>
      </c>
      <c r="D3416" s="4">
        <v>-98.94914911549877</v>
      </c>
      <c r="E3416" s="4">
        <v>-369.01919380399079</v>
      </c>
      <c r="F3416" s="4">
        <v>93.808300320806396</v>
      </c>
      <c r="I3416" s="4">
        <v>-320</v>
      </c>
      <c r="J3416" s="4">
        <v>-95</v>
      </c>
      <c r="K3416" s="4">
        <v>-99.127310009075188</v>
      </c>
      <c r="L3416" s="4">
        <v>-372.59656883750711</v>
      </c>
      <c r="M3416" s="4">
        <v>-23.833850427615538</v>
      </c>
    </row>
    <row r="3417" spans="2:13" x14ac:dyDescent="0.2">
      <c r="B3417" s="4">
        <v>-320</v>
      </c>
      <c r="C3417" s="4">
        <v>-99.999999999999986</v>
      </c>
      <c r="D3417" s="4">
        <v>-104.46313299774592</v>
      </c>
      <c r="E3417" s="4">
        <v>-369.06957538051324</v>
      </c>
      <c r="F3417" s="4">
        <v>94.392221911146009</v>
      </c>
      <c r="I3417" s="4">
        <v>-320</v>
      </c>
      <c r="J3417" s="4">
        <v>-99.999999999999986</v>
      </c>
      <c r="K3417" s="4">
        <v>-104.66625839814489</v>
      </c>
      <c r="L3417" s="4">
        <v>-372.64476814383772</v>
      </c>
      <c r="M3417" s="4">
        <v>-23.230050180597061</v>
      </c>
    </row>
    <row r="3418" spans="2:13" x14ac:dyDescent="0.2">
      <c r="B3418" s="4">
        <v>-320</v>
      </c>
      <c r="C3418" s="4">
        <v>-109.99999999999999</v>
      </c>
      <c r="D3418" s="4">
        <v>-115.59370898775714</v>
      </c>
      <c r="E3418" s="4">
        <v>-369.17127606821424</v>
      </c>
      <c r="F3418" s="4">
        <v>95.570977056504603</v>
      </c>
      <c r="I3418" s="4">
        <v>-320</v>
      </c>
      <c r="J3418" s="4">
        <v>-109.99999999999999</v>
      </c>
      <c r="K3418" s="4">
        <v>-115.8528538293255</v>
      </c>
      <c r="L3418" s="4">
        <v>-372.74211264001627</v>
      </c>
      <c r="M3418" s="4">
        <v>-22.010602564173361</v>
      </c>
    </row>
    <row r="3419" spans="2:13" x14ac:dyDescent="0.2">
      <c r="B3419" s="4">
        <v>-320</v>
      </c>
      <c r="C3419" s="4">
        <v>-119.99999999999999</v>
      </c>
      <c r="D3419" s="4">
        <v>-126.86035854209591</v>
      </c>
      <c r="E3419" s="4">
        <v>-369.27422006422552</v>
      </c>
      <c r="F3419" s="4">
        <v>96.764207354196003</v>
      </c>
      <c r="I3419" s="4">
        <v>-320</v>
      </c>
      <c r="J3419" s="4">
        <v>-119.99999999999999</v>
      </c>
      <c r="K3419" s="4">
        <v>-127.18397217801633</v>
      </c>
      <c r="L3419" s="4">
        <v>-372.84071475841222</v>
      </c>
      <c r="M3419" s="4">
        <v>-20.775401794254122</v>
      </c>
    </row>
    <row r="3420" spans="2:13" x14ac:dyDescent="0.2">
      <c r="B3420" s="4">
        <v>-320</v>
      </c>
      <c r="C3420" s="4">
        <v>-130</v>
      </c>
      <c r="D3420" s="4">
        <v>-138.26109569067754</v>
      </c>
      <c r="E3420" s="4">
        <v>-369.37838922238365</v>
      </c>
      <c r="F3420" s="4">
        <v>97.971707169453595</v>
      </c>
      <c r="I3420" s="4">
        <v>-320</v>
      </c>
      <c r="J3420" s="4">
        <v>-130</v>
      </c>
      <c r="K3420" s="4">
        <v>-138.65799224505102</v>
      </c>
      <c r="L3420" s="4">
        <v>-372.94056039147955</v>
      </c>
      <c r="M3420" s="4">
        <v>-19.524622560311702</v>
      </c>
    </row>
    <row r="3421" spans="2:13" x14ac:dyDescent="0.2">
      <c r="B3421" s="4">
        <v>-320</v>
      </c>
      <c r="C3421" s="4">
        <v>-140</v>
      </c>
      <c r="D3421" s="4">
        <v>-149.79274308336326</v>
      </c>
      <c r="E3421" s="4">
        <v>-369.48375451082649</v>
      </c>
      <c r="F3421" s="4">
        <v>99.193144604854808</v>
      </c>
      <c r="I3421" s="4">
        <v>-320</v>
      </c>
      <c r="J3421" s="4">
        <v>-140</v>
      </c>
      <c r="K3421" s="4">
        <v>-150.27206749181019</v>
      </c>
      <c r="L3421" s="4">
        <v>-373.04162476889996</v>
      </c>
      <c r="M3421" s="4">
        <v>-18.258572918459162</v>
      </c>
    </row>
    <row r="3422" spans="2:13" x14ac:dyDescent="0.2">
      <c r="B3422" s="4">
        <v>-320</v>
      </c>
      <c r="C3422" s="4">
        <v>-150</v>
      </c>
      <c r="D3422" s="4">
        <v>-161.45100104117142</v>
      </c>
      <c r="E3422" s="4">
        <v>-369.59027664291733</v>
      </c>
      <c r="F3422" s="4">
        <v>100.4280687916458</v>
      </c>
      <c r="I3422" s="4">
        <v>-320</v>
      </c>
      <c r="J3422" s="4">
        <v>-150</v>
      </c>
      <c r="K3422" s="4">
        <v>-162.02219490405304</v>
      </c>
      <c r="L3422" s="4">
        <v>-373.14387305683061</v>
      </c>
      <c r="M3422" s="4">
        <v>-16.97768680493094</v>
      </c>
    </row>
    <row r="3423" spans="2:13" x14ac:dyDescent="0.2">
      <c r="B3423" s="4">
        <v>-320</v>
      </c>
      <c r="C3423" s="4">
        <v>-160</v>
      </c>
      <c r="D3423" s="4">
        <v>-173.23051328296324</v>
      </c>
      <c r="E3423" s="4">
        <v>-369.69790667779176</v>
      </c>
      <c r="F3423" s="4">
        <v>101.6759168266392</v>
      </c>
      <c r="I3423" s="4">
        <v>-320</v>
      </c>
      <c r="J3423" s="4">
        <v>-160</v>
      </c>
      <c r="K3423" s="4">
        <v>-173.90328035173161</v>
      </c>
      <c r="L3423" s="4">
        <v>-373.24726092665406</v>
      </c>
      <c r="M3423" s="4">
        <v>-15.682516933097039</v>
      </c>
    </row>
    <row r="3424" spans="2:13" x14ac:dyDescent="0.2">
      <c r="B3424" s="4">
        <v>-320</v>
      </c>
      <c r="C3424" s="4">
        <v>-170</v>
      </c>
      <c r="D3424" s="4">
        <v>-185.12493128929793</v>
      </c>
      <c r="E3424" s="4">
        <v>-369.80658660846223</v>
      </c>
      <c r="F3424" s="4">
        <v>102.936020563017</v>
      </c>
      <c r="I3424" s="4">
        <v>-320</v>
      </c>
      <c r="J3424" s="4">
        <v>-170</v>
      </c>
      <c r="K3424" s="4">
        <v>-185.90920248992958</v>
      </c>
      <c r="L3424" s="4">
        <v>-373.35173511104381</v>
      </c>
      <c r="M3424" s="4">
        <v>-14.373727851156119</v>
      </c>
    </row>
    <row r="3425" spans="2:13" x14ac:dyDescent="0.2">
      <c r="B3425" s="4">
        <v>-320</v>
      </c>
      <c r="C3425" s="4">
        <v>-180</v>
      </c>
      <c r="D3425" s="4">
        <v>-197.12697865403265</v>
      </c>
      <c r="E3425" s="4">
        <v>-369.91624994979384</v>
      </c>
      <c r="F3425" s="4">
        <v>104.2076133985986</v>
      </c>
      <c r="I3425" s="4">
        <v>-320</v>
      </c>
      <c r="J3425" s="4">
        <v>-180</v>
      </c>
      <c r="K3425" s="4">
        <v>-198.03287661676632</v>
      </c>
      <c r="L3425" s="4">
        <v>-373.4572339596449</v>
      </c>
      <c r="M3425" s="4">
        <v>-13.05208900613874</v>
      </c>
    </row>
    <row r="3426" spans="2:13" x14ac:dyDescent="0.2">
      <c r="B3426" s="4">
        <v>-320</v>
      </c>
      <c r="C3426" s="4">
        <v>-190</v>
      </c>
      <c r="D3426" s="4">
        <v>-209.22851632952037</v>
      </c>
      <c r="E3426" s="4">
        <v>-370.02682233466328</v>
      </c>
      <c r="F3426" s="4">
        <v>105.4898371580328</v>
      </c>
      <c r="I3426" s="4">
        <v>-320</v>
      </c>
      <c r="J3426" s="4">
        <v>-190</v>
      </c>
      <c r="K3426" s="4">
        <v>-210.26631944648366</v>
      </c>
      <c r="L3426" s="4">
        <v>-373.56368800272446</v>
      </c>
      <c r="M3426" s="4">
        <v>-11.718467709647699</v>
      </c>
    </row>
    <row r="3427" spans="2:13" x14ac:dyDescent="0.2">
      <c r="B3427" s="4">
        <v>-320</v>
      </c>
      <c r="C3427" s="4">
        <v>-199.99999999999997</v>
      </c>
      <c r="D3427" s="4">
        <v>-221.42060933577343</v>
      </c>
      <c r="E3427" s="4">
        <v>-370.13822212348055</v>
      </c>
      <c r="F3427" s="4">
        <v>106.781749129806</v>
      </c>
      <c r="I3427" s="4">
        <v>-320</v>
      </c>
      <c r="J3427" s="4">
        <v>-199.99999999999997</v>
      </c>
      <c r="K3427" s="4">
        <v>-222.60071541081223</v>
      </c>
      <c r="L3427" s="4">
        <v>-373.67102052811936</v>
      </c>
      <c r="M3427" s="4">
        <v>-10.37382193830372</v>
      </c>
    </row>
    <row r="3428" spans="2:13" x14ac:dyDescent="0.2">
      <c r="B3428" s="4">
        <v>-320</v>
      </c>
      <c r="C3428" s="4">
        <v>-219.99999999999997</v>
      </c>
      <c r="D3428" s="4">
        <v>-246.03715453337244</v>
      </c>
      <c r="E3428" s="4">
        <v>-370.3631447638316</v>
      </c>
      <c r="F3428" s="4">
        <v>109.39048773386759</v>
      </c>
      <c r="I3428" s="4">
        <v>-320</v>
      </c>
      <c r="J3428" s="4">
        <v>-219.99999999999997</v>
      </c>
      <c r="K3428" s="4">
        <v>-247.53335411085203</v>
      </c>
      <c r="L3428" s="4">
        <v>-373.88798154199179</v>
      </c>
      <c r="M3428" s="4">
        <v>-7.6556975684524193</v>
      </c>
    </row>
    <row r="3429" spans="2:13" x14ac:dyDescent="0.2">
      <c r="B3429" s="4">
        <v>-320</v>
      </c>
      <c r="C3429" s="4">
        <v>-239.99999999999997</v>
      </c>
      <c r="D3429" s="4">
        <v>-270.89186436864594</v>
      </c>
      <c r="E3429" s="4">
        <v>-370.59024350536731</v>
      </c>
      <c r="F3429" s="4">
        <v>112.02487627227661</v>
      </c>
      <c r="I3429" s="4">
        <v>-320</v>
      </c>
      <c r="J3429" s="4">
        <v>-239.99999999999997</v>
      </c>
      <c r="K3429" s="4">
        <v>-272.74626280835815</v>
      </c>
      <c r="L3429" s="4">
        <v>-374.10738143085916</v>
      </c>
      <c r="M3429" s="4">
        <v>-4.9069063095498544</v>
      </c>
    </row>
    <row r="3430" spans="2:13" x14ac:dyDescent="0.2">
      <c r="B3430" s="4">
        <v>-320</v>
      </c>
      <c r="C3430" s="4">
        <v>-260</v>
      </c>
      <c r="D3430" s="4">
        <v>-295.89182110543055</v>
      </c>
      <c r="E3430" s="4">
        <v>-370.81866935272956</v>
      </c>
      <c r="F3430" s="4">
        <v>114.67509125885159</v>
      </c>
      <c r="I3430" s="4">
        <v>-320</v>
      </c>
      <c r="J3430" s="4">
        <v>-260</v>
      </c>
      <c r="K3430" s="4">
        <v>-298.14615763225714</v>
      </c>
      <c r="L3430" s="4">
        <v>-374.32840844834999</v>
      </c>
      <c r="M3430" s="4">
        <v>-2.1375937502994238</v>
      </c>
    </row>
    <row r="3431" spans="2:13" x14ac:dyDescent="0.2">
      <c r="B3431" s="4">
        <v>-320</v>
      </c>
      <c r="C3431" s="4">
        <v>-280</v>
      </c>
      <c r="D3431" s="4">
        <v>-320.93834950872139</v>
      </c>
      <c r="E3431" s="4">
        <v>-371.04752070429589</v>
      </c>
      <c r="F3431" s="4">
        <v>117.33069327796142</v>
      </c>
      <c r="I3431" s="4">
        <v>-320</v>
      </c>
      <c r="J3431" s="4">
        <v>-280</v>
      </c>
      <c r="K3431" s="4">
        <v>-323.63342481296837</v>
      </c>
      <c r="L3431" s="4">
        <v>-374.55019576607242</v>
      </c>
      <c r="M3431" s="4">
        <v>0.641402661073458</v>
      </c>
    </row>
    <row r="3432" spans="2:13" x14ac:dyDescent="0.2">
      <c r="B3432" s="4">
        <v>-320</v>
      </c>
      <c r="C3432" s="4">
        <v>-300</v>
      </c>
      <c r="D3432" s="4">
        <v>-345.92945318881425</v>
      </c>
      <c r="E3432" s="4">
        <v>-371.27586561321834</v>
      </c>
      <c r="F3432" s="4">
        <v>119.980884534597</v>
      </c>
      <c r="I3432" s="4">
        <v>-320</v>
      </c>
      <c r="J3432" s="4">
        <v>-300</v>
      </c>
      <c r="K3432" s="4">
        <v>-349.10458334401426</v>
      </c>
      <c r="L3432" s="4">
        <v>-374.77184290344388</v>
      </c>
      <c r="M3432" s="4">
        <v>3.4188212173704717</v>
      </c>
    </row>
    <row r="3433" spans="2:13" x14ac:dyDescent="0.2">
      <c r="B3433" s="4">
        <v>-320</v>
      </c>
      <c r="C3433" s="4">
        <v>-320</v>
      </c>
      <c r="D3433" s="4">
        <v>-370.7622109966959</v>
      </c>
      <c r="E3433" s="4">
        <v>-371.50276368342952</v>
      </c>
      <c r="F3433" s="4">
        <v>122.61476238828841</v>
      </c>
      <c r="I3433" s="4">
        <v>-320</v>
      </c>
      <c r="J3433" s="4">
        <v>-320</v>
      </c>
      <c r="K3433" s="4">
        <v>-374.4547203096173</v>
      </c>
      <c r="L3433" s="4">
        <v>-374.99243691965916</v>
      </c>
      <c r="M3433" s="4">
        <v>6.183240697051799</v>
      </c>
    </row>
    <row r="3434" spans="2:13" x14ac:dyDescent="0.2">
      <c r="B3434" s="4">
        <v>-320</v>
      </c>
      <c r="C3434" s="4">
        <v>-340</v>
      </c>
      <c r="D3434" s="4">
        <v>-395.33506316044895</v>
      </c>
      <c r="E3434" s="4">
        <v>-371.72728695820302</v>
      </c>
      <c r="F3434" s="4">
        <v>125.22156144466081</v>
      </c>
      <c r="I3434" s="4">
        <v>-320</v>
      </c>
      <c r="J3434" s="4">
        <v>-340</v>
      </c>
      <c r="K3434" s="4">
        <v>-399.57982767577141</v>
      </c>
      <c r="L3434" s="4">
        <v>-375.21107274819997</v>
      </c>
      <c r="M3434" s="4">
        <v>8.9233345297454996</v>
      </c>
    </row>
    <row r="3435" spans="2:13" x14ac:dyDescent="0.2">
      <c r="B3435" s="4">
        <v>-320</v>
      </c>
      <c r="C3435" s="4">
        <v>-360</v>
      </c>
      <c r="D3435" s="4">
        <v>-419.54991956704896</v>
      </c>
      <c r="E3435" s="4">
        <v>-371.94853918362548</v>
      </c>
      <c r="F3435" s="4">
        <v>127.79087704981499</v>
      </c>
      <c r="I3435" s="4">
        <v>-320</v>
      </c>
      <c r="J3435" s="4">
        <v>-360</v>
      </c>
      <c r="K3435" s="4">
        <v>-424.37897129793259</v>
      </c>
      <c r="L3435" s="4">
        <v>-375.42687207130001</v>
      </c>
      <c r="M3435" s="4">
        <v>11.62810686073794</v>
      </c>
    </row>
    <row r="3436" spans="2:13" x14ac:dyDescent="0.2">
      <c r="B3436" s="4">
        <v>-320</v>
      </c>
      <c r="C3436" s="4">
        <v>-380</v>
      </c>
      <c r="D3436" s="4">
        <v>-443.31403104286221</v>
      </c>
      <c r="E3436" s="4">
        <v>-372.16567290656633</v>
      </c>
      <c r="F3436" s="4">
        <v>130.31286391154998</v>
      </c>
      <c r="I3436" s="4">
        <v>-320</v>
      </c>
      <c r="J3436" s="4">
        <v>-380</v>
      </c>
      <c r="K3436" s="4">
        <v>-448.75623075783568</v>
      </c>
      <c r="L3436" s="4">
        <v>-375.6390002001969</v>
      </c>
      <c r="M3436" s="4">
        <v>14.287103835400142</v>
      </c>
    </row>
    <row r="3437" spans="2:13" x14ac:dyDescent="0.2">
      <c r="B3437" s="4">
        <v>-320</v>
      </c>
      <c r="C3437" s="4">
        <v>-399.99999999999994</v>
      </c>
      <c r="D3437" s="4">
        <v>-466.54157716518154</v>
      </c>
      <c r="E3437" s="4">
        <v>-372.37790398256834</v>
      </c>
      <c r="F3437" s="4">
        <v>132.77840489993039</v>
      </c>
      <c r="I3437" s="4">
        <v>-320</v>
      </c>
      <c r="J3437" s="4">
        <v>-399.99999999999994</v>
      </c>
      <c r="K3437" s="4">
        <v>-472.62236092830204</v>
      </c>
      <c r="L3437" s="4">
        <v>-375.84668053387958</v>
      </c>
      <c r="M3437" s="4">
        <v>16.890594749538121</v>
      </c>
    </row>
    <row r="3438" spans="2:13" x14ac:dyDescent="0.2">
      <c r="B3438" s="4">
        <v>-320</v>
      </c>
      <c r="C3438" s="4">
        <v>-419.99999999999994</v>
      </c>
      <c r="D3438" s="4">
        <v>-489.15493942921324</v>
      </c>
      <c r="E3438" s="4">
        <v>-372.58452320880099</v>
      </c>
      <c r="F3438" s="4">
        <v>135.17924668785119</v>
      </c>
      <c r="I3438" s="4">
        <v>-320</v>
      </c>
      <c r="J3438" s="4">
        <v>-419.99999999999994</v>
      </c>
      <c r="K3438" s="4">
        <v>-495.89614127381219</v>
      </c>
      <c r="L3438" s="4">
        <v>-376.04920630054693</v>
      </c>
      <c r="M3438" s="4">
        <v>19.429719345476283</v>
      </c>
    </row>
    <row r="3439" spans="2:13" x14ac:dyDescent="0.2">
      <c r="B3439" s="4">
        <v>-320</v>
      </c>
      <c r="C3439" s="4">
        <v>-439.99999999999994</v>
      </c>
      <c r="D3439" s="4">
        <v>-511.08564490050304</v>
      </c>
      <c r="E3439" s="4">
        <v>-372.78490494621735</v>
      </c>
      <c r="F3439" s="4">
        <v>137.5081006114884</v>
      </c>
      <c r="I3439" s="4">
        <v>-320</v>
      </c>
      <c r="J3439" s="4">
        <v>-439.99999999999994</v>
      </c>
      <c r="K3439" s="4">
        <v>-518.50539522190411</v>
      </c>
      <c r="L3439" s="4">
        <v>-376.24594942804896</v>
      </c>
      <c r="M3439" s="4">
        <v>21.896599302673859</v>
      </c>
    </row>
    <row r="3440" spans="2:13" x14ac:dyDescent="0.2">
      <c r="B3440" s="4">
        <v>-320</v>
      </c>
      <c r="C3440" s="4">
        <v>-459.99999999999994</v>
      </c>
      <c r="D3440" s="4">
        <v>-532.27498133281119</v>
      </c>
      <c r="E3440" s="4">
        <v>-372.97851273986731</v>
      </c>
      <c r="F3440" s="4">
        <v>139.7587088056074</v>
      </c>
      <c r="I3440" s="4">
        <v>-320</v>
      </c>
      <c r="J3440" s="4">
        <v>-459.99999999999994</v>
      </c>
      <c r="K3440" s="4">
        <v>-540.38767799457958</v>
      </c>
      <c r="L3440" s="4">
        <v>-376.43636652931121</v>
      </c>
      <c r="M3440" s="4">
        <v>24.284413714017241</v>
      </c>
    </row>
    <row r="3441" spans="2:13" x14ac:dyDescent="0.2">
      <c r="B3441" s="4">
        <v>-320</v>
      </c>
      <c r="C3441" s="4">
        <v>-479.99999999999994</v>
      </c>
      <c r="D3441" s="4">
        <v>-552.67429893611734</v>
      </c>
      <c r="E3441" s="4">
        <v>-373.16490207611628</v>
      </c>
      <c r="F3441" s="4">
        <v>141.92587717353118</v>
      </c>
      <c r="I3441" s="4">
        <v>-320</v>
      </c>
      <c r="J3441" s="4">
        <v>-479.99999999999994</v>
      </c>
      <c r="K3441" s="4">
        <v>-561.49064584487144</v>
      </c>
      <c r="L3441" s="4">
        <v>-376.62000211536935</v>
      </c>
      <c r="M3441" s="4">
        <v>26.587439921473859</v>
      </c>
    </row>
    <row r="3442" spans="2:13" x14ac:dyDescent="0.2">
      <c r="B3442" s="4">
        <v>-320</v>
      </c>
      <c r="C3442" s="4">
        <v>-499.99999999999994</v>
      </c>
      <c r="D3442" s="4">
        <v>-572.24502566077035</v>
      </c>
      <c r="E3442" s="4">
        <v>-373.34372052224484</v>
      </c>
      <c r="F3442" s="4">
        <v>144.00547799256242</v>
      </c>
      <c r="I3442" s="4">
        <v>-320</v>
      </c>
      <c r="J3442" s="4">
        <v>-499.99999999999994</v>
      </c>
      <c r="K3442" s="4">
        <v>-581.77213177793567</v>
      </c>
      <c r="L3442" s="4">
        <v>-376.7964892542704</v>
      </c>
      <c r="M3442" s="4">
        <v>28.801062406723801</v>
      </c>
    </row>
    <row r="3443" spans="2:13" x14ac:dyDescent="0.2">
      <c r="B3443" s="4">
        <v>-320</v>
      </c>
      <c r="C3443" s="4">
        <v>-520</v>
      </c>
      <c r="D3443" s="4">
        <v>-590.95843153681824</v>
      </c>
      <c r="E3443" s="4">
        <v>-373.51470557316122</v>
      </c>
      <c r="F3443" s="4">
        <v>145.99442588066819</v>
      </c>
      <c r="I3443" s="4">
        <v>-320</v>
      </c>
      <c r="J3443" s="4">
        <v>-520</v>
      </c>
      <c r="K3443" s="4">
        <v>-601.19996201715912</v>
      </c>
      <c r="L3443" s="4">
        <v>-376.9655479739663</v>
      </c>
      <c r="M3443" s="4">
        <v>30.921753435353519</v>
      </c>
    </row>
    <row r="3444" spans="2:13" x14ac:dyDescent="0.2">
      <c r="B3444" s="4">
        <v>-320</v>
      </c>
      <c r="C3444" s="4">
        <v>-540</v>
      </c>
      <c r="D3444" s="4">
        <v>-608.79518311137747</v>
      </c>
      <c r="E3444" s="4">
        <v>-373.67768058022142</v>
      </c>
      <c r="F3444" s="4">
        <v>147.8906314412838</v>
      </c>
      <c r="I3444" s="4">
        <v>-320</v>
      </c>
      <c r="J3444" s="4">
        <v>-540</v>
      </c>
      <c r="K3444" s="4">
        <v>-619.75155349683575</v>
      </c>
      <c r="L3444" s="4">
        <v>-377.12698175972139</v>
      </c>
      <c r="M3444" s="4">
        <v>32.947029813957414</v>
      </c>
    </row>
    <row r="3445" spans="2:13" x14ac:dyDescent="0.2">
      <c r="B3445" s="4">
        <v>-320</v>
      </c>
      <c r="C3445" s="4">
        <v>-560</v>
      </c>
      <c r="D3445" s="4">
        <v>-625.74473151129484</v>
      </c>
      <c r="E3445" s="4">
        <v>-373.83254915988772</v>
      </c>
      <c r="F3445" s="4">
        <v>149.69293717507617</v>
      </c>
      <c r="I3445" s="4">
        <v>-320</v>
      </c>
      <c r="J3445" s="4">
        <v>-560</v>
      </c>
      <c r="K3445" s="4">
        <v>-637.41333563588364</v>
      </c>
      <c r="L3445" s="4">
        <v>-377.28067252243773</v>
      </c>
      <c r="M3445" s="4">
        <v>34.875390449453874</v>
      </c>
    </row>
    <row r="3446" spans="2:13" x14ac:dyDescent="0.2">
      <c r="B3446" s="4">
        <v>-320</v>
      </c>
      <c r="C3446" s="4">
        <v>-580</v>
      </c>
      <c r="D3446" s="4">
        <v>-641.80457748484991</v>
      </c>
      <c r="E3446" s="4">
        <v>-373.97928847834589</v>
      </c>
      <c r="F3446" s="4">
        <v>151.40104023789118</v>
      </c>
      <c r="I3446" s="4">
        <v>-320</v>
      </c>
      <c r="J3446" s="4">
        <v>-580</v>
      </c>
      <c r="K3446" s="4">
        <v>-654.18003990349075</v>
      </c>
      <c r="L3446" s="4">
        <v>-377.4265744165204</v>
      </c>
      <c r="M3446" s="4">
        <v>36.706239434469964</v>
      </c>
    </row>
    <row r="3447" spans="2:13" x14ac:dyDescent="0.2">
      <c r="B3447" s="4">
        <v>-320</v>
      </c>
      <c r="C3447" s="4">
        <v>-600</v>
      </c>
      <c r="D3447" s="4">
        <v>-656.97945445302742</v>
      </c>
      <c r="E3447" s="4">
        <v>-374.11794178697545</v>
      </c>
      <c r="F3447" s="4">
        <v>153.01540638606778</v>
      </c>
      <c r="I3447" s="4">
        <v>-320</v>
      </c>
      <c r="J3447" s="4">
        <v>-600</v>
      </c>
      <c r="K3447" s="4">
        <v>-670.05389871761724</v>
      </c>
      <c r="L3447" s="4">
        <v>-377.5647068687714</v>
      </c>
      <c r="M3447" s="4">
        <v>38.439799174536958</v>
      </c>
    </row>
    <row r="3448" spans="2:13" x14ac:dyDescent="0.2">
      <c r="B3448" s="4">
        <v>-320</v>
      </c>
      <c r="C3448" s="4">
        <v>-620</v>
      </c>
      <c r="D3448" s="4">
        <v>-671.28046668232651</v>
      </c>
      <c r="E3448" s="4">
        <v>-374.24861054776733</v>
      </c>
      <c r="F3448" s="4">
        <v>154.53717904208219</v>
      </c>
      <c r="I3448" s="4">
        <v>-320</v>
      </c>
      <c r="J3448" s="4">
        <v>-620</v>
      </c>
      <c r="K3448" s="4">
        <v>-685.04379156446828</v>
      </c>
      <c r="L3448" s="4">
        <v>-377.69514714800709</v>
      </c>
      <c r="M3448" s="4">
        <v>40.077017680781459</v>
      </c>
    </row>
    <row r="3449" spans="2:13" x14ac:dyDescent="0.2">
      <c r="B3449" s="4">
        <v>-320</v>
      </c>
      <c r="C3449" s="4">
        <v>-640</v>
      </c>
      <c r="D3449" s="4">
        <v>-684.72421475231022</v>
      </c>
      <c r="E3449" s="4">
        <v>-374.37144644266124</v>
      </c>
      <c r="F3449" s="4">
        <v>155.96808689578501</v>
      </c>
      <c r="I3449" s="4">
        <v>-320</v>
      </c>
      <c r="J3449" s="4">
        <v>-640</v>
      </c>
      <c r="K3449" s="4">
        <v>-699.16437146904275</v>
      </c>
      <c r="L3449" s="4">
        <v>-377.8180227636949</v>
      </c>
      <c r="M3449" s="4">
        <v>41.619473638411613</v>
      </c>
    </row>
    <row r="3450" spans="2:13" x14ac:dyDescent="0.2">
      <c r="B3450" s="4">
        <v>-320</v>
      </c>
      <c r="C3450" s="4">
        <v>-660</v>
      </c>
      <c r="D3450" s="4">
        <v>-697.33193502225913</v>
      </c>
      <c r="E3450" s="4">
        <v>-374.486643510801</v>
      </c>
      <c r="F3450" s="4">
        <v>157.31035288112341</v>
      </c>
      <c r="I3450" s="4">
        <v>-320</v>
      </c>
      <c r="J3450" s="4">
        <v>-660</v>
      </c>
      <c r="K3450" s="4">
        <v>-712.43519957670708</v>
      </c>
      <c r="L3450" s="4">
        <v>-377.93350393517346</v>
      </c>
      <c r="M3450" s="4">
        <v>43.069282280136306</v>
      </c>
    </row>
    <row r="3451" spans="2:13" x14ac:dyDescent="0.2">
      <c r="B3451" s="4">
        <v>-320</v>
      </c>
      <c r="C3451" s="4">
        <v>-680</v>
      </c>
      <c r="D3451" s="4">
        <v>-709.12867424234173</v>
      </c>
      <c r="E3451" s="4">
        <v>-374.59443060691018</v>
      </c>
      <c r="F3451" s="4">
        <v>158.5666067819196</v>
      </c>
      <c r="I3451" s="4">
        <v>-320</v>
      </c>
      <c r="J3451" s="4">
        <v>-680</v>
      </c>
      <c r="K3451" s="4">
        <v>-724.87991007675089</v>
      </c>
      <c r="L3451" s="4">
        <v>-378.04179632491014</v>
      </c>
      <c r="M3451" s="4">
        <v>44.429004494073538</v>
      </c>
    </row>
    <row r="3452" spans="2:13" x14ac:dyDescent="0.2">
      <c r="B3452" s="4">
        <v>-320</v>
      </c>
      <c r="C3452" s="4">
        <v>-700</v>
      </c>
      <c r="D3452" s="4">
        <v>-720.14251512946726</v>
      </c>
      <c r="E3452" s="4">
        <v>-374.69506432533774</v>
      </c>
      <c r="F3452" s="4">
        <v>159.73980315744001</v>
      </c>
      <c r="I3452" s="4">
        <v>-320</v>
      </c>
      <c r="J3452" s="4">
        <v>-700</v>
      </c>
      <c r="K3452" s="4">
        <v>-736.52542234795101</v>
      </c>
      <c r="L3452" s="4">
        <v>-378.14313418267551</v>
      </c>
      <c r="M3452" s="4">
        <v>45.701561014482181</v>
      </c>
    </row>
    <row r="3453" spans="2:13" x14ac:dyDescent="0.2">
      <c r="B3453" s="4">
        <v>-320</v>
      </c>
      <c r="C3453" s="4">
        <v>-720</v>
      </c>
      <c r="D3453" s="4">
        <v>-730.40386386373564</v>
      </c>
      <c r="E3453" s="4">
        <v>-374.78882248988157</v>
      </c>
      <c r="F3453" s="4">
        <v>160.83314576342102</v>
      </c>
      <c r="I3453" s="4">
        <v>-320</v>
      </c>
      <c r="J3453" s="4">
        <v>-720</v>
      </c>
      <c r="K3453" s="4">
        <v>-747.40121227179588</v>
      </c>
      <c r="L3453" s="4">
        <v>-378.23777400459181</v>
      </c>
      <c r="M3453" s="4">
        <v>46.890153006899396</v>
      </c>
    </row>
    <row r="3454" spans="2:13" x14ac:dyDescent="0.2">
      <c r="B3454" s="4">
        <v>-320</v>
      </c>
      <c r="C3454" s="4">
        <v>-740</v>
      </c>
      <c r="D3454" s="4">
        <v>-739.94480621490607</v>
      </c>
      <c r="E3454" s="4">
        <v>-374.87599827068772</v>
      </c>
      <c r="F3454" s="4">
        <v>161.85001919384518</v>
      </c>
      <c r="I3454" s="4">
        <v>-320</v>
      </c>
      <c r="J3454" s="4">
        <v>-740</v>
      </c>
      <c r="K3454" s="4">
        <v>-757.53865031674798</v>
      </c>
      <c r="L3454" s="4">
        <v>-378.32598877322243</v>
      </c>
      <c r="M3454" s="4">
        <v>47.998189886299926</v>
      </c>
    </row>
    <row r="3455" spans="2:13" x14ac:dyDescent="0.2">
      <c r="B3455" s="4">
        <v>-320</v>
      </c>
      <c r="C3455" s="4">
        <v>-760</v>
      </c>
      <c r="D3455" s="4">
        <v>-748.79853543260401</v>
      </c>
      <c r="E3455" s="4">
        <v>-374.95689495686526</v>
      </c>
      <c r="F3455" s="4">
        <v>162.79392808879081</v>
      </c>
      <c r="I3455" s="4">
        <v>-320</v>
      </c>
      <c r="J3455" s="4">
        <v>-760</v>
      </c>
      <c r="K3455" s="4">
        <v>-766.97041030524588</v>
      </c>
      <c r="L3455" s="4">
        <v>-378.40806281272245</v>
      </c>
      <c r="M3455" s="4">
        <v>49.02922480423932</v>
      </c>
    </row>
    <row r="3456" spans="2:13" x14ac:dyDescent="0.2">
      <c r="B3456" s="4">
        <v>-320</v>
      </c>
      <c r="C3456" s="4">
        <v>-780</v>
      </c>
      <c r="D3456" s="4">
        <v>-756.99885215159588</v>
      </c>
      <c r="E3456" s="4">
        <v>-375.03182138709894</v>
      </c>
      <c r="F3456" s="4">
        <v>163.66844394689761</v>
      </c>
      <c r="I3456" s="4">
        <v>-320</v>
      </c>
      <c r="J3456" s="4">
        <v>-780</v>
      </c>
      <c r="K3456" s="4">
        <v>-775.72994977275607</v>
      </c>
      <c r="L3456" s="4">
        <v>-378.48428726699285</v>
      </c>
      <c r="M3456" s="4">
        <v>49.986897913018318</v>
      </c>
    </row>
    <row r="3457" spans="2:13" x14ac:dyDescent="0.2">
      <c r="B3457" s="4">
        <v>-320</v>
      </c>
      <c r="C3457" s="4">
        <v>-799.99999999999989</v>
      </c>
      <c r="D3457" s="4">
        <v>-764.57973433240511</v>
      </c>
      <c r="E3457" s="4">
        <v>-375.10108802019386</v>
      </c>
      <c r="F3457" s="4">
        <v>164.47715934291301</v>
      </c>
      <c r="I3457" s="4">
        <v>-320</v>
      </c>
      <c r="J3457" s="4">
        <v>-799.99999999999989</v>
      </c>
      <c r="K3457" s="4">
        <v>-783.85106047559384</v>
      </c>
      <c r="L3457" s="4">
        <v>-378.55495618824483</v>
      </c>
      <c r="M3457" s="4">
        <v>50.874887257526154</v>
      </c>
    </row>
    <row r="3458" spans="2:13" x14ac:dyDescent="0.2">
      <c r="B3458" s="4">
        <v>-340</v>
      </c>
      <c r="C3458" s="4">
        <v>0</v>
      </c>
      <c r="D3458" s="4">
        <v>-7.398658903467857E-5</v>
      </c>
      <c r="E3458" s="4">
        <v>-393.45364818052138</v>
      </c>
      <c r="F3458" s="4">
        <v>75.533322825553796</v>
      </c>
      <c r="I3458" s="4">
        <v>-340</v>
      </c>
      <c r="J3458" s="4">
        <v>0</v>
      </c>
      <c r="K3458" s="4">
        <v>-7.6684631400585095E-5</v>
      </c>
      <c r="L3458" s="4">
        <v>-397.46856865570709</v>
      </c>
      <c r="M3458" s="4">
        <v>-37.823534946433924</v>
      </c>
    </row>
    <row r="3459" spans="2:13" x14ac:dyDescent="0.2">
      <c r="B3459" s="4">
        <v>-340</v>
      </c>
      <c r="C3459" s="4">
        <v>-1</v>
      </c>
      <c r="D3459" s="4">
        <v>-1.0003046081280662</v>
      </c>
      <c r="E3459" s="4">
        <v>-393.46417191036932</v>
      </c>
      <c r="F3459" s="4">
        <v>75.638782611214808</v>
      </c>
      <c r="I3459" s="4">
        <v>-340</v>
      </c>
      <c r="J3459" s="4">
        <v>-1</v>
      </c>
      <c r="K3459" s="4">
        <v>-1.0003157330559427</v>
      </c>
      <c r="L3459" s="4">
        <v>-397.47858324279588</v>
      </c>
      <c r="M3459" s="4">
        <v>-37.714654810026715</v>
      </c>
    </row>
    <row r="3460" spans="2:13" x14ac:dyDescent="0.2">
      <c r="B3460" s="4">
        <v>-340</v>
      </c>
      <c r="C3460" s="4">
        <v>-2</v>
      </c>
      <c r="D3460" s="4">
        <v>-2.0006863457714488</v>
      </c>
      <c r="E3460" s="4">
        <v>-393.47469723015405</v>
      </c>
      <c r="F3460" s="4">
        <v>75.7442583637242</v>
      </c>
      <c r="I3460" s="4">
        <v>-340</v>
      </c>
      <c r="J3460" s="4">
        <v>-2</v>
      </c>
      <c r="K3460" s="4">
        <v>-2.0007114507239385</v>
      </c>
      <c r="L3460" s="4">
        <v>-397.48859939848768</v>
      </c>
      <c r="M3460" s="4">
        <v>-37.605757636000078</v>
      </c>
    </row>
    <row r="3461" spans="2:13" x14ac:dyDescent="0.2">
      <c r="B3461" s="4">
        <v>-340</v>
      </c>
      <c r="C3461" s="4">
        <v>-2.9999999999999996</v>
      </c>
      <c r="D3461" s="4">
        <v>-3.0013058187264692</v>
      </c>
      <c r="E3461" s="4">
        <v>-393.48522505122037</v>
      </c>
      <c r="F3461" s="4">
        <v>75.849759235391403</v>
      </c>
      <c r="I3461" s="4">
        <v>-340</v>
      </c>
      <c r="J3461" s="4">
        <v>-2.9999999999999996</v>
      </c>
      <c r="K3461" s="4">
        <v>-3.001353655385071</v>
      </c>
      <c r="L3461" s="4">
        <v>-397.4986180220551</v>
      </c>
      <c r="M3461" s="4">
        <v>-37.496833656716461</v>
      </c>
    </row>
    <row r="3462" spans="2:13" x14ac:dyDescent="0.2">
      <c r="B3462" s="4">
        <v>-340</v>
      </c>
      <c r="C3462" s="4">
        <v>-4</v>
      </c>
      <c r="D3462" s="4">
        <v>-4.0022189958255918</v>
      </c>
      <c r="E3462" s="4">
        <v>-393.49575596243261</v>
      </c>
      <c r="F3462" s="4">
        <v>75.955291140254403</v>
      </c>
      <c r="I3462" s="4">
        <v>-340</v>
      </c>
      <c r="J3462" s="4">
        <v>-4</v>
      </c>
      <c r="K3462" s="4">
        <v>-4.0023004093800196</v>
      </c>
      <c r="L3462" s="4">
        <v>-397.50863969483157</v>
      </c>
      <c r="M3462" s="4">
        <v>-37.387876557838737</v>
      </c>
    </row>
    <row r="3463" spans="2:13" x14ac:dyDescent="0.2">
      <c r="B3463" s="4">
        <v>-340</v>
      </c>
      <c r="C3463" s="4">
        <v>-5</v>
      </c>
      <c r="D3463" s="4">
        <v>-5.0034747112812852</v>
      </c>
      <c r="E3463" s="4">
        <v>-393.50629047759082</v>
      </c>
      <c r="F3463" s="4">
        <v>76.060859238651005</v>
      </c>
      <c r="I3463" s="4">
        <v>-340</v>
      </c>
      <c r="J3463" s="4">
        <v>-5</v>
      </c>
      <c r="K3463" s="4">
        <v>-5.0036023910337448</v>
      </c>
      <c r="L3463" s="4">
        <v>-397.5186649242163</v>
      </c>
      <c r="M3463" s="4">
        <v>-37.278880827992943</v>
      </c>
    </row>
    <row r="3464" spans="2:13" x14ac:dyDescent="0.2">
      <c r="B3464" s="4">
        <v>-340</v>
      </c>
      <c r="C3464" s="4">
        <v>-5.9999999999999991</v>
      </c>
      <c r="D3464" s="4">
        <v>-6.0051167485435917</v>
      </c>
      <c r="E3464" s="4">
        <v>-393.51682905735305</v>
      </c>
      <c r="F3464" s="4">
        <v>76.166468157375604</v>
      </c>
      <c r="I3464" s="4">
        <v>-340</v>
      </c>
      <c r="J3464" s="4">
        <v>-5.9999999999999991</v>
      </c>
      <c r="K3464" s="4">
        <v>-6.0053050532850305</v>
      </c>
      <c r="L3464" s="4">
        <v>-397.52869416529489</v>
      </c>
      <c r="M3464" s="4">
        <v>-37.169841524025358</v>
      </c>
    </row>
    <row r="3465" spans="2:13" x14ac:dyDescent="0.2">
      <c r="B3465" s="4">
        <v>-340</v>
      </c>
      <c r="C3465" s="4">
        <v>-6.9999999999999991</v>
      </c>
      <c r="D3465" s="4">
        <v>-7.0071850300199792</v>
      </c>
      <c r="E3465" s="4">
        <v>-393.52737212175305</v>
      </c>
      <c r="F3465" s="4">
        <v>76.272122115376206</v>
      </c>
      <c r="I3465" s="4">
        <v>-340</v>
      </c>
      <c r="J3465" s="4">
        <v>-6.9999999999999991</v>
      </c>
      <c r="K3465" s="4">
        <v>-7.0074498559113048</v>
      </c>
      <c r="L3465" s="4">
        <v>-397.53872783316939</v>
      </c>
      <c r="M3465" s="4">
        <v>-37.060754137002959</v>
      </c>
    </row>
    <row r="3466" spans="2:13" x14ac:dyDescent="0.2">
      <c r="B3466" s="4">
        <v>-340</v>
      </c>
      <c r="C3466" s="4">
        <v>-8</v>
      </c>
      <c r="D3466" s="4">
        <v>-8.0097164080200098</v>
      </c>
      <c r="E3466" s="4">
        <v>-393.53792005852654</v>
      </c>
      <c r="F3466" s="4">
        <v>76.377825007311003</v>
      </c>
      <c r="I3466" s="4">
        <v>-340</v>
      </c>
      <c r="J3466" s="4">
        <v>-8</v>
      </c>
      <c r="K3466" s="4">
        <v>-8.010075084650337</v>
      </c>
      <c r="L3466" s="4">
        <v>-397.54876631116429</v>
      </c>
      <c r="M3466" s="4">
        <v>-36.951614503137606</v>
      </c>
    </row>
    <row r="3467" spans="2:13" x14ac:dyDescent="0.2">
      <c r="B3467" s="4">
        <v>-340</v>
      </c>
      <c r="C3467" s="4">
        <v>-9</v>
      </c>
      <c r="D3467" s="4">
        <v>-9.0127452190206725</v>
      </c>
      <c r="E3467" s="4">
        <v>-393.5484732289367</v>
      </c>
      <c r="F3467" s="4">
        <v>76.483580462107199</v>
      </c>
      <c r="I3467" s="4">
        <v>-340</v>
      </c>
      <c r="J3467" s="4">
        <v>-9</v>
      </c>
      <c r="K3467" s="4">
        <v>-9.0132164251528462</v>
      </c>
      <c r="L3467" s="4">
        <v>-397.55880995657242</v>
      </c>
      <c r="M3467" s="4">
        <v>-36.842418741371219</v>
      </c>
    </row>
    <row r="3468" spans="2:13" x14ac:dyDescent="0.2">
      <c r="B3468" s="4">
        <v>-340</v>
      </c>
      <c r="C3468" s="4">
        <v>-10</v>
      </c>
      <c r="D3468" s="4">
        <v>-10.016303687234407</v>
      </c>
      <c r="E3468" s="4">
        <v>-393.55903197202247</v>
      </c>
      <c r="F3468" s="4">
        <v>76.589391885592789</v>
      </c>
      <c r="I3468" s="4">
        <v>-340</v>
      </c>
      <c r="J3468" s="4">
        <v>-10</v>
      </c>
      <c r="K3468" s="4">
        <v>-10.016907380840346</v>
      </c>
      <c r="L3468" s="4">
        <v>-397.56885910483567</v>
      </c>
      <c r="M3468" s="4">
        <v>-36.733163207935917</v>
      </c>
    </row>
    <row r="3469" spans="2:13" x14ac:dyDescent="0.2">
      <c r="B3469" s="4">
        <v>-340</v>
      </c>
      <c r="C3469" s="4">
        <v>-11.999999999999998</v>
      </c>
      <c r="D3469" s="4">
        <v>-12.025129682514795</v>
      </c>
      <c r="E3469" s="4">
        <v>-393.58016743969796</v>
      </c>
      <c r="F3469" s="4">
        <v>76.801195331524198</v>
      </c>
      <c r="I3469" s="4">
        <v>-340</v>
      </c>
      <c r="J3469" s="4">
        <v>-11.999999999999998</v>
      </c>
      <c r="K3469" s="4">
        <v>-12.026063053789898</v>
      </c>
      <c r="L3469" s="4">
        <v>-397.58897516061222</v>
      </c>
      <c r="M3469" s="4">
        <v>-36.514459240231496</v>
      </c>
    </row>
    <row r="3470" spans="2:13" x14ac:dyDescent="0.2">
      <c r="B3470" s="4">
        <v>-340</v>
      </c>
      <c r="C3470" s="4">
        <v>-13.999999999999998</v>
      </c>
      <c r="D3470" s="4">
        <v>-14.036419901616631</v>
      </c>
      <c r="E3470" s="4">
        <v>-393.60132883418572</v>
      </c>
      <c r="F3470" s="4">
        <v>77.013259181939404</v>
      </c>
      <c r="I3470" s="4">
        <v>-340</v>
      </c>
      <c r="J3470" s="4">
        <v>-13.999999999999998</v>
      </c>
      <c r="K3470" s="4">
        <v>-14.037776796508977</v>
      </c>
      <c r="L3470" s="4">
        <v>-397.60911682828669</v>
      </c>
      <c r="M3470" s="4">
        <v>-36.295477074502564</v>
      </c>
    </row>
    <row r="3471" spans="2:13" x14ac:dyDescent="0.2">
      <c r="B3471" s="4">
        <v>-340</v>
      </c>
      <c r="C3471" s="4">
        <v>-16</v>
      </c>
      <c r="D3471" s="4">
        <v>-16.050379805730817</v>
      </c>
      <c r="E3471" s="4">
        <v>-393.62251831719897</v>
      </c>
      <c r="F3471" s="4">
        <v>77.225605156666205</v>
      </c>
      <c r="I3471" s="4">
        <v>-340</v>
      </c>
      <c r="J3471" s="4">
        <v>-16</v>
      </c>
      <c r="K3471" s="4">
        <v>-16.052262619188468</v>
      </c>
      <c r="L3471" s="4">
        <v>-397.62928625057037</v>
      </c>
      <c r="M3471" s="4">
        <v>-36.076193434126324</v>
      </c>
    </row>
    <row r="3472" spans="2:13" x14ac:dyDescent="0.2">
      <c r="B3472" s="4">
        <v>-340</v>
      </c>
      <c r="C3472" s="4">
        <v>-18</v>
      </c>
      <c r="D3472" s="4">
        <v>-18.067198496430919</v>
      </c>
      <c r="E3472" s="4">
        <v>-393.64373787833262</v>
      </c>
      <c r="F3472" s="4">
        <v>77.43825324801</v>
      </c>
      <c r="I3472" s="4">
        <v>-340</v>
      </c>
      <c r="J3472" s="4">
        <v>-18</v>
      </c>
      <c r="K3472" s="4">
        <v>-18.069717664344896</v>
      </c>
      <c r="L3472" s="4">
        <v>-397.64948540129484</v>
      </c>
      <c r="M3472" s="4">
        <v>-35.856586876505759</v>
      </c>
    </row>
    <row r="3473" spans="2:13" x14ac:dyDescent="0.2">
      <c r="B3473" s="4">
        <v>-340</v>
      </c>
      <c r="C3473" s="4">
        <v>-20</v>
      </c>
      <c r="D3473" s="4">
        <v>-20.087051317018876</v>
      </c>
      <c r="E3473" s="4">
        <v>-393.66498936242141</v>
      </c>
      <c r="F3473" s="4">
        <v>77.651221995549008</v>
      </c>
      <c r="I3473" s="4">
        <v>-340</v>
      </c>
      <c r="J3473" s="4">
        <v>-20</v>
      </c>
      <c r="K3473" s="4">
        <v>-20.090324897953465</v>
      </c>
      <c r="L3473" s="4">
        <v>-397.66971611234891</v>
      </c>
      <c r="M3473" s="4">
        <v>-35.636637500427121</v>
      </c>
    </row>
    <row r="3474" spans="2:13" x14ac:dyDescent="0.2">
      <c r="B3474" s="4">
        <v>-340</v>
      </c>
      <c r="C3474" s="4">
        <v>-24.999999999999996</v>
      </c>
      <c r="D3474" s="4">
        <v>-25.151005434510612</v>
      </c>
      <c r="E3474" s="4">
        <v>-393.71826875922955</v>
      </c>
      <c r="F3474" s="4">
        <v>78.185157532519213</v>
      </c>
      <c r="I3474" s="4">
        <v>-340</v>
      </c>
      <c r="J3474" s="4">
        <v>-24.999999999999996</v>
      </c>
      <c r="K3474" s="4">
        <v>-25.15672852913918</v>
      </c>
      <c r="L3474" s="4">
        <v>-397.7204419270102</v>
      </c>
      <c r="M3474" s="4">
        <v>-35.085145151648881</v>
      </c>
    </row>
    <row r="3475" spans="2:13" x14ac:dyDescent="0.2">
      <c r="B3475" s="4">
        <v>-340</v>
      </c>
      <c r="C3475" s="4">
        <v>-29.999999999999996</v>
      </c>
      <c r="D3475" s="4">
        <v>-30.237209467868471</v>
      </c>
      <c r="E3475" s="4">
        <v>-393.77178225380811</v>
      </c>
      <c r="F3475" s="4">
        <v>78.721444759289398</v>
      </c>
      <c r="I3475" s="4">
        <v>-340</v>
      </c>
      <c r="J3475" s="4">
        <v>-29.999999999999996</v>
      </c>
      <c r="K3475" s="4">
        <v>-30.246270611814488</v>
      </c>
      <c r="L3475" s="4">
        <v>-397.77139940839589</v>
      </c>
      <c r="M3475" s="4">
        <v>-34.531136288699699</v>
      </c>
    </row>
    <row r="3476" spans="2:13" x14ac:dyDescent="0.2">
      <c r="B3476" s="4">
        <v>-340</v>
      </c>
      <c r="C3476" s="4">
        <v>-35</v>
      </c>
      <c r="D3476" s="4">
        <v>-35.347642464159286</v>
      </c>
      <c r="E3476" s="4">
        <v>-393.82555066826728</v>
      </c>
      <c r="F3476" s="4">
        <v>79.260293051000389</v>
      </c>
      <c r="I3476" s="4">
        <v>-340</v>
      </c>
      <c r="J3476" s="4">
        <v>-35</v>
      </c>
      <c r="K3476" s="4">
        <v>-35.361027483069996</v>
      </c>
      <c r="L3476" s="4">
        <v>-397.82260934519996</v>
      </c>
      <c r="M3476" s="4">
        <v>-33.974385029608499</v>
      </c>
    </row>
    <row r="3477" spans="2:13" x14ac:dyDescent="0.2">
      <c r="B3477" s="4">
        <v>-340</v>
      </c>
      <c r="C3477" s="4">
        <v>-40</v>
      </c>
      <c r="D3477" s="4">
        <v>-40.484030814400505</v>
      </c>
      <c r="E3477" s="4">
        <v>-393.87959216645203</v>
      </c>
      <c r="F3477" s="4">
        <v>79.801885115995205</v>
      </c>
      <c r="I3477" s="4">
        <v>-340</v>
      </c>
      <c r="J3477" s="4">
        <v>-40</v>
      </c>
      <c r="K3477" s="4">
        <v>-40.502816077045509</v>
      </c>
      <c r="L3477" s="4">
        <v>-397.87408992892142</v>
      </c>
      <c r="M3477" s="4">
        <v>-33.41469369240108</v>
      </c>
    </row>
    <row r="3478" spans="2:13" x14ac:dyDescent="0.2">
      <c r="B3478" s="4">
        <v>-340</v>
      </c>
      <c r="C3478" s="4">
        <v>-45</v>
      </c>
      <c r="D3478" s="4">
        <v>-45.647888686310608</v>
      </c>
      <c r="E3478" s="4">
        <v>-393.93392267933876</v>
      </c>
      <c r="F3478" s="4">
        <v>80.346381266083796</v>
      </c>
      <c r="I3478" s="4">
        <v>-340</v>
      </c>
      <c r="J3478" s="4">
        <v>-45</v>
      </c>
      <c r="K3478" s="4">
        <v>-45.673235659360607</v>
      </c>
      <c r="L3478" s="4">
        <v>-397.92585717171931</v>
      </c>
      <c r="M3478" s="4">
        <v>-32.851888256832602</v>
      </c>
    </row>
    <row r="3479" spans="2:13" x14ac:dyDescent="0.2">
      <c r="B3479" s="4">
        <v>-340</v>
      </c>
      <c r="C3479" s="4">
        <v>-49.999999999999993</v>
      </c>
      <c r="D3479" s="4">
        <v>-50.840546371458267</v>
      </c>
      <c r="E3479" s="4">
        <v>-393.98855620328976</v>
      </c>
      <c r="F3479" s="4">
        <v>80.893922410185596</v>
      </c>
      <c r="I3479" s="4">
        <v>-340</v>
      </c>
      <c r="J3479" s="4">
        <v>-49.999999999999993</v>
      </c>
      <c r="K3479" s="4">
        <v>-50.873697063413978</v>
      </c>
      <c r="L3479" s="4">
        <v>-397.97792519913264</v>
      </c>
      <c r="M3479" s="4">
        <v>-32.285815185191218</v>
      </c>
    </row>
    <row r="3480" spans="2:13" x14ac:dyDescent="0.2">
      <c r="B3480" s="4">
        <v>-340</v>
      </c>
      <c r="C3480" s="4">
        <v>-54.999999999999993</v>
      </c>
      <c r="D3480" s="4">
        <v>-56.063171094807544</v>
      </c>
      <c r="E3480" s="4">
        <v>-394.04350501899489</v>
      </c>
      <c r="F3480" s="4">
        <v>81.444632251770003</v>
      </c>
      <c r="I3480" s="4">
        <v>-340</v>
      </c>
      <c r="J3480" s="4">
        <v>-54.999999999999993</v>
      </c>
      <c r="K3480" s="4">
        <v>-56.105444133460402</v>
      </c>
      <c r="L3480" s="4">
        <v>-398.03030646477038</v>
      </c>
      <c r="M3480" s="4">
        <v>-31.716339090553738</v>
      </c>
    </row>
    <row r="3481" spans="2:13" x14ac:dyDescent="0.2">
      <c r="B3481" s="4">
        <v>-340</v>
      </c>
      <c r="C3481" s="4">
        <v>-59.999999999999993</v>
      </c>
      <c r="D3481" s="4">
        <v>-61.316782838567853</v>
      </c>
      <c r="E3481" s="4">
        <v>-394.09877985795919</v>
      </c>
      <c r="F3481" s="4">
        <v>81.998618959663204</v>
      </c>
      <c r="I3481" s="4">
        <v>-340</v>
      </c>
      <c r="J3481" s="4">
        <v>-59.999999999999993</v>
      </c>
      <c r="K3481" s="4">
        <v>-61.369570013723873</v>
      </c>
      <c r="L3481" s="4">
        <v>-398.08301191340405</v>
      </c>
      <c r="M3481" s="4">
        <v>-31.143340965497693</v>
      </c>
    </row>
    <row r="3482" spans="2:13" x14ac:dyDescent="0.2">
      <c r="B3482" s="4">
        <v>-340</v>
      </c>
      <c r="C3482" s="4">
        <v>-65</v>
      </c>
      <c r="D3482" s="4">
        <v>-66.602266717977855</v>
      </c>
      <c r="E3482" s="4">
        <v>-394.15439003271223</v>
      </c>
      <c r="F3482" s="4">
        <v>82.555976474634605</v>
      </c>
      <c r="I3482" s="4">
        <v>-340</v>
      </c>
      <c r="J3482" s="4">
        <v>-65</v>
      </c>
      <c r="K3482" s="4">
        <v>-66.667029873401731</v>
      </c>
      <c r="L3482" s="4">
        <v>-398.13605110837238</v>
      </c>
      <c r="M3482" s="4">
        <v>-30.56671679839134</v>
      </c>
    </row>
    <row r="3483" spans="2:13" x14ac:dyDescent="0.2">
      <c r="B3483" s="4">
        <v>-340</v>
      </c>
      <c r="C3483" s="4">
        <v>-70</v>
      </c>
      <c r="D3483" s="4">
        <v>-71.920382888299798</v>
      </c>
      <c r="E3483" s="4">
        <v>-394.21034354103978</v>
      </c>
      <c r="F3483" s="4">
        <v>83.116785555201602</v>
      </c>
      <c r="I3483" s="4">
        <v>-340</v>
      </c>
      <c r="J3483" s="4">
        <v>-70</v>
      </c>
      <c r="K3483" s="4">
        <v>-71.998651079850603</v>
      </c>
      <c r="L3483" s="4">
        <v>-398.18943233343464</v>
      </c>
      <c r="M3483" s="4">
        <v>-29.986376467184943</v>
      </c>
    </row>
    <row r="3484" spans="2:13" x14ac:dyDescent="0.2">
      <c r="B3484" s="4">
        <v>-340</v>
      </c>
      <c r="C3484" s="4">
        <v>-75</v>
      </c>
      <c r="D3484" s="4">
        <v>-77.271774635065299</v>
      </c>
      <c r="E3484" s="4">
        <v>-394.26664715110917</v>
      </c>
      <c r="F3484" s="4">
        <v>83.681114631521396</v>
      </c>
      <c r="I3484" s="4">
        <v>-340</v>
      </c>
      <c r="J3484" s="4">
        <v>-75</v>
      </c>
      <c r="K3484" s="4">
        <v>-77.365141493818356</v>
      </c>
      <c r="L3484" s="4">
        <v>-398.24316267582856</v>
      </c>
      <c r="M3484" s="4">
        <v>-29.402242837431359</v>
      </c>
    </row>
    <row r="3485" spans="2:13" x14ac:dyDescent="0.2">
      <c r="B3485" s="4">
        <v>-340</v>
      </c>
      <c r="C3485" s="4">
        <v>-80</v>
      </c>
      <c r="D3485" s="4">
        <v>-82.656975097906724</v>
      </c>
      <c r="E3485" s="4">
        <v>-394.32330647220812</v>
      </c>
      <c r="F3485" s="4">
        <v>84.249020514939005</v>
      </c>
      <c r="I3485" s="4">
        <v>-340</v>
      </c>
      <c r="J3485" s="4">
        <v>-80</v>
      </c>
      <c r="K3485" s="4">
        <v>-82.767096352030194</v>
      </c>
      <c r="L3485" s="4">
        <v>-398.2972480951745</v>
      </c>
      <c r="M3485" s="4">
        <v>-28.814251013938915</v>
      </c>
    </row>
    <row r="3486" spans="2:13" x14ac:dyDescent="0.2">
      <c r="B3486" s="4">
        <v>-340</v>
      </c>
      <c r="C3486" s="4">
        <v>-85</v>
      </c>
      <c r="D3486" s="4">
        <v>-88.076412948667041</v>
      </c>
      <c r="E3486" s="4">
        <v>-394.38032601448668</v>
      </c>
      <c r="F3486" s="4">
        <v>84.820548997053606</v>
      </c>
      <c r="I3486" s="4">
        <v>-340</v>
      </c>
      <c r="J3486" s="4">
        <v>-85</v>
      </c>
      <c r="K3486" s="4">
        <v>-88.205004068417637</v>
      </c>
      <c r="L3486" s="4">
        <v>-398.35169348156631</v>
      </c>
      <c r="M3486" s="4">
        <v>-28.222347710034839</v>
      </c>
    </row>
    <row r="3487" spans="2:13" x14ac:dyDescent="0.2">
      <c r="B3487" s="4">
        <v>-340</v>
      </c>
      <c r="C3487" s="4">
        <v>-90</v>
      </c>
      <c r="D3487" s="4">
        <v>-93.53041725819682</v>
      </c>
      <c r="E3487" s="4">
        <v>-394.43770924016428</v>
      </c>
      <c r="F3487" s="4">
        <v>85.395735363066592</v>
      </c>
      <c r="I3487" s="4">
        <v>-340</v>
      </c>
      <c r="J3487" s="4">
        <v>-90</v>
      </c>
      <c r="K3487" s="4">
        <v>-93.679251196109277</v>
      </c>
      <c r="L3487" s="4">
        <v>-398.40650270524179</v>
      </c>
      <c r="M3487" s="4">
        <v>-27.626490708113099</v>
      </c>
    </row>
    <row r="3488" spans="2:13" x14ac:dyDescent="0.2">
      <c r="B3488" s="4">
        <v>-340</v>
      </c>
      <c r="C3488" s="4">
        <v>-95</v>
      </c>
      <c r="D3488" s="4">
        <v>-99.019221727056319</v>
      </c>
      <c r="E3488" s="4">
        <v>-394.49545860803977</v>
      </c>
      <c r="F3488" s="4">
        <v>85.974604837916999</v>
      </c>
      <c r="I3488" s="4">
        <v>-340</v>
      </c>
      <c r="J3488" s="4">
        <v>-95</v>
      </c>
      <c r="K3488" s="4">
        <v>-99.19012673113734</v>
      </c>
      <c r="L3488" s="4">
        <v>-398.4616786596826</v>
      </c>
      <c r="M3488" s="4">
        <v>-27.026648391790616</v>
      </c>
    </row>
    <row r="3489" spans="2:13" x14ac:dyDescent="0.2">
      <c r="B3489" s="4">
        <v>-340</v>
      </c>
      <c r="C3489" s="4">
        <v>-99.999999999999986</v>
      </c>
      <c r="D3489" s="4">
        <v>-104.54296841365613</v>
      </c>
      <c r="E3489" s="4">
        <v>-394.55357561271836</v>
      </c>
      <c r="F3489" s="4">
        <v>86.557172979303004</v>
      </c>
      <c r="I3489" s="4">
        <v>-340</v>
      </c>
      <c r="J3489" s="4">
        <v>-99.999999999999986</v>
      </c>
      <c r="K3489" s="4">
        <v>-104.73782589576122</v>
      </c>
      <c r="L3489" s="4">
        <v>-398.51722329948569</v>
      </c>
      <c r="M3489" s="4">
        <v>-26.422799334678359</v>
      </c>
    </row>
    <row r="3490" spans="2:13" x14ac:dyDescent="0.2">
      <c r="B3490" s="4">
        <v>-340</v>
      </c>
      <c r="C3490" s="4">
        <v>-109.99999999999999</v>
      </c>
      <c r="D3490" s="4">
        <v>-115.69541812003875</v>
      </c>
      <c r="E3490" s="4">
        <v>-394.67091389675102</v>
      </c>
      <c r="F3490" s="4">
        <v>87.733421227755599</v>
      </c>
      <c r="I3490" s="4">
        <v>-340</v>
      </c>
      <c r="J3490" s="4">
        <v>-109.99999999999999</v>
      </c>
      <c r="K3490" s="4">
        <v>-115.94402702371019</v>
      </c>
      <c r="L3490" s="4">
        <v>-398.62942195829999</v>
      </c>
      <c r="M3490" s="4">
        <v>-25.203044080914481</v>
      </c>
    </row>
    <row r="3491" spans="2:13" x14ac:dyDescent="0.2">
      <c r="B3491" s="4">
        <v>-340</v>
      </c>
      <c r="C3491" s="4">
        <v>-119.99999999999999</v>
      </c>
      <c r="D3491" s="4">
        <v>-126.98718907426633</v>
      </c>
      <c r="E3491" s="4">
        <v>-394.78971801800714</v>
      </c>
      <c r="F3491" s="4">
        <v>88.924423771321202</v>
      </c>
      <c r="I3491" s="4">
        <v>-340</v>
      </c>
      <c r="J3491" s="4">
        <v>-119.99999999999999</v>
      </c>
      <c r="K3491" s="4">
        <v>-127.29766122572958</v>
      </c>
      <c r="L3491" s="4">
        <v>-398.7430967457347</v>
      </c>
      <c r="M3491" s="4">
        <v>-23.9672442578049</v>
      </c>
    </row>
    <row r="3492" spans="2:13" x14ac:dyDescent="0.2">
      <c r="B3492" s="4">
        <v>-340</v>
      </c>
      <c r="C3492" s="4">
        <v>-130</v>
      </c>
      <c r="D3492" s="4">
        <v>-138.41642295308162</v>
      </c>
      <c r="E3492" s="4">
        <v>-394.90996842423874</v>
      </c>
      <c r="F3492" s="4">
        <v>90.129989110503601</v>
      </c>
      <c r="I3492" s="4">
        <v>-340</v>
      </c>
      <c r="J3492" s="4">
        <v>-130</v>
      </c>
      <c r="K3492" s="4">
        <v>-138.79722157709386</v>
      </c>
      <c r="L3492" s="4">
        <v>-398.85823257410408</v>
      </c>
      <c r="M3492" s="4">
        <v>-22.715561918471998</v>
      </c>
    </row>
    <row r="3493" spans="2:13" x14ac:dyDescent="0.2">
      <c r="B3493" s="4">
        <v>-340</v>
      </c>
      <c r="C3493" s="4">
        <v>-140</v>
      </c>
      <c r="D3493" s="4">
        <v>-149.98005577460918</v>
      </c>
      <c r="E3493" s="4">
        <v>-395.03163287810406</v>
      </c>
      <c r="F3493" s="4">
        <v>91.349798513577582</v>
      </c>
      <c r="I3493" s="4">
        <v>-340</v>
      </c>
      <c r="J3493" s="4">
        <v>-140</v>
      </c>
      <c r="K3493" s="4">
        <v>-150.43996303666938</v>
      </c>
      <c r="L3493" s="4">
        <v>-398.97480195946122</v>
      </c>
      <c r="M3493" s="4">
        <v>-21.44829366414594</v>
      </c>
    </row>
    <row r="3494" spans="2:13" x14ac:dyDescent="0.2">
      <c r="B3494" s="4">
        <v>-340</v>
      </c>
      <c r="C3494" s="4">
        <v>-150</v>
      </c>
      <c r="D3494" s="4">
        <v>-161.67388699447039</v>
      </c>
      <c r="E3494" s="4">
        <v>-395.15466718414899</v>
      </c>
      <c r="F3494" s="4">
        <v>92.583413283016796</v>
      </c>
      <c r="I3494" s="4">
        <v>-340</v>
      </c>
      <c r="J3494" s="4">
        <v>-150</v>
      </c>
      <c r="K3494" s="4">
        <v>-162.22197135611324</v>
      </c>
      <c r="L3494" s="4">
        <v>-399.09276571151833</v>
      </c>
      <c r="M3494" s="4">
        <v>-20.165863163827563</v>
      </c>
    </row>
    <row r="3495" spans="2:13" x14ac:dyDescent="0.2">
      <c r="B3495" s="4">
        <v>-340</v>
      </c>
      <c r="C3495" s="4">
        <v>-160</v>
      </c>
      <c r="D3495" s="4">
        <v>-173.49264521734793</v>
      </c>
      <c r="E3495" s="4">
        <v>-395.27901588018261</v>
      </c>
      <c r="F3495" s="4">
        <v>93.830281662653405</v>
      </c>
      <c r="I3495" s="4">
        <v>-340</v>
      </c>
      <c r="J3495" s="4">
        <v>-160</v>
      </c>
      <c r="K3495" s="4">
        <v>-174.13822843086223</v>
      </c>
      <c r="L3495" s="4">
        <v>-399.21207358796221</v>
      </c>
      <c r="M3495" s="4">
        <v>-18.868814062810259</v>
      </c>
    </row>
    <row r="3496" spans="2:13" x14ac:dyDescent="0.2">
      <c r="B3496" s="4">
        <v>-340</v>
      </c>
      <c r="C3496" s="4">
        <v>-170</v>
      </c>
      <c r="D3496" s="4">
        <v>-185.43005251834387</v>
      </c>
      <c r="E3496" s="4">
        <v>-395.40461291401834</v>
      </c>
      <c r="F3496" s="4">
        <v>95.08974559643039</v>
      </c>
      <c r="I3496" s="4">
        <v>-340</v>
      </c>
      <c r="J3496" s="4">
        <v>-170</v>
      </c>
      <c r="K3496" s="4">
        <v>-186.18267616724589</v>
      </c>
      <c r="L3496" s="4">
        <v>-399.33266493390204</v>
      </c>
      <c r="M3496" s="4">
        <v>-17.557803054379558</v>
      </c>
    </row>
    <row r="3497" spans="2:13" x14ac:dyDescent="0.2">
      <c r="B3497" s="4">
        <v>-340</v>
      </c>
      <c r="C3497" s="4">
        <v>-180</v>
      </c>
      <c r="D3497" s="4">
        <v>-197.4788887497306</v>
      </c>
      <c r="E3497" s="4">
        <v>-395.53138232007444</v>
      </c>
      <c r="F3497" s="4">
        <v>96.36104748433921</v>
      </c>
      <c r="I3497" s="4">
        <v>-340</v>
      </c>
      <c r="J3497" s="4">
        <v>-180</v>
      </c>
      <c r="K3497" s="4">
        <v>-198.34828030395815</v>
      </c>
      <c r="L3497" s="4">
        <v>-399.45446932086423</v>
      </c>
      <c r="M3497" s="4">
        <v>-16.233592958135819</v>
      </c>
    </row>
    <row r="3498" spans="2:13" x14ac:dyDescent="0.2">
      <c r="B3498" s="4">
        <v>-340</v>
      </c>
      <c r="C3498" s="4">
        <v>-190</v>
      </c>
      <c r="D3498" s="4">
        <v>-209.63105675847345</v>
      </c>
      <c r="E3498" s="4">
        <v>-395.65923890553978</v>
      </c>
      <c r="F3498" s="4">
        <v>97.643337033627589</v>
      </c>
      <c r="I3498" s="4">
        <v>-340</v>
      </c>
      <c r="J3498" s="4">
        <v>-190</v>
      </c>
      <c r="K3498" s="4">
        <v>-210.62709516350816</v>
      </c>
      <c r="L3498" s="4">
        <v>-399.5774071950969</v>
      </c>
      <c r="M3498" s="4">
        <v>-14.89704569863428</v>
      </c>
    </row>
    <row r="3499" spans="2:13" x14ac:dyDescent="0.2">
      <c r="B3499" s="4">
        <v>-340</v>
      </c>
      <c r="C3499" s="4">
        <v>-199.99999999999997</v>
      </c>
      <c r="D3499" s="4">
        <v>-221.87764910028366</v>
      </c>
      <c r="E3499" s="4">
        <v>-395.78808895229793</v>
      </c>
      <c r="F3499" s="4">
        <v>98.935678267542613</v>
      </c>
      <c r="I3499" s="4">
        <v>-340</v>
      </c>
      <c r="J3499" s="4">
        <v>-199.99999999999997</v>
      </c>
      <c r="K3499" s="4">
        <v>-223.01032996053468</v>
      </c>
      <c r="L3499" s="4">
        <v>-399.70139054145915</v>
      </c>
      <c r="M3499" s="4">
        <v>-13.549115115924902</v>
      </c>
    </row>
    <row r="3500" spans="2:13" x14ac:dyDescent="0.2">
      <c r="B3500" s="4">
        <v>-340</v>
      </c>
      <c r="C3500" s="4">
        <v>-219.99999999999997</v>
      </c>
      <c r="D3500" s="4">
        <v>-246.61483867574182</v>
      </c>
      <c r="E3500" s="4">
        <v>-396.04835627734587</v>
      </c>
      <c r="F3500" s="4">
        <v>101.54638687071839</v>
      </c>
      <c r="I3500" s="4">
        <v>-340</v>
      </c>
      <c r="J3500" s="4">
        <v>-219.99999999999997</v>
      </c>
      <c r="K3500" s="4">
        <v>-248.05108206513057</v>
      </c>
      <c r="L3500" s="4">
        <v>-399.95210340189993</v>
      </c>
      <c r="M3500" s="4">
        <v>-10.823334316611719</v>
      </c>
    </row>
    <row r="3501" spans="2:13" x14ac:dyDescent="0.2">
      <c r="B3501" s="4">
        <v>-340</v>
      </c>
      <c r="C3501" s="4">
        <v>-239.99999999999997</v>
      </c>
      <c r="D3501" s="4">
        <v>-271.60564399669789</v>
      </c>
      <c r="E3501" s="4">
        <v>-396.31129194569587</v>
      </c>
      <c r="F3501" s="4">
        <v>104.18425047321239</v>
      </c>
      <c r="I3501" s="4">
        <v>-340</v>
      </c>
      <c r="J3501" s="4">
        <v>-239.99999999999997</v>
      </c>
      <c r="K3501" s="4">
        <v>-273.38595146897853</v>
      </c>
      <c r="L3501" s="4">
        <v>-400.20576101853771</v>
      </c>
      <c r="M3501" s="4">
        <v>-8.0654329991347815</v>
      </c>
    </row>
    <row r="3502" spans="2:13" x14ac:dyDescent="0.2">
      <c r="B3502" s="4">
        <v>-340</v>
      </c>
      <c r="C3502" s="4">
        <v>-260</v>
      </c>
      <c r="D3502" s="4">
        <v>-296.75686332453773</v>
      </c>
      <c r="E3502" s="4">
        <v>-396.57591535273565</v>
      </c>
      <c r="F3502" s="4">
        <v>106.83945633456482</v>
      </c>
      <c r="I3502" s="4">
        <v>-340</v>
      </c>
      <c r="J3502" s="4">
        <v>-260</v>
      </c>
      <c r="K3502" s="4">
        <v>-298.92140227244283</v>
      </c>
      <c r="L3502" s="4">
        <v>-400.46142689109178</v>
      </c>
      <c r="M3502" s="4">
        <v>-5.2855686268531077</v>
      </c>
    </row>
    <row r="3503" spans="2:13" x14ac:dyDescent="0.2">
      <c r="B3503" s="4">
        <v>-340</v>
      </c>
      <c r="C3503" s="4">
        <v>-280</v>
      </c>
      <c r="D3503" s="4">
        <v>-321.96932778018157</v>
      </c>
      <c r="E3503" s="4">
        <v>-396.84118311212239</v>
      </c>
      <c r="F3503" s="4">
        <v>109.5015564842208</v>
      </c>
      <c r="I3503" s="4">
        <v>-340</v>
      </c>
      <c r="J3503" s="4">
        <v>-280</v>
      </c>
      <c r="K3503" s="4">
        <v>-324.55738148707445</v>
      </c>
      <c r="L3503" s="4">
        <v>-400.71809926897754</v>
      </c>
      <c r="M3503" s="4">
        <v>-2.4946097346751377</v>
      </c>
    </row>
    <row r="3504" spans="2:13" x14ac:dyDescent="0.2">
      <c r="B3504" s="4">
        <v>-340</v>
      </c>
      <c r="C3504" s="4">
        <v>-300</v>
      </c>
      <c r="D3504" s="4">
        <v>-347.14035290413568</v>
      </c>
      <c r="E3504" s="4">
        <v>-397.10601484941429</v>
      </c>
      <c r="F3504" s="4">
        <v>112.15972579340399</v>
      </c>
      <c r="I3504" s="4">
        <v>-340</v>
      </c>
      <c r="J3504" s="4">
        <v>-300</v>
      </c>
      <c r="K3504" s="4">
        <v>-350.18979524428875</v>
      </c>
      <c r="L3504" s="4">
        <v>-400.97473594361014</v>
      </c>
      <c r="M3504" s="4">
        <v>0.29613272783010119</v>
      </c>
    </row>
    <row r="3505" spans="2:13" x14ac:dyDescent="0.2">
      <c r="B3505" s="4">
        <v>-340</v>
      </c>
      <c r="C3505" s="4">
        <v>-320</v>
      </c>
      <c r="D3505" s="4">
        <v>-372.16615445213364</v>
      </c>
      <c r="E3505" s="4">
        <v>-397.36931861940405</v>
      </c>
      <c r="F3505" s="4">
        <v>114.8030164820382</v>
      </c>
      <c r="I3505" s="4">
        <v>-340</v>
      </c>
      <c r="J3505" s="4">
        <v>-320</v>
      </c>
      <c r="K3505" s="4">
        <v>-375.71296138114587</v>
      </c>
      <c r="L3505" s="4">
        <v>-401.23027880419687</v>
      </c>
      <c r="M3505" s="4">
        <v>3.075171602649942</v>
      </c>
    </row>
    <row r="3506" spans="2:13" x14ac:dyDescent="0.2">
      <c r="B3506" s="4">
        <v>-340</v>
      </c>
      <c r="C3506" s="4">
        <v>-340</v>
      </c>
      <c r="D3506" s="4">
        <v>-396.94415754225099</v>
      </c>
      <c r="E3506" s="4">
        <v>-397.63001520135197</v>
      </c>
      <c r="F3506" s="4">
        <v>117.4206016059504</v>
      </c>
      <c r="I3506" s="4">
        <v>-340</v>
      </c>
      <c r="J3506" s="4">
        <v>-340</v>
      </c>
      <c r="K3506" s="4">
        <v>-401.02196669506833</v>
      </c>
      <c r="L3506" s="4">
        <v>-401.48367743904487</v>
      </c>
      <c r="M3506" s="4">
        <v>5.8310995131791641</v>
      </c>
    </row>
    <row r="3507" spans="2:13" x14ac:dyDescent="0.2">
      <c r="B3507" s="4">
        <v>-340</v>
      </c>
      <c r="C3507" s="4">
        <v>-360</v>
      </c>
      <c r="D3507" s="4">
        <v>-421.37513075494996</v>
      </c>
      <c r="E3507" s="4">
        <v>-397.88706055248565</v>
      </c>
      <c r="F3507" s="4">
        <v>120.00200031599341</v>
      </c>
      <c r="I3507" s="4">
        <v>-340</v>
      </c>
      <c r="J3507" s="4">
        <v>-360</v>
      </c>
      <c r="K3507" s="4">
        <v>-426.01485891177038</v>
      </c>
      <c r="L3507" s="4">
        <v>-401.73391108197649</v>
      </c>
      <c r="M3507" s="4">
        <v>8.5528270510107003</v>
      </c>
    </row>
    <row r="3508" spans="2:13" x14ac:dyDescent="0.2">
      <c r="B3508" s="4">
        <v>-340</v>
      </c>
      <c r="C3508" s="4">
        <v>-380</v>
      </c>
      <c r="D3508" s="4">
        <v>-445.36508508556426</v>
      </c>
      <c r="E3508" s="4">
        <v>-398.13946578742855</v>
      </c>
      <c r="F3508" s="4">
        <v>122.53727854018021</v>
      </c>
      <c r="I3508" s="4">
        <v>-340</v>
      </c>
      <c r="J3508" s="4">
        <v>-380</v>
      </c>
      <c r="K3508" s="4">
        <v>-450.5946111359745</v>
      </c>
      <c r="L3508" s="4">
        <v>-401.98000828080404</v>
      </c>
      <c r="M3508" s="4">
        <v>11.229796399973878</v>
      </c>
    </row>
    <row r="3509" spans="2:13" x14ac:dyDescent="0.2">
      <c r="B3509" s="4">
        <v>-340</v>
      </c>
      <c r="C3509" s="4">
        <v>-399.99999999999994</v>
      </c>
      <c r="D3509" s="4">
        <v>-468.82689025705406</v>
      </c>
      <c r="E3509" s="4">
        <v>-398.38631418387752</v>
      </c>
      <c r="F3509" s="4">
        <v>125.01722005543141</v>
      </c>
      <c r="I3509" s="4">
        <v>-340</v>
      </c>
      <c r="J3509" s="4">
        <v>-399.99999999999994</v>
      </c>
      <c r="K3509" s="4">
        <v>-474.67080877738977</v>
      </c>
      <c r="L3509" s="4">
        <v>-402.22106378715711</v>
      </c>
      <c r="M3509" s="4">
        <v>13.852164953792879</v>
      </c>
    </row>
    <row r="3510" spans="2:13" x14ac:dyDescent="0.2">
      <c r="B3510" s="4">
        <v>-340</v>
      </c>
      <c r="C3510" s="4">
        <v>-419.99999999999994</v>
      </c>
      <c r="D3510" s="4">
        <v>-491.68157619873676</v>
      </c>
      <c r="E3510" s="4">
        <v>-398.62677487580407</v>
      </c>
      <c r="F3510" s="4">
        <v>127.43346451753261</v>
      </c>
      <c r="I3510" s="4">
        <v>-340</v>
      </c>
      <c r="J3510" s="4">
        <v>-419.99999999999994</v>
      </c>
      <c r="K3510" s="4">
        <v>-498.16102405753469</v>
      </c>
      <c r="L3510" s="4">
        <v>-402.45625231830098</v>
      </c>
      <c r="M3510" s="4">
        <v>16.41095511541128</v>
      </c>
    </row>
    <row r="3511" spans="2:13" x14ac:dyDescent="0.2">
      <c r="B3511" s="4">
        <v>-340</v>
      </c>
      <c r="C3511" s="4">
        <v>-439.99999999999994</v>
      </c>
      <c r="D3511" s="4">
        <v>-513.85930387567646</v>
      </c>
      <c r="E3511" s="4">
        <v>-398.86011306779386</v>
      </c>
      <c r="F3511" s="4">
        <v>129.77861073753118</v>
      </c>
      <c r="I3511" s="4">
        <v>-340</v>
      </c>
      <c r="J3511" s="4">
        <v>-439.99999999999994</v>
      </c>
      <c r="K3511" s="4">
        <v>-520.99185959423676</v>
      </c>
      <c r="L3511" s="4">
        <v>-402.6848390057051</v>
      </c>
      <c r="M3511" s="4">
        <v>18.898168239121382</v>
      </c>
    </row>
    <row r="3512" spans="2:13" x14ac:dyDescent="0.2">
      <c r="B3512" s="4">
        <v>-340</v>
      </c>
      <c r="C3512" s="4">
        <v>-459.99999999999994</v>
      </c>
      <c r="D3512" s="4">
        <v>-535.30000563070098</v>
      </c>
      <c r="E3512" s="4">
        <v>-399.08569677222039</v>
      </c>
      <c r="F3512" s="4">
        <v>132.04628517409679</v>
      </c>
      <c r="I3512" s="4">
        <v>-340</v>
      </c>
      <c r="J3512" s="4">
        <v>-459.99999999999994</v>
      </c>
      <c r="K3512" s="4">
        <v>-543.0996587262938</v>
      </c>
      <c r="L3512" s="4">
        <v>-402.90618650692852</v>
      </c>
      <c r="M3512" s="4">
        <v>21.3068624282859</v>
      </c>
    </row>
    <row r="3513" spans="2:13" x14ac:dyDescent="0.2">
      <c r="B3513" s="4">
        <v>-340</v>
      </c>
      <c r="C3513" s="4">
        <v>-479.99999999999994</v>
      </c>
      <c r="D3513" s="4">
        <v>-555.9537095706163</v>
      </c>
      <c r="E3513" s="4">
        <v>-399.3030002221459</v>
      </c>
      <c r="F3513" s="4">
        <v>134.23117712701981</v>
      </c>
      <c r="I3513" s="4">
        <v>-340</v>
      </c>
      <c r="J3513" s="4">
        <v>-479.99999999999994</v>
      </c>
      <c r="K3513" s="4">
        <v>-564.43089494196522</v>
      </c>
      <c r="L3513" s="4">
        <v>-403.11975890464078</v>
      </c>
      <c r="M3513" s="4">
        <v>23.631195497177039</v>
      </c>
    </row>
    <row r="3514" spans="2:13" x14ac:dyDescent="0.2">
      <c r="B3514" s="4">
        <v>-340</v>
      </c>
      <c r="C3514" s="4">
        <v>-499.99999999999994</v>
      </c>
      <c r="D3514" s="4">
        <v>-575.78057439439078</v>
      </c>
      <c r="E3514" s="4">
        <v>-399.51160423770813</v>
      </c>
      <c r="F3514" s="4">
        <v>136.32904337209499</v>
      </c>
      <c r="I3514" s="4">
        <v>-340</v>
      </c>
      <c r="J3514" s="4">
        <v>-499.99999999999994</v>
      </c>
      <c r="K3514" s="4">
        <v>-584.94226507209692</v>
      </c>
      <c r="L3514" s="4">
        <v>-403.32512263967141</v>
      </c>
      <c r="M3514" s="4">
        <v>25.866435742937462</v>
      </c>
    </row>
    <row r="3515" spans="2:13" x14ac:dyDescent="0.2">
      <c r="B3515" s="4">
        <v>-340</v>
      </c>
      <c r="C3515" s="4">
        <v>-520</v>
      </c>
      <c r="D3515" s="4">
        <v>-594.7506699229051</v>
      </c>
      <c r="E3515" s="4">
        <v>-399.71119391694998</v>
      </c>
      <c r="F3515" s="4">
        <v>138.33668591840521</v>
      </c>
      <c r="I3515" s="4">
        <v>-340</v>
      </c>
      <c r="J3515" s="4">
        <v>-520</v>
      </c>
      <c r="K3515" s="4">
        <v>-604.60052025664481</v>
      </c>
      <c r="L3515" s="4">
        <v>-403.52194481858874</v>
      </c>
      <c r="M3515" s="4">
        <v>28.00894419311124</v>
      </c>
    </row>
    <row r="3516" spans="2:13" x14ac:dyDescent="0.2">
      <c r="B3516" s="4">
        <v>-340</v>
      </c>
      <c r="C3516" s="4">
        <v>-540</v>
      </c>
      <c r="D3516" s="4">
        <v>-612.84354427202948</v>
      </c>
      <c r="E3516" s="4">
        <v>-399.90155408186939</v>
      </c>
      <c r="F3516" s="4">
        <v>140.2519071762126</v>
      </c>
      <c r="I3516" s="4">
        <v>-340</v>
      </c>
      <c r="J3516" s="4">
        <v>-540</v>
      </c>
      <c r="K3516" s="4">
        <v>-623.38207487232853</v>
      </c>
      <c r="L3516" s="4">
        <v>-403.70998929819484</v>
      </c>
      <c r="M3516" s="4">
        <v>30.056132671019697</v>
      </c>
    </row>
    <row r="3517" spans="2:13" x14ac:dyDescent="0.2">
      <c r="B3517" s="4">
        <v>-340</v>
      </c>
      <c r="C3517" s="4">
        <v>-560</v>
      </c>
      <c r="D3517" s="4">
        <v>-630.04762125270906</v>
      </c>
      <c r="E3517" s="4">
        <v>-400.08256293823877</v>
      </c>
      <c r="F3517" s="4">
        <v>142.07344711093259</v>
      </c>
      <c r="I3517" s="4">
        <v>-340</v>
      </c>
      <c r="J3517" s="4">
        <v>-560</v>
      </c>
      <c r="K3517" s="4">
        <v>-641.27243672176826</v>
      </c>
      <c r="L3517" s="4">
        <v>-403.8891109804469</v>
      </c>
      <c r="M3517" s="4">
        <v>32.00640236584146</v>
      </c>
    </row>
    <row r="3518" spans="2:13" x14ac:dyDescent="0.2">
      <c r="B3518" s="4">
        <v>-340</v>
      </c>
      <c r="C3518" s="4">
        <v>-580</v>
      </c>
      <c r="D3518" s="4">
        <v>-646.35947153754284</v>
      </c>
      <c r="E3518" s="4">
        <v>-400.25418440729692</v>
      </c>
      <c r="F3518" s="4">
        <v>143.80090696259282</v>
      </c>
      <c r="I3518" s="4">
        <v>-340</v>
      </c>
      <c r="J3518" s="4">
        <v>-580</v>
      </c>
      <c r="K3518" s="4">
        <v>-658.265502156004</v>
      </c>
      <c r="L3518" s="4">
        <v>-404.05924875507242</v>
      </c>
      <c r="M3518" s="4">
        <v>33.859067641239363</v>
      </c>
    </row>
    <row r="3519" spans="2:13" x14ac:dyDescent="0.2">
      <c r="B3519" s="4">
        <v>-340</v>
      </c>
      <c r="C3519" s="4">
        <v>-600</v>
      </c>
      <c r="D3519" s="4">
        <v>-661.78299890849178</v>
      </c>
      <c r="E3519" s="4">
        <v>-400.41645956398469</v>
      </c>
      <c r="F3519" s="4">
        <v>145.43466388343103</v>
      </c>
      <c r="I3519" s="4">
        <v>-340</v>
      </c>
      <c r="J3519" s="4">
        <v>-600</v>
      </c>
      <c r="K3519" s="4">
        <v>-674.36275792009383</v>
      </c>
      <c r="L3519" s="4">
        <v>-404.22041750827952</v>
      </c>
      <c r="M3519" s="4">
        <v>35.614269618122407</v>
      </c>
    </row>
    <row r="3520" spans="2:13" x14ac:dyDescent="0.2">
      <c r="B3520" s="4">
        <v>-340</v>
      </c>
      <c r="C3520" s="4">
        <v>-620</v>
      </c>
      <c r="D3520" s="4">
        <v>-676.32857904794082</v>
      </c>
      <c r="E3520" s="4">
        <v>-400.56949757589081</v>
      </c>
      <c r="F3520" s="4">
        <v>146.9757804466914</v>
      </c>
      <c r="I3520" s="4">
        <v>-340</v>
      </c>
      <c r="J3520" s="4">
        <v>-620</v>
      </c>
      <c r="K3520" s="4">
        <v>-689.5724279182183</v>
      </c>
      <c r="L3520" s="4">
        <v>-404.37269957998876</v>
      </c>
      <c r="M3520" s="4">
        <v>37.272883682161378</v>
      </c>
    </row>
    <row r="3521" spans="2:13" x14ac:dyDescent="0.2">
      <c r="B3521" s="4">
        <v>-340</v>
      </c>
      <c r="C3521" s="4">
        <v>-640</v>
      </c>
      <c r="D3521" s="4">
        <v>-690.01218343410608</v>
      </c>
      <c r="E3521" s="4">
        <v>-400.71346648547143</v>
      </c>
      <c r="F3521" s="4">
        <v>148.42591246808101</v>
      </c>
      <c r="I3521" s="4">
        <v>-340</v>
      </c>
      <c r="J3521" s="4">
        <v>-640</v>
      </c>
      <c r="K3521" s="4">
        <v>-703.90859837073663</v>
      </c>
      <c r="L3521" s="4">
        <v>-404.5162360047326</v>
      </c>
      <c r="M3521" s="4">
        <v>38.836424557813316</v>
      </c>
    </row>
    <row r="3522" spans="2:13" x14ac:dyDescent="0.2">
      <c r="B3522" s="4">
        <v>-340</v>
      </c>
      <c r="C3522" s="4">
        <v>-660</v>
      </c>
      <c r="D3522" s="4">
        <v>-702.8545154442653</v>
      </c>
      <c r="E3522" s="4">
        <v>-400.84858412072958</v>
      </c>
      <c r="F3522" s="4">
        <v>149.78721800961779</v>
      </c>
      <c r="I3522" s="4">
        <v>-340</v>
      </c>
      <c r="J3522" s="4">
        <v>-660</v>
      </c>
      <c r="K3522" s="4">
        <v>-717.3903494763847</v>
      </c>
      <c r="L3522" s="4">
        <v>-404.65121781767544</v>
      </c>
      <c r="M3522" s="4">
        <v>40.306952011559943</v>
      </c>
    </row>
    <row r="3523" spans="2:13" x14ac:dyDescent="0.2">
      <c r="B3523" s="4">
        <v>-340</v>
      </c>
      <c r="C3523" s="4">
        <v>-680</v>
      </c>
      <c r="D3523" s="4">
        <v>-714.88018020125708</v>
      </c>
      <c r="E3523" s="4">
        <v>-400.97510936091834</v>
      </c>
      <c r="F3523" s="4">
        <v>151.0622698507602</v>
      </c>
      <c r="I3523" s="4">
        <v>-340</v>
      </c>
      <c r="J3523" s="4">
        <v>-680</v>
      </c>
      <c r="K3523" s="4">
        <v>-730.04091615655705</v>
      </c>
      <c r="L3523" s="4">
        <v>-404.77787765182546</v>
      </c>
      <c r="M3523" s="4">
        <v>41.686979647652038</v>
      </c>
    </row>
    <row r="3524" spans="2:13" x14ac:dyDescent="0.2">
      <c r="B3524" s="4">
        <v>-340</v>
      </c>
      <c r="C3524" s="4">
        <v>-700</v>
      </c>
      <c r="D3524" s="4">
        <v>-726.11690434904278</v>
      </c>
      <c r="E3524" s="4">
        <v>-401.09333392756321</v>
      </c>
      <c r="F3524" s="4">
        <v>152.25397314873479</v>
      </c>
      <c r="I3524" s="4">
        <v>-340</v>
      </c>
      <c r="J3524" s="4">
        <v>-700</v>
      </c>
      <c r="K3524" s="4">
        <v>-741.88689508663879</v>
      </c>
      <c r="L3524" s="4">
        <v>-404.89648179866936</v>
      </c>
      <c r="M3524" s="4">
        <v>42.97938867707736</v>
      </c>
    </row>
    <row r="3525" spans="2:13" x14ac:dyDescent="0.2">
      <c r="B3525" s="4">
        <v>-340</v>
      </c>
      <c r="C3525" s="4">
        <v>-720</v>
      </c>
      <c r="D3525" s="4">
        <v>-736.59481704283974</v>
      </c>
      <c r="E3525" s="4">
        <v>-401.20357481955506</v>
      </c>
      <c r="F3525" s="4">
        <v>153.36548949328261</v>
      </c>
      <c r="I3525" s="4">
        <v>-340</v>
      </c>
      <c r="J3525" s="4">
        <v>-720</v>
      </c>
      <c r="K3525" s="4">
        <v>-752.9575102535581</v>
      </c>
      <c r="L3525" s="4">
        <v>-405.00732285479694</v>
      </c>
      <c r="M3525" s="4">
        <v>44.187348001157517</v>
      </c>
    </row>
    <row r="3526" spans="2:13" x14ac:dyDescent="0.2">
      <c r="B3526" s="4">
        <v>-340</v>
      </c>
      <c r="C3526" s="4">
        <v>-740</v>
      </c>
      <c r="D3526" s="4">
        <v>-746.34579915175811</v>
      </c>
      <c r="E3526" s="4">
        <v>-401.30616746591937</v>
      </c>
      <c r="F3526" s="4">
        <v>154.4001681082764</v>
      </c>
      <c r="I3526" s="4">
        <v>-340</v>
      </c>
      <c r="J3526" s="4">
        <v>-740</v>
      </c>
      <c r="K3526" s="4">
        <v>-763.28394490040307</v>
      </c>
      <c r="L3526" s="4">
        <v>-405.1107130331979</v>
      </c>
      <c r="M3526" s="4">
        <v>45.314241475050061</v>
      </c>
    </row>
    <row r="3527" spans="2:13" x14ac:dyDescent="0.2">
      <c r="B3527" s="4">
        <v>-340</v>
      </c>
      <c r="C3527" s="4">
        <v>-760</v>
      </c>
      <c r="D3527" s="4">
        <v>-755.4029040510602</v>
      </c>
      <c r="E3527" s="4">
        <v>-401.40145963181118</v>
      </c>
      <c r="F3527" s="4">
        <v>155.3614845695802</v>
      </c>
      <c r="I3527" s="4">
        <v>-340</v>
      </c>
      <c r="J3527" s="4">
        <v>-760</v>
      </c>
      <c r="K3527" s="4">
        <v>-772.89874398746429</v>
      </c>
      <c r="L3527" s="4">
        <v>-405.20697818058773</v>
      </c>
      <c r="M3527" s="4">
        <v>46.363602810095884</v>
      </c>
    </row>
    <row r="3528" spans="2:13" x14ac:dyDescent="0.2">
      <c r="B3528" s="4">
        <v>-340</v>
      </c>
      <c r="C3528" s="4">
        <v>-780</v>
      </c>
      <c r="D3528" s="4">
        <v>-763.79985045505498</v>
      </c>
      <c r="E3528" s="4">
        <v>-401.48980608247138</v>
      </c>
      <c r="F3528" s="4">
        <v>156.25298709842639</v>
      </c>
      <c r="I3528" s="4">
        <v>-340</v>
      </c>
      <c r="J3528" s="4">
        <v>-780</v>
      </c>
      <c r="K3528" s="4">
        <v>-781.8352882580408</v>
      </c>
      <c r="L3528" s="4">
        <v>-405.29645251166016</v>
      </c>
      <c r="M3528" s="4">
        <v>47.339058242343711</v>
      </c>
    </row>
    <row r="3529" spans="2:13" x14ac:dyDescent="0.2">
      <c r="B3529" s="4">
        <v>-340</v>
      </c>
      <c r="C3529" s="4">
        <v>-799.99999999999989</v>
      </c>
      <c r="D3529" s="4">
        <v>-771.57058546816222</v>
      </c>
      <c r="E3529" s="4">
        <v>-401.57156398596425</v>
      </c>
      <c r="F3529" s="4">
        <v>157.078250248107</v>
      </c>
      <c r="I3529" s="4">
        <v>-340</v>
      </c>
      <c r="J3529" s="4">
        <v>-799.99999999999989</v>
      </c>
      <c r="K3529" s="4">
        <v>-790.12733860713877</v>
      </c>
      <c r="L3529" s="4">
        <v>-405.37947404721325</v>
      </c>
      <c r="M3529" s="4">
        <v>48.24427683352836</v>
      </c>
    </row>
    <row r="3530" spans="2:13" x14ac:dyDescent="0.2">
      <c r="B3530" s="4">
        <v>-360</v>
      </c>
      <c r="C3530" s="4">
        <v>0</v>
      </c>
      <c r="D3530" s="4">
        <v>-7.5104017854903053E-5</v>
      </c>
      <c r="E3530" s="4">
        <v>-418.71568973804796</v>
      </c>
      <c r="F3530" s="4">
        <v>67.758597808977598</v>
      </c>
      <c r="I3530" s="4">
        <v>-360</v>
      </c>
      <c r="J3530" s="4">
        <v>0</v>
      </c>
      <c r="K3530" s="4">
        <v>-7.7686488443675088E-5</v>
      </c>
      <c r="L3530" s="4">
        <v>-423.11993465430919</v>
      </c>
      <c r="M3530" s="4">
        <v>-40.996764400992234</v>
      </c>
    </row>
    <row r="3531" spans="2:13" x14ac:dyDescent="0.2">
      <c r="B3531" s="4">
        <v>-360</v>
      </c>
      <c r="C3531" s="4">
        <v>-1</v>
      </c>
      <c r="D3531" s="4">
        <v>-1.0003092150606672</v>
      </c>
      <c r="E3531" s="4">
        <v>-418.72768732122034</v>
      </c>
      <c r="F3531" s="4">
        <v>67.863600758384408</v>
      </c>
      <c r="I3531" s="4">
        <v>-360</v>
      </c>
      <c r="J3531" s="4">
        <v>-1</v>
      </c>
      <c r="K3531" s="4">
        <v>-1.0003198634921264</v>
      </c>
      <c r="L3531" s="4">
        <v>-423.13134208115196</v>
      </c>
      <c r="M3531" s="4">
        <v>-40.888056225007375</v>
      </c>
    </row>
    <row r="3532" spans="2:13" x14ac:dyDescent="0.2">
      <c r="B3532" s="4">
        <v>-360</v>
      </c>
      <c r="C3532" s="4">
        <v>-2</v>
      </c>
      <c r="D3532" s="4">
        <v>-2.0006967406067959</v>
      </c>
      <c r="E3532" s="4">
        <v>-418.73968674456319</v>
      </c>
      <c r="F3532" s="4">
        <v>67.968619843385994</v>
      </c>
      <c r="I3532" s="4">
        <v>-360</v>
      </c>
      <c r="J3532" s="4">
        <v>-2</v>
      </c>
      <c r="K3532" s="4">
        <v>-2.0007207703791119</v>
      </c>
      <c r="L3532" s="4">
        <v>-423.14275131825605</v>
      </c>
      <c r="M3532" s="4">
        <v>-40.779330815839259</v>
      </c>
    </row>
    <row r="3533" spans="2:13" x14ac:dyDescent="0.2">
      <c r="B3533" s="4">
        <v>-360</v>
      </c>
      <c r="C3533" s="4">
        <v>-2.9999999999999996</v>
      </c>
      <c r="D3533" s="4">
        <v>-3.0013256231681322</v>
      </c>
      <c r="E3533" s="4">
        <v>-418.75168906292549</v>
      </c>
      <c r="F3533" s="4">
        <v>68.073664313624406</v>
      </c>
      <c r="I3533" s="4">
        <v>-360</v>
      </c>
      <c r="J3533" s="4">
        <v>-2.9999999999999996</v>
      </c>
      <c r="K3533" s="4">
        <v>-3.0013714112978978</v>
      </c>
      <c r="L3533" s="4">
        <v>-423.15416340349384</v>
      </c>
      <c r="M3533" s="4">
        <v>-40.670578293189834</v>
      </c>
    </row>
    <row r="3534" spans="2:13" x14ac:dyDescent="0.2">
      <c r="B3534" s="4">
        <v>-360</v>
      </c>
      <c r="C3534" s="4">
        <v>-4</v>
      </c>
      <c r="D3534" s="4">
        <v>-4.0022526967671936</v>
      </c>
      <c r="E3534" s="4">
        <v>-418.76369495801828</v>
      </c>
      <c r="F3534" s="4">
        <v>68.178740147077804</v>
      </c>
      <c r="I3534" s="4">
        <v>-360</v>
      </c>
      <c r="J3534" s="4">
        <v>-4</v>
      </c>
      <c r="K3534" s="4">
        <v>-4.0023306242415817</v>
      </c>
      <c r="L3534" s="4">
        <v>-423.16557900789388</v>
      </c>
      <c r="M3534" s="4">
        <v>-40.56179226895236</v>
      </c>
    </row>
    <row r="3535" spans="2:13" x14ac:dyDescent="0.2">
      <c r="B3535" s="4">
        <v>-360</v>
      </c>
      <c r="C3535" s="4">
        <v>-5</v>
      </c>
      <c r="D3535" s="4">
        <v>-5.0035275571324895</v>
      </c>
      <c r="E3535" s="4">
        <v>-418.7757050247306</v>
      </c>
      <c r="F3535" s="4">
        <v>68.28385256055661</v>
      </c>
      <c r="I3535" s="4">
        <v>-360</v>
      </c>
      <c r="J3535" s="4">
        <v>-5</v>
      </c>
      <c r="K3535" s="4">
        <v>-5.003649770225163</v>
      </c>
      <c r="L3535" s="4">
        <v>-423.17699871721015</v>
      </c>
      <c r="M3535" s="4">
        <v>-40.452967166751357</v>
      </c>
    </row>
    <row r="3536" spans="2:13" x14ac:dyDescent="0.2">
      <c r="B3536" s="4">
        <v>-360</v>
      </c>
      <c r="C3536" s="4">
        <v>-5.9999999999999991</v>
      </c>
      <c r="D3536" s="4">
        <v>-6.005194676566612</v>
      </c>
      <c r="E3536" s="4">
        <v>-418.7877197964969</v>
      </c>
      <c r="F3536" s="4">
        <v>68.389006232121602</v>
      </c>
      <c r="I3536" s="4">
        <v>-360</v>
      </c>
      <c r="J3536" s="4">
        <v>-5.9999999999999991</v>
      </c>
      <c r="K3536" s="4">
        <v>-6.0053749197194897</v>
      </c>
      <c r="L3536" s="4">
        <v>-423.18842305686326</v>
      </c>
      <c r="M3536" s="4">
        <v>-40.344097984568577</v>
      </c>
    </row>
    <row r="3537" spans="2:13" x14ac:dyDescent="0.2">
      <c r="B3537" s="4">
        <v>-360</v>
      </c>
      <c r="C3537" s="4">
        <v>-6.9999999999999991</v>
      </c>
      <c r="D3537" s="4">
        <v>-7.0072946113007442</v>
      </c>
      <c r="E3537" s="4">
        <v>-418.7997397597785</v>
      </c>
      <c r="F3537" s="4">
        <v>68.494205428054201</v>
      </c>
      <c r="I3537" s="4">
        <v>-360</v>
      </c>
      <c r="J3537" s="4">
        <v>-6.9999999999999991</v>
      </c>
      <c r="K3537" s="4">
        <v>-7.0075481006878464</v>
      </c>
      <c r="L3537" s="4">
        <v>-423.19985250616628</v>
      </c>
      <c r="M3537" s="4">
        <v>-40.235180159248138</v>
      </c>
    </row>
    <row r="3538" spans="2:13" x14ac:dyDescent="0.2">
      <c r="B3538" s="4">
        <v>-360</v>
      </c>
      <c r="C3538" s="4">
        <v>-8</v>
      </c>
      <c r="D3538" s="4">
        <v>-8.0098648041323059</v>
      </c>
      <c r="E3538" s="4">
        <v>-418.81176536369486</v>
      </c>
      <c r="F3538" s="4">
        <v>68.599454087266793</v>
      </c>
      <c r="I3538" s="4">
        <v>-360</v>
      </c>
      <c r="J3538" s="4">
        <v>-8</v>
      </c>
      <c r="K3538" s="4">
        <v>-8.0102081281919286</v>
      </c>
      <c r="L3538" s="4">
        <v>-423.21128750779286</v>
      </c>
      <c r="M3538" s="4">
        <v>-40.126209476429281</v>
      </c>
    </row>
    <row r="3539" spans="2:13" x14ac:dyDescent="0.2">
      <c r="B3539" s="4">
        <v>-360</v>
      </c>
      <c r="C3539" s="4">
        <v>-9</v>
      </c>
      <c r="D3539" s="4">
        <v>-9.0129401468620909</v>
      </c>
      <c r="E3539" s="4">
        <v>-418.82379702676224</v>
      </c>
      <c r="F3539" s="4">
        <v>68.704755880452012</v>
      </c>
      <c r="I3539" s="4">
        <v>-360</v>
      </c>
      <c r="J3539" s="4">
        <v>-9</v>
      </c>
      <c r="K3539" s="4">
        <v>-9.013391185671674</v>
      </c>
      <c r="L3539" s="4">
        <v>-423.22272847440206</v>
      </c>
      <c r="M3539" s="4">
        <v>-40.017182007439203</v>
      </c>
    </row>
    <row r="3540" spans="2:13" x14ac:dyDescent="0.2">
      <c r="B3540" s="4">
        <v>-360</v>
      </c>
      <c r="C3540" s="4">
        <v>-10</v>
      </c>
      <c r="D3540" s="4">
        <v>-10.016553389795224</v>
      </c>
      <c r="E3540" s="4">
        <v>-418.8358351418143</v>
      </c>
      <c r="F3540" s="4">
        <v>68.810114253146395</v>
      </c>
      <c r="I3540" s="4">
        <v>-360</v>
      </c>
      <c r="J3540" s="4">
        <v>-10</v>
      </c>
      <c r="K3540" s="4">
        <v>-10.017131248122775</v>
      </c>
      <c r="L3540" s="4">
        <v>-423.23417579346932</v>
      </c>
      <c r="M3540" s="4">
        <v>-39.908094063350759</v>
      </c>
    </row>
    <row r="3541" spans="2:13" x14ac:dyDescent="0.2">
      <c r="B3541" s="4">
        <v>-360</v>
      </c>
      <c r="C3541" s="4">
        <v>-11.999999999999998</v>
      </c>
      <c r="D3541" s="4">
        <v>-12.025515647363163</v>
      </c>
      <c r="E3541" s="4">
        <v>-418.85993219208564</v>
      </c>
      <c r="F3541" s="4">
        <v>69.021013580334611</v>
      </c>
      <c r="I3541" s="4">
        <v>-360</v>
      </c>
      <c r="J3541" s="4">
        <v>-11.999999999999998</v>
      </c>
      <c r="K3541" s="4">
        <v>-12.026409082191734</v>
      </c>
      <c r="L3541" s="4">
        <v>-423.25709093388161</v>
      </c>
      <c r="M3541" s="4">
        <v>-39.689722993518004</v>
      </c>
    </row>
    <row r="3542" spans="2:13" x14ac:dyDescent="0.2">
      <c r="B3542" s="4">
        <v>-360</v>
      </c>
      <c r="C3542" s="4">
        <v>-13.999999999999998</v>
      </c>
      <c r="D3542" s="4">
        <v>-14.036980854445204</v>
      </c>
      <c r="E3542" s="4">
        <v>-418.88405926463565</v>
      </c>
      <c r="F3542" s="4">
        <v>69.232176192664213</v>
      </c>
      <c r="I3542" s="4">
        <v>-360</v>
      </c>
      <c r="J3542" s="4">
        <v>-13.999999999999998</v>
      </c>
      <c r="K3542" s="4">
        <v>-14.038279702378773</v>
      </c>
      <c r="L3542" s="4">
        <v>-423.28003564415917</v>
      </c>
      <c r="M3542" s="4">
        <v>-39.471070416903835</v>
      </c>
    </row>
    <row r="3543" spans="2:13" x14ac:dyDescent="0.2">
      <c r="B3543" s="4">
        <v>-360</v>
      </c>
      <c r="C3543" s="4">
        <v>-16</v>
      </c>
      <c r="D3543" s="4">
        <v>-16.051157975113977</v>
      </c>
      <c r="E3543" s="4">
        <v>-418.90821886594085</v>
      </c>
      <c r="F3543" s="4">
        <v>69.443624078500207</v>
      </c>
      <c r="I3543" s="4">
        <v>-360</v>
      </c>
      <c r="J3543" s="4">
        <v>-16</v>
      </c>
      <c r="K3543" s="4">
        <v>-16.052960258391327</v>
      </c>
      <c r="L3543" s="4">
        <v>-423.30301240082451</v>
      </c>
      <c r="M3543" s="4">
        <v>-39.252112754678159</v>
      </c>
    </row>
    <row r="3544" spans="2:13" x14ac:dyDescent="0.2">
      <c r="B3544" s="4">
        <v>-360</v>
      </c>
      <c r="C3544" s="4">
        <v>-18</v>
      </c>
      <c r="D3544" s="4">
        <v>-18.068239400151736</v>
      </c>
      <c r="E3544" s="4">
        <v>-418.93241330367852</v>
      </c>
      <c r="F3544" s="4">
        <v>69.655377484054796</v>
      </c>
      <c r="I3544" s="4">
        <v>-360</v>
      </c>
      <c r="J3544" s="4">
        <v>-18</v>
      </c>
      <c r="K3544" s="4">
        <v>-18.07065084060255</v>
      </c>
      <c r="L3544" s="4">
        <v>-423.3260234858418</v>
      </c>
      <c r="M3544" s="4">
        <v>-39.032828279830198</v>
      </c>
    </row>
    <row r="3545" spans="2:13" x14ac:dyDescent="0.2">
      <c r="B3545" s="4">
        <v>-360</v>
      </c>
      <c r="C3545" s="4">
        <v>-20</v>
      </c>
      <c r="D3545" s="4">
        <v>-20.088403585744285</v>
      </c>
      <c r="E3545" s="4">
        <v>-418.95664471839075</v>
      </c>
      <c r="F3545" s="4">
        <v>69.86745519085801</v>
      </c>
      <c r="I3545" s="4">
        <v>-360</v>
      </c>
      <c r="J3545" s="4">
        <v>-20</v>
      </c>
      <c r="K3545" s="4">
        <v>-20.091537204676118</v>
      </c>
      <c r="L3545" s="4">
        <v>-423.34907101769079</v>
      </c>
      <c r="M3545" s="4">
        <v>-38.813196821372344</v>
      </c>
    </row>
    <row r="3546" spans="2:13" x14ac:dyDescent="0.2">
      <c r="B3546" s="4">
        <v>-360</v>
      </c>
      <c r="C3546" s="4">
        <v>-24.999999999999996</v>
      </c>
      <c r="D3546" s="4">
        <v>-25.153368014074182</v>
      </c>
      <c r="E3546" s="4">
        <v>-419.01739782647445</v>
      </c>
      <c r="F3546" s="4">
        <v>70.399180574568604</v>
      </c>
      <c r="I3546" s="4">
        <v>-360</v>
      </c>
      <c r="J3546" s="4">
        <v>-24.999999999999996</v>
      </c>
      <c r="K3546" s="4">
        <v>-25.158846534046734</v>
      </c>
      <c r="L3546" s="4">
        <v>-423.40686198275711</v>
      </c>
      <c r="M3546" s="4">
        <v>-38.262479380354378</v>
      </c>
    </row>
    <row r="3547" spans="2:13" x14ac:dyDescent="0.2">
      <c r="B3547" s="4">
        <v>-360</v>
      </c>
      <c r="C3547" s="4">
        <v>-29.999999999999996</v>
      </c>
      <c r="D3547" s="4">
        <v>-30.24094758740857</v>
      </c>
      <c r="E3547" s="4">
        <v>-419.0784221977795</v>
      </c>
      <c r="F3547" s="4">
        <v>70.933285269016196</v>
      </c>
      <c r="I3547" s="4">
        <v>-360</v>
      </c>
      <c r="J3547" s="4">
        <v>-29.999999999999996</v>
      </c>
      <c r="K3547" s="4">
        <v>-30.249621691616323</v>
      </c>
      <c r="L3547" s="4">
        <v>-423.46492056781426</v>
      </c>
      <c r="M3547" s="4">
        <v>-37.709214053803741</v>
      </c>
    </row>
    <row r="3548" spans="2:13" x14ac:dyDescent="0.2">
      <c r="B3548" s="4">
        <v>-360</v>
      </c>
      <c r="C3548" s="4">
        <v>-35</v>
      </c>
      <c r="D3548" s="4">
        <v>-35.353160731232855</v>
      </c>
      <c r="E3548" s="4">
        <v>-419.13974204281931</v>
      </c>
      <c r="F3548" s="4">
        <v>71.469981819412197</v>
      </c>
      <c r="I3548" s="4">
        <v>-360</v>
      </c>
      <c r="J3548" s="4">
        <v>-35</v>
      </c>
      <c r="K3548" s="4">
        <v>-35.365974295327547</v>
      </c>
      <c r="L3548" s="4">
        <v>-423.52327085516225</v>
      </c>
      <c r="M3548" s="4">
        <v>-37.153171506965165</v>
      </c>
    </row>
    <row r="3549" spans="2:13" x14ac:dyDescent="0.2">
      <c r="B3549" s="4">
        <v>-360</v>
      </c>
      <c r="C3549" s="4">
        <v>-40</v>
      </c>
      <c r="D3549" s="4">
        <v>-40.491770323262543</v>
      </c>
      <c r="E3549" s="4">
        <v>-419.2013785068724</v>
      </c>
      <c r="F3549" s="4">
        <v>72.009455920485593</v>
      </c>
      <c r="I3549" s="4">
        <v>-360</v>
      </c>
      <c r="J3549" s="4">
        <v>-40</v>
      </c>
      <c r="K3549" s="4">
        <v>-40.509753965458771</v>
      </c>
      <c r="L3549" s="4">
        <v>-423.58193393910608</v>
      </c>
      <c r="M3549" s="4">
        <v>-36.594150840594118</v>
      </c>
    </row>
    <row r="3550" spans="2:13" x14ac:dyDescent="0.2">
      <c r="B3550" s="4">
        <v>-360</v>
      </c>
      <c r="C3550" s="4">
        <v>-45</v>
      </c>
      <c r="D3550" s="4">
        <v>-45.658324669830812</v>
      </c>
      <c r="E3550" s="4">
        <v>-419.26335016148357</v>
      </c>
      <c r="F3550" s="4">
        <v>72.551870724532208</v>
      </c>
      <c r="I3550" s="4">
        <v>-360</v>
      </c>
      <c r="J3550" s="4">
        <v>-45</v>
      </c>
      <c r="K3550" s="4">
        <v>-45.682590546736932</v>
      </c>
      <c r="L3550" s="4">
        <v>-423.6409284074806</v>
      </c>
      <c r="M3550" s="4">
        <v>-36.031975007202661</v>
      </c>
    </row>
    <row r="3551" spans="2:13" x14ac:dyDescent="0.2">
      <c r="B3551" s="4">
        <v>-360</v>
      </c>
      <c r="C3551" s="4">
        <v>-49.999999999999993</v>
      </c>
      <c r="D3551" s="4">
        <v>-50.854186224887243</v>
      </c>
      <c r="E3551" s="4">
        <v>-419.3256733489398</v>
      </c>
      <c r="F3551" s="4">
        <v>73.097369860579818</v>
      </c>
      <c r="I3551" s="4">
        <v>-360</v>
      </c>
      <c r="J3551" s="4">
        <v>-49.999999999999993</v>
      </c>
      <c r="K3551" s="4">
        <v>-50.88592367827377</v>
      </c>
      <c r="L3551" s="4">
        <v>-423.70027067888878</v>
      </c>
      <c r="M3551" s="4">
        <v>-35.466487600859402</v>
      </c>
    </row>
    <row r="3552" spans="2:13" x14ac:dyDescent="0.2">
      <c r="B3552" s="4">
        <v>-360</v>
      </c>
      <c r="C3552" s="4">
        <v>-54.999999999999993</v>
      </c>
      <c r="D3552" s="4">
        <v>-56.080552664918983</v>
      </c>
      <c r="E3552" s="4">
        <v>-419.38836243506017</v>
      </c>
      <c r="F3552" s="4">
        <v>73.646079649784397</v>
      </c>
      <c r="I3552" s="4">
        <v>-360</v>
      </c>
      <c r="J3552" s="4">
        <v>-54.999999999999993</v>
      </c>
      <c r="K3552" s="4">
        <v>-56.121024474801317</v>
      </c>
      <c r="L3552" s="4">
        <v>-423.75997524997041</v>
      </c>
      <c r="M3552" s="4">
        <v>-34.897550503411445</v>
      </c>
    </row>
    <row r="3553" spans="2:13" x14ac:dyDescent="0.2">
      <c r="B3553" s="4">
        <v>-360</v>
      </c>
      <c r="C3553" s="4">
        <v>-59.999999999999993</v>
      </c>
      <c r="D3553" s="4">
        <v>-61.338472908092143</v>
      </c>
      <c r="E3553" s="4">
        <v>-419.45143000134391</v>
      </c>
      <c r="F3553" s="4">
        <v>74.198110789223392</v>
      </c>
      <c r="I3553" s="4">
        <v>-360</v>
      </c>
      <c r="J3553" s="4">
        <v>-59.999999999999993</v>
      </c>
      <c r="K3553" s="4">
        <v>-61.389011991094996</v>
      </c>
      <c r="L3553" s="4">
        <v>-423.82005488317037</v>
      </c>
      <c r="M3553" s="4">
        <v>-34.32504209706282</v>
      </c>
    </row>
    <row r="3554" spans="2:13" x14ac:dyDescent="0.2">
      <c r="B3554" s="4">
        <v>-360</v>
      </c>
      <c r="C3554" s="4">
        <v>-65</v>
      </c>
      <c r="D3554" s="4">
        <v>-66.628859637017342</v>
      </c>
      <c r="E3554" s="4">
        <v>-419.51488699517239</v>
      </c>
      <c r="F3554" s="4">
        <v>74.753559668035791</v>
      </c>
      <c r="I3554" s="4">
        <v>-360</v>
      </c>
      <c r="J3554" s="4">
        <v>-65</v>
      </c>
      <c r="K3554" s="4">
        <v>-66.690866078967957</v>
      </c>
      <c r="L3554" s="4">
        <v>-423.88052075336833</v>
      </c>
      <c r="M3554" s="4">
        <v>-33.748855868594525</v>
      </c>
    </row>
    <row r="3555" spans="2:13" x14ac:dyDescent="0.2">
      <c r="B3555" s="4">
        <v>-360</v>
      </c>
      <c r="C3555" s="4">
        <v>-70</v>
      </c>
      <c r="D3555" s="4">
        <v>-71.952499318191528</v>
      </c>
      <c r="E3555" s="4">
        <v>-419.57874284999588</v>
      </c>
      <c r="F3555" s="4">
        <v>75.312509420348405</v>
      </c>
      <c r="I3555" s="4">
        <v>-360</v>
      </c>
      <c r="J3555" s="4">
        <v>-70</v>
      </c>
      <c r="K3555" s="4">
        <v>-72.027437661478572</v>
      </c>
      <c r="L3555" s="4">
        <v>-423.94138256505607</v>
      </c>
      <c r="M3555" s="4">
        <v>-33.168899293992354</v>
      </c>
    </row>
    <row r="3556" spans="2:13" x14ac:dyDescent="0.2">
      <c r="B3556" s="4">
        <v>-360</v>
      </c>
      <c r="C3556" s="4">
        <v>-75</v>
      </c>
      <c r="D3556" s="4">
        <v>-77.310060379275001</v>
      </c>
      <c r="E3556" s="4">
        <v>-419.64300558341421</v>
      </c>
      <c r="F3556" s="4">
        <v>75.875030784478199</v>
      </c>
      <c r="I3556" s="4">
        <v>-360</v>
      </c>
      <c r="J3556" s="4">
        <v>-75</v>
      </c>
      <c r="K3556" s="4">
        <v>-77.399457106391722</v>
      </c>
      <c r="L3556" s="4">
        <v>-424.0026486478306</v>
      </c>
      <c r="M3556" s="4">
        <v>-32.585092929440997</v>
      </c>
    </row>
    <row r="3557" spans="2:13" x14ac:dyDescent="0.2">
      <c r="B3557" s="4">
        <v>-360</v>
      </c>
      <c r="C3557" s="4">
        <v>-80</v>
      </c>
      <c r="D3557" s="4">
        <v>-82.702100000793862</v>
      </c>
      <c r="E3557" s="4">
        <v>-419.70768187864485</v>
      </c>
      <c r="F3557" s="4">
        <v>76.441182816440389</v>
      </c>
      <c r="I3557" s="4">
        <v>-360</v>
      </c>
      <c r="J3557" s="4">
        <v>-80</v>
      </c>
      <c r="K3557" s="4">
        <v>-82.807541169813973</v>
      </c>
      <c r="L3557" s="4">
        <v>-424.06432603558562</v>
      </c>
      <c r="M3557" s="4">
        <v>-31.997369657563741</v>
      </c>
    </row>
    <row r="3558" spans="2:13" x14ac:dyDescent="0.2">
      <c r="B3558" s="4">
        <v>-360</v>
      </c>
      <c r="C3558" s="4">
        <v>-85</v>
      </c>
      <c r="D3558" s="4">
        <v>-88.129069847398256</v>
      </c>
      <c r="E3558" s="4">
        <v>-419.77277715326431</v>
      </c>
      <c r="F3558" s="4">
        <v>77.011013491923592</v>
      </c>
      <c r="I3558" s="4">
        <v>-360</v>
      </c>
      <c r="J3558" s="4">
        <v>-85</v>
      </c>
      <c r="K3558" s="4">
        <v>-88.252198845268268</v>
      </c>
      <c r="L3558" s="4">
        <v>-424.12642053321832</v>
      </c>
      <c r="M3558" s="4">
        <v>-31.40567405251182</v>
      </c>
    </row>
    <row r="3559" spans="2:13" x14ac:dyDescent="0.2">
      <c r="B3559" s="4">
        <v>-360</v>
      </c>
      <c r="C3559" s="4">
        <v>-90</v>
      </c>
      <c r="D3559" s="4">
        <v>-93.591320976311422</v>
      </c>
      <c r="E3559" s="4">
        <v>-419.83829561808778</v>
      </c>
      <c r="F3559" s="4">
        <v>77.584560221733</v>
      </c>
      <c r="I3559" s="4">
        <v>-360</v>
      </c>
      <c r="J3559" s="4">
        <v>-90</v>
      </c>
      <c r="K3559" s="4">
        <v>-93.733836363221727</v>
      </c>
      <c r="L3559" s="4">
        <v>-424.18893677364588</v>
      </c>
      <c r="M3559" s="4">
        <v>-30.809961837307497</v>
      </c>
    </row>
    <row r="3560" spans="2:13" x14ac:dyDescent="0.2">
      <c r="B3560" s="4">
        <v>-360</v>
      </c>
      <c r="C3560" s="4">
        <v>-95</v>
      </c>
      <c r="D3560" s="4">
        <v>-99.08910810059264</v>
      </c>
      <c r="E3560" s="4">
        <v>-419.90424032830202</v>
      </c>
      <c r="F3560" s="4">
        <v>78.161850299367003</v>
      </c>
      <c r="I3560" s="4">
        <v>-360</v>
      </c>
      <c r="J3560" s="4">
        <v>-95</v>
      </c>
      <c r="K3560" s="4">
        <v>-99.252761524177444</v>
      </c>
      <c r="L3560" s="4">
        <v>-424.25187826722549</v>
      </c>
      <c r="M3560" s="4">
        <v>-30.21019941356268</v>
      </c>
    </row>
    <row r="3561" spans="2:13" x14ac:dyDescent="0.2">
      <c r="B3561" s="4">
        <v>-360</v>
      </c>
      <c r="C3561" s="4">
        <v>-99.999999999999986</v>
      </c>
      <c r="D3561" s="4">
        <v>-104.62259334258164</v>
      </c>
      <c r="E3561" s="4">
        <v>-419.9706132284918</v>
      </c>
      <c r="F3561" s="4">
        <v>78.742901294960404</v>
      </c>
      <c r="I3561" s="4">
        <v>-360</v>
      </c>
      <c r="J3561" s="4">
        <v>-99.999999999999986</v>
      </c>
      <c r="K3561" s="4">
        <v>-104.80918750487243</v>
      </c>
      <c r="L3561" s="4">
        <v>-424.31524744516116</v>
      </c>
      <c r="M3561" s="4">
        <v>-29.606363448426421</v>
      </c>
    </row>
    <row r="3562" spans="2:13" x14ac:dyDescent="0.2">
      <c r="B3562" s="4">
        <v>-360</v>
      </c>
      <c r="C3562" s="4">
        <v>-109.99999999999999</v>
      </c>
      <c r="D3562" s="4">
        <v>-115.79686348453571</v>
      </c>
      <c r="E3562" s="4">
        <v>-420.10464606122952</v>
      </c>
      <c r="F3562" s="4">
        <v>79.916309777870396</v>
      </c>
      <c r="I3562" s="4">
        <v>-360</v>
      </c>
      <c r="J3562" s="4">
        <v>-109.99999999999999</v>
      </c>
      <c r="K3562" s="4">
        <v>-116.03494150490917</v>
      </c>
      <c r="L3562" s="4">
        <v>-424.44327341114177</v>
      </c>
      <c r="M3562" s="4">
        <v>-28.38642672110382</v>
      </c>
    </row>
    <row r="3563" spans="2:13" x14ac:dyDescent="0.2">
      <c r="B3563" s="4">
        <v>-360</v>
      </c>
      <c r="C3563" s="4">
        <v>-119.99999999999999</v>
      </c>
      <c r="D3563" s="4">
        <v>-127.11369626755815</v>
      </c>
      <c r="E3563" s="4">
        <v>-420.24038889666218</v>
      </c>
      <c r="F3563" s="4">
        <v>81.104744321211015</v>
      </c>
      <c r="I3563" s="4">
        <v>-360</v>
      </c>
      <c r="J3563" s="4">
        <v>-119.99999999999999</v>
      </c>
      <c r="K3563" s="4">
        <v>-127.41103221559388</v>
      </c>
      <c r="L3563" s="4">
        <v>-424.5730139171377</v>
      </c>
      <c r="M3563" s="4">
        <v>-27.150157184424479</v>
      </c>
    </row>
    <row r="3564" spans="2:13" x14ac:dyDescent="0.2">
      <c r="B3564" s="4">
        <v>-360</v>
      </c>
      <c r="C3564" s="4">
        <v>-130</v>
      </c>
      <c r="D3564" s="4">
        <v>-138.57136118651223</v>
      </c>
      <c r="E3564" s="4">
        <v>-420.37782097747959</v>
      </c>
      <c r="F3564" s="4">
        <v>82.308027516596397</v>
      </c>
      <c r="I3564" s="4">
        <v>-360</v>
      </c>
      <c r="J3564" s="4">
        <v>-130</v>
      </c>
      <c r="K3564" s="4">
        <v>-138.93606707184796</v>
      </c>
      <c r="L3564" s="4">
        <v>-424.70445308134583</v>
      </c>
      <c r="M3564" s="4">
        <v>-25.897704268877099</v>
      </c>
    </row>
    <row r="3565" spans="2:13" x14ac:dyDescent="0.2">
      <c r="B3565" s="4">
        <v>-360</v>
      </c>
      <c r="C3565" s="4">
        <v>-140</v>
      </c>
      <c r="D3565" s="4">
        <v>-150.16690787297651</v>
      </c>
      <c r="E3565" s="4">
        <v>-420.51690691438876</v>
      </c>
      <c r="F3565" s="4">
        <v>83.52585380742839</v>
      </c>
      <c r="I3565" s="4">
        <v>-360</v>
      </c>
      <c r="J3565" s="4">
        <v>-140</v>
      </c>
      <c r="K3565" s="4">
        <v>-150.60740268156528</v>
      </c>
      <c r="L3565" s="4">
        <v>-424.83756075668975</v>
      </c>
      <c r="M3565" s="4">
        <v>-24.629353110507957</v>
      </c>
    </row>
    <row r="3566" spans="2:13" x14ac:dyDescent="0.2">
      <c r="B3566" s="4">
        <v>-360</v>
      </c>
      <c r="C3566" s="4">
        <v>-150</v>
      </c>
      <c r="D3566" s="4">
        <v>-161.89623523305511</v>
      </c>
      <c r="E3566" s="4">
        <v>-420.65759751541424</v>
      </c>
      <c r="F3566" s="4">
        <v>84.7577967281604</v>
      </c>
      <c r="I3566" s="4">
        <v>-360</v>
      </c>
      <c r="J3566" s="4">
        <v>-150</v>
      </c>
      <c r="K3566" s="4">
        <v>-162.42121377754793</v>
      </c>
      <c r="L3566" s="4">
        <v>-424.97229331719689</v>
      </c>
      <c r="M3566" s="4">
        <v>-23.345517077765699</v>
      </c>
    </row>
    <row r="3567" spans="2:13" x14ac:dyDescent="0.2">
      <c r="B3567" s="4">
        <v>-360</v>
      </c>
      <c r="C3567" s="4">
        <v>-160</v>
      </c>
      <c r="D3567" s="4">
        <v>-173.75415714034386</v>
      </c>
      <c r="E3567" s="4">
        <v>-420.79983057386522</v>
      </c>
      <c r="F3567" s="4">
        <v>86.003315779544991</v>
      </c>
      <c r="I3567" s="4">
        <v>-360</v>
      </c>
      <c r="J3567" s="4">
        <v>-160</v>
      </c>
      <c r="K3567" s="4">
        <v>-174.3725585568306</v>
      </c>
      <c r="L3567" s="4">
        <v>-425.10859440317239</v>
      </c>
      <c r="M3567" s="4">
        <v>-22.046730692496659</v>
      </c>
    </row>
    <row r="3568" spans="2:13" x14ac:dyDescent="0.2">
      <c r="B3568" s="4">
        <v>-360</v>
      </c>
      <c r="C3568" s="4">
        <v>-170</v>
      </c>
      <c r="D3568" s="4">
        <v>-185.73446671093978</v>
      </c>
      <c r="E3568" s="4">
        <v>-420.94353163930816</v>
      </c>
      <c r="F3568" s="4">
        <v>87.261763153207795</v>
      </c>
      <c r="I3568" s="4">
        <v>-360</v>
      </c>
      <c r="J3568" s="4">
        <v>-170</v>
      </c>
      <c r="K3568" s="4">
        <v>-186.45544251086835</v>
      </c>
      <c r="L3568" s="4">
        <v>-425.24639564916123</v>
      </c>
      <c r="M3568" s="4">
        <v>-20.733642716625596</v>
      </c>
    </row>
    <row r="3569" spans="2:13" x14ac:dyDescent="0.2">
      <c r="B3569" s="4">
        <v>-360</v>
      </c>
      <c r="C3569" s="4">
        <v>-180</v>
      </c>
      <c r="D3569" s="4">
        <v>-197.8300005610663</v>
      </c>
      <c r="E3569" s="4">
        <v>-421.08861478831739</v>
      </c>
      <c r="F3569" s="4">
        <v>88.532390453074782</v>
      </c>
      <c r="I3569" s="4">
        <v>-360</v>
      </c>
      <c r="J3569" s="4">
        <v>-180</v>
      </c>
      <c r="K3569" s="4">
        <v>-198.66288220709183</v>
      </c>
      <c r="L3569" s="4">
        <v>-425.3856174113551</v>
      </c>
      <c r="M3569" s="4">
        <v>-19.407009245807039</v>
      </c>
    </row>
    <row r="3570" spans="2:13" x14ac:dyDescent="0.2">
      <c r="B3570" s="4">
        <v>-360</v>
      </c>
      <c r="C3570" s="4">
        <v>-190</v>
      </c>
      <c r="D3570" s="4">
        <v>-210.03270399218673</v>
      </c>
      <c r="E3570" s="4">
        <v>-421.23498340636326</v>
      </c>
      <c r="F3570" s="4">
        <v>89.814355513333794</v>
      </c>
      <c r="I3570" s="4">
        <v>-360</v>
      </c>
      <c r="J3570" s="4">
        <v>-190</v>
      </c>
      <c r="K3570" s="4">
        <v>-210.98697001490103</v>
      </c>
      <c r="L3570" s="4">
        <v>-425.52616950577448</v>
      </c>
      <c r="M3570" s="4">
        <v>-18.067686702030361</v>
      </c>
    </row>
    <row r="3571" spans="2:13" x14ac:dyDescent="0.2">
      <c r="B3571" s="4">
        <v>-360</v>
      </c>
      <c r="C3571" s="4">
        <v>-199.99999999999997</v>
      </c>
      <c r="D3571" s="4">
        <v>-222.33369770475201</v>
      </c>
      <c r="E3571" s="4">
        <v>-421.3825309880275</v>
      </c>
      <c r="F3571" s="4">
        <v>91.1067293765214</v>
      </c>
      <c r="I3571" s="4">
        <v>-360</v>
      </c>
      <c r="J3571" s="4">
        <v>-199.99999999999997</v>
      </c>
      <c r="K3571" s="4">
        <v>-223.41894041669389</v>
      </c>
      <c r="L3571" s="4">
        <v>-425.66795196452142</v>
      </c>
      <c r="M3571" s="4">
        <v>-16.716624655385221</v>
      </c>
    </row>
    <row r="3572" spans="2:13" x14ac:dyDescent="0.2">
      <c r="B3572" s="4">
        <v>-360</v>
      </c>
      <c r="C3572" s="4">
        <v>-219.99999999999997</v>
      </c>
      <c r="D3572" s="4">
        <v>-247.19132921446732</v>
      </c>
      <c r="E3572" s="4">
        <v>-421.68069252526732</v>
      </c>
      <c r="F3572" s="4">
        <v>93.718596974965806</v>
      </c>
      <c r="I3572" s="4">
        <v>-360</v>
      </c>
      <c r="J3572" s="4">
        <v>-219.99999999999997</v>
      </c>
      <c r="K3572" s="4">
        <v>-248.56758917351837</v>
      </c>
      <c r="L3572" s="4">
        <v>-425.95476387886532</v>
      </c>
      <c r="M3572" s="4">
        <v>-13.98350151194094</v>
      </c>
    </row>
    <row r="3573" spans="2:13" x14ac:dyDescent="0.2">
      <c r="B3573" s="4">
        <v>-360</v>
      </c>
      <c r="C3573" s="4">
        <v>-239.99999999999997</v>
      </c>
      <c r="D3573" s="4">
        <v>-272.31802364141737</v>
      </c>
      <c r="E3573" s="4">
        <v>-421.98208138473166</v>
      </c>
      <c r="F3573" s="4">
        <v>96.35910352648439</v>
      </c>
      <c r="I3573" s="4">
        <v>-360</v>
      </c>
      <c r="J3573" s="4">
        <v>-239.99999999999997</v>
      </c>
      <c r="K3573" s="4">
        <v>-274.0241927087194</v>
      </c>
      <c r="L3573" s="4">
        <v>-426.24508791093467</v>
      </c>
      <c r="M3573" s="4">
        <v>-11.216812903475279</v>
      </c>
    </row>
    <row r="3574" spans="2:13" x14ac:dyDescent="0.2">
      <c r="B3574" s="4">
        <v>-360</v>
      </c>
      <c r="C3574" s="4">
        <v>-260</v>
      </c>
      <c r="D3574" s="4">
        <v>-297.62030126539588</v>
      </c>
      <c r="E3574" s="4">
        <v>-422.28557629718978</v>
      </c>
      <c r="F3574" s="4">
        <v>99.018450484607399</v>
      </c>
      <c r="I3574" s="4">
        <v>-360</v>
      </c>
      <c r="J3574" s="4">
        <v>-260</v>
      </c>
      <c r="K3574" s="4">
        <v>-299.69496812673873</v>
      </c>
      <c r="L3574" s="4">
        <v>-426.53785449737643</v>
      </c>
      <c r="M3574" s="4">
        <v>-8.4267265897080605</v>
      </c>
    </row>
    <row r="3575" spans="2:13" x14ac:dyDescent="0.2">
      <c r="B3575" s="4">
        <v>-360</v>
      </c>
      <c r="C3575" s="4">
        <v>-280</v>
      </c>
      <c r="D3575" s="4">
        <v>-322.99850575148258</v>
      </c>
      <c r="E3575" s="4">
        <v>-422.58998190670098</v>
      </c>
      <c r="F3575" s="4">
        <v>101.68618514021159</v>
      </c>
      <c r="I3575" s="4">
        <v>-360</v>
      </c>
      <c r="J3575" s="4">
        <v>-280</v>
      </c>
      <c r="K3575" s="4">
        <v>-325.47942848051429</v>
      </c>
      <c r="L3575" s="4">
        <v>-426.83191761743262</v>
      </c>
      <c r="M3575" s="4">
        <v>-5.6241404604358616</v>
      </c>
    </row>
    <row r="3576" spans="2:13" x14ac:dyDescent="0.2">
      <c r="B3576" s="4">
        <v>-360</v>
      </c>
      <c r="C3576" s="4">
        <v>-300</v>
      </c>
      <c r="D3576" s="4">
        <v>-348.34927070118465</v>
      </c>
      <c r="E3576" s="4">
        <v>-422.89405835636933</v>
      </c>
      <c r="F3576" s="4">
        <v>104.351459110782</v>
      </c>
      <c r="I3576" s="4">
        <v>-360</v>
      </c>
      <c r="J3576" s="4">
        <v>-300</v>
      </c>
      <c r="K3576" s="4">
        <v>-351.27287233778975</v>
      </c>
      <c r="L3576" s="4">
        <v>-427.12608318563775</v>
      </c>
      <c r="M3576" s="4">
        <v>-2.8204128724389896</v>
      </c>
    </row>
    <row r="3577" spans="2:13" x14ac:dyDescent="0.2">
      <c r="B3577" s="4">
        <v>-360</v>
      </c>
      <c r="C3577" s="4">
        <v>-320</v>
      </c>
      <c r="D3577" s="4">
        <v>-373.56795463155919</v>
      </c>
      <c r="E3577" s="4">
        <v>-423.19655049539074</v>
      </c>
      <c r="F3577" s="4">
        <v>107.00328371401319</v>
      </c>
      <c r="I3577" s="4">
        <v>-360</v>
      </c>
      <c r="J3577" s="4">
        <v>-320</v>
      </c>
      <c r="K3577" s="4">
        <v>-376.96885344029795</v>
      </c>
      <c r="L3577" s="4">
        <v>-427.41913721747954</v>
      </c>
      <c r="M3577" s="4">
        <v>-2.7095032318864377E-2</v>
      </c>
    </row>
    <row r="3578" spans="2:13" x14ac:dyDescent="0.2">
      <c r="B3578" s="4">
        <v>-360</v>
      </c>
      <c r="C3578" s="4">
        <v>-340</v>
      </c>
      <c r="D3578" s="4">
        <v>-398.55097293519179</v>
      </c>
      <c r="E3578" s="4">
        <v>-423.4962158503908</v>
      </c>
      <c r="F3578" s="4">
        <v>109.63077474601981</v>
      </c>
      <c r="I3578" s="4">
        <v>-360</v>
      </c>
      <c r="J3578" s="4">
        <v>-340</v>
      </c>
      <c r="K3578" s="4">
        <v>-402.46155825103466</v>
      </c>
      <c r="L3578" s="4">
        <v>-427.70987294455404</v>
      </c>
      <c r="M3578" s="4">
        <v>2.7443267684230439</v>
      </c>
    </row>
    <row r="3579" spans="2:13" x14ac:dyDescent="0.2">
      <c r="B3579" s="4">
        <v>-360</v>
      </c>
      <c r="C3579" s="4">
        <v>-360</v>
      </c>
      <c r="D3579" s="4">
        <v>-423.19795762900611</v>
      </c>
      <c r="E3579" s="4">
        <v>-423.79185053110609</v>
      </c>
      <c r="F3579" s="4">
        <v>112.22337940584421</v>
      </c>
      <c r="I3579" s="4">
        <v>-360</v>
      </c>
      <c r="J3579" s="4">
        <v>-360</v>
      </c>
      <c r="K3579" s="4">
        <v>-427.64802073312552</v>
      </c>
      <c r="L3579" s="4">
        <v>-427.99711607338872</v>
      </c>
      <c r="M3579" s="4">
        <v>5.4826714163899197</v>
      </c>
    </row>
    <row r="3580" spans="2:13" x14ac:dyDescent="0.2">
      <c r="B3580" s="4">
        <v>-360</v>
      </c>
      <c r="C3580" s="4">
        <v>-380</v>
      </c>
      <c r="D3580" s="4">
        <v>-447.41368384494081</v>
      </c>
      <c r="E3580" s="4">
        <v>-424.08231233818674</v>
      </c>
      <c r="F3580" s="4">
        <v>114.7710789476598</v>
      </c>
      <c r="I3580" s="4">
        <v>-360</v>
      </c>
      <c r="J3580" s="4">
        <v>-380</v>
      </c>
      <c r="K3580" s="4">
        <v>-452.43011129319075</v>
      </c>
      <c r="L3580" s="4">
        <v>-428.27974746868773</v>
      </c>
      <c r="M3580" s="4">
        <v>8.1772788986379599</v>
      </c>
    </row>
    <row r="3581" spans="2:13" x14ac:dyDescent="0.2">
      <c r="B3581" s="4">
        <v>-360</v>
      </c>
      <c r="C3581" s="4">
        <v>-399.99999999999994</v>
      </c>
      <c r="D3581" s="4">
        <v>-471.10971455037446</v>
      </c>
      <c r="E3581" s="4">
        <v>-424.3665404911979</v>
      </c>
      <c r="F3581" s="4">
        <v>117.2645619440832</v>
      </c>
      <c r="I3581" s="4">
        <v>-360</v>
      </c>
      <c r="J3581" s="4">
        <v>-399.99999999999994</v>
      </c>
      <c r="K3581" s="4">
        <v>-476.71624897957543</v>
      </c>
      <c r="L3581" s="4">
        <v>-428.55672268037443</v>
      </c>
      <c r="M3581" s="4">
        <v>10.8181963523928</v>
      </c>
    </row>
    <row r="3582" spans="2:13" x14ac:dyDescent="0.2">
      <c r="B3582" s="4">
        <v>-360</v>
      </c>
      <c r="C3582" s="4">
        <v>-419.99999999999994</v>
      </c>
      <c r="D3582" s="4">
        <v>-494.20573028697549</v>
      </c>
      <c r="E3582" s="4">
        <v>-424.64357157849588</v>
      </c>
      <c r="F3582" s="4">
        <v>119.6953646391048</v>
      </c>
      <c r="I3582" s="4">
        <v>-360</v>
      </c>
      <c r="J3582" s="4">
        <v>-419.99999999999994</v>
      </c>
      <c r="K3582" s="4">
        <v>-500.42280114063976</v>
      </c>
      <c r="L3582" s="4">
        <v>-428.82708790622343</v>
      </c>
      <c r="M3582" s="4">
        <v>13.396330339273019</v>
      </c>
    </row>
    <row r="3583" spans="2:13" x14ac:dyDescent="0.2">
      <c r="B3583" s="4">
        <v>-360</v>
      </c>
      <c r="C3583" s="4">
        <v>-439.99999999999994</v>
      </c>
      <c r="D3583" s="4">
        <v>-516.63052716630818</v>
      </c>
      <c r="E3583" s="4">
        <v>-424.91255152789279</v>
      </c>
      <c r="F3583" s="4">
        <v>122.05597658837279</v>
      </c>
      <c r="I3583" s="4">
        <v>-360</v>
      </c>
      <c r="J3583" s="4">
        <v>-439.99999999999994</v>
      </c>
      <c r="K3583" s="4">
        <v>-523.47515120127855</v>
      </c>
      <c r="L3583" s="4">
        <v>-429.08999216948263</v>
      </c>
      <c r="M3583" s="4">
        <v>15.903563217923939</v>
      </c>
    </row>
    <row r="3584" spans="2:13" x14ac:dyDescent="0.2">
      <c r="B3584" s="4">
        <v>-360</v>
      </c>
      <c r="C3584" s="4">
        <v>-459.99999999999994</v>
      </c>
      <c r="D3584" s="4">
        <v>-538.32268246257138</v>
      </c>
      <c r="E3584" s="4">
        <v>-425.1727435902306</v>
      </c>
      <c r="F3584" s="4">
        <v>124.33991147125622</v>
      </c>
      <c r="I3584" s="4">
        <v>-360</v>
      </c>
      <c r="J3584" s="4">
        <v>-459.99999999999994</v>
      </c>
      <c r="K3584" s="4">
        <v>-545.80843149104282</v>
      </c>
      <c r="L3584" s="4">
        <v>-429.3446956765153</v>
      </c>
      <c r="M3584" s="4">
        <v>18.332833249496939</v>
      </c>
    </row>
    <row r="3585" spans="2:13" x14ac:dyDescent="0.2">
      <c r="B3585" s="4">
        <v>-360</v>
      </c>
      <c r="C3585" s="4">
        <v>-479.99999999999994</v>
      </c>
      <c r="D3585" s="4">
        <v>-559.23090167561122</v>
      </c>
      <c r="E3585" s="4">
        <v>-425.42353250225909</v>
      </c>
      <c r="F3585" s="4">
        <v>126.54174448489259</v>
      </c>
      <c r="I3585" s="4">
        <v>-360</v>
      </c>
      <c r="J3585" s="4">
        <v>-479.99999999999994</v>
      </c>
      <c r="K3585" s="4">
        <v>-567.36793290195703</v>
      </c>
      <c r="L3585" s="4">
        <v>-429.59057448879179</v>
      </c>
      <c r="M3585" s="4">
        <v>20.678179678974836</v>
      </c>
    </row>
    <row r="3586" spans="2:13" x14ac:dyDescent="0.2">
      <c r="B3586" s="4">
        <v>-360</v>
      </c>
      <c r="C3586" s="4">
        <v>-499.99999999999994</v>
      </c>
      <c r="D3586" s="4">
        <v>-579.31407298709382</v>
      </c>
      <c r="E3586" s="4">
        <v>-425.66442513975915</v>
      </c>
      <c r="F3586" s="4">
        <v>128.65711899888657</v>
      </c>
      <c r="I3586" s="4">
        <v>-360</v>
      </c>
      <c r="J3586" s="4">
        <v>-499.99999999999994</v>
      </c>
      <c r="K3586" s="4">
        <v>-588.10921561319492</v>
      </c>
      <c r="L3586" s="4">
        <v>-429.8271217856439</v>
      </c>
      <c r="M3586" s="4">
        <v>22.9347553880718</v>
      </c>
    </row>
    <row r="3587" spans="2:13" x14ac:dyDescent="0.2">
      <c r="B3587" s="4">
        <v>-360</v>
      </c>
      <c r="C3587" s="4">
        <v>-520</v>
      </c>
      <c r="D3587" s="4">
        <v>-598.54106408287043</v>
      </c>
      <c r="E3587" s="4">
        <v>-425.89504808041426</v>
      </c>
      <c r="F3587" s="4">
        <v>130.68272610544199</v>
      </c>
      <c r="I3587" s="4">
        <v>-360</v>
      </c>
      <c r="J3587" s="4">
        <v>-520</v>
      </c>
      <c r="K3587" s="4">
        <v>-607.99795463393059</v>
      </c>
      <c r="L3587" s="4">
        <v>-430.05394610271526</v>
      </c>
      <c r="M3587" s="4">
        <v>25.098810751147859</v>
      </c>
    </row>
    <row r="3588" spans="2:13" x14ac:dyDescent="0.2">
      <c r="B3588" s="4">
        <v>-360</v>
      </c>
      <c r="C3588" s="4">
        <v>-540</v>
      </c>
      <c r="D3588" s="4">
        <v>-616.89030217504899</v>
      </c>
      <c r="E3588" s="4">
        <v>-426.11514256621427</v>
      </c>
      <c r="F3588" s="4">
        <v>132.61626132270601</v>
      </c>
      <c r="I3588" s="4">
        <v>-360</v>
      </c>
      <c r="J3588" s="4">
        <v>-540</v>
      </c>
      <c r="K3588" s="4">
        <v>-627.00956025254584</v>
      </c>
      <c r="L3588" s="4">
        <v>-430.27076700328467</v>
      </c>
      <c r="M3588" s="4">
        <v>27.167653018342438</v>
      </c>
    </row>
    <row r="3589" spans="2:13" x14ac:dyDescent="0.2">
      <c r="B3589" s="4">
        <v>-360</v>
      </c>
      <c r="C3589" s="4">
        <v>-560</v>
      </c>
      <c r="D3589" s="4">
        <v>-634.34918085723359</v>
      </c>
      <c r="E3589" s="4">
        <v>-426.32455738877042</v>
      </c>
      <c r="F3589" s="4">
        <v>134.4563630114784</v>
      </c>
      <c r="I3589" s="4">
        <v>-360</v>
      </c>
      <c r="J3589" s="4">
        <v>-560</v>
      </c>
      <c r="K3589" s="4">
        <v>-645.12861673299392</v>
      </c>
      <c r="L3589" s="4">
        <v>-430.47740867676833</v>
      </c>
      <c r="M3589" s="4">
        <v>29.139585909300241</v>
      </c>
    </row>
    <row r="3590" spans="2:13" x14ac:dyDescent="0.2">
      <c r="B3590" s="4">
        <v>-360</v>
      </c>
      <c r="C3590" s="4">
        <v>-580</v>
      </c>
      <c r="D3590" s="4">
        <v>-650.91333751243872</v>
      </c>
      <c r="E3590" s="4">
        <v>-426.5232402219479</v>
      </c>
      <c r="F3590" s="4">
        <v>136.20253708292881</v>
      </c>
      <c r="I3590" s="4">
        <v>-360</v>
      </c>
      <c r="J3590" s="4">
        <v>-580</v>
      </c>
      <c r="K3590" s="4">
        <v>-662.34818308645401</v>
      </c>
      <c r="L3590" s="4">
        <v>-430.67379196423769</v>
      </c>
      <c r="M3590" s="4">
        <v>31.013834160305819</v>
      </c>
    </row>
    <row r="3591" spans="2:13" x14ac:dyDescent="0.2">
      <c r="B3591" s="4">
        <v>-360</v>
      </c>
      <c r="C3591" s="4">
        <v>-600</v>
      </c>
      <c r="D3591" s="4">
        <v>-666.5858428676612</v>
      </c>
      <c r="E3591" s="4">
        <v>-426.71122790072553</v>
      </c>
      <c r="F3591" s="4">
        <v>137.85507235954501</v>
      </c>
      <c r="I3591" s="4">
        <v>-360</v>
      </c>
      <c r="J3591" s="4">
        <v>-600</v>
      </c>
      <c r="K3591" s="4">
        <v>-678.66899795280199</v>
      </c>
      <c r="L3591" s="4">
        <v>-430.85992529033769</v>
      </c>
      <c r="M3591" s="4">
        <v>32.790457579325107</v>
      </c>
    </row>
    <row r="3592" spans="2:13" x14ac:dyDescent="0.2">
      <c r="B3592" s="4">
        <v>-360</v>
      </c>
      <c r="C3592" s="4">
        <v>-620</v>
      </c>
      <c r="D3592" s="4">
        <v>-681.37634050414488</v>
      </c>
      <c r="E3592" s="4">
        <v>-426.8886360997908</v>
      </c>
      <c r="F3592" s="4">
        <v>139.4149505607642</v>
      </c>
      <c r="I3592" s="4">
        <v>-360</v>
      </c>
      <c r="J3592" s="4">
        <v>-620</v>
      </c>
      <c r="K3592" s="4">
        <v>-694.09862709356025</v>
      </c>
      <c r="L3592" s="4">
        <v>-431.03589494072241</v>
      </c>
      <c r="M3592" s="4">
        <v>34.470258785686681</v>
      </c>
    </row>
    <row r="3593" spans="2:13" x14ac:dyDescent="0.2">
      <c r="B3593" s="4">
        <v>-360</v>
      </c>
      <c r="C3593" s="4">
        <v>-640</v>
      </c>
      <c r="D3593" s="4">
        <v>-695.30016926969279</v>
      </c>
      <c r="E3593" s="4">
        <v>-427.05564880706117</v>
      </c>
      <c r="F3593" s="4">
        <v>140.8837543794732</v>
      </c>
      <c r="I3593" s="4">
        <v>-360</v>
      </c>
      <c r="J3593" s="4">
        <v>-640</v>
      </c>
      <c r="K3593" s="4">
        <v>-708.65058730901126</v>
      </c>
      <c r="L3593" s="4">
        <v>-431.20185507060711</v>
      </c>
      <c r="M3593" s="4">
        <v>36.054688306927375</v>
      </c>
    </row>
    <row r="3594" spans="2:13" x14ac:dyDescent="0.2">
      <c r="B3594" s="4">
        <v>-360</v>
      </c>
      <c r="C3594" s="4">
        <v>-660</v>
      </c>
      <c r="D3594" s="4">
        <v>-708.37749609427954</v>
      </c>
      <c r="E3594" s="4">
        <v>-427.21250792199589</v>
      </c>
      <c r="F3594" s="4">
        <v>142.26357654767159</v>
      </c>
      <c r="I3594" s="4">
        <v>-360</v>
      </c>
      <c r="J3594" s="4">
        <v>-660</v>
      </c>
      <c r="K3594" s="4">
        <v>-722.34347524462748</v>
      </c>
      <c r="L3594" s="4">
        <v>-431.35801776909278</v>
      </c>
      <c r="M3594" s="4">
        <v>37.545750128530138</v>
      </c>
    </row>
    <row r="3595" spans="2:13" x14ac:dyDescent="0.2">
      <c r="B3595" s="4">
        <v>-360</v>
      </c>
      <c r="C3595" s="4">
        <v>-680</v>
      </c>
      <c r="D3595" s="4">
        <v>-720.63248113404586</v>
      </c>
      <c r="E3595" s="4">
        <v>-427.35950324168158</v>
      </c>
      <c r="F3595" s="4">
        <v>143.5569322065636</v>
      </c>
      <c r="I3595" s="4">
        <v>-360</v>
      </c>
      <c r="J3595" s="4">
        <v>-680</v>
      </c>
      <c r="K3595" s="4">
        <v>-735.20012400916528</v>
      </c>
      <c r="L3595" s="4">
        <v>-431.50464344067342</v>
      </c>
      <c r="M3595" s="4">
        <v>38.945910193179245</v>
      </c>
    </row>
    <row r="3596" spans="2:13" x14ac:dyDescent="0.2">
      <c r="B3596" s="4">
        <v>-360</v>
      </c>
      <c r="C3596" s="4">
        <v>-700</v>
      </c>
      <c r="D3596" s="4">
        <v>-732.09249179531628</v>
      </c>
      <c r="E3596" s="4">
        <v>-427.49696303323566</v>
      </c>
      <c r="F3596" s="4">
        <v>144.76667633339039</v>
      </c>
      <c r="I3596" s="4">
        <v>-360</v>
      </c>
      <c r="J3596" s="4">
        <v>-700</v>
      </c>
      <c r="K3596" s="4">
        <v>-747.24680513438466</v>
      </c>
      <c r="L3596" s="4">
        <v>-431.64203170384587</v>
      </c>
      <c r="M3596" s="4">
        <v>40.25800976234958</v>
      </c>
    </row>
    <row r="3597" spans="2:13" x14ac:dyDescent="0.2">
      <c r="B3597" s="4">
        <v>-360</v>
      </c>
      <c r="C3597" s="4">
        <v>-720</v>
      </c>
      <c r="D3597" s="4">
        <v>-742.78737725460712</v>
      </c>
      <c r="E3597" s="4">
        <v>-427.62524533184489</v>
      </c>
      <c r="F3597" s="4">
        <v>145.89592745928718</v>
      </c>
      <c r="I3597" s="4">
        <v>-360</v>
      </c>
      <c r="J3597" s="4">
        <v>-720</v>
      </c>
      <c r="K3597" s="4">
        <v>-758.51248840961125</v>
      </c>
      <c r="L3597" s="4">
        <v>-431.77051294977542</v>
      </c>
      <c r="M3597" s="4">
        <v>41.485185011295357</v>
      </c>
    </row>
    <row r="3598" spans="2:13" x14ac:dyDescent="0.2">
      <c r="B3598" s="4">
        <v>-360</v>
      </c>
      <c r="C3598" s="4">
        <v>-740</v>
      </c>
      <c r="D3598" s="4">
        <v>-752.74881076221629</v>
      </c>
      <c r="E3598" s="4">
        <v>-427.74473005185098</v>
      </c>
      <c r="F3598" s="4">
        <v>146.94799845743881</v>
      </c>
      <c r="I3598" s="4">
        <v>-360</v>
      </c>
      <c r="J3598" s="4">
        <v>-740</v>
      </c>
      <c r="K3598" s="4">
        <v>-769.02816771023572</v>
      </c>
      <c r="L3598" s="4">
        <v>-431.89044065359286</v>
      </c>
      <c r="M3598" s="4">
        <v>42.630793749292863</v>
      </c>
    </row>
    <row r="3599" spans="2:13" x14ac:dyDescent="0.2">
      <c r="B3599" s="4">
        <v>-360</v>
      </c>
      <c r="C3599" s="4">
        <v>-760</v>
      </c>
      <c r="D3599" s="4">
        <v>-762.00970335134582</v>
      </c>
      <c r="E3599" s="4">
        <v>-427.85581195434582</v>
      </c>
      <c r="F3599" s="4">
        <v>147.92633479477922</v>
      </c>
      <c r="I3599" s="4">
        <v>-360</v>
      </c>
      <c r="J3599" s="4">
        <v>-760</v>
      </c>
      <c r="K3599" s="4">
        <v>-778.82625716824998</v>
      </c>
      <c r="L3599" s="4">
        <v>-432.00218448792242</v>
      </c>
      <c r="M3599" s="4">
        <v>43.698349747052575</v>
      </c>
    </row>
    <row r="3600" spans="2:13" x14ac:dyDescent="0.2">
      <c r="B3600" s="4">
        <v>-360</v>
      </c>
      <c r="C3600" s="4">
        <v>-780</v>
      </c>
      <c r="D3600" s="4">
        <v>-770.60368960490905</v>
      </c>
      <c r="E3600" s="4">
        <v>-427.95889447906933</v>
      </c>
      <c r="F3600" s="4">
        <v>148.83446032723077</v>
      </c>
      <c r="I3600" s="4">
        <v>-360</v>
      </c>
      <c r="J3600" s="4">
        <v>-780</v>
      </c>
      <c r="K3600" s="4">
        <v>-787.94005895325608</v>
      </c>
      <c r="L3600" s="4">
        <v>-432.10612425311018</v>
      </c>
      <c r="M3600" s="4">
        <v>44.691464817978485</v>
      </c>
    </row>
    <row r="3601" spans="2:13" x14ac:dyDescent="0.2">
      <c r="B3601" s="4">
        <v>-360</v>
      </c>
      <c r="C3601" s="4">
        <v>-799.99999999999989</v>
      </c>
      <c r="D3601" s="4">
        <v>-778.56468381637137</v>
      </c>
      <c r="E3601" s="4">
        <v>-428.05438442067344</v>
      </c>
      <c r="F3601" s="4">
        <v>149.67593047365358</v>
      </c>
      <c r="I3601" s="4">
        <v>-360</v>
      </c>
      <c r="J3601" s="4">
        <v>-799.99999999999989</v>
      </c>
      <c r="K3601" s="4">
        <v>-796.40330150469276</v>
      </c>
      <c r="L3601" s="4">
        <v>-432.20264461091523</v>
      </c>
      <c r="M3601" s="4">
        <v>45.61379853525942</v>
      </c>
    </row>
    <row r="3602" spans="2:13" x14ac:dyDescent="0.2">
      <c r="B3602" s="4">
        <v>-380</v>
      </c>
      <c r="C3602" s="4">
        <v>0</v>
      </c>
      <c r="D3602" s="4">
        <v>-7.6214664500838861E-5</v>
      </c>
      <c r="E3602" s="4">
        <v>-443.82464864109181</v>
      </c>
      <c r="F3602" s="4">
        <v>60.031190516266207</v>
      </c>
      <c r="I3602" s="4">
        <v>-380</v>
      </c>
      <c r="J3602" s="4">
        <v>0</v>
      </c>
      <c r="K3602" s="4">
        <v>-7.8681907516612139E-5</v>
      </c>
      <c r="L3602" s="4">
        <v>-448.60646403293367</v>
      </c>
      <c r="M3602" s="4">
        <v>-44.149602566535719</v>
      </c>
    </row>
    <row r="3603" spans="2:13" x14ac:dyDescent="0.2">
      <c r="B3603" s="4">
        <v>-380</v>
      </c>
      <c r="C3603" s="4">
        <v>-1</v>
      </c>
      <c r="D3603" s="4">
        <v>-1.0003137940486335</v>
      </c>
      <c r="E3603" s="4">
        <v>-443.83820360657853</v>
      </c>
      <c r="F3603" s="4">
        <v>60.135710790759603</v>
      </c>
      <c r="I3603" s="4">
        <v>-380</v>
      </c>
      <c r="J3603" s="4">
        <v>-1</v>
      </c>
      <c r="K3603" s="4">
        <v>-1.0003239673997142</v>
      </c>
      <c r="L3603" s="4">
        <v>-448.61934067348574</v>
      </c>
      <c r="M3603" s="4">
        <v>-44.041075801092902</v>
      </c>
    </row>
    <row r="3604" spans="2:13" x14ac:dyDescent="0.2">
      <c r="B3604" s="4">
        <v>-380</v>
      </c>
      <c r="C3604" s="4">
        <v>-2</v>
      </c>
      <c r="D3604" s="4">
        <v>-2.0007070724274896</v>
      </c>
      <c r="E3604" s="4">
        <v>-443.85176068205504</v>
      </c>
      <c r="F3604" s="4">
        <v>60.240247362039597</v>
      </c>
      <c r="I3604" s="4">
        <v>-380</v>
      </c>
      <c r="J3604" s="4">
        <v>-2</v>
      </c>
      <c r="K3604" s="4">
        <v>-2.0007300302078366</v>
      </c>
      <c r="L3604" s="4">
        <v>-448.63221938380298</v>
      </c>
      <c r="M3604" s="4">
        <v>-43.932531610555557</v>
      </c>
    </row>
    <row r="3605" spans="2:13" x14ac:dyDescent="0.2">
      <c r="B3605" s="4">
        <v>-380</v>
      </c>
      <c r="C3605" s="4">
        <v>-2.9999999999999996</v>
      </c>
      <c r="D3605" s="4">
        <v>-3.0013453076257446</v>
      </c>
      <c r="E3605" s="4">
        <v>-443.86532107712139</v>
      </c>
      <c r="F3605" s="4">
        <v>60.344809572741589</v>
      </c>
      <c r="I3605" s="4">
        <v>-380</v>
      </c>
      <c r="J3605" s="4">
        <v>-2.9999999999999996</v>
      </c>
      <c r="K3605" s="4">
        <v>-3.0013890532877752</v>
      </c>
      <c r="L3605" s="4">
        <v>-448.64510135060101</v>
      </c>
      <c r="M3605" s="4">
        <v>-43.823960004062997</v>
      </c>
    </row>
    <row r="3606" spans="2:13" x14ac:dyDescent="0.2">
      <c r="B3606" s="4">
        <v>-380</v>
      </c>
      <c r="C3606" s="4">
        <v>-4</v>
      </c>
      <c r="D3606" s="4">
        <v>-4.0022861936572749</v>
      </c>
      <c r="E3606" s="4">
        <v>-443.87888557363055</v>
      </c>
      <c r="F3606" s="4">
        <v>60.449403461967002</v>
      </c>
      <c r="I3606" s="4">
        <v>-380</v>
      </c>
      <c r="J3606" s="4">
        <v>-4</v>
      </c>
      <c r="K3606" s="4">
        <v>-4.0023606453434493</v>
      </c>
      <c r="L3606" s="4">
        <v>-448.65798734125104</v>
      </c>
      <c r="M3606" s="4">
        <v>-43.715354521101958</v>
      </c>
    </row>
    <row r="3607" spans="2:13" x14ac:dyDescent="0.2">
      <c r="B3607" s="4">
        <v>-380</v>
      </c>
      <c r="C3607" s="4">
        <v>-5</v>
      </c>
      <c r="D3607" s="4">
        <v>-5.0035800832081323</v>
      </c>
      <c r="E3607" s="4">
        <v>-443.89245485394889</v>
      </c>
      <c r="F3607" s="4">
        <v>60.5540343005352</v>
      </c>
      <c r="I3607" s="4">
        <v>-380</v>
      </c>
      <c r="J3607" s="4">
        <v>-5</v>
      </c>
      <c r="K3607" s="4">
        <v>-5.0036968457444591</v>
      </c>
      <c r="L3607" s="4">
        <v>-448.67087802568267</v>
      </c>
      <c r="M3607" s="4">
        <v>-43.60670952148962</v>
      </c>
    </row>
    <row r="3608" spans="2:13" x14ac:dyDescent="0.2">
      <c r="B3608" s="4">
        <v>-380</v>
      </c>
      <c r="C3608" s="4">
        <v>-5.9999999999999991</v>
      </c>
      <c r="D3608" s="4">
        <v>-6.0052721333255707</v>
      </c>
      <c r="E3608" s="4">
        <v>-443.90602953003264</v>
      </c>
      <c r="F3608" s="4">
        <v>60.658706815551007</v>
      </c>
      <c r="I3608" s="4">
        <v>-380</v>
      </c>
      <c r="J3608" s="4">
        <v>-5.9999999999999991</v>
      </c>
      <c r="K3608" s="4">
        <v>-6.005444338584887</v>
      </c>
      <c r="L3608" s="4">
        <v>-448.68377400488265</v>
      </c>
      <c r="M3608" s="4">
        <v>-43.498019945418363</v>
      </c>
    </row>
    <row r="3609" spans="2:13" x14ac:dyDescent="0.2">
      <c r="B3609" s="4">
        <v>-380</v>
      </c>
      <c r="C3609" s="4">
        <v>-6.9999999999999991</v>
      </c>
      <c r="D3609" s="4">
        <v>-7.007403530299408</v>
      </c>
      <c r="E3609" s="4">
        <v>-443.91961016002756</v>
      </c>
      <c r="F3609" s="4">
        <v>60.7634253186</v>
      </c>
      <c r="I3609" s="4">
        <v>-380</v>
      </c>
      <c r="J3609" s="4">
        <v>-6.9999999999999991</v>
      </c>
      <c r="K3609" s="4">
        <v>-7.0076457164292334</v>
      </c>
      <c r="L3609" s="4">
        <v>-448.69667582716528</v>
      </c>
      <c r="M3609" s="4">
        <v>-43.389281176493817</v>
      </c>
    </row>
    <row r="3610" spans="2:13" x14ac:dyDescent="0.2">
      <c r="B3610" s="4">
        <v>-380</v>
      </c>
      <c r="C3610" s="4">
        <v>-8</v>
      </c>
      <c r="D3610" s="4">
        <v>-8.0100123039209681</v>
      </c>
      <c r="E3610" s="4">
        <v>-443.93319725930303</v>
      </c>
      <c r="F3610" s="4">
        <v>60.8681937909666</v>
      </c>
      <c r="I3610" s="4">
        <v>-380</v>
      </c>
      <c r="J3610" s="4">
        <v>-8</v>
      </c>
      <c r="K3610" s="4">
        <v>-8.0103403203348567</v>
      </c>
      <c r="L3610" s="4">
        <v>-448.70958399898677</v>
      </c>
      <c r="M3610" s="4">
        <v>-43.280488950695577</v>
      </c>
    </row>
    <row r="3611" spans="2:13" x14ac:dyDescent="0.2">
      <c r="B3611" s="4">
        <v>-380</v>
      </c>
      <c r="C3611" s="4">
        <v>-9</v>
      </c>
      <c r="D3611" s="4">
        <v>-9.0131338980420299</v>
      </c>
      <c r="E3611" s="4">
        <v>-443.94679130818361</v>
      </c>
      <c r="F3611" s="4">
        <v>60.973015943350205</v>
      </c>
      <c r="I3611" s="4">
        <v>-380</v>
      </c>
      <c r="J3611" s="4">
        <v>-9</v>
      </c>
      <c r="K3611" s="4">
        <v>-9.0135648284114698</v>
      </c>
      <c r="L3611" s="4">
        <v>-448.72249899252444</v>
      </c>
      <c r="M3611" s="4">
        <v>-43.171639292590442</v>
      </c>
    </row>
    <row r="3612" spans="2:13" x14ac:dyDescent="0.2">
      <c r="B3612" s="4">
        <v>-380</v>
      </c>
      <c r="C3612" s="4">
        <v>-10</v>
      </c>
      <c r="D3612" s="4">
        <v>-10.016801585972143</v>
      </c>
      <c r="E3612" s="4">
        <v>-443.96039275758153</v>
      </c>
      <c r="F3612" s="4">
        <v>61.077895259333403</v>
      </c>
      <c r="I3612" s="4">
        <v>-380</v>
      </c>
      <c r="J3612" s="4">
        <v>-10</v>
      </c>
      <c r="K3612" s="4">
        <v>-10.017353684283927</v>
      </c>
      <c r="L3612" s="4">
        <v>-448.73542125118468</v>
      </c>
      <c r="M3612" s="4">
        <v>-43.06272846889722</v>
      </c>
    </row>
    <row r="3613" spans="2:13" x14ac:dyDescent="0.2">
      <c r="B3613" s="4">
        <v>-380</v>
      </c>
      <c r="C3613" s="4">
        <v>-11.999999999999998</v>
      </c>
      <c r="D3613" s="4">
        <v>-12.025899286641836</v>
      </c>
      <c r="E3613" s="4">
        <v>-443.98761953893063</v>
      </c>
      <c r="F3613" s="4">
        <v>61.287838369549796</v>
      </c>
      <c r="I3613" s="4">
        <v>-380</v>
      </c>
      <c r="J3613" s="4">
        <v>-11.999999999999998</v>
      </c>
      <c r="K3613" s="4">
        <v>-12.02675290084408</v>
      </c>
      <c r="L3613" s="4">
        <v>-448.76128921762648</v>
      </c>
      <c r="M3613" s="4">
        <v>-42.844709400870293</v>
      </c>
    </row>
    <row r="3614" spans="2:13" x14ac:dyDescent="0.2">
      <c r="B3614" s="4">
        <v>-380</v>
      </c>
      <c r="C3614" s="4">
        <v>-13.999999999999998</v>
      </c>
      <c r="D3614" s="4">
        <v>-14.037538431484386</v>
      </c>
      <c r="E3614" s="4">
        <v>-444.01488076124798</v>
      </c>
      <c r="F3614" s="4">
        <v>61.498047520724406</v>
      </c>
      <c r="I3614" s="4">
        <v>-380</v>
      </c>
      <c r="J3614" s="4">
        <v>-13.999999999999998</v>
      </c>
      <c r="K3614" s="4">
        <v>-14.038779400042346</v>
      </c>
      <c r="L3614" s="4">
        <v>-448.78719100635811</v>
      </c>
      <c r="M3614" s="4">
        <v>-42.626405577782762</v>
      </c>
    </row>
    <row r="3615" spans="2:13" x14ac:dyDescent="0.2">
      <c r="B3615" s="4">
        <v>-380</v>
      </c>
      <c r="C3615" s="4">
        <v>-16</v>
      </c>
      <c r="D3615" s="4">
        <v>-16.051931467265</v>
      </c>
      <c r="E3615" s="4">
        <v>-444.04217930355503</v>
      </c>
      <c r="F3615" s="4">
        <v>61.708544958991197</v>
      </c>
      <c r="I3615" s="4">
        <v>-380</v>
      </c>
      <c r="J3615" s="4">
        <v>-16</v>
      </c>
      <c r="K3615" s="4">
        <v>-16.053653451799384</v>
      </c>
      <c r="L3615" s="4">
        <v>-448.81312945302142</v>
      </c>
      <c r="M3615" s="4">
        <v>-42.407793123840662</v>
      </c>
    </row>
    <row r="3616" spans="2:13" x14ac:dyDescent="0.2">
      <c r="B3616" s="4">
        <v>-380</v>
      </c>
      <c r="C3616" s="4">
        <v>-18</v>
      </c>
      <c r="D3616" s="4">
        <v>-18.069274055175715</v>
      </c>
      <c r="E3616" s="4">
        <v>-444.06951781740003</v>
      </c>
      <c r="F3616" s="4">
        <v>61.919351174472595</v>
      </c>
      <c r="I3616" s="4">
        <v>-380</v>
      </c>
      <c r="J3616" s="4">
        <v>-18</v>
      </c>
      <c r="K3616" s="4">
        <v>-18.071578076348978</v>
      </c>
      <c r="L3616" s="4">
        <v>-448.83910717119488</v>
      </c>
      <c r="M3616" s="4">
        <v>-42.188850032492873</v>
      </c>
    </row>
    <row r="3617" spans="2:13" x14ac:dyDescent="0.2">
      <c r="B3617" s="4">
        <v>-380</v>
      </c>
      <c r="C3617" s="4">
        <v>-20</v>
      </c>
      <c r="D3617" s="4">
        <v>-20.08974774664755</v>
      </c>
      <c r="E3617" s="4">
        <v>-444.09689876311836</v>
      </c>
      <c r="F3617" s="4">
        <v>62.130485181298198</v>
      </c>
      <c r="I3617" s="4">
        <v>-380</v>
      </c>
      <c r="J3617" s="4">
        <v>-20</v>
      </c>
      <c r="K3617" s="4">
        <v>-20.092741802136427</v>
      </c>
      <c r="L3617" s="4">
        <v>-448.86512658789792</v>
      </c>
      <c r="M3617" s="4">
        <v>-41.969555867542795</v>
      </c>
    </row>
    <row r="3618" spans="2:13" x14ac:dyDescent="0.2">
      <c r="B3618" s="4">
        <v>-380</v>
      </c>
      <c r="C3618" s="4">
        <v>-24.999999999999996</v>
      </c>
      <c r="D3618" s="4">
        <v>-25.155716472319895</v>
      </c>
      <c r="E3618" s="4">
        <v>-444.16555148293156</v>
      </c>
      <c r="F3618" s="4">
        <v>62.659868029123196</v>
      </c>
      <c r="I3618" s="4">
        <v>-380</v>
      </c>
      <c r="J3618" s="4">
        <v>-24.999999999999996</v>
      </c>
      <c r="K3618" s="4">
        <v>-25.160951106017343</v>
      </c>
      <c r="L3618" s="4">
        <v>-448.93037209387245</v>
      </c>
      <c r="M3618" s="4">
        <v>-41.419662130490579</v>
      </c>
    </row>
    <row r="3619" spans="2:13" x14ac:dyDescent="0.2">
      <c r="B3619" s="4">
        <v>-380</v>
      </c>
      <c r="C3619" s="4">
        <v>-29.999999999999996</v>
      </c>
      <c r="D3619" s="4">
        <v>-30.24466343404092</v>
      </c>
      <c r="E3619" s="4">
        <v>-444.23451559759991</v>
      </c>
      <c r="F3619" s="4">
        <v>63.191656661023799</v>
      </c>
      <c r="I3619" s="4">
        <v>-380</v>
      </c>
      <c r="J3619" s="4">
        <v>-29.999999999999996</v>
      </c>
      <c r="K3619" s="4">
        <v>-30.252951575012755</v>
      </c>
      <c r="L3619" s="4">
        <v>-448.99592387510711</v>
      </c>
      <c r="M3619" s="4">
        <v>-40.86718969397652</v>
      </c>
    </row>
    <row r="3620" spans="2:13" x14ac:dyDescent="0.2">
      <c r="B3620" s="4">
        <v>-380</v>
      </c>
      <c r="C3620" s="4">
        <v>-35</v>
      </c>
      <c r="D3620" s="4">
        <v>-35.358646222921529</v>
      </c>
      <c r="E3620" s="4">
        <v>-444.30381899102753</v>
      </c>
      <c r="F3620" s="4">
        <v>63.726066681216608</v>
      </c>
      <c r="I3620" s="4">
        <v>-380</v>
      </c>
      <c r="J3620" s="4">
        <v>-35</v>
      </c>
      <c r="K3620" s="4">
        <v>-35.370889902511017</v>
      </c>
      <c r="L3620" s="4">
        <v>-449.06180956702855</v>
      </c>
      <c r="M3620" s="4">
        <v>-40.311905825039396</v>
      </c>
    </row>
    <row r="3621" spans="2:13" x14ac:dyDescent="0.2">
      <c r="B3621" s="4">
        <v>-380</v>
      </c>
      <c r="C3621" s="4">
        <v>-40</v>
      </c>
      <c r="D3621" s="4">
        <v>-40.499464011041525</v>
      </c>
      <c r="E3621" s="4">
        <v>-444.37348604509185</v>
      </c>
      <c r="F3621" s="4">
        <v>64.263286671183593</v>
      </c>
      <c r="I3621" s="4">
        <v>-380</v>
      </c>
      <c r="J3621" s="4">
        <v>-40</v>
      </c>
      <c r="K3621" s="4">
        <v>-40.516648208559488</v>
      </c>
      <c r="L3621" s="4">
        <v>-449.12805339908368</v>
      </c>
      <c r="M3621" s="4">
        <v>-39.753606456298137</v>
      </c>
    </row>
    <row r="3622" spans="2:13" x14ac:dyDescent="0.2">
      <c r="B3622" s="4">
        <v>-380</v>
      </c>
      <c r="C3622" s="4">
        <v>-45</v>
      </c>
      <c r="D3622" s="4">
        <v>-45.668699068076727</v>
      </c>
      <c r="E3622" s="4">
        <v>-444.44353820226831</v>
      </c>
      <c r="F3622" s="4">
        <v>64.803482533572605</v>
      </c>
      <c r="I3622" s="4">
        <v>-380</v>
      </c>
      <c r="J3622" s="4">
        <v>-45</v>
      </c>
      <c r="K3622" s="4">
        <v>-45.691886746445711</v>
      </c>
      <c r="L3622" s="4">
        <v>-449.19467674451829</v>
      </c>
      <c r="M3622" s="4">
        <v>-39.19211155762752</v>
      </c>
    </row>
    <row r="3623" spans="2:13" x14ac:dyDescent="0.2">
      <c r="B3623" s="4">
        <v>-380</v>
      </c>
      <c r="C3623" s="4">
        <v>-49.999999999999993</v>
      </c>
      <c r="D3623" s="4">
        <v>-50.867745849818263</v>
      </c>
      <c r="E3623" s="4">
        <v>-444.51399435982142</v>
      </c>
      <c r="F3623" s="4">
        <v>65.346800535564</v>
      </c>
      <c r="I3623" s="4">
        <v>-380</v>
      </c>
      <c r="J3623" s="4">
        <v>-49.999999999999993</v>
      </c>
      <c r="K3623" s="4">
        <v>-50.898073804067955</v>
      </c>
      <c r="L3623" s="4">
        <v>-449.26169850531528</v>
      </c>
      <c r="M3623" s="4">
        <v>-38.627261895590458</v>
      </c>
    </row>
    <row r="3624" spans="2:13" x14ac:dyDescent="0.2">
      <c r="B3624" s="4">
        <v>-380</v>
      </c>
      <c r="C3624" s="4">
        <v>-54.999999999999993</v>
      </c>
      <c r="D3624" s="4">
        <v>-56.097832336804792</v>
      </c>
      <c r="E3624" s="4">
        <v>-444.5848711589918</v>
      </c>
      <c r="F3624" s="4">
        <v>65.89336954125541</v>
      </c>
      <c r="I3624" s="4">
        <v>-380</v>
      </c>
      <c r="J3624" s="4">
        <v>-54.999999999999993</v>
      </c>
      <c r="K3624" s="4">
        <v>-56.13650762175407</v>
      </c>
      <c r="L3624" s="4">
        <v>-449.32913539434998</v>
      </c>
      <c r="M3624" s="4">
        <v>-38.058916658084819</v>
      </c>
    </row>
    <row r="3625" spans="2:13" x14ac:dyDescent="0.2">
      <c r="B3625" s="4">
        <v>-380</v>
      </c>
      <c r="C3625" s="4">
        <v>-59.999999999999993</v>
      </c>
      <c r="D3625" s="4">
        <v>-61.360036247526317</v>
      </c>
      <c r="E3625" s="4">
        <v>-444.65618320470304</v>
      </c>
      <c r="F3625" s="4">
        <v>66.443302707710998</v>
      </c>
      <c r="I3625" s="4">
        <v>-380</v>
      </c>
      <c r="J3625" s="4">
        <v>-59.999999999999993</v>
      </c>
      <c r="K3625" s="4">
        <v>-61.408333030833774</v>
      </c>
      <c r="L3625" s="4">
        <v>-449.3970021495897</v>
      </c>
      <c r="M3625" s="4">
        <v>-37.486951651130404</v>
      </c>
    </row>
    <row r="3626" spans="2:13" x14ac:dyDescent="0.2">
      <c r="B3626" s="4">
        <v>-380</v>
      </c>
      <c r="C3626" s="4">
        <v>-65</v>
      </c>
      <c r="D3626" s="4">
        <v>-66.655297707242539</v>
      </c>
      <c r="E3626" s="4">
        <v>-444.7279432372531</v>
      </c>
      <c r="F3626" s="4">
        <v>66.996698810110189</v>
      </c>
      <c r="I3626" s="4">
        <v>-380</v>
      </c>
      <c r="J3626" s="4">
        <v>-65</v>
      </c>
      <c r="K3626" s="4">
        <v>-66.714554441743047</v>
      </c>
      <c r="L3626" s="4">
        <v>-449.46531170129589</v>
      </c>
      <c r="M3626" s="4">
        <v>-36.911257891283221</v>
      </c>
    </row>
    <row r="3627" spans="2:13" x14ac:dyDescent="0.2">
      <c r="B3627" s="4">
        <v>-380</v>
      </c>
      <c r="C3627" s="4">
        <v>-70</v>
      </c>
      <c r="D3627" s="4">
        <v>-71.984429379157959</v>
      </c>
      <c r="E3627" s="4">
        <v>-444.80016226960407</v>
      </c>
      <c r="F3627" s="4">
        <v>67.553643301342191</v>
      </c>
      <c r="I3627" s="4">
        <v>-380</v>
      </c>
      <c r="J3627" s="4">
        <v>-70</v>
      </c>
      <c r="K3627" s="4">
        <v>-72.056046218579183</v>
      </c>
      <c r="L3627" s="4">
        <v>-449.53407530557848</v>
      </c>
      <c r="M3627" s="4">
        <v>-36.331740481304344</v>
      </c>
    </row>
    <row r="3628" spans="2:13" x14ac:dyDescent="0.2">
      <c r="B3628" s="4">
        <v>-380</v>
      </c>
      <c r="C3628" s="4">
        <v>-75</v>
      </c>
      <c r="D3628" s="4">
        <v>-77.348124728168671</v>
      </c>
      <c r="E3628" s="4">
        <v>-444.87284969937753</v>
      </c>
      <c r="F3628" s="4">
        <v>68.114209176182399</v>
      </c>
      <c r="I3628" s="4">
        <v>-380</v>
      </c>
      <c r="J3628" s="4">
        <v>-75</v>
      </c>
      <c r="K3628" s="4">
        <v>-77.433561130261936</v>
      </c>
      <c r="L3628" s="4">
        <v>-449.6033026531918</v>
      </c>
      <c r="M3628" s="4">
        <v>-35.748317694292084</v>
      </c>
    </row>
    <row r="3629" spans="2:13" x14ac:dyDescent="0.2">
      <c r="B3629" s="4">
        <v>-380</v>
      </c>
      <c r="C3629" s="4">
        <v>-80</v>
      </c>
      <c r="D3629" s="4">
        <v>-82.74696487999428</v>
      </c>
      <c r="E3629" s="4">
        <v>-444.94601340179793</v>
      </c>
      <c r="F3629" s="4">
        <v>68.678457688465201</v>
      </c>
      <c r="I3629" s="4">
        <v>-380</v>
      </c>
      <c r="J3629" s="4">
        <v>-80</v>
      </c>
      <c r="K3629" s="4">
        <v>-82.84773735479969</v>
      </c>
      <c r="L3629" s="4">
        <v>-449.67300195970813</v>
      </c>
      <c r="M3629" s="4">
        <v>-35.160920214640321</v>
      </c>
    </row>
    <row r="3630" spans="2:13" x14ac:dyDescent="0.2">
      <c r="B3630" s="4">
        <v>-380</v>
      </c>
      <c r="C3630" s="4">
        <v>-85</v>
      </c>
      <c r="D3630" s="4">
        <v>-88.181424405226934</v>
      </c>
      <c r="E3630" s="4">
        <v>-445.01965980808671</v>
      </c>
      <c r="F3630" s="4">
        <v>69.24643895573881</v>
      </c>
      <c r="I3630" s="4">
        <v>-380</v>
      </c>
      <c r="J3630" s="4">
        <v>-85</v>
      </c>
      <c r="K3630" s="4">
        <v>-88.299104375875814</v>
      </c>
      <c r="L3630" s="4">
        <v>-449.74318004142248</v>
      </c>
      <c r="M3630" s="4">
        <v>-34.569490499062269</v>
      </c>
    </row>
    <row r="3631" spans="2:13" x14ac:dyDescent="0.2">
      <c r="B3631" s="4">
        <v>-380</v>
      </c>
      <c r="C3631" s="4">
        <v>-90</v>
      </c>
      <c r="D3631" s="4">
        <v>-93.651876269144068</v>
      </c>
      <c r="E3631" s="4">
        <v>-445.09379397253264</v>
      </c>
      <c r="F3631" s="4">
        <v>69.818192476608004</v>
      </c>
      <c r="I3631" s="4">
        <v>-380</v>
      </c>
      <c r="J3631" s="4">
        <v>-90</v>
      </c>
      <c r="K3631" s="4">
        <v>-93.788088019642544</v>
      </c>
      <c r="L3631" s="4">
        <v>-449.81384238019695</v>
      </c>
      <c r="M3631" s="4">
        <v>-33.973982230818606</v>
      </c>
    </row>
    <row r="3632" spans="2:13" x14ac:dyDescent="0.2">
      <c r="B3632" s="4">
        <v>-380</v>
      </c>
      <c r="C3632" s="4">
        <v>-95</v>
      </c>
      <c r="D3632" s="4">
        <v>-99.158596127295411</v>
      </c>
      <c r="E3632" s="4">
        <v>-445.16841963070817</v>
      </c>
      <c r="F3632" s="4">
        <v>70.393747579584002</v>
      </c>
      <c r="I3632" s="4">
        <v>-380</v>
      </c>
      <c r="J3632" s="4">
        <v>-95</v>
      </c>
      <c r="K3632" s="4">
        <v>-99.315014816976429</v>
      </c>
      <c r="L3632" s="4">
        <v>-449.88499317961424</v>
      </c>
      <c r="M3632" s="4">
        <v>-33.374359847073478</v>
      </c>
    </row>
    <row r="3633" spans="2:13" x14ac:dyDescent="0.2">
      <c r="B3633" s="4">
        <v>-380</v>
      </c>
      <c r="C3633" s="4">
        <v>-99.999999999999986</v>
      </c>
      <c r="D3633" s="4">
        <v>-104.70176610404999</v>
      </c>
      <c r="E3633" s="4">
        <v>-445.24353925067749</v>
      </c>
      <c r="F3633" s="4">
        <v>70.97312381780641</v>
      </c>
      <c r="I3633" s="4">
        <v>-380</v>
      </c>
      <c r="J3633" s="4">
        <v>-99.999999999999986</v>
      </c>
      <c r="K3633" s="4">
        <v>-104.88011583236735</v>
      </c>
      <c r="L3633" s="4">
        <v>-449.95663541427342</v>
      </c>
      <c r="M3633" s="4">
        <v>-32.770598124082497</v>
      </c>
    </row>
    <row r="3634" spans="2:13" x14ac:dyDescent="0.2">
      <c r="B3634" s="4">
        <v>-380</v>
      </c>
      <c r="C3634" s="4">
        <v>-109.99999999999999</v>
      </c>
      <c r="D3634" s="4">
        <v>-115.89773713509592</v>
      </c>
      <c r="E3634" s="4">
        <v>-445.39526418010502</v>
      </c>
      <c r="F3634" s="4">
        <v>72.143371111766399</v>
      </c>
      <c r="I3634" s="4">
        <v>-380</v>
      </c>
      <c r="J3634" s="4">
        <v>-109.99999999999999</v>
      </c>
      <c r="K3634" s="4">
        <v>-116.12530753533161</v>
      </c>
      <c r="L3634" s="4">
        <v>-450.10140020144178</v>
      </c>
      <c r="M3634" s="4">
        <v>-31.550605284432002</v>
      </c>
    </row>
    <row r="3635" spans="2:13" x14ac:dyDescent="0.2">
      <c r="B3635" s="4">
        <v>-380</v>
      </c>
      <c r="C3635" s="4">
        <v>-119.99999999999999</v>
      </c>
      <c r="D3635" s="4">
        <v>-127.23949605729692</v>
      </c>
      <c r="E3635" s="4">
        <v>-445.54896478569793</v>
      </c>
      <c r="F3635" s="4">
        <v>73.328907839719193</v>
      </c>
      <c r="I3635" s="4">
        <v>-380</v>
      </c>
      <c r="J3635" s="4">
        <v>-119.99999999999999</v>
      </c>
      <c r="K3635" s="4">
        <v>-127.52372379562142</v>
      </c>
      <c r="L3635" s="4">
        <v>-450.24813752263572</v>
      </c>
      <c r="M3635" s="4">
        <v>-30.313995545740198</v>
      </c>
    </row>
    <row r="3636" spans="2:13" x14ac:dyDescent="0.2">
      <c r="B3636" s="4">
        <v>-380</v>
      </c>
      <c r="C3636" s="4">
        <v>-130</v>
      </c>
      <c r="D3636" s="4">
        <v>-138.72543996573978</v>
      </c>
      <c r="E3636" s="4">
        <v>-445.70461934498155</v>
      </c>
      <c r="F3636" s="4">
        <v>74.529570586410017</v>
      </c>
      <c r="I3636" s="4">
        <v>-380</v>
      </c>
      <c r="J3636" s="4">
        <v>-130</v>
      </c>
      <c r="K3636" s="4">
        <v>-139.07408612617346</v>
      </c>
      <c r="L3636" s="4">
        <v>-450.39683091920199</v>
      </c>
      <c r="M3636" s="4">
        <v>-29.060905773621059</v>
      </c>
    </row>
    <row r="3637" spans="2:13" x14ac:dyDescent="0.2">
      <c r="B3637" s="4">
        <v>-380</v>
      </c>
      <c r="C3637" s="4">
        <v>-140</v>
      </c>
      <c r="D3637" s="4">
        <v>-150.3527320050755</v>
      </c>
      <c r="E3637" s="4">
        <v>-445.86218941330094</v>
      </c>
      <c r="F3637" s="4">
        <v>75.7450669293396</v>
      </c>
      <c r="I3637" s="4">
        <v>-380</v>
      </c>
      <c r="J3637" s="4">
        <v>-140</v>
      </c>
      <c r="K3637" s="4">
        <v>-150.77385260937345</v>
      </c>
      <c r="L3637" s="4">
        <v>-450.54744766772546</v>
      </c>
      <c r="M3637" s="4">
        <v>-27.791609668845961</v>
      </c>
    </row>
    <row r="3638" spans="2:13" x14ac:dyDescent="0.2">
      <c r="B3638" s="4">
        <v>-380</v>
      </c>
      <c r="C3638" s="4">
        <v>-150</v>
      </c>
      <c r="D3638" s="4">
        <v>-162.1173705457806</v>
      </c>
      <c r="E3638" s="4">
        <v>-446.02162076128468</v>
      </c>
      <c r="F3638" s="4">
        <v>76.974982648696795</v>
      </c>
      <c r="I3638" s="4">
        <v>-380</v>
      </c>
      <c r="J3638" s="4">
        <v>-150</v>
      </c>
      <c r="K3638" s="4">
        <v>-162.61928688903978</v>
      </c>
      <c r="L3638" s="4">
        <v>-450.69993966819993</v>
      </c>
      <c r="M3638" s="4">
        <v>-26.506510302326404</v>
      </c>
    </row>
    <row r="3639" spans="2:13" x14ac:dyDescent="0.2">
      <c r="B3639" s="4">
        <v>-380</v>
      </c>
      <c r="C3639" s="4">
        <v>-160</v>
      </c>
      <c r="D3639" s="4">
        <v>-174.01425485518163</v>
      </c>
      <c r="E3639" s="4">
        <v>-446.18284426480301</v>
      </c>
      <c r="F3639" s="4">
        <v>78.218788568684388</v>
      </c>
      <c r="I3639" s="4">
        <v>-380</v>
      </c>
      <c r="J3639" s="4">
        <v>-160</v>
      </c>
      <c r="K3639" s="4">
        <v>-174.6055234953653</v>
      </c>
      <c r="L3639" s="4">
        <v>-450.8542442849826</v>
      </c>
      <c r="M3639" s="4">
        <v>-25.206133049489459</v>
      </c>
    </row>
    <row r="3640" spans="2:13" x14ac:dyDescent="0.2">
      <c r="B3640" s="4">
        <v>-380</v>
      </c>
      <c r="C3640" s="4">
        <v>-170</v>
      </c>
      <c r="D3640" s="4">
        <v>-186.0372493224765</v>
      </c>
      <c r="E3640" s="4">
        <v>-446.34577677533161</v>
      </c>
      <c r="F3640" s="4">
        <v>79.475847245913599</v>
      </c>
      <c r="I3640" s="4">
        <v>-380</v>
      </c>
      <c r="J3640" s="4">
        <v>-170</v>
      </c>
      <c r="K3640" s="4">
        <v>-186.72663163522753</v>
      </c>
      <c r="L3640" s="4">
        <v>-451.01028516800608</v>
      </c>
      <c r="M3640" s="4">
        <v>-23.891118692845914</v>
      </c>
    </row>
    <row r="3641" spans="2:13" x14ac:dyDescent="0.2">
      <c r="B3641" s="4">
        <v>-380</v>
      </c>
      <c r="C3641" s="4">
        <v>-180</v>
      </c>
      <c r="D3641" s="4">
        <v>-198.17924766315508</v>
      </c>
      <c r="E3641" s="4">
        <v>-446.51032199003265</v>
      </c>
      <c r="F3641" s="4">
        <v>80.745419654291396</v>
      </c>
      <c r="I3641" s="4">
        <v>-380</v>
      </c>
      <c r="J3641" s="4">
        <v>-180</v>
      </c>
      <c r="K3641" s="4">
        <v>-198.9756789305612</v>
      </c>
      <c r="L3641" s="4">
        <v>-451.16797307330614</v>
      </c>
      <c r="M3641" s="4">
        <v>-22.562216531911503</v>
      </c>
    </row>
    <row r="3642" spans="2:13" x14ac:dyDescent="0.2">
      <c r="B3642" s="4">
        <v>-380</v>
      </c>
      <c r="C3642" s="4">
        <v>-190</v>
      </c>
      <c r="D3642" s="4">
        <v>-210.43223806711427</v>
      </c>
      <c r="E3642" s="4">
        <v>-446.67637133462955</v>
      </c>
      <c r="F3642" s="4">
        <v>82.026671967613808</v>
      </c>
      <c r="I3642" s="4">
        <v>-380</v>
      </c>
      <c r="J3642" s="4">
        <v>-190</v>
      </c>
      <c r="K3642" s="4">
        <v>-211.34479611517548</v>
      </c>
      <c r="L3642" s="4">
        <v>-451.32720669590503</v>
      </c>
      <c r="M3642" s="4">
        <v>-21.2202773907783</v>
      </c>
    </row>
    <row r="3643" spans="2:13" x14ac:dyDescent="0.2">
      <c r="B3643" s="4">
        <v>-380</v>
      </c>
      <c r="C3643" s="4">
        <v>-199.99999999999997</v>
      </c>
      <c r="D3643" s="4">
        <v>-222.78736990695407</v>
      </c>
      <c r="E3643" s="4">
        <v>-446.84380486742441</v>
      </c>
      <c r="F3643" s="4">
        <v>83.318682504743407</v>
      </c>
      <c r="I3643" s="4">
        <v>-380</v>
      </c>
      <c r="J3643" s="4">
        <v>-199.99999999999997</v>
      </c>
      <c r="K3643" s="4">
        <v>-223.82524334430613</v>
      </c>
      <c r="L3643" s="4">
        <v>-451.48787352343982</v>
      </c>
      <c r="M3643" s="4">
        <v>-19.866246452184001</v>
      </c>
    </row>
    <row r="3644" spans="2:13" x14ac:dyDescent="0.2">
      <c r="B3644" s="4">
        <v>-380</v>
      </c>
      <c r="C3644" s="4">
        <v>-219.99999999999997</v>
      </c>
      <c r="D3644" s="4">
        <v>-247.76487502402449</v>
      </c>
      <c r="E3644" s="4">
        <v>-447.18229350041429</v>
      </c>
      <c r="F3644" s="4">
        <v>85.93089533092801</v>
      </c>
      <c r="I3644" s="4">
        <v>-380</v>
      </c>
      <c r="J3644" s="4">
        <v>-219.99999999999997</v>
      </c>
      <c r="K3644" s="4">
        <v>-249.08122760997958</v>
      </c>
      <c r="L3644" s="4">
        <v>-451.81300601013868</v>
      </c>
      <c r="M3644" s="4">
        <v>-17.126117190998759</v>
      </c>
    </row>
    <row r="3645" spans="2:13" x14ac:dyDescent="0.2">
      <c r="B3645" s="4">
        <v>-380</v>
      </c>
      <c r="C3645" s="4">
        <v>-239.99999999999997</v>
      </c>
      <c r="D3645" s="4">
        <v>-273.02683945221122</v>
      </c>
      <c r="E3645" s="4">
        <v>-447.52463702489177</v>
      </c>
      <c r="F3645" s="4">
        <v>88.573204357963803</v>
      </c>
      <c r="I3645" s="4">
        <v>-380</v>
      </c>
      <c r="J3645" s="4">
        <v>-239.99999999999997</v>
      </c>
      <c r="K3645" s="4">
        <v>-274.6589501392408</v>
      </c>
      <c r="L3645" s="4">
        <v>-452.14228038543064</v>
      </c>
      <c r="M3645" s="4">
        <v>-14.350991151638699</v>
      </c>
    </row>
    <row r="3646" spans="2:13" x14ac:dyDescent="0.2">
      <c r="B3646" s="4">
        <v>-380</v>
      </c>
      <c r="C3646" s="4">
        <v>-260</v>
      </c>
      <c r="D3646" s="4">
        <v>-298.47951241643875</v>
      </c>
      <c r="E3646" s="4">
        <v>-447.86956495296937</v>
      </c>
      <c r="F3646" s="4">
        <v>91.235828621110798</v>
      </c>
      <c r="I3646" s="4">
        <v>-380</v>
      </c>
      <c r="J3646" s="4">
        <v>-260</v>
      </c>
      <c r="K3646" s="4">
        <v>-300.46438689022347</v>
      </c>
      <c r="L3646" s="4">
        <v>-452.47448623144078</v>
      </c>
      <c r="M3646" s="4">
        <v>-11.55104478739938</v>
      </c>
    </row>
    <row r="3647" spans="2:13" x14ac:dyDescent="0.2">
      <c r="B3647" s="4">
        <v>-380</v>
      </c>
      <c r="C3647" s="4">
        <v>-280</v>
      </c>
      <c r="D3647" s="4">
        <v>-324.0227578684183</v>
      </c>
      <c r="E3647" s="4">
        <v>-448.2157202655826</v>
      </c>
      <c r="F3647" s="4">
        <v>93.908314500961211</v>
      </c>
      <c r="I3647" s="4">
        <v>-380</v>
      </c>
      <c r="J3647" s="4">
        <v>-280</v>
      </c>
      <c r="K3647" s="4">
        <v>-326.39662364064077</v>
      </c>
      <c r="L3647" s="4">
        <v>-452.80832442973264</v>
      </c>
      <c r="M3647" s="4">
        <v>-8.7372035207355587</v>
      </c>
    </row>
    <row r="3648" spans="2:13" x14ac:dyDescent="0.2">
      <c r="B3648" s="4">
        <v>-380</v>
      </c>
      <c r="C3648" s="4">
        <v>-300</v>
      </c>
      <c r="D3648" s="4">
        <v>-349.55253575640813</v>
      </c>
      <c r="E3648" s="4">
        <v>-448.56169303806018</v>
      </c>
      <c r="F3648" s="4">
        <v>96.579794524290605</v>
      </c>
      <c r="I3648" s="4">
        <v>-380</v>
      </c>
      <c r="J3648" s="4">
        <v>-300</v>
      </c>
      <c r="K3648" s="4">
        <v>-352.3503586787163</v>
      </c>
      <c r="L3648" s="4">
        <v>-453.14243937968462</v>
      </c>
      <c r="M3648" s="4">
        <v>-5.9208711272736121</v>
      </c>
    </row>
    <row r="3649" spans="2:13" x14ac:dyDescent="0.2">
      <c r="B3649" s="4">
        <v>-380</v>
      </c>
      <c r="C3649" s="4">
        <v>-320</v>
      </c>
      <c r="D3649" s="4">
        <v>-374.96335590999075</v>
      </c>
      <c r="E3649" s="4">
        <v>-448.90605369457444</v>
      </c>
      <c r="F3649" s="4">
        <v>99.239243494866614</v>
      </c>
      <c r="I3649" s="4">
        <v>-380</v>
      </c>
      <c r="J3649" s="4">
        <v>-320</v>
      </c>
      <c r="K3649" s="4">
        <v>-378.21838929498364</v>
      </c>
      <c r="L3649" s="4">
        <v>-453.4754510083377</v>
      </c>
      <c r="M3649" s="4">
        <v>-3.1136607629832418</v>
      </c>
    </row>
    <row r="3650" spans="2:13" x14ac:dyDescent="0.2">
      <c r="B3650" s="4">
        <v>-380</v>
      </c>
      <c r="C3650" s="4">
        <v>-340</v>
      </c>
      <c r="D3650" s="4">
        <v>-400.15063254245507</v>
      </c>
      <c r="E3650" s="4">
        <v>-449.24738491575818</v>
      </c>
      <c r="F3650" s="4">
        <v>101.8757244531912</v>
      </c>
      <c r="I3650" s="4">
        <v>-380</v>
      </c>
      <c r="J3650" s="4">
        <v>-340</v>
      </c>
      <c r="K3650" s="4">
        <v>-403.8940093843367</v>
      </c>
      <c r="L3650" s="4">
        <v>-453.80598563590814</v>
      </c>
      <c r="M3650" s="4">
        <v>-0.32713547942131382</v>
      </c>
    </row>
    <row r="3651" spans="2:13" x14ac:dyDescent="0.2">
      <c r="B3651" s="4">
        <v>-380</v>
      </c>
      <c r="C3651" s="4">
        <v>-360</v>
      </c>
      <c r="D3651" s="4">
        <v>-425.01286939740913</v>
      </c>
      <c r="E3651" s="4">
        <v>-449.58431125124889</v>
      </c>
      <c r="F3651" s="4">
        <v>104.4786171606804</v>
      </c>
      <c r="I3651" s="4">
        <v>-380</v>
      </c>
      <c r="J3651" s="4">
        <v>-360</v>
      </c>
      <c r="K3651" s="4">
        <v>-429.27324681142653</v>
      </c>
      <c r="L3651" s="4">
        <v>-454.13270477848874</v>
      </c>
      <c r="M3651" s="4">
        <v>2.4274340623301276</v>
      </c>
    </row>
    <row r="3652" spans="2:13" x14ac:dyDescent="0.2">
      <c r="B3652" s="4">
        <v>-380</v>
      </c>
      <c r="C3652" s="4">
        <v>-380</v>
      </c>
      <c r="D3652" s="4">
        <v>-449.45361355652341</v>
      </c>
      <c r="E3652" s="4">
        <v>-449.91552559717138</v>
      </c>
      <c r="F3652" s="4">
        <v>107.03782262353378</v>
      </c>
      <c r="I3652" s="4">
        <v>-380</v>
      </c>
      <c r="J3652" s="4">
        <v>-380</v>
      </c>
      <c r="K3652" s="4">
        <v>-454.25687664487748</v>
      </c>
      <c r="L3652" s="4">
        <v>-454.45433106539787</v>
      </c>
      <c r="M3652" s="4">
        <v>5.139287763123253</v>
      </c>
    </row>
    <row r="3653" spans="2:13" x14ac:dyDescent="0.2">
      <c r="B3653" s="4">
        <v>-380</v>
      </c>
      <c r="C3653" s="4">
        <v>-399.99999999999994</v>
      </c>
      <c r="D3653" s="4">
        <v>-473.38312838428573</v>
      </c>
      <c r="E3653" s="4">
        <v>-450.23981186740508</v>
      </c>
      <c r="F3653" s="4">
        <v>109.54393845954419</v>
      </c>
      <c r="I3653" s="4">
        <v>-380</v>
      </c>
      <c r="J3653" s="4">
        <v>-399.99999999999994</v>
      </c>
      <c r="K3653" s="4">
        <v>-478.75215845572347</v>
      </c>
      <c r="L3653" s="4">
        <v>-454.76967060426426</v>
      </c>
      <c r="M3653" s="4">
        <v>7.7983645238563204</v>
      </c>
    </row>
    <row r="3654" spans="2:13" x14ac:dyDescent="0.2">
      <c r="B3654" s="4">
        <v>-380</v>
      </c>
      <c r="C3654" s="4">
        <v>-419.99999999999994</v>
      </c>
      <c r="D3654" s="4">
        <v>-496.71975138639488</v>
      </c>
      <c r="E3654" s="4">
        <v>-450.55606339489384</v>
      </c>
      <c r="F3654" s="4">
        <v>111.98840149859221</v>
      </c>
      <c r="I3654" s="4">
        <v>-380</v>
      </c>
      <c r="J3654" s="4">
        <v>-419.99999999999994</v>
      </c>
      <c r="K3654" s="4">
        <v>-502.67426098982855</v>
      </c>
      <c r="L3654" s="4">
        <v>-455.07763132151325</v>
      </c>
      <c r="M3654" s="4">
        <v>10.395456957654957</v>
      </c>
    </row>
    <row r="3655" spans="2:13" x14ac:dyDescent="0.2">
      <c r="B3655" s="4">
        <v>-380</v>
      </c>
      <c r="C3655" s="4">
        <v>-439.99999999999994</v>
      </c>
      <c r="D3655" s="4">
        <v>-519.39091927569086</v>
      </c>
      <c r="E3655" s="4">
        <v>-450.86329682300612</v>
      </c>
      <c r="F3655" s="4">
        <v>114.3635957255874</v>
      </c>
      <c r="I3655" s="4">
        <v>-380</v>
      </c>
      <c r="J3655" s="4">
        <v>-439.99999999999994</v>
      </c>
      <c r="K3655" s="4">
        <v>-525.94735403611833</v>
      </c>
      <c r="L3655" s="4">
        <v>-455.37723701850604</v>
      </c>
      <c r="M3655" s="4">
        <v>12.92233016352462</v>
      </c>
    </row>
    <row r="3656" spans="2:13" x14ac:dyDescent="0.2">
      <c r="B3656" s="4">
        <v>-380</v>
      </c>
      <c r="C3656" s="4">
        <v>-459.99999999999994</v>
      </c>
      <c r="D3656" s="4">
        <v>-541.33385876355919</v>
      </c>
      <c r="E3656" s="4">
        <v>-451.16066146689889</v>
      </c>
      <c r="F3656" s="4">
        <v>116.6629253659098</v>
      </c>
      <c r="I3656" s="4">
        <v>-380</v>
      </c>
      <c r="J3656" s="4">
        <v>-459.99999999999994</v>
      </c>
      <c r="K3656" s="4">
        <v>-548.50536369488361</v>
      </c>
      <c r="L3656" s="4">
        <v>-455.66763709445507</v>
      </c>
      <c r="M3656" s="4">
        <v>15.37180411784832</v>
      </c>
    </row>
    <row r="3657" spans="2:13" x14ac:dyDescent="0.2">
      <c r="B3657" s="4">
        <v>-380</v>
      </c>
      <c r="C3657" s="4">
        <v>-479.99999999999994</v>
      </c>
      <c r="D3657" s="4">
        <v>-562.49595628816019</v>
      </c>
      <c r="E3657" s="4">
        <v>-451.44744432390712</v>
      </c>
      <c r="F3657" s="4">
        <v>118.8808544484762</v>
      </c>
      <c r="I3657" s="4">
        <v>-380</v>
      </c>
      <c r="J3657" s="4">
        <v>-479.99999999999994</v>
      </c>
      <c r="K3657" s="4">
        <v>-570.29240223656211</v>
      </c>
      <c r="L3657" s="4">
        <v>-455.94811208018263</v>
      </c>
      <c r="M3657" s="4">
        <v>17.737800861072301</v>
      </c>
    </row>
    <row r="3658" spans="2:13" x14ac:dyDescent="0.2">
      <c r="B3658" s="4">
        <v>-380</v>
      </c>
      <c r="C3658" s="4">
        <v>-499.99999999999994</v>
      </c>
      <c r="D3658" s="4">
        <v>-582.83483212241117</v>
      </c>
      <c r="E3658" s="4">
        <v>-451.72307107776425</v>
      </c>
      <c r="F3658" s="4">
        <v>121.01291546279221</v>
      </c>
      <c r="I3658" s="4">
        <v>-380</v>
      </c>
      <c r="J3658" s="4">
        <v>-499.99999999999994</v>
      </c>
      <c r="K3658" s="4">
        <v>-591.26289636074694</v>
      </c>
      <c r="L3658" s="4">
        <v>-456.21807528923472</v>
      </c>
      <c r="M3658" s="4">
        <v>20.015359024556098</v>
      </c>
    </row>
    <row r="3659" spans="2:13" x14ac:dyDescent="0.2">
      <c r="B3659" s="4">
        <v>-380</v>
      </c>
      <c r="C3659" s="4">
        <v>-520</v>
      </c>
      <c r="D3659" s="4">
        <v>-602.31815354177854</v>
      </c>
      <c r="E3659" s="4">
        <v>-451.98710356663463</v>
      </c>
      <c r="F3659" s="4">
        <v>123.0556906972632</v>
      </c>
      <c r="I3659" s="4">
        <v>-380</v>
      </c>
      <c r="J3659" s="4">
        <v>-520</v>
      </c>
      <c r="K3659" s="4">
        <v>-611.3814473444653</v>
      </c>
      <c r="L3659" s="4">
        <v>-456.47707101747852</v>
      </c>
      <c r="M3659" s="4">
        <v>22.200619294266176</v>
      </c>
    </row>
    <row r="3660" spans="2:13" x14ac:dyDescent="0.2">
      <c r="B3660" s="4">
        <v>-380</v>
      </c>
      <c r="C3660" s="4">
        <v>-540</v>
      </c>
      <c r="D3660" s="4">
        <v>-620.9232277703336</v>
      </c>
      <c r="E3660" s="4">
        <v>-452.2392342667643</v>
      </c>
      <c r="F3660" s="4">
        <v>125.00677048442519</v>
      </c>
      <c r="I3660" s="4">
        <v>-380</v>
      </c>
      <c r="J3660" s="4">
        <v>-540</v>
      </c>
      <c r="K3660" s="4">
        <v>-630.62246306285704</v>
      </c>
      <c r="L3660" s="4">
        <v>-456.7247698059071</v>
      </c>
      <c r="M3660" s="4">
        <v>24.29078511651894</v>
      </c>
    </row>
    <row r="3661" spans="2:13" x14ac:dyDescent="0.2">
      <c r="B3661" s="4">
        <v>-380</v>
      </c>
      <c r="C3661" s="4">
        <v>-560</v>
      </c>
      <c r="D3661" s="4">
        <v>-638.6364183813846</v>
      </c>
      <c r="E3661" s="4">
        <v>-452.47927838362955</v>
      </c>
      <c r="F3661" s="4">
        <v>126.86469289607999</v>
      </c>
      <c r="I3661" s="4">
        <v>-380</v>
      </c>
      <c r="J3661" s="4">
        <v>-560</v>
      </c>
      <c r="K3661" s="4">
        <v>-648.96960525790405</v>
      </c>
      <c r="L3661" s="4">
        <v>-456.96096132503061</v>
      </c>
      <c r="M3661" s="4">
        <v>26.284063324632601</v>
      </c>
    </row>
    <row r="3662" spans="2:13" x14ac:dyDescent="0.2">
      <c r="B3662" s="4">
        <v>-380</v>
      </c>
      <c r="C3662" s="4">
        <v>-580</v>
      </c>
      <c r="D3662" s="4">
        <v>-655.45242904579993</v>
      </c>
      <c r="E3662" s="4">
        <v>-452.70716414544074</v>
      </c>
      <c r="F3662" s="4">
        <v>128.62886946223381</v>
      </c>
      <c r="I3662" s="4">
        <v>-380</v>
      </c>
      <c r="J3662" s="4">
        <v>-580</v>
      </c>
      <c r="K3662" s="4">
        <v>-666.41509603425197</v>
      </c>
      <c r="L3662" s="4">
        <v>-457.18554544704898</v>
      </c>
      <c r="M3662" s="4">
        <v>28.179589437233581</v>
      </c>
    </row>
    <row r="3663" spans="2:13" x14ac:dyDescent="0.2">
      <c r="B3663" s="4">
        <v>-380</v>
      </c>
      <c r="C3663" s="4">
        <v>-600</v>
      </c>
      <c r="D3663" s="4">
        <v>-671.37349649571934</v>
      </c>
      <c r="E3663" s="4">
        <v>-452.92292186635507</v>
      </c>
      <c r="F3663" s="4">
        <v>130.29950128372801</v>
      </c>
      <c r="I3663" s="4">
        <v>-380</v>
      </c>
      <c r="J3663" s="4">
        <v>-600</v>
      </c>
      <c r="K3663" s="4">
        <v>-682.95892585662443</v>
      </c>
      <c r="L3663" s="4">
        <v>-457.39852204999897</v>
      </c>
      <c r="M3663" s="4">
        <v>29.977342200624602</v>
      </c>
    </row>
    <row r="3664" spans="2:13" x14ac:dyDescent="0.2">
      <c r="B3664" s="4">
        <v>-380</v>
      </c>
      <c r="C3664" s="4">
        <v>-620</v>
      </c>
      <c r="D3664" s="4">
        <v>-686.40853085476112</v>
      </c>
      <c r="E3664" s="4">
        <v>-453.12667229641931</v>
      </c>
      <c r="F3664" s="4">
        <v>131.87748952661161</v>
      </c>
      <c r="I3664" s="4">
        <v>-380</v>
      </c>
      <c r="J3664" s="4">
        <v>-620</v>
      </c>
      <c r="K3664" s="4">
        <v>-698.60800185168978</v>
      </c>
      <c r="L3664" s="4">
        <v>-457.59998005341328</v>
      </c>
      <c r="M3664" s="4">
        <v>31.67805157714848</v>
      </c>
    </row>
    <row r="3665" spans="2:13" x14ac:dyDescent="0.2">
      <c r="B3665" s="4">
        <v>-380</v>
      </c>
      <c r="C3665" s="4">
        <v>-640</v>
      </c>
      <c r="D3665" s="4">
        <v>-700.57223666283573</v>
      </c>
      <c r="E3665" s="4">
        <v>-453.31861470991521</v>
      </c>
      <c r="F3665" s="4">
        <v>133.36434378758341</v>
      </c>
      <c r="I3665" s="4">
        <v>-380</v>
      </c>
      <c r="J3665" s="4">
        <v>-640</v>
      </c>
      <c r="K3665" s="4">
        <v>-713.37527056397346</v>
      </c>
      <c r="L3665" s="4">
        <v>-457.79008612512951</v>
      </c>
      <c r="M3665" s="4">
        <v>33.283103882045936</v>
      </c>
    </row>
    <row r="3666" spans="2:13" x14ac:dyDescent="0.2">
      <c r="B3666" s="4">
        <v>-380</v>
      </c>
      <c r="C3666" s="4">
        <v>-660</v>
      </c>
      <c r="D3666" s="4">
        <v>-713.88424249194384</v>
      </c>
      <c r="E3666" s="4">
        <v>-453.49901511011427</v>
      </c>
      <c r="F3666" s="4">
        <v>134.76209125599479</v>
      </c>
      <c r="I3666" s="4">
        <v>-380</v>
      </c>
      <c r="J3666" s="4">
        <v>-660</v>
      </c>
      <c r="K3666" s="4">
        <v>-727.27884398048468</v>
      </c>
      <c r="L3666" s="4">
        <v>-457.96907343016733</v>
      </c>
      <c r="M3666" s="4">
        <v>34.794447196901039</v>
      </c>
    </row>
    <row r="3667" spans="2:13" x14ac:dyDescent="0.2">
      <c r="B3667" s="4">
        <v>-380</v>
      </c>
      <c r="C3667" s="4">
        <v>-680</v>
      </c>
      <c r="D3667" s="4">
        <v>-726.36826146597946</v>
      </c>
      <c r="E3667" s="4">
        <v>-453.66819485286118</v>
      </c>
      <c r="F3667" s="4">
        <v>136.07318901695339</v>
      </c>
      <c r="I3667" s="4">
        <v>-380</v>
      </c>
      <c r="J3667" s="4">
        <v>-680</v>
      </c>
      <c r="K3667" s="4">
        <v>-740.34115209009997</v>
      </c>
      <c r="L3667" s="4">
        <v>-458.13723072120916</v>
      </c>
      <c r="M3667" s="4">
        <v>36.214499589105358</v>
      </c>
    </row>
    <row r="3668" spans="2:13" x14ac:dyDescent="0.2">
      <c r="B3668" s="4">
        <v>-380</v>
      </c>
      <c r="C3668" s="4">
        <v>-700</v>
      </c>
      <c r="D3668" s="4">
        <v>-738.05129960113766</v>
      </c>
      <c r="E3668" s="4">
        <v>-453.82651991820507</v>
      </c>
      <c r="F3668" s="4">
        <v>137.30044127737199</v>
      </c>
      <c r="I3668" s="4">
        <v>-380</v>
      </c>
      <c r="J3668" s="4">
        <v>-700</v>
      </c>
      <c r="K3668" s="4">
        <v>-752.58813983162747</v>
      </c>
      <c r="L3668" s="4">
        <v>-458.2948920005295</v>
      </c>
      <c r="M3668" s="4">
        <v>37.546062081866822</v>
      </c>
    </row>
    <row r="3669" spans="2:13" x14ac:dyDescent="0.2">
      <c r="B3669" s="4">
        <v>-380</v>
      </c>
      <c r="C3669" s="4">
        <v>-720</v>
      </c>
      <c r="D3669" s="4">
        <v>-748.96292391315603</v>
      </c>
      <c r="E3669" s="4">
        <v>-453.97439099198164</v>
      </c>
      <c r="F3669" s="4">
        <v>138.44692277767197</v>
      </c>
      <c r="I3669" s="4">
        <v>-380</v>
      </c>
      <c r="J3669" s="4">
        <v>-720</v>
      </c>
      <c r="K3669" s="4">
        <v>-764.04852125735397</v>
      </c>
      <c r="L3669" s="4">
        <v>-458.44242691846836</v>
      </c>
      <c r="M3669" s="4">
        <v>38.792237775214083</v>
      </c>
    </row>
    <row r="3670" spans="2:13" x14ac:dyDescent="0.2">
      <c r="B3670" s="4">
        <v>-380</v>
      </c>
      <c r="C3670" s="4">
        <v>-740</v>
      </c>
      <c r="D3670" s="4">
        <v>-759.13459786888973</v>
      </c>
      <c r="E3670" s="4">
        <v>-454.11223446003874</v>
      </c>
      <c r="F3670" s="4">
        <v>139.5159091948008</v>
      </c>
      <c r="I3670" s="4">
        <v>-380</v>
      </c>
      <c r="J3670" s="4">
        <v>-740</v>
      </c>
      <c r="K3670" s="4">
        <v>-774.7530992894051</v>
      </c>
      <c r="L3670" s="4">
        <v>-458.58023201633671</v>
      </c>
      <c r="M3670" s="4">
        <v>39.956358036259445</v>
      </c>
    </row>
    <row r="3671" spans="2:13" x14ac:dyDescent="0.2">
      <c r="B3671" s="4">
        <v>-380</v>
      </c>
      <c r="C3671" s="4">
        <v>-760</v>
      </c>
      <c r="D3671" s="4">
        <v>-768.59908804968563</v>
      </c>
      <c r="E3671" s="4">
        <v>-454.24049436749794</v>
      </c>
      <c r="F3671" s="4">
        <v>140.51081495343962</v>
      </c>
      <c r="I3671" s="4">
        <v>-380</v>
      </c>
      <c r="J3671" s="4">
        <v>-760</v>
      </c>
      <c r="K3671" s="4">
        <v>-784.73415563606113</v>
      </c>
      <c r="L3671" s="4">
        <v>-458.70872287251018</v>
      </c>
      <c r="M3671" s="4">
        <v>41.04191626352592</v>
      </c>
    </row>
    <row r="3672" spans="2:13" x14ac:dyDescent="0.2">
      <c r="B3672" s="4">
        <v>-380</v>
      </c>
      <c r="C3672" s="4">
        <v>-780</v>
      </c>
      <c r="D3672" s="4">
        <v>-777.38994288072752</v>
      </c>
      <c r="E3672" s="4">
        <v>-454.3596253546479</v>
      </c>
      <c r="F3672" s="4">
        <v>141.43513854598439</v>
      </c>
      <c r="I3672" s="4">
        <v>-380</v>
      </c>
      <c r="J3672" s="4">
        <v>-780</v>
      </c>
      <c r="K3672" s="4">
        <v>-794.02491231715612</v>
      </c>
      <c r="L3672" s="4">
        <v>-458.82832717039082</v>
      </c>
      <c r="M3672" s="4">
        <v>42.052509391345566</v>
      </c>
    </row>
    <row r="3673" spans="2:13" x14ac:dyDescent="0.2">
      <c r="B3673" s="4">
        <v>-380</v>
      </c>
      <c r="C3673" s="4">
        <v>-799.99999999999989</v>
      </c>
      <c r="D3673" s="4">
        <v>-785.54104192254181</v>
      </c>
      <c r="E3673" s="4">
        <v>-454.47008654907239</v>
      </c>
      <c r="F3673" s="4">
        <v>142.29241521386101</v>
      </c>
      <c r="I3673" s="4">
        <v>-380</v>
      </c>
      <c r="J3673" s="4">
        <v>-799.99999999999989</v>
      </c>
      <c r="K3673" s="4">
        <v>-802.65906378255806</v>
      </c>
      <c r="L3673" s="4">
        <v>-458.9394786751439</v>
      </c>
      <c r="M3673" s="4">
        <v>42.991787032057502</v>
      </c>
    </row>
    <row r="3674" spans="2:13" x14ac:dyDescent="0.2">
      <c r="B3674" s="4">
        <v>-399.99999999999994</v>
      </c>
      <c r="C3674" s="4">
        <v>0</v>
      </c>
      <c r="D3674" s="4">
        <v>-7.7315198947552444E-5</v>
      </c>
      <c r="E3674" s="4">
        <v>-468.7052351580918</v>
      </c>
      <c r="F3674" s="4">
        <v>52.374266583038754</v>
      </c>
      <c r="I3674" s="4">
        <v>-399.99999999999994</v>
      </c>
      <c r="J3674" s="4">
        <v>0</v>
      </c>
      <c r="K3674" s="4">
        <v>-7.9667767382642749E-5</v>
      </c>
      <c r="L3674" s="4">
        <v>-473.84824121192645</v>
      </c>
      <c r="M3674" s="4">
        <v>-47.272163401469157</v>
      </c>
    </row>
    <row r="3675" spans="2:13" x14ac:dyDescent="0.2">
      <c r="B3675" s="4">
        <v>-399.99999999999994</v>
      </c>
      <c r="C3675" s="4">
        <v>-1</v>
      </c>
      <c r="D3675" s="4">
        <v>-1.0003183313625816</v>
      </c>
      <c r="E3675" s="4">
        <v>-468.72042464899585</v>
      </c>
      <c r="F3675" s="4">
        <v>52.478280333110696</v>
      </c>
      <c r="I3675" s="4">
        <v>-399.99999999999994</v>
      </c>
      <c r="J3675" s="4">
        <v>-1</v>
      </c>
      <c r="K3675" s="4">
        <v>-1.0003280319101979</v>
      </c>
      <c r="L3675" s="4">
        <v>-473.86265701889994</v>
      </c>
      <c r="M3675" s="4">
        <v>-47.163826703407743</v>
      </c>
    </row>
    <row r="3676" spans="2:13" x14ac:dyDescent="0.2">
      <c r="B3676" s="4">
        <v>-399.99999999999994</v>
      </c>
      <c r="C3676" s="4">
        <v>-2</v>
      </c>
      <c r="D3676" s="4">
        <v>-2.0007173102544793</v>
      </c>
      <c r="E3676" s="4">
        <v>-468.7356165386928</v>
      </c>
      <c r="F3676" s="4">
        <v>52.582310533060863</v>
      </c>
      <c r="I3676" s="4">
        <v>-399.99999999999994</v>
      </c>
      <c r="J3676" s="4">
        <v>-2</v>
      </c>
      <c r="K3676" s="4">
        <v>-2.0007392011736731</v>
      </c>
      <c r="L3676" s="4">
        <v>-473.87707517225914</v>
      </c>
      <c r="M3676" s="4">
        <v>-47.05547239260558</v>
      </c>
    </row>
    <row r="3677" spans="2:13" x14ac:dyDescent="0.2">
      <c r="B3677" s="4">
        <v>-399.99999999999994</v>
      </c>
      <c r="C3677" s="4">
        <v>-2.9999999999999996</v>
      </c>
      <c r="D3677" s="4">
        <v>-3.0013648130757753</v>
      </c>
      <c r="E3677" s="4">
        <v>-468.75081220242953</v>
      </c>
      <c r="F3677" s="4">
        <v>52.686366613865999</v>
      </c>
      <c r="I3677" s="4">
        <v>-399.99999999999994</v>
      </c>
      <c r="J3677" s="4">
        <v>-2.9999999999999996</v>
      </c>
      <c r="K3677" s="4">
        <v>-3.0014065260327141</v>
      </c>
      <c r="L3677" s="4">
        <v>-473.89149701739183</v>
      </c>
      <c r="M3677" s="4">
        <v>-46.947090370090322</v>
      </c>
    </row>
    <row r="3678" spans="2:13" x14ac:dyDescent="0.2">
      <c r="B3678" s="4">
        <v>-399.99999999999994</v>
      </c>
      <c r="C3678" s="4">
        <v>-4</v>
      </c>
      <c r="D3678" s="4">
        <v>-4.0023193860536832</v>
      </c>
      <c r="E3678" s="4">
        <v>-468.76601252927753</v>
      </c>
      <c r="F3678" s="4">
        <v>52.790454672728288</v>
      </c>
      <c r="I3678" s="4">
        <v>-399.99999999999994</v>
      </c>
      <c r="J3678" s="4">
        <v>-4</v>
      </c>
      <c r="K3678" s="4">
        <v>-4.0023903785428772</v>
      </c>
      <c r="L3678" s="4">
        <v>-473.90592342439481</v>
      </c>
      <c r="M3678" s="4">
        <v>-46.838674104536643</v>
      </c>
    </row>
    <row r="3679" spans="2:13" x14ac:dyDescent="0.2">
      <c r="B3679" s="4">
        <v>-399.99999999999994</v>
      </c>
      <c r="C3679" s="4">
        <v>-5</v>
      </c>
      <c r="D3679" s="4">
        <v>-5.0036321320024486</v>
      </c>
      <c r="E3679" s="4">
        <v>-468.78121829527447</v>
      </c>
      <c r="F3679" s="4">
        <v>52.894580031825065</v>
      </c>
      <c r="I3679" s="4">
        <v>-399.99999999999994</v>
      </c>
      <c r="J3679" s="4">
        <v>-5</v>
      </c>
      <c r="K3679" s="4">
        <v>-5.0037434699648671</v>
      </c>
      <c r="L3679" s="4">
        <v>-473.9203551529551</v>
      </c>
      <c r="M3679" s="4">
        <v>-46.730217893352481</v>
      </c>
    </row>
    <row r="3680" spans="2:13" x14ac:dyDescent="0.2">
      <c r="B3680" s="4">
        <v>-399.99999999999994</v>
      </c>
      <c r="C3680" s="4">
        <v>-5.9999999999999991</v>
      </c>
      <c r="D3680" s="4">
        <v>-6.0053488865517144</v>
      </c>
      <c r="E3680" s="4">
        <v>-468.79643019647244</v>
      </c>
      <c r="F3680" s="4">
        <v>52.998747464920498</v>
      </c>
      <c r="I3680" s="4">
        <v>-399.99999999999994</v>
      </c>
      <c r="J3680" s="4">
        <v>-5.9999999999999991</v>
      </c>
      <c r="K3680" s="4">
        <v>-6.0055130921817339</v>
      </c>
      <c r="L3680" s="4">
        <v>-473.93479288465511</v>
      </c>
      <c r="M3680" s="4">
        <v>-46.621716620201042</v>
      </c>
    </row>
    <row r="3681" spans="2:13" x14ac:dyDescent="0.2">
      <c r="B3681" s="4">
        <v>-399.99999999999994</v>
      </c>
      <c r="C3681" s="4">
        <v>-6.9999999999999991</v>
      </c>
      <c r="D3681" s="4">
        <v>-7.0075114603942028</v>
      </c>
      <c r="E3681" s="4">
        <v>-468.81164886780095</v>
      </c>
      <c r="F3681" s="4">
        <v>53.102961326719083</v>
      </c>
      <c r="I3681" s="4">
        <v>-399.99999999999994</v>
      </c>
      <c r="J3681" s="4">
        <v>-6.9999999999999991</v>
      </c>
      <c r="K3681" s="4">
        <v>-7.0077423970028567</v>
      </c>
      <c r="L3681" s="4">
        <v>-473.9492372414071</v>
      </c>
      <c r="M3681" s="4">
        <v>-46.513165616604475</v>
      </c>
    </row>
    <row r="3682" spans="2:13" x14ac:dyDescent="0.2">
      <c r="B3682" s="4">
        <v>-399.99999999999994</v>
      </c>
      <c r="C3682" s="4">
        <v>-8</v>
      </c>
      <c r="D3682" s="4">
        <v>-8.0101584650596429</v>
      </c>
      <c r="E3682" s="4">
        <v>-468.82687489560811</v>
      </c>
      <c r="F3682" s="4">
        <v>53.207225638852137</v>
      </c>
      <c r="I3682" s="4">
        <v>-399.99999999999994</v>
      </c>
      <c r="J3682" s="4">
        <v>-8</v>
      </c>
      <c r="K3682" s="4">
        <v>-8.0104712465021013</v>
      </c>
      <c r="L3682" s="4">
        <v>-473.96368879771325</v>
      </c>
      <c r="M3682" s="4">
        <v>-46.404560569954555</v>
      </c>
    </row>
    <row r="3683" spans="2:13" x14ac:dyDescent="0.2">
      <c r="B3683" s="4">
        <v>-399.99999999999994</v>
      </c>
      <c r="C3683" s="4">
        <v>-9</v>
      </c>
      <c r="D3683" s="4">
        <v>-9.0133258915208572</v>
      </c>
      <c r="E3683" s="4">
        <v>-468.84210882644481</v>
      </c>
      <c r="F3683" s="4">
        <v>53.311544150126522</v>
      </c>
      <c r="I3683" s="4">
        <v>-399.99999999999994</v>
      </c>
      <c r="J3683" s="4">
        <v>-9</v>
      </c>
      <c r="K3683" s="4">
        <v>-9.0137368087868062</v>
      </c>
      <c r="L3683" s="4">
        <v>-473.97814808924994</v>
      </c>
      <c r="M3683" s="4">
        <v>-46.295897459061841</v>
      </c>
    </row>
    <row r="3684" spans="2:13" x14ac:dyDescent="0.2">
      <c r="B3684" s="4">
        <v>-399.99999999999994</v>
      </c>
      <c r="C3684" s="4">
        <v>-10</v>
      </c>
      <c r="D3684" s="4">
        <v>-10.017047531433592</v>
      </c>
      <c r="E3684" s="4">
        <v>-468.85735117346633</v>
      </c>
      <c r="F3684" s="4">
        <v>53.415920380386659</v>
      </c>
      <c r="I3684" s="4">
        <v>-399.99999999999994</v>
      </c>
      <c r="J3684" s="4">
        <v>-10</v>
      </c>
      <c r="K3684" s="4">
        <v>-10.017573991694633</v>
      </c>
      <c r="L3684" s="4">
        <v>-473.99261561911527</v>
      </c>
      <c r="M3684" s="4">
        <v>-46.187172507238799</v>
      </c>
    </row>
    <row r="3685" spans="2:13" x14ac:dyDescent="0.2">
      <c r="B3685" s="4">
        <v>-399.99999999999994</v>
      </c>
      <c r="C3685" s="4">
        <v>-11.999999999999998</v>
      </c>
      <c r="D3685" s="4">
        <v>-12.026279449777652</v>
      </c>
      <c r="E3685" s="4">
        <v>-468.8878630294459</v>
      </c>
      <c r="F3685" s="4">
        <v>53.624859122783946</v>
      </c>
      <c r="I3685" s="4">
        <v>-399.99999999999994</v>
      </c>
      <c r="J3685" s="4">
        <v>-11.999999999999998</v>
      </c>
      <c r="K3685" s="4">
        <v>-12.027093431375508</v>
      </c>
      <c r="L3685" s="4">
        <v>-474.02157727048052</v>
      </c>
      <c r="M3685" s="4">
        <v>-45.969522992966283</v>
      </c>
    </row>
    <row r="3686" spans="2:13" x14ac:dyDescent="0.2">
      <c r="B3686" s="4">
        <v>-399.99999999999994</v>
      </c>
      <c r="C3686" s="4">
        <v>-13.999999999999998</v>
      </c>
      <c r="D3686" s="4">
        <v>-14.038090960427347</v>
      </c>
      <c r="E3686" s="4">
        <v>-468.91841405864182</v>
      </c>
      <c r="F3686" s="4">
        <v>53.834066527766581</v>
      </c>
      <c r="I3686" s="4">
        <v>-399.99999999999994</v>
      </c>
      <c r="J3686" s="4">
        <v>-13.999999999999998</v>
      </c>
      <c r="K3686" s="4">
        <v>-14.039274322150101</v>
      </c>
      <c r="L3686" s="4">
        <v>-474.05057727929892</v>
      </c>
      <c r="M3686" s="4">
        <v>-45.751585546224653</v>
      </c>
    </row>
    <row r="3687" spans="2:13" x14ac:dyDescent="0.2">
      <c r="B3687" s="4">
        <v>-399.99999999999994</v>
      </c>
      <c r="C3687" s="4">
        <v>-16</v>
      </c>
      <c r="D3687" s="4">
        <v>-16.052697962189896</v>
      </c>
      <c r="E3687" s="4">
        <v>-468.94900753965305</v>
      </c>
      <c r="F3687" s="4">
        <v>54.043565087585222</v>
      </c>
      <c r="I3687" s="4">
        <v>-399.99999999999994</v>
      </c>
      <c r="J3687" s="4">
        <v>-16</v>
      </c>
      <c r="K3687" s="4">
        <v>-16.054340025046734</v>
      </c>
      <c r="L3687" s="4">
        <v>-474.07961886470196</v>
      </c>
      <c r="M3687" s="4">
        <v>-45.533336000454966</v>
      </c>
    </row>
    <row r="3688" spans="2:13" x14ac:dyDescent="0.2">
      <c r="B3688" s="4">
        <v>-399.99999999999994</v>
      </c>
      <c r="C3688" s="4">
        <v>-18</v>
      </c>
      <c r="D3688" s="4">
        <v>-18.070299358041837</v>
      </c>
      <c r="E3688" s="4">
        <v>-468.9796464929837</v>
      </c>
      <c r="F3688" s="4">
        <v>54.25337552543742</v>
      </c>
      <c r="I3688" s="4">
        <v>-399.99999999999994</v>
      </c>
      <c r="J3688" s="4">
        <v>-18</v>
      </c>
      <c r="K3688" s="4">
        <v>-18.072496462957446</v>
      </c>
      <c r="L3688" s="4">
        <v>-474.10870499449692</v>
      </c>
      <c r="M3688" s="4">
        <v>-45.314752075340095</v>
      </c>
    </row>
    <row r="3689" spans="2:13" x14ac:dyDescent="0.2">
      <c r="B3689" s="4">
        <v>-399.99999999999994</v>
      </c>
      <c r="C3689" s="4">
        <v>-20</v>
      </c>
      <c r="D3689" s="4">
        <v>-20.091079767716938</v>
      </c>
      <c r="E3689" s="4">
        <v>-469.01033372223469</v>
      </c>
      <c r="F3689" s="4">
        <v>54.463517077900256</v>
      </c>
      <c r="I3689" s="4">
        <v>-399.99999999999994</v>
      </c>
      <c r="J3689" s="4">
        <v>-20</v>
      </c>
      <c r="K3689" s="4">
        <v>-20.093934911487242</v>
      </c>
      <c r="L3689" s="4">
        <v>-474.13783842539277</v>
      </c>
      <c r="M3689" s="4">
        <v>-45.095813074894203</v>
      </c>
    </row>
    <row r="3690" spans="2:13" x14ac:dyDescent="0.2">
      <c r="B3690" s="4">
        <v>-399.99999999999994</v>
      </c>
      <c r="C3690" s="4">
        <v>-24.999999999999996</v>
      </c>
      <c r="D3690" s="4">
        <v>-25.158043763896526</v>
      </c>
      <c r="E3690" s="4">
        <v>-469.0872797795908</v>
      </c>
      <c r="F3690" s="4">
        <v>54.990434712435842</v>
      </c>
      <c r="I3690" s="4">
        <v>-399.99999999999994</v>
      </c>
      <c r="J3690" s="4">
        <v>-24.999999999999996</v>
      </c>
      <c r="K3690" s="4">
        <v>-25.163035642221224</v>
      </c>
      <c r="L3690" s="4">
        <v>-474.21089545867341</v>
      </c>
      <c r="M3690" s="4">
        <v>-44.546788138406157</v>
      </c>
    </row>
    <row r="3691" spans="2:13" x14ac:dyDescent="0.2">
      <c r="B3691" s="4">
        <v>-399.99999999999994</v>
      </c>
      <c r="C3691" s="4">
        <v>-29.999999999999996</v>
      </c>
      <c r="D3691" s="4">
        <v>-30.248345859003674</v>
      </c>
      <c r="E3691" s="4">
        <v>-469.16458024501117</v>
      </c>
      <c r="F3691" s="4">
        <v>55.519783366478997</v>
      </c>
      <c r="I3691" s="4">
        <v>-399.99999999999994</v>
      </c>
      <c r="J3691" s="4">
        <v>-29.999999999999996</v>
      </c>
      <c r="K3691" s="4">
        <v>-30.256249813739796</v>
      </c>
      <c r="L3691" s="4">
        <v>-474.28430002047241</v>
      </c>
      <c r="M3691" s="4">
        <v>-43.995154344851812</v>
      </c>
    </row>
    <row r="3692" spans="2:13" x14ac:dyDescent="0.2">
      <c r="B3692" s="4">
        <v>-399.99999999999994</v>
      </c>
      <c r="C3692" s="4">
        <v>-35</v>
      </c>
      <c r="D3692" s="4">
        <v>-35.364082479097448</v>
      </c>
      <c r="E3692" s="4">
        <v>-469.24226695442138</v>
      </c>
      <c r="F3692" s="4">
        <v>56.051781581556781</v>
      </c>
      <c r="I3692" s="4">
        <v>-399.99999999999994</v>
      </c>
      <c r="J3692" s="4">
        <v>-35</v>
      </c>
      <c r="K3692" s="4">
        <v>-35.375758879061017</v>
      </c>
      <c r="L3692" s="4">
        <v>-474.35808355039688</v>
      </c>
      <c r="M3692" s="4">
        <v>-43.440675628675379</v>
      </c>
    </row>
    <row r="3693" spans="2:13" x14ac:dyDescent="0.2">
      <c r="B3693" s="4">
        <v>-399.99999999999994</v>
      </c>
      <c r="C3693" s="4">
        <v>-40</v>
      </c>
      <c r="D3693" s="4">
        <v>-40.507088788973775</v>
      </c>
      <c r="E3693" s="4">
        <v>-469.32036777627752</v>
      </c>
      <c r="F3693" s="4">
        <v>56.586620716180434</v>
      </c>
      <c r="I3693" s="4">
        <v>-399.99999999999994</v>
      </c>
      <c r="J3693" s="4">
        <v>-40</v>
      </c>
      <c r="K3693" s="4">
        <v>-40.52347716925857</v>
      </c>
      <c r="L3693" s="4">
        <v>-474.43227363822956</v>
      </c>
      <c r="M3693" s="4">
        <v>-42.883144813809949</v>
      </c>
    </row>
    <row r="3694" spans="2:13" x14ac:dyDescent="0.2">
      <c r="B3694" s="4">
        <v>-399.99999999999994</v>
      </c>
      <c r="C3694" s="4">
        <v>-45</v>
      </c>
      <c r="D3694" s="4">
        <v>-45.678980744017444</v>
      </c>
      <c r="E3694" s="4">
        <v>-469.39890725016016</v>
      </c>
      <c r="F3694" s="4">
        <v>57.124469323568633</v>
      </c>
      <c r="I3694" s="4">
        <v>-399.99999999999994</v>
      </c>
      <c r="J3694" s="4">
        <v>-45</v>
      </c>
      <c r="K3694" s="4">
        <v>-45.701095079782341</v>
      </c>
      <c r="L3694" s="4">
        <v>-474.50689464633774</v>
      </c>
      <c r="M3694" s="4">
        <v>-42.322378941842032</v>
      </c>
    </row>
    <row r="3695" spans="2:13" x14ac:dyDescent="0.2">
      <c r="B3695" s="4">
        <v>-399.99999999999994</v>
      </c>
      <c r="C3695" s="4">
        <v>-49.999999999999993</v>
      </c>
      <c r="D3695" s="4">
        <v>-50.88118454481112</v>
      </c>
      <c r="E3695" s="4">
        <v>-469.47790703406622</v>
      </c>
      <c r="F3695" s="4">
        <v>57.665476217796723</v>
      </c>
      <c r="I3695" s="4">
        <v>-399.99999999999994</v>
      </c>
      <c r="J3695" s="4">
        <v>-49.999999999999993</v>
      </c>
      <c r="K3695" s="4">
        <v>-50.910109300025297</v>
      </c>
      <c r="L3695" s="4">
        <v>-474.58196814535609</v>
      </c>
      <c r="M3695" s="4">
        <v>-41.758216001806744</v>
      </c>
    </row>
    <row r="3696" spans="2:13" x14ac:dyDescent="0.2">
      <c r="B3696" s="4">
        <v>-399.99999999999994</v>
      </c>
      <c r="C3696" s="4">
        <v>-54.999999999999993</v>
      </c>
      <c r="D3696" s="4">
        <v>-56.114958237025604</v>
      </c>
      <c r="E3696" s="4">
        <v>-469.5573862324224</v>
      </c>
      <c r="F3696" s="4">
        <v>58.209772722153481</v>
      </c>
      <c r="I3696" s="4">
        <v>-399.99999999999994</v>
      </c>
      <c r="J3696" s="4">
        <v>-54.999999999999993</v>
      </c>
      <c r="K3696" s="4">
        <v>-56.151844965411222</v>
      </c>
      <c r="L3696" s="4">
        <v>-474.65751323343875</v>
      </c>
      <c r="M3696" s="4">
        <v>-41.190512533785721</v>
      </c>
    </row>
    <row r="3697" spans="2:13" x14ac:dyDescent="0.2">
      <c r="B3697" s="4">
        <v>-399.99999999999994</v>
      </c>
      <c r="C3697" s="4">
        <v>-59.999999999999993</v>
      </c>
      <c r="D3697" s="4">
        <v>-61.381408116880095</v>
      </c>
      <c r="E3697" s="4">
        <v>-469.63736164521015</v>
      </c>
      <c r="F3697" s="4">
        <v>58.757474376682865</v>
      </c>
      <c r="I3697" s="4">
        <v>-399.99999999999994</v>
      </c>
      <c r="J3697" s="4">
        <v>-59.999999999999993</v>
      </c>
      <c r="K3697" s="4">
        <v>-61.427472468410819</v>
      </c>
      <c r="L3697" s="4">
        <v>-474.73354677855099</v>
      </c>
      <c r="M3697" s="4">
        <v>-40.619141810295787</v>
      </c>
    </row>
    <row r="3698" spans="2:13" x14ac:dyDescent="0.2">
      <c r="B3698" s="4">
        <v>-399.99999999999994</v>
      </c>
      <c r="C3698" s="4">
        <v>-65</v>
      </c>
      <c r="D3698" s="4">
        <v>-66.681501544648981</v>
      </c>
      <c r="E3698" s="4">
        <v>-469.71784796255815</v>
      </c>
      <c r="F3698" s="4">
        <v>59.30868227174976</v>
      </c>
      <c r="I3698" s="4">
        <v>-399.99999999999994</v>
      </c>
      <c r="J3698" s="4">
        <v>-65</v>
      </c>
      <c r="K3698" s="4">
        <v>-66.738020576470916</v>
      </c>
      <c r="L3698" s="4">
        <v>-474.81008360752338</v>
      </c>
      <c r="M3698" s="4">
        <v>-40.043992417196165</v>
      </c>
    </row>
    <row r="3699" spans="2:13" x14ac:dyDescent="0.2">
      <c r="B3699" s="4">
        <v>-399.99999999999994</v>
      </c>
      <c r="C3699" s="4">
        <v>-70</v>
      </c>
      <c r="D3699" s="4">
        <v>-72.016077186523972</v>
      </c>
      <c r="E3699" s="4">
        <v>-469.79885792026425</v>
      </c>
      <c r="F3699" s="4">
        <v>59.863484113854</v>
      </c>
      <c r="I3699" s="4">
        <v>-399.99999999999994</v>
      </c>
      <c r="J3699" s="4">
        <v>-70</v>
      </c>
      <c r="K3699" s="4">
        <v>-72.084386905927033</v>
      </c>
      <c r="L3699" s="4">
        <v>-474.88713665700709</v>
      </c>
      <c r="M3699" s="4">
        <v>-39.464967120632522</v>
      </c>
    </row>
    <row r="3700" spans="2:13" x14ac:dyDescent="0.2">
      <c r="B3700" s="4">
        <v>-399.99999999999994</v>
      </c>
      <c r="C3700" s="4">
        <v>-75</v>
      </c>
      <c r="D3700" s="4">
        <v>-77.385853364015816</v>
      </c>
      <c r="E3700" s="4">
        <v>-469.88040242659491</v>
      </c>
      <c r="F3700" s="4">
        <v>60.421955094401397</v>
      </c>
      <c r="I3700" s="4">
        <v>-399.99999999999994</v>
      </c>
      <c r="J3700" s="4">
        <v>-75</v>
      </c>
      <c r="K3700" s="4">
        <v>-77.467346450096741</v>
      </c>
      <c r="L3700" s="4">
        <v>-474.96471709637854</v>
      </c>
      <c r="M3700" s="4">
        <v>-38.881981944492061</v>
      </c>
    </row>
    <row r="3701" spans="2:13" x14ac:dyDescent="0.2">
      <c r="B3701" s="4">
        <v>-399.99999999999994</v>
      </c>
      <c r="C3701" s="4">
        <v>-80</v>
      </c>
      <c r="D3701" s="4">
        <v>-82.791434979871227</v>
      </c>
      <c r="E3701" s="4">
        <v>-469.96249066745912</v>
      </c>
      <c r="F3701" s="4">
        <v>60.984158610254397</v>
      </c>
      <c r="I3701" s="4">
        <v>-399.99999999999994</v>
      </c>
      <c r="J3701" s="4">
        <v>-80</v>
      </c>
      <c r="K3701" s="4">
        <v>-82.8875586435705</v>
      </c>
      <c r="L3701" s="4">
        <v>-475.04283442955813</v>
      </c>
      <c r="M3701" s="4">
        <v>-38.294965406228279</v>
      </c>
    </row>
    <row r="3702" spans="2:13" x14ac:dyDescent="0.2">
      <c r="B3702" s="4">
        <v>-399.99999999999994</v>
      </c>
      <c r="C3702" s="4">
        <v>-85</v>
      </c>
      <c r="D3702" s="4">
        <v>-88.233319354403974</v>
      </c>
      <c r="E3702" s="4">
        <v>-470.04513019503571</v>
      </c>
      <c r="F3702" s="4">
        <v>61.550146870824598</v>
      </c>
      <c r="I3702" s="4">
        <v>-399.99999999999994</v>
      </c>
      <c r="J3702" s="4">
        <v>-85</v>
      </c>
      <c r="K3702" s="4">
        <v>-88.345573305828466</v>
      </c>
      <c r="L3702" s="4">
        <v>-475.12149658066426</v>
      </c>
      <c r="M3702" s="4">
        <v>-37.7038578739404</v>
      </c>
    </row>
    <row r="3703" spans="2:13" x14ac:dyDescent="0.2">
      <c r="B3703" s="4">
        <v>-399.99999999999994</v>
      </c>
      <c r="C3703" s="4">
        <v>-90</v>
      </c>
      <c r="D3703" s="4">
        <v>-93.711901216260102</v>
      </c>
      <c r="E3703" s="4">
        <v>-470.12832700356432</v>
      </c>
      <c r="F3703" s="4">
        <v>62.119961417104193</v>
      </c>
      <c r="I3703" s="4">
        <v>-399.99999999999994</v>
      </c>
      <c r="J3703" s="4">
        <v>-90</v>
      </c>
      <c r="K3703" s="4">
        <v>-93.841835714915092</v>
      </c>
      <c r="L3703" s="4">
        <v>-475.20070996714281</v>
      </c>
      <c r="M3703" s="4">
        <v>-37.10861101758492</v>
      </c>
    </row>
    <row r="3704" spans="2:13" x14ac:dyDescent="0.2">
      <c r="B3704" s="4">
        <v>-399.99999999999994</v>
      </c>
      <c r="C3704" s="4">
        <v>-95</v>
      </c>
      <c r="D3704" s="4">
        <v>-99.227477029997857</v>
      </c>
      <c r="E3704" s="4">
        <v>-470.21208559506118</v>
      </c>
      <c r="F3704" s="4">
        <v>62.69363357163121</v>
      </c>
      <c r="I3704" s="4">
        <v>-399.99999999999994</v>
      </c>
      <c r="J3704" s="4">
        <v>-95</v>
      </c>
      <c r="K3704" s="4">
        <v>-99.376690998548668</v>
      </c>
      <c r="L3704" s="4">
        <v>-475.28047956304692</v>
      </c>
      <c r="M3704" s="4">
        <v>-36.509187334051497</v>
      </c>
    </row>
    <row r="3705" spans="2:13" x14ac:dyDescent="0.2">
      <c r="B3705" s="4">
        <v>-399.99999999999994</v>
      </c>
      <c r="C3705" s="4">
        <v>-99.999999999999986</v>
      </c>
      <c r="D3705" s="4">
        <v>-104.78024879946733</v>
      </c>
      <c r="E3705" s="4">
        <v>-470.29640903708059</v>
      </c>
      <c r="F3705" s="4">
        <v>63.271184833845595</v>
      </c>
      <c r="I3705" s="4">
        <v>-399.99999999999994</v>
      </c>
      <c r="J3705" s="4">
        <v>-99.999999999999986</v>
      </c>
      <c r="K3705" s="4">
        <v>-104.95038798544896</v>
      </c>
      <c r="L3705" s="4">
        <v>-475.36080895454592</v>
      </c>
      <c r="M3705" s="4">
        <v>-35.905559730659398</v>
      </c>
    </row>
    <row r="3706" spans="2:13" x14ac:dyDescent="0.2">
      <c r="B3706" s="4">
        <v>-399.99999999999994</v>
      </c>
      <c r="C3706" s="4">
        <v>-109.99999999999999</v>
      </c>
      <c r="D3706" s="4">
        <v>-115.99773590737753</v>
      </c>
      <c r="E3706" s="4">
        <v>-470.46675587414387</v>
      </c>
      <c r="F3706" s="4">
        <v>64.437963640891795</v>
      </c>
      <c r="I3706" s="4">
        <v>-399.99999999999994</v>
      </c>
      <c r="J3706" s="4">
        <v>-109.99999999999999</v>
      </c>
      <c r="K3706" s="4">
        <v>-116.21484108039694</v>
      </c>
      <c r="L3706" s="4">
        <v>-475.52315482059379</v>
      </c>
      <c r="M3706" s="4">
        <v>-34.685634262405564</v>
      </c>
    </row>
    <row r="3707" spans="2:13" x14ac:dyDescent="0.2">
      <c r="B3707" s="4">
        <v>-399.99999999999994</v>
      </c>
      <c r="C3707" s="4">
        <v>-119.99999999999999</v>
      </c>
      <c r="D3707" s="4">
        <v>-127.36421029532245</v>
      </c>
      <c r="E3707" s="4">
        <v>-470.63936520244789</v>
      </c>
      <c r="F3707" s="4">
        <v>65.620285937633412</v>
      </c>
      <c r="I3707" s="4">
        <v>-399.99999999999994</v>
      </c>
      <c r="J3707" s="4">
        <v>-119.99999999999999</v>
      </c>
      <c r="K3707" s="4">
        <v>-127.6353816866704</v>
      </c>
      <c r="L3707" s="4">
        <v>-475.68775025579595</v>
      </c>
      <c r="M3707" s="4">
        <v>-33.448812884845566</v>
      </c>
    </row>
    <row r="3708" spans="2:13" x14ac:dyDescent="0.2">
      <c r="B3708" s="4">
        <v>-399.99999999999994</v>
      </c>
      <c r="C3708" s="4">
        <v>-130</v>
      </c>
      <c r="D3708" s="4">
        <v>-138.87819605313467</v>
      </c>
      <c r="E3708" s="4">
        <v>-470.81421460873264</v>
      </c>
      <c r="F3708" s="4">
        <v>66.818002151689797</v>
      </c>
      <c r="I3708" s="4">
        <v>-399.99999999999994</v>
      </c>
      <c r="J3708" s="4">
        <v>-130</v>
      </c>
      <c r="K3708" s="4">
        <v>-139.2108447502398</v>
      </c>
      <c r="L3708" s="4">
        <v>-475.85457846904995</v>
      </c>
      <c r="M3708" s="4">
        <v>-32.195219999625422</v>
      </c>
    </row>
    <row r="3709" spans="2:13" x14ac:dyDescent="0.2">
      <c r="B3709" s="4">
        <v>-399.99999999999994</v>
      </c>
      <c r="C3709" s="4">
        <v>-140</v>
      </c>
      <c r="D3709" s="4">
        <v>-150.53696939316018</v>
      </c>
      <c r="E3709" s="4">
        <v>-470.9912627296826</v>
      </c>
      <c r="F3709" s="4">
        <v>68.030832904149008</v>
      </c>
      <c r="I3709" s="4">
        <v>-399.99999999999994</v>
      </c>
      <c r="J3709" s="4">
        <v>-140</v>
      </c>
      <c r="K3709" s="4">
        <v>-150.93878932977856</v>
      </c>
      <c r="L3709" s="4">
        <v>-476.02360428086524</v>
      </c>
      <c r="M3709" s="4">
        <v>-30.925117941749516</v>
      </c>
    </row>
    <row r="3710" spans="2:13" x14ac:dyDescent="0.2">
      <c r="B3710" s="4">
        <v>-399.99999999999994</v>
      </c>
      <c r="C3710" s="4">
        <v>-150</v>
      </c>
      <c r="D3710" s="4">
        <v>-162.33662786171735</v>
      </c>
      <c r="E3710" s="4">
        <v>-471.17045030296526</v>
      </c>
      <c r="F3710" s="4">
        <v>69.2583761881464</v>
      </c>
      <c r="I3710" s="4">
        <v>-399.99999999999994</v>
      </c>
      <c r="J3710" s="4">
        <v>-150</v>
      </c>
      <c r="K3710" s="4">
        <v>-162.81556762594283</v>
      </c>
      <c r="L3710" s="4">
        <v>-476.19477511822856</v>
      </c>
      <c r="M3710" s="4">
        <v>-29.638899523608178</v>
      </c>
    </row>
    <row r="3711" spans="2:13" x14ac:dyDescent="0.2">
      <c r="B3711" s="4">
        <v>-399.99999999999994</v>
      </c>
      <c r="C3711" s="4">
        <v>-160</v>
      </c>
      <c r="D3711" s="4">
        <v>-174.27215598498265</v>
      </c>
      <c r="E3711" s="4">
        <v>-471.35170116411837</v>
      </c>
      <c r="F3711" s="4">
        <v>70.500114174394795</v>
      </c>
      <c r="I3711" s="4">
        <v>-399.99999999999994</v>
      </c>
      <c r="J3711" s="4">
        <v>-160</v>
      </c>
      <c r="K3711" s="4">
        <v>-174.83639028933467</v>
      </c>
      <c r="L3711" s="4">
        <v>-476.36802195583766</v>
      </c>
      <c r="M3711" s="4">
        <v>-28.337080983572882</v>
      </c>
    </row>
    <row r="3712" spans="2:13" x14ac:dyDescent="0.2">
      <c r="B3712" s="4">
        <v>-399.99999999999994</v>
      </c>
      <c r="C3712" s="4">
        <v>-170</v>
      </c>
      <c r="D3712" s="4">
        <v>-186.33748944061733</v>
      </c>
      <c r="E3712" s="4">
        <v>-471.53492322105404</v>
      </c>
      <c r="F3712" s="4">
        <v>71.755419861576001</v>
      </c>
      <c r="I3712" s="4">
        <v>-399.99999999999994</v>
      </c>
      <c r="J3712" s="4">
        <v>-170</v>
      </c>
      <c r="K3712" s="4">
        <v>-186.99539016819693</v>
      </c>
      <c r="L3712" s="4">
        <v>-476.54326023484998</v>
      </c>
      <c r="M3712" s="4">
        <v>-27.020295105282539</v>
      </c>
    </row>
    <row r="3713" spans="2:13" x14ac:dyDescent="0.2">
      <c r="B3713" s="4">
        <v>-399.99999999999994</v>
      </c>
      <c r="C3713" s="4">
        <v>-180</v>
      </c>
      <c r="D3713" s="4">
        <v>-198.52557920515611</v>
      </c>
      <c r="E3713" s="4">
        <v>-471.72000942819074</v>
      </c>
      <c r="F3713" s="4">
        <v>73.023563722813208</v>
      </c>
      <c r="I3713" s="4">
        <v>-399.99999999999994</v>
      </c>
      <c r="J3713" s="4">
        <v>-180</v>
      </c>
      <c r="K3713" s="4">
        <v>-199.28568600052958</v>
      </c>
      <c r="L3713" s="4">
        <v>-476.72039078082759</v>
      </c>
      <c r="M3713" s="4">
        <v>-25.689284344699985</v>
      </c>
    </row>
    <row r="3714" spans="2:13" x14ac:dyDescent="0.2">
      <c r="B3714" s="4">
        <v>-399.99999999999994</v>
      </c>
      <c r="C3714" s="4">
        <v>-190</v>
      </c>
      <c r="D3714" s="4">
        <v>-210.82845666071017</v>
      </c>
      <c r="E3714" s="4">
        <v>-471.90683877515301</v>
      </c>
      <c r="F3714" s="4">
        <v>74.303720450930996</v>
      </c>
      <c r="I3714" s="4">
        <v>-399.99999999999994</v>
      </c>
      <c r="J3714" s="4">
        <v>-190</v>
      </c>
      <c r="K3714" s="4">
        <v>-211.69944707818368</v>
      </c>
      <c r="L3714" s="4">
        <v>-476.89930073569184</v>
      </c>
      <c r="M3714" s="4">
        <v>-24.344893853579102</v>
      </c>
    </row>
    <row r="3715" spans="2:13" x14ac:dyDescent="0.2">
      <c r="B3715" s="4">
        <v>-399.99999999999994</v>
      </c>
      <c r="C3715" s="4">
        <v>-199.99999999999997</v>
      </c>
      <c r="D3715" s="4">
        <v>-223.23730029273366</v>
      </c>
      <c r="E3715" s="4">
        <v>-472.0952772996398</v>
      </c>
      <c r="F3715" s="4">
        <v>75.594975868622413</v>
      </c>
      <c r="I3715" s="4">
        <v>-399.99999999999994</v>
      </c>
      <c r="J3715" s="4">
        <v>-199.99999999999997</v>
      </c>
      <c r="K3715" s="4">
        <v>-224.22795955081529</v>
      </c>
      <c r="L3715" s="4">
        <v>-477.07986451331629</v>
      </c>
      <c r="M3715" s="4">
        <v>-22.988064326853301</v>
      </c>
    </row>
    <row r="3716" spans="2:13" x14ac:dyDescent="0.2">
      <c r="B3716" s="4">
        <v>-399.99999999999994</v>
      </c>
      <c r="C3716" s="4">
        <v>-219.99999999999997</v>
      </c>
      <c r="D3716" s="4">
        <v>-248.33374951734694</v>
      </c>
      <c r="E3716" s="4">
        <v>-472.47638755885816</v>
      </c>
      <c r="F3716" s="4">
        <v>78.206724607108796</v>
      </c>
      <c r="I3716" s="4">
        <v>-399.99999999999994</v>
      </c>
      <c r="J3716" s="4">
        <v>-219.99999999999997</v>
      </c>
      <c r="K3716" s="4">
        <v>-249.59037975429081</v>
      </c>
      <c r="L3716" s="4">
        <v>-477.44539349259077</v>
      </c>
      <c r="M3716" s="4">
        <v>-20.241284199842639</v>
      </c>
    </row>
    <row r="3717" spans="2:13" x14ac:dyDescent="0.2">
      <c r="B3717" s="4">
        <v>-399.99999999999994</v>
      </c>
      <c r="C3717" s="4">
        <v>-239.99999999999997</v>
      </c>
      <c r="D3717" s="4">
        <v>-273.72995722839693</v>
      </c>
      <c r="E3717" s="4">
        <v>-472.86204986929687</v>
      </c>
      <c r="F3717" s="4">
        <v>80.849994801527998</v>
      </c>
      <c r="I3717" s="4">
        <v>-399.99999999999994</v>
      </c>
      <c r="J3717" s="4">
        <v>-239.99999999999997</v>
      </c>
      <c r="K3717" s="4">
        <v>-275.28822413718569</v>
      </c>
      <c r="L3717" s="4">
        <v>-477.8157566779592</v>
      </c>
      <c r="M3717" s="4">
        <v>-17.458094403469019</v>
      </c>
    </row>
    <row r="3718" spans="2:13" x14ac:dyDescent="0.2">
      <c r="B3718" s="4">
        <v>-399.99999999999994</v>
      </c>
      <c r="C3718" s="4">
        <v>-260</v>
      </c>
      <c r="D3718" s="4">
        <v>-299.33190936353668</v>
      </c>
      <c r="E3718" s="4">
        <v>-473.25083654788665</v>
      </c>
      <c r="F3718" s="4">
        <v>83.515026365603404</v>
      </c>
      <c r="I3718" s="4">
        <v>-399.99999999999994</v>
      </c>
      <c r="J3718" s="4">
        <v>-260</v>
      </c>
      <c r="K3718" s="4">
        <v>-301.22723411919588</v>
      </c>
      <c r="L3718" s="4">
        <v>-478.18959559220195</v>
      </c>
      <c r="M3718" s="4">
        <v>-14.64867847226712</v>
      </c>
    </row>
    <row r="3719" spans="2:13" x14ac:dyDescent="0.2">
      <c r="B3719" s="4">
        <v>-399.99999999999994</v>
      </c>
      <c r="C3719" s="4">
        <v>-280</v>
      </c>
      <c r="D3719" s="4">
        <v>-325.03899938547647</v>
      </c>
      <c r="E3719" s="4">
        <v>-473.64121979978972</v>
      </c>
      <c r="F3719" s="4">
        <v>86.191368574424985</v>
      </c>
      <c r="I3719" s="4">
        <v>-399.99999999999994</v>
      </c>
      <c r="J3719" s="4">
        <v>-280</v>
      </c>
      <c r="K3719" s="4">
        <v>-327.30607624095711</v>
      </c>
      <c r="L3719" s="4">
        <v>-478.56544979338975</v>
      </c>
      <c r="M3719" s="4">
        <v>-11.8239874662018</v>
      </c>
    </row>
    <row r="3720" spans="2:13" x14ac:dyDescent="0.2">
      <c r="B3720" s="4">
        <v>-399.99999999999994</v>
      </c>
      <c r="C3720" s="4">
        <v>-300</v>
      </c>
      <c r="D3720" s="4">
        <v>-350.74652395280708</v>
      </c>
      <c r="E3720" s="4">
        <v>-474.03160961728565</v>
      </c>
      <c r="F3720" s="4">
        <v>88.868139070748398</v>
      </c>
      <c r="I3720" s="4">
        <v>-399.99999999999994</v>
      </c>
      <c r="J3720" s="4">
        <v>-300</v>
      </c>
      <c r="K3720" s="4">
        <v>-353.41885770536015</v>
      </c>
      <c r="L3720" s="4">
        <v>-478.94179312947244</v>
      </c>
      <c r="M3720" s="4">
        <v>-8.9954684577495598</v>
      </c>
    </row>
    <row r="3721" spans="2:13" x14ac:dyDescent="0.2">
      <c r="B3721" s="4">
        <v>-399.99999999999994</v>
      </c>
      <c r="C3721" s="4">
        <v>-320</v>
      </c>
      <c r="D3721" s="4">
        <v>-376.34815537415</v>
      </c>
      <c r="E3721" s="4">
        <v>-474.42039132606322</v>
      </c>
      <c r="F3721" s="4">
        <v>91.534280641440589</v>
      </c>
      <c r="I3721" s="4">
        <v>-399.99999999999994</v>
      </c>
      <c r="J3721" s="4">
        <v>-320</v>
      </c>
      <c r="K3721" s="4">
        <v>-379.45762940769487</v>
      </c>
      <c r="L3721" s="4">
        <v>-479.31706981256224</v>
      </c>
      <c r="M3721" s="4">
        <v>-6.1747942627645198</v>
      </c>
    </row>
    <row r="3722" spans="2:13" x14ac:dyDescent="0.2">
      <c r="B3722" s="4">
        <v>-399.99999999999994</v>
      </c>
      <c r="C3722" s="4">
        <v>-340</v>
      </c>
      <c r="D3722" s="4">
        <v>-401.73831831247037</v>
      </c>
      <c r="E3722" s="4">
        <v>-474.80596167746734</v>
      </c>
      <c r="F3722" s="4">
        <v>94.178808245518795</v>
      </c>
      <c r="I3722" s="4">
        <v>-399.99999999999994</v>
      </c>
      <c r="J3722" s="4">
        <v>-340</v>
      </c>
      <c r="K3722" s="4">
        <v>-405.31480329048873</v>
      </c>
      <c r="L3722" s="4">
        <v>-479.68972925842553</v>
      </c>
      <c r="M3722" s="4">
        <v>-3.3736022965187096</v>
      </c>
    </row>
    <row r="3723" spans="2:13" x14ac:dyDescent="0.2">
      <c r="B3723" s="4">
        <v>-399.99999999999994</v>
      </c>
      <c r="C3723" s="4">
        <v>-360</v>
      </c>
      <c r="D3723" s="4">
        <v>-426.81439999939789</v>
      </c>
      <c r="E3723" s="4">
        <v>-475.18676241242957</v>
      </c>
      <c r="F3723" s="4">
        <v>96.791038947016801</v>
      </c>
      <c r="I3723" s="4">
        <v>-399.99999999999994</v>
      </c>
      <c r="J3723" s="4">
        <v>-360</v>
      </c>
      <c r="K3723" s="4">
        <v>-430.88541199840404</v>
      </c>
      <c r="L3723" s="4">
        <v>-480.05825865316933</v>
      </c>
      <c r="M3723" s="4">
        <v>-0.60325032424956593</v>
      </c>
    </row>
    <row r="3724" spans="2:13" x14ac:dyDescent="0.2">
      <c r="B3724" s="4">
        <v>-399.99999999999994</v>
      </c>
      <c r="C3724" s="4">
        <v>-380</v>
      </c>
      <c r="D3724" s="4">
        <v>-451.47873105373367</v>
      </c>
      <c r="E3724" s="4">
        <v>-475.56131034181323</v>
      </c>
      <c r="F3724" s="4">
        <v>99.360798205570802</v>
      </c>
      <c r="I3724" s="4">
        <v>-399.99999999999994</v>
      </c>
      <c r="J3724" s="4">
        <v>-380</v>
      </c>
      <c r="K3724" s="4">
        <v>-456.06914612308879</v>
      </c>
      <c r="L3724" s="4">
        <v>-480.42121231448567</v>
      </c>
      <c r="M3724" s="4">
        <v>2.125403902842594</v>
      </c>
    </row>
    <row r="3725" spans="2:13" x14ac:dyDescent="0.2">
      <c r="B3725" s="4">
        <v>-399.99999999999994</v>
      </c>
      <c r="C3725" s="4">
        <v>-399.99999999999994</v>
      </c>
      <c r="D3725" s="4">
        <v>-475.64028637915612</v>
      </c>
      <c r="E3725" s="4">
        <v>-475.92822317592032</v>
      </c>
      <c r="F3725" s="4">
        <v>101.8785972511248</v>
      </c>
      <c r="I3725" s="4">
        <v>-399.99999999999994</v>
      </c>
      <c r="J3725" s="4">
        <v>-399.99999999999994</v>
      </c>
      <c r="K3725" s="4">
        <v>-480.7721163486612</v>
      </c>
      <c r="L3725" s="4">
        <v>-480.77723708810095</v>
      </c>
      <c r="M3725" s="4">
        <v>4.8021934225094398</v>
      </c>
    </row>
    <row r="3726" spans="2:13" x14ac:dyDescent="0.2">
      <c r="B3726" s="4">
        <v>-399.99999999999994</v>
      </c>
      <c r="C3726" s="4">
        <v>-419.99999999999994</v>
      </c>
      <c r="D3726" s="4">
        <v>-499.21607091393872</v>
      </c>
      <c r="E3726" s="4">
        <v>-476.28624056818774</v>
      </c>
      <c r="F3726" s="4">
        <v>104.33577784839241</v>
      </c>
      <c r="I3726" s="4">
        <v>-399.99999999999994</v>
      </c>
      <c r="J3726" s="4">
        <v>-419.99999999999994</v>
      </c>
      <c r="K3726" s="4">
        <v>-504.90830291993569</v>
      </c>
      <c r="L3726" s="4">
        <v>-481.12509323783468</v>
      </c>
      <c r="M3726" s="4">
        <v>7.4177991664690204</v>
      </c>
    </row>
    <row r="3727" spans="2:13" x14ac:dyDescent="0.2">
      <c r="B3727" s="4">
        <v>-399.99999999999994</v>
      </c>
      <c r="C3727" s="4">
        <v>-439.99999999999994</v>
      </c>
      <c r="D3727" s="4">
        <v>-522.13217158710609</v>
      </c>
      <c r="E3727" s="4">
        <v>-476.63424008995509</v>
      </c>
      <c r="F3727" s="4">
        <v>106.7246224727598</v>
      </c>
      <c r="I3727" s="4">
        <v>-399.99999999999994</v>
      </c>
      <c r="J3727" s="4">
        <v>-439.99999999999994</v>
      </c>
      <c r="K3727" s="4">
        <v>-528.40067142406326</v>
      </c>
      <c r="L3727" s="4">
        <v>-481.46367052648367</v>
      </c>
      <c r="M3727" s="4">
        <v>9.9638710974630609</v>
      </c>
    </row>
    <row r="3728" spans="2:13" x14ac:dyDescent="0.2">
      <c r="B3728" s="4">
        <v>-399.99999999999994</v>
      </c>
      <c r="C3728" s="4">
        <v>-459.99999999999994</v>
      </c>
      <c r="D3728" s="4">
        <v>-544.3244731782479</v>
      </c>
      <c r="E3728" s="4">
        <v>-476.97124810130811</v>
      </c>
      <c r="F3728" s="4">
        <v>109.03842961429261</v>
      </c>
      <c r="I3728" s="4">
        <v>-399.99999999999994</v>
      </c>
      <c r="J3728" s="4">
        <v>-459.99999999999994</v>
      </c>
      <c r="K3728" s="4">
        <v>-551.1819503630785</v>
      </c>
      <c r="L3728" s="4">
        <v>-481.79199942236227</v>
      </c>
      <c r="M3728" s="4">
        <v>12.43311285722976</v>
      </c>
    </row>
    <row r="3729" spans="2:13" x14ac:dyDescent="0.2">
      <c r="B3729" s="4">
        <v>-399.99999999999994</v>
      </c>
      <c r="C3729" s="4">
        <v>-479.99999999999994</v>
      </c>
      <c r="D3729" s="4">
        <v>-565.73905062934182</v>
      </c>
      <c r="E3729" s="4">
        <v>-477.29644570858875</v>
      </c>
      <c r="F3729" s="4">
        <v>111.2715554701566</v>
      </c>
      <c r="I3729" s="4">
        <v>-399.99999999999994</v>
      </c>
      <c r="J3729" s="4">
        <v>-479.99999999999994</v>
      </c>
      <c r="K3729" s="4">
        <v>-573.19508111996015</v>
      </c>
      <c r="L3729" s="4">
        <v>-482.10925758428465</v>
      </c>
      <c r="M3729" s="4">
        <v>14.819331037189681</v>
      </c>
    </row>
    <row r="3730" spans="2:13" x14ac:dyDescent="0.2">
      <c r="B3730" s="4">
        <v>-399.99999999999994</v>
      </c>
      <c r="C3730" s="4">
        <v>-499.99999999999994</v>
      </c>
      <c r="D3730" s="4">
        <v>-586.33226276790401</v>
      </c>
      <c r="E3730" s="4">
        <v>-477.60917018757442</v>
      </c>
      <c r="F3730" s="4">
        <v>113.4194245789902</v>
      </c>
      <c r="I3730" s="4">
        <v>-399.99999999999994</v>
      </c>
      <c r="J3730" s="4">
        <v>-499.99999999999994</v>
      </c>
      <c r="K3730" s="4">
        <v>-594.39336369816328</v>
      </c>
      <c r="L3730" s="4">
        <v>-482.41477196197644</v>
      </c>
      <c r="M3730" s="4">
        <v>17.117451565770182</v>
      </c>
    </row>
    <row r="3731" spans="2:13" x14ac:dyDescent="0.2">
      <c r="B3731" s="4">
        <v>-399.99999999999994</v>
      </c>
      <c r="C3731" s="4">
        <v>-520</v>
      </c>
      <c r="D3731" s="4">
        <v>-606.0705818231163</v>
      </c>
      <c r="E3731" s="4">
        <v>-477.9089123944724</v>
      </c>
      <c r="F3731" s="4">
        <v>115.47851293588799</v>
      </c>
      <c r="I3731" s="4">
        <v>-399.99999999999994</v>
      </c>
      <c r="J3731" s="4">
        <v>-520</v>
      </c>
      <c r="K3731" s="4">
        <v>-614.74033145742146</v>
      </c>
      <c r="L3731" s="4">
        <v>-482.70801699070404</v>
      </c>
      <c r="M3731" s="4">
        <v>19.323506773670644</v>
      </c>
    </row>
    <row r="3732" spans="2:13" x14ac:dyDescent="0.2">
      <c r="B3732" s="4">
        <v>-399.99999999999994</v>
      </c>
      <c r="C3732" s="4">
        <v>-540</v>
      </c>
      <c r="D3732" s="4">
        <v>-624.93019933176322</v>
      </c>
      <c r="E3732" s="4">
        <v>-478.19531078120303</v>
      </c>
      <c r="F3732" s="4">
        <v>117.44630778003901</v>
      </c>
      <c r="I3732" s="4">
        <v>-399.99999999999994</v>
      </c>
      <c r="J3732" s="4">
        <v>-540</v>
      </c>
      <c r="K3732" s="4">
        <v>-634.20939471872134</v>
      </c>
      <c r="L3732" s="4">
        <v>-482.98860945480811</v>
      </c>
      <c r="M3732" s="4">
        <v>21.434597422417919</v>
      </c>
    </row>
    <row r="3733" spans="2:13" x14ac:dyDescent="0.2">
      <c r="B3733" s="4">
        <v>-399.99999999999994</v>
      </c>
      <c r="C3733" s="4">
        <v>-560</v>
      </c>
      <c r="D3733" s="4">
        <v>-642.89645214606423</v>
      </c>
      <c r="E3733" s="4">
        <v>-478.46814267879284</v>
      </c>
      <c r="F3733" s="4">
        <v>119.32124857902298</v>
      </c>
      <c r="I3733" s="4">
        <v>-399.99999999999994</v>
      </c>
      <c r="J3733" s="4">
        <v>-560</v>
      </c>
      <c r="K3733" s="4">
        <v>-652.78329664329488</v>
      </c>
      <c r="L3733" s="4">
        <v>-483.25630064567747</v>
      </c>
      <c r="M3733" s="4">
        <v>23.448834369557517</v>
      </c>
    </row>
    <row r="3734" spans="2:13" x14ac:dyDescent="0.2">
      <c r="B3734" s="4">
        <v>-399.99999999999994</v>
      </c>
      <c r="C3734" s="4">
        <v>-580</v>
      </c>
      <c r="D3734" s="4">
        <v>-659.96311260312143</v>
      </c>
      <c r="E3734" s="4">
        <v>-478.72731351796114</v>
      </c>
      <c r="F3734" s="4">
        <v>121.10265377797742</v>
      </c>
      <c r="I3734" s="4">
        <v>-399.99999999999994</v>
      </c>
      <c r="J3734" s="4">
        <v>-580</v>
      </c>
      <c r="K3734" s="4">
        <v>-670.45342550962846</v>
      </c>
      <c r="L3734" s="4">
        <v>-483.51096645010603</v>
      </c>
      <c r="M3734" s="4">
        <v>25.365264628090323</v>
      </c>
    </row>
    <row r="3735" spans="2:13" x14ac:dyDescent="0.2">
      <c r="B3735" s="4">
        <v>-399.99999999999994</v>
      </c>
      <c r="C3735" s="4">
        <v>-600</v>
      </c>
      <c r="D3735" s="4">
        <v>-676.13158499078975</v>
      </c>
      <c r="E3735" s="4">
        <v>-478.97284462674685</v>
      </c>
      <c r="F3735" s="4">
        <v>122.7906376892484</v>
      </c>
      <c r="I3735" s="4">
        <v>-399.99999999999994</v>
      </c>
      <c r="J3735" s="4">
        <v>-600</v>
      </c>
      <c r="K3735" s="4">
        <v>-687.2190258974357</v>
      </c>
      <c r="L3735" s="4">
        <v>-483.75259598167548</v>
      </c>
      <c r="M3735" s="4">
        <v>27.183786409411983</v>
      </c>
    </row>
    <row r="3736" spans="2:13" x14ac:dyDescent="0.2">
      <c r="B3736" s="4">
        <v>-399.99999999999994</v>
      </c>
      <c r="C3736" s="4">
        <v>-620</v>
      </c>
      <c r="D3736" s="4">
        <v>-691.41004679738774</v>
      </c>
      <c r="E3736" s="4">
        <v>-479.20486018964078</v>
      </c>
      <c r="F3736" s="4">
        <v>124.38602152535638</v>
      </c>
      <c r="I3736" s="4">
        <v>-399.99999999999994</v>
      </c>
      <c r="J3736" s="4">
        <v>-620</v>
      </c>
      <c r="K3736" s="4">
        <v>-703.0863478774877</v>
      </c>
      <c r="L3736" s="4">
        <v>-483.98127931866833</v>
      </c>
      <c r="M3736" s="4">
        <v>28.905057375896881</v>
      </c>
    </row>
    <row r="3737" spans="2:13" x14ac:dyDescent="0.2">
      <c r="B3737" s="4">
        <v>-399.99999999999994</v>
      </c>
      <c r="C3737" s="4">
        <v>-640</v>
      </c>
      <c r="D3737" s="4">
        <v>-705.81256845017037</v>
      </c>
      <c r="E3737" s="4">
        <v>-479.42357388006627</v>
      </c>
      <c r="F3737" s="4">
        <v>125.8902420860268</v>
      </c>
      <c r="I3737" s="4">
        <v>-399.99999999999994</v>
      </c>
      <c r="J3737" s="4">
        <v>-640</v>
      </c>
      <c r="K3737" s="4">
        <v>-718.06776868944587</v>
      </c>
      <c r="L3737" s="4">
        <v>-484.19719484547551</v>
      </c>
      <c r="M3737" s="4">
        <v>30.530399834703541</v>
      </c>
    </row>
    <row r="3738" spans="2:13" x14ac:dyDescent="0.2">
      <c r="B3738" s="4">
        <v>-399.99999999999994</v>
      </c>
      <c r="C3738" s="4">
        <v>-660</v>
      </c>
      <c r="D3738" s="4">
        <v>-719.35823983022442</v>
      </c>
      <c r="E3738" s="4">
        <v>-479.62927559577031</v>
      </c>
      <c r="F3738" s="4">
        <v>127.30526105057038</v>
      </c>
      <c r="I3738" s="4">
        <v>-399.99999999999994</v>
      </c>
      <c r="J3738" s="4">
        <v>-660</v>
      </c>
      <c r="K3738" s="4">
        <v>-732.18091606821315</v>
      </c>
      <c r="L3738" s="4">
        <v>-484.40059661776428</v>
      </c>
      <c r="M3738" s="4">
        <v>32.061706032489653</v>
      </c>
    </row>
    <row r="3739" spans="2:13" x14ac:dyDescent="0.2">
      <c r="B3739" s="4">
        <v>-399.99999999999994</v>
      </c>
      <c r="C3739" s="4">
        <v>-680</v>
      </c>
      <c r="D3739" s="4">
        <v>-732.07032626174896</v>
      </c>
      <c r="E3739" s="4">
        <v>-479.82231864181529</v>
      </c>
      <c r="F3739" s="4">
        <v>128.6334772481604</v>
      </c>
      <c r="I3739" s="4">
        <v>-399.99999999999994</v>
      </c>
      <c r="J3739" s="4">
        <v>-680</v>
      </c>
      <c r="K3739" s="4">
        <v>-745.44781682574273</v>
      </c>
      <c r="L3739" s="4">
        <v>-484.59180209163873</v>
      </c>
      <c r="M3739" s="4">
        <v>33.501346112641258</v>
      </c>
    </row>
    <row r="3740" spans="2:13" x14ac:dyDescent="0.2">
      <c r="B3740" s="4">
        <v>-399.99999999999994</v>
      </c>
      <c r="C3740" s="4">
        <v>-700</v>
      </c>
      <c r="D3740" s="4">
        <v>-743.97547125532037</v>
      </c>
      <c r="E3740" s="4">
        <v>-480.00310762357856</v>
      </c>
      <c r="F3740" s="4">
        <v>129.87764371645559</v>
      </c>
      <c r="I3740" s="4">
        <v>-399.99999999999994</v>
      </c>
      <c r="J3740" s="4">
        <v>-700</v>
      </c>
      <c r="K3740" s="4">
        <v>-757.89408886406625</v>
      </c>
      <c r="L3740" s="4">
        <v>-484.77118047874382</v>
      </c>
      <c r="M3740" s="4">
        <v>34.852080710748425</v>
      </c>
    </row>
    <row r="3741" spans="2:13" x14ac:dyDescent="0.2">
      <c r="B3741" s="4">
        <v>-399.99999999999994</v>
      </c>
      <c r="C3741" s="4">
        <v>-720</v>
      </c>
      <c r="D3741" s="4">
        <v>-755.1029582802928</v>
      </c>
      <c r="E3741" s="4">
        <v>-480.17208723615613</v>
      </c>
      <c r="F3741" s="4">
        <v>131.04079083891779</v>
      </c>
      <c r="I3741" s="4">
        <v>-399.99999999999994</v>
      </c>
      <c r="J3741" s="4">
        <v>-720</v>
      </c>
      <c r="K3741" s="4">
        <v>-769.54818973851116</v>
      </c>
      <c r="L3741" s="4">
        <v>-484.93914191638163</v>
      </c>
      <c r="M3741" s="4">
        <v>36.11697961778988</v>
      </c>
    </row>
    <row r="3742" spans="2:13" x14ac:dyDescent="0.2">
      <c r="B3742" s="4">
        <v>-399.99999999999994</v>
      </c>
      <c r="C3742" s="4">
        <v>-740</v>
      </c>
      <c r="D3742" s="4">
        <v>-765.484039433205</v>
      </c>
      <c r="E3742" s="4">
        <v>-480.32973206965301</v>
      </c>
      <c r="F3742" s="4">
        <v>132.12615639237839</v>
      </c>
      <c r="I3742" s="4">
        <v>-399.99999999999994</v>
      </c>
      <c r="J3742" s="4">
        <v>-740</v>
      </c>
      <c r="K3742" s="4">
        <v>-780.44073040583567</v>
      </c>
      <c r="L3742" s="4">
        <v>-485.09612757709999</v>
      </c>
      <c r="M3742" s="4">
        <v>37.299347455436582</v>
      </c>
    </row>
    <row r="3743" spans="2:13" x14ac:dyDescent="0.2">
      <c r="B3743" s="4">
        <v>-399.99999999999994</v>
      </c>
      <c r="C3743" s="4">
        <v>-760</v>
      </c>
      <c r="D3743" s="4">
        <v>-775.15133511499391</v>
      </c>
      <c r="E3743" s="4">
        <v>-480.47653749279584</v>
      </c>
      <c r="F3743" s="4">
        <v>133.13712294498299</v>
      </c>
      <c r="I3743" s="4">
        <v>-399.99999999999994</v>
      </c>
      <c r="J3743" s="4">
        <v>-760</v>
      </c>
      <c r="K3743" s="4">
        <v>-790.60385894305398</v>
      </c>
      <c r="L3743" s="4">
        <v>-485.24260078670204</v>
      </c>
      <c r="M3743" s="4">
        <v>38.402656891006799</v>
      </c>
    </row>
    <row r="3744" spans="2:13" x14ac:dyDescent="0.2">
      <c r="B3744" s="4">
        <v>-399.99999999999994</v>
      </c>
      <c r="C3744" s="4">
        <v>-780</v>
      </c>
      <c r="D3744" s="4">
        <v>-784.13830577356123</v>
      </c>
      <c r="E3744" s="4">
        <v>-480.61301163092031</v>
      </c>
      <c r="F3744" s="4">
        <v>134.07716272550761</v>
      </c>
      <c r="I3744" s="4">
        <v>-399.99999999999994</v>
      </c>
      <c r="J3744" s="4">
        <v>-780</v>
      </c>
      <c r="K3744" s="4">
        <v>-800.07071586675102</v>
      </c>
      <c r="L3744" s="4">
        <v>-485.3790391741918</v>
      </c>
      <c r="M3744" s="4">
        <v>39.430489577324579</v>
      </c>
    </row>
    <row r="3745" spans="2:13" x14ac:dyDescent="0.2">
      <c r="B3745" s="4">
        <v>-399.99999999999994</v>
      </c>
      <c r="C3745" s="4">
        <v>-799.99999999999989</v>
      </c>
      <c r="D3745" s="4">
        <v>-792.47879436821017</v>
      </c>
      <c r="E3745" s="4">
        <v>-480.73966841793464</v>
      </c>
      <c r="F3745" s="4">
        <v>134.94978983392201</v>
      </c>
      <c r="I3745" s="4">
        <v>-399.99999999999994</v>
      </c>
      <c r="J3745" s="4">
        <v>-799.99999999999989</v>
      </c>
      <c r="K3745" s="4">
        <v>-808.8749601803795</v>
      </c>
      <c r="L3745" s="4">
        <v>-485.50592784106323</v>
      </c>
      <c r="M3745" s="4">
        <v>40.386484730934839</v>
      </c>
    </row>
    <row r="3746" spans="2:13" x14ac:dyDescent="0.2">
      <c r="B3746" s="4">
        <v>-419.99999999999994</v>
      </c>
      <c r="C3746" s="4">
        <v>0</v>
      </c>
      <c r="D3746" s="4">
        <v>-7.8402397414482954E-5</v>
      </c>
      <c r="E3746" s="4">
        <v>-493.28455876384282</v>
      </c>
      <c r="F3746" s="4">
        <v>44.810251001223122</v>
      </c>
      <c r="I3746" s="4">
        <v>-419.99999999999994</v>
      </c>
      <c r="J3746" s="4">
        <v>0</v>
      </c>
      <c r="K3746" s="4">
        <v>-8.0641060473971821E-5</v>
      </c>
      <c r="L3746" s="4">
        <v>-498.76826097102139</v>
      </c>
      <c r="M3746" s="4">
        <v>-50.354920893294235</v>
      </c>
    </row>
    <row r="3747" spans="2:13" x14ac:dyDescent="0.2">
      <c r="B3747" s="4">
        <v>-419.99999999999994</v>
      </c>
      <c r="C3747" s="4">
        <v>-1</v>
      </c>
      <c r="D3747" s="4">
        <v>-1.0003228137110265</v>
      </c>
      <c r="E3747" s="4">
        <v>-493.30145299645199</v>
      </c>
      <c r="F3747" s="4">
        <v>44.913736532964599</v>
      </c>
      <c r="I3747" s="4">
        <v>-419.99999999999994</v>
      </c>
      <c r="J3747" s="4">
        <v>-1</v>
      </c>
      <c r="K3747" s="4">
        <v>-1.0003320446235988</v>
      </c>
      <c r="L3747" s="4">
        <v>-498.7842789955132</v>
      </c>
      <c r="M3747" s="4">
        <v>-50.246782066709585</v>
      </c>
    </row>
    <row r="3748" spans="2:13" x14ac:dyDescent="0.2">
      <c r="B3748" s="4">
        <v>-419.99999999999994</v>
      </c>
      <c r="C3748" s="4">
        <v>-2</v>
      </c>
      <c r="D3748" s="4">
        <v>-2.0007274240964388</v>
      </c>
      <c r="E3748" s="4">
        <v>-493.31834993483875</v>
      </c>
      <c r="F3748" s="4">
        <v>45.017238659115421</v>
      </c>
      <c r="I3748" s="4">
        <v>-419.99999999999994</v>
      </c>
      <c r="J3748" s="4">
        <v>-2</v>
      </c>
      <c r="K3748" s="4">
        <v>-2.0007482552971019</v>
      </c>
      <c r="L3748" s="4">
        <v>-498.80029965922648</v>
      </c>
      <c r="M3748" s="4">
        <v>-50.138625444568447</v>
      </c>
    </row>
    <row r="3749" spans="2:13" x14ac:dyDescent="0.2">
      <c r="B3749" s="4">
        <v>-419.99999999999994</v>
      </c>
      <c r="C3749" s="4">
        <v>-2.9999999999999996</v>
      </c>
      <c r="D3749" s="4">
        <v>-3.0013840823761222</v>
      </c>
      <c r="E3749" s="4">
        <v>-493.33525113033772</v>
      </c>
      <c r="F3749" s="4">
        <v>45.120766894074592</v>
      </c>
      <c r="I3749" s="4">
        <v>-419.99999999999994</v>
      </c>
      <c r="J3749" s="4">
        <v>-2.9999999999999996</v>
      </c>
      <c r="K3749" s="4">
        <v>-3.0014237762239184</v>
      </c>
      <c r="L3749" s="4">
        <v>-498.81632447553568</v>
      </c>
      <c r="M3749" s="4">
        <v>-50.030440822563719</v>
      </c>
    </row>
    <row r="3750" spans="2:13" x14ac:dyDescent="0.2">
      <c r="B3750" s="4">
        <v>-419.99999999999994</v>
      </c>
      <c r="C3750" s="4">
        <v>-4</v>
      </c>
      <c r="D3750" s="4">
        <v>-4.0023521767148873</v>
      </c>
      <c r="E3750" s="4">
        <v>-493.35215758602033</v>
      </c>
      <c r="F3750" s="4">
        <v>45.224327389945387</v>
      </c>
      <c r="I3750" s="4">
        <v>-419.99999999999994</v>
      </c>
      <c r="J3750" s="4">
        <v>-4</v>
      </c>
      <c r="K3750" s="4">
        <v>-4.0024197331222648</v>
      </c>
      <c r="L3750" s="4">
        <v>-498.83235442330812</v>
      </c>
      <c r="M3750" s="4">
        <v>-49.922221600366029</v>
      </c>
    </row>
    <row r="3751" spans="2:13" x14ac:dyDescent="0.2">
      <c r="B3751" s="4">
        <v>-419.99999999999994</v>
      </c>
      <c r="C3751" s="4">
        <v>-5</v>
      </c>
      <c r="D3751" s="4">
        <v>-5.0036835510270814</v>
      </c>
      <c r="E3751" s="4">
        <v>-493.36907017753566</v>
      </c>
      <c r="F3751" s="4">
        <v>45.327925517458858</v>
      </c>
      <c r="I3751" s="4">
        <v>-419.99999999999994</v>
      </c>
      <c r="J3751" s="4">
        <v>-5</v>
      </c>
      <c r="K3751" s="4">
        <v>-5.0037895006292548</v>
      </c>
      <c r="L3751" s="4">
        <v>-498.84839035728561</v>
      </c>
      <c r="M3751" s="4">
        <v>-49.813962014561106</v>
      </c>
    </row>
    <row r="3752" spans="2:13" x14ac:dyDescent="0.2">
      <c r="B3752" s="4">
        <v>-419.99999999999994</v>
      </c>
      <c r="C3752" s="4">
        <v>-5.9999999999999991</v>
      </c>
      <c r="D3752" s="4">
        <v>-6.0054247113729797</v>
      </c>
      <c r="E3752" s="4">
        <v>-493.38598969037446</v>
      </c>
      <c r="F3752" s="4">
        <v>45.431566094510885</v>
      </c>
      <c r="I3752" s="4">
        <v>-419.99999999999994</v>
      </c>
      <c r="J3752" s="4">
        <v>-5.9999999999999991</v>
      </c>
      <c r="K3752" s="4">
        <v>-6.0055809707270509</v>
      </c>
      <c r="L3752" s="4">
        <v>-498.86443304441116</v>
      </c>
      <c r="M3752" s="4">
        <v>-49.705656893713623</v>
      </c>
    </row>
    <row r="3753" spans="2:13" x14ac:dyDescent="0.2">
      <c r="B3753" s="4">
        <v>-419.99999999999994</v>
      </c>
      <c r="C3753" s="4">
        <v>-6.9999999999999991</v>
      </c>
      <c r="D3753" s="4">
        <v>-7.0076180853615906</v>
      </c>
      <c r="E3753" s="4">
        <v>-493.40291684114283</v>
      </c>
      <c r="F3753" s="4">
        <v>45.535253516608982</v>
      </c>
      <c r="I3753" s="4">
        <v>-419.99999999999994</v>
      </c>
      <c r="J3753" s="4">
        <v>-6.9999999999999991</v>
      </c>
      <c r="K3753" s="4">
        <v>-7.0078378474056731</v>
      </c>
      <c r="L3753" s="4">
        <v>-498.88048318455913</v>
      </c>
      <c r="M3753" s="4">
        <v>-49.597301518575179</v>
      </c>
    </row>
    <row r="3754" spans="2:13" x14ac:dyDescent="0.2">
      <c r="B3754" s="4">
        <v>-419.99999999999994</v>
      </c>
      <c r="C3754" s="4">
        <v>-8</v>
      </c>
      <c r="D3754" s="4">
        <v>-8.0103028592992658</v>
      </c>
      <c r="E3754" s="4">
        <v>-493.41985229170194</v>
      </c>
      <c r="F3754" s="4">
        <v>45.638991843581522</v>
      </c>
      <c r="I3754" s="4">
        <v>-419.99999999999994</v>
      </c>
      <c r="J3754" s="4">
        <v>-8</v>
      </c>
      <c r="K3754" s="4">
        <v>-8.0106005071850301</v>
      </c>
      <c r="L3754" s="4">
        <v>-498.89654142432033</v>
      </c>
      <c r="M3754" s="4">
        <v>-49.488891529168626</v>
      </c>
    </row>
    <row r="3755" spans="2:13" x14ac:dyDescent="0.2">
      <c r="B3755" s="4">
        <v>-419.99999999999994</v>
      </c>
      <c r="C3755" s="4">
        <v>-9</v>
      </c>
      <c r="D3755" s="4">
        <v>-9.0135155647451217</v>
      </c>
      <c r="E3755" s="4">
        <v>-493.4367966590724</v>
      </c>
      <c r="F3755" s="4">
        <v>45.742784860331398</v>
      </c>
      <c r="I3755" s="4">
        <v>-419.99999999999994</v>
      </c>
      <c r="J3755" s="4">
        <v>-9</v>
      </c>
      <c r="K3755" s="4">
        <v>-9.0139066020010201</v>
      </c>
      <c r="L3755" s="4">
        <v>-498.91260836665299</v>
      </c>
      <c r="M3755" s="4">
        <v>-49.380422859691322</v>
      </c>
    </row>
    <row r="3756" spans="2:13" x14ac:dyDescent="0.2">
      <c r="B3756" s="4">
        <v>-419.99999999999994</v>
      </c>
      <c r="C3756" s="4">
        <v>-10</v>
      </c>
      <c r="D3756" s="4">
        <v>-10.01729050552205</v>
      </c>
      <c r="E3756" s="4">
        <v>-493.45375052264893</v>
      </c>
      <c r="F3756" s="4">
        <v>45.846636121063909</v>
      </c>
      <c r="I3756" s="4">
        <v>-419.99999999999994</v>
      </c>
      <c r="J3756" s="4">
        <v>-10</v>
      </c>
      <c r="K3756" s="4">
        <v>-10.017791498069478</v>
      </c>
      <c r="L3756" s="4">
        <v>-498.92868457791121</v>
      </c>
      <c r="M3756" s="4">
        <v>-49.271891691128573</v>
      </c>
    </row>
    <row r="3757" spans="2:13" x14ac:dyDescent="0.2">
      <c r="B3757" s="4">
        <v>-419.99999999999994</v>
      </c>
      <c r="C3757" s="4">
        <v>-11.999999999999998</v>
      </c>
      <c r="D3757" s="4">
        <v>-12.026655022769081</v>
      </c>
      <c r="E3757" s="4">
        <v>-493.48768889916528</v>
      </c>
      <c r="F3757" s="4">
        <v>46.054526629743002</v>
      </c>
      <c r="I3757" s="4">
        <v>-419.99999999999994</v>
      </c>
      <c r="J3757" s="4">
        <v>-11.999999999999998</v>
      </c>
      <c r="K3757" s="4">
        <v>-12.027429634570815</v>
      </c>
      <c r="L3757" s="4">
        <v>-498.96086692010402</v>
      </c>
      <c r="M3757" s="4">
        <v>-49.054627609006374</v>
      </c>
    </row>
    <row r="3758" spans="2:13" x14ac:dyDescent="0.2">
      <c r="B3758" s="4">
        <v>-419.99999999999994</v>
      </c>
      <c r="C3758" s="4">
        <v>-13.999999999999998</v>
      </c>
      <c r="D3758" s="4">
        <v>-14.038636822089387</v>
      </c>
      <c r="E3758" s="4">
        <v>-493.52167148181422</v>
      </c>
      <c r="F3758" s="4">
        <v>46.262688280484227</v>
      </c>
      <c r="I3758" s="4">
        <v>-419.99999999999994</v>
      </c>
      <c r="J3758" s="4">
        <v>-13.999999999999998</v>
      </c>
      <c r="K3758" s="4">
        <v>-14.039762958235407</v>
      </c>
      <c r="L3758" s="4">
        <v>-498.99309242303775</v>
      </c>
      <c r="M3758" s="4">
        <v>-48.837072497483341</v>
      </c>
    </row>
    <row r="3759" spans="2:13" x14ac:dyDescent="0.2">
      <c r="B3759" s="4">
        <v>-419.99999999999994</v>
      </c>
      <c r="C3759" s="4">
        <v>-16</v>
      </c>
      <c r="D3759" s="4">
        <v>-16.053455213544897</v>
      </c>
      <c r="E3759" s="4">
        <v>-493.5557019747622</v>
      </c>
      <c r="F3759" s="4">
        <v>46.471143799242057</v>
      </c>
      <c r="I3759" s="4">
        <v>-419.99999999999994</v>
      </c>
      <c r="J3759" s="4">
        <v>-16</v>
      </c>
      <c r="K3759" s="4">
        <v>-16.055017882641224</v>
      </c>
      <c r="L3759" s="4">
        <v>-499.02536471249897</v>
      </c>
      <c r="M3759" s="4">
        <v>-48.619201906320356</v>
      </c>
    </row>
    <row r="3760" spans="2:13" x14ac:dyDescent="0.2">
      <c r="B3760" s="4">
        <v>-419.99999999999994</v>
      </c>
      <c r="C3760" s="4">
        <v>-18</v>
      </c>
      <c r="D3760" s="4">
        <v>-18.07131230374857</v>
      </c>
      <c r="E3760" s="4">
        <v>-493.58978379160811</v>
      </c>
      <c r="F3760" s="4">
        <v>46.679914130731923</v>
      </c>
      <c r="I3760" s="4">
        <v>-419.99999999999994</v>
      </c>
      <c r="J3760" s="4">
        <v>-18</v>
      </c>
      <c r="K3760" s="4">
        <v>-18.073403197257448</v>
      </c>
      <c r="L3760" s="4">
        <v>-499.05768713204384</v>
      </c>
      <c r="M3760" s="4">
        <v>-48.40099328804358</v>
      </c>
    </row>
    <row r="3761" spans="2:13" x14ac:dyDescent="0.2">
      <c r="B3761" s="4">
        <v>-419.99999999999994</v>
      </c>
      <c r="C3761" s="4">
        <v>-20</v>
      </c>
      <c r="D3761" s="4">
        <v>-20.092395744778266</v>
      </c>
      <c r="E3761" s="4">
        <v>-493.62392010181225</v>
      </c>
      <c r="F3761" s="4">
        <v>46.889018723133418</v>
      </c>
      <c r="I3761" s="4">
        <v>-419.99999999999994</v>
      </c>
      <c r="J3761" s="4">
        <v>-20</v>
      </c>
      <c r="K3761" s="4">
        <v>-20.095112890819284</v>
      </c>
      <c r="L3761" s="4">
        <v>-499.09006278821016</v>
      </c>
      <c r="M3761" s="4">
        <v>-48.18242569309254</v>
      </c>
    </row>
    <row r="3762" spans="2:13" x14ac:dyDescent="0.2">
      <c r="B3762" s="4">
        <v>-419.99999999999994</v>
      </c>
      <c r="C3762" s="4">
        <v>-24.999999999999996</v>
      </c>
      <c r="D3762" s="4">
        <v>-25.160343066474386</v>
      </c>
      <c r="E3762" s="4">
        <v>-493.70951826066317</v>
      </c>
      <c r="F3762" s="4">
        <v>47.413359040006625</v>
      </c>
      <c r="I3762" s="4">
        <v>-419.99999999999994</v>
      </c>
      <c r="J3762" s="4">
        <v>-24.999999999999996</v>
      </c>
      <c r="K3762" s="4">
        <v>-25.165093778801428</v>
      </c>
      <c r="L3762" s="4">
        <v>-499.17125345505605</v>
      </c>
      <c r="M3762" s="4">
        <v>-47.63431063669627</v>
      </c>
    </row>
    <row r="3763" spans="2:13" x14ac:dyDescent="0.2">
      <c r="B3763" s="4">
        <v>-419.99999999999994</v>
      </c>
      <c r="C3763" s="4">
        <v>-29.999999999999996</v>
      </c>
      <c r="D3763" s="4">
        <v>-30.251984065883057</v>
      </c>
      <c r="E3763" s="4">
        <v>-493.7955166078591</v>
      </c>
      <c r="F3763" s="4">
        <v>47.940154296523914</v>
      </c>
      <c r="I3763" s="4">
        <v>-419.99999999999994</v>
      </c>
      <c r="J3763" s="4">
        <v>-29.999999999999996</v>
      </c>
      <c r="K3763" s="4">
        <v>-30.259506337202446</v>
      </c>
      <c r="L3763" s="4">
        <v>-499.25283537078462</v>
      </c>
      <c r="M3763" s="4">
        <v>-47.083557313510553</v>
      </c>
    </row>
    <row r="3764" spans="2:13" x14ac:dyDescent="0.2">
      <c r="B3764" s="4">
        <v>-419.99999999999994</v>
      </c>
      <c r="C3764" s="4">
        <v>-35</v>
      </c>
      <c r="D3764" s="4">
        <v>-35.369453558997954</v>
      </c>
      <c r="E3764" s="4">
        <v>-493.88195120061829</v>
      </c>
      <c r="F3764" s="4">
        <v>48.469625840496356</v>
      </c>
      <c r="I3764" s="4">
        <v>-419.99999999999994</v>
      </c>
      <c r="J3764" s="4">
        <v>-35</v>
      </c>
      <c r="K3764" s="4">
        <v>-35.380566356284589</v>
      </c>
      <c r="L3764" s="4">
        <v>-499.33484401907037</v>
      </c>
      <c r="M3764" s="4">
        <v>-46.529926401275887</v>
      </c>
    </row>
    <row r="3765" spans="2:13" x14ac:dyDescent="0.2">
      <c r="B3765" s="4">
        <v>-419.99999999999994</v>
      </c>
      <c r="C3765" s="4">
        <v>-40</v>
      </c>
      <c r="D3765" s="4">
        <v>-40.514622295616732</v>
      </c>
      <c r="E3765" s="4">
        <v>-493.96885363605406</v>
      </c>
      <c r="F3765" s="4">
        <v>49.001967688847934</v>
      </c>
      <c r="I3765" s="4">
        <v>-419.99999999999994</v>
      </c>
      <c r="J3765" s="4">
        <v>-40</v>
      </c>
      <c r="K3765" s="4">
        <v>-40.530219990559793</v>
      </c>
      <c r="L3765" s="4">
        <v>-499.41731056563674</v>
      </c>
      <c r="M3765" s="4">
        <v>-45.9732076843191</v>
      </c>
    </row>
    <row r="3766" spans="2:13" x14ac:dyDescent="0.2">
      <c r="B3766" s="4">
        <v>-419.99999999999994</v>
      </c>
      <c r="C3766" s="4">
        <v>-45</v>
      </c>
      <c r="D3766" s="4">
        <v>-45.689139539843367</v>
      </c>
      <c r="E3766" s="4">
        <v>-494.05625177036529</v>
      </c>
      <c r="F3766" s="4">
        <v>49.537350937023362</v>
      </c>
      <c r="I3766" s="4">
        <v>-419.99999999999994</v>
      </c>
      <c r="J3766" s="4">
        <v>-45</v>
      </c>
      <c r="K3766" s="4">
        <v>-45.710187418660915</v>
      </c>
      <c r="L3766" s="4">
        <v>-499.50026255742853</v>
      </c>
      <c r="M3766" s="4">
        <v>-45.413215339396082</v>
      </c>
    </row>
    <row r="3767" spans="2:13" x14ac:dyDescent="0.2">
      <c r="B3767" s="4">
        <v>-419.99999999999994</v>
      </c>
      <c r="C3767" s="4">
        <v>-49.999999999999993</v>
      </c>
      <c r="D3767" s="4">
        <v>-50.894462886284387</v>
      </c>
      <c r="E3767" s="4">
        <v>-494.14417022243259</v>
      </c>
      <c r="F3767" s="4">
        <v>50.075926846445341</v>
      </c>
      <c r="I3767" s="4">
        <v>-419.99999999999994</v>
      </c>
      <c r="J3767" s="4">
        <v>-49.999999999999993</v>
      </c>
      <c r="K3767" s="4">
        <v>-50.921993396867549</v>
      </c>
      <c r="L3767" s="4">
        <v>-499.58372441189795</v>
      </c>
      <c r="M3767" s="4">
        <v>-44.849784636666655</v>
      </c>
    </row>
    <row r="3768" spans="2:13" x14ac:dyDescent="0.2">
      <c r="B3768" s="4">
        <v>-419.99999999999994</v>
      </c>
      <c r="C3768" s="4">
        <v>-54.999999999999993</v>
      </c>
      <c r="D3768" s="4">
        <v>-56.131880117985709</v>
      </c>
      <c r="E3768" s="4">
        <v>-494.23263074300206</v>
      </c>
      <c r="F3768" s="4">
        <v>50.617829107774739</v>
      </c>
      <c r="I3768" s="4">
        <v>-419.99999999999994</v>
      </c>
      <c r="J3768" s="4">
        <v>-54.999999999999993</v>
      </c>
      <c r="K3768" s="4">
        <v>-56.166989642438466</v>
      </c>
      <c r="L3768" s="4">
        <v>-499.66771777544483</v>
      </c>
      <c r="M3768" s="4">
        <v>-44.282769522834116</v>
      </c>
    </row>
    <row r="3769" spans="2:13" x14ac:dyDescent="0.2">
      <c r="B3769" s="4">
        <v>-419.99999999999994</v>
      </c>
      <c r="C3769" s="4">
        <v>-59.999999999999993</v>
      </c>
      <c r="D3769" s="4">
        <v>-61.402525801780605</v>
      </c>
      <c r="E3769" s="4">
        <v>-494.32165249498161</v>
      </c>
      <c r="F3769" s="4">
        <v>51.163175559150538</v>
      </c>
      <c r="I3769" s="4">
        <v>-419.99999999999994</v>
      </c>
      <c r="J3769" s="4">
        <v>-59.999999999999993</v>
      </c>
      <c r="K3769" s="4">
        <v>-61.446371814842443</v>
      </c>
      <c r="L3769" s="4">
        <v>-499.75226179536219</v>
      </c>
      <c r="M3769" s="4">
        <v>-43.712040787571638</v>
      </c>
    </row>
    <row r="3770" spans="2:13" x14ac:dyDescent="0.2">
      <c r="B3770" s="4">
        <v>-419.99999999999994</v>
      </c>
      <c r="C3770" s="4">
        <v>-65</v>
      </c>
      <c r="D3770" s="4">
        <v>-66.707394244703465</v>
      </c>
      <c r="E3770" s="4">
        <v>-494.41125227227752</v>
      </c>
      <c r="F3770" s="4">
        <v>51.712069527562797</v>
      </c>
      <c r="I3770" s="4">
        <v>-419.99999999999994</v>
      </c>
      <c r="J3770" s="4">
        <v>-65</v>
      </c>
      <c r="K3770" s="4">
        <v>-66.761192761832035</v>
      </c>
      <c r="L3770" s="4">
        <v>-499.83737333195302</v>
      </c>
      <c r="M3770" s="4">
        <v>-43.137484633256761</v>
      </c>
    </row>
    <row r="3771" spans="2:13" x14ac:dyDescent="0.2">
      <c r="B3771" s="4">
        <v>-419.99999999999994</v>
      </c>
      <c r="C3771" s="4">
        <v>-70</v>
      </c>
      <c r="D3771" s="4">
        <v>-72.047349845169478</v>
      </c>
      <c r="E3771" s="4">
        <v>-494.50144467462445</v>
      </c>
      <c r="F3771" s="4">
        <v>52.264600900407473</v>
      </c>
      <c r="I3771" s="4">
        <v>-419.99999999999994</v>
      </c>
      <c r="J3771" s="4">
        <v>-70</v>
      </c>
      <c r="K3771" s="4">
        <v>-72.11237309142561</v>
      </c>
      <c r="L3771" s="4">
        <v>-499.92306712783363</v>
      </c>
      <c r="M3771" s="4">
        <v>-42.559001533448878</v>
      </c>
    </row>
    <row r="3772" spans="2:13" x14ac:dyDescent="0.2">
      <c r="B3772" s="4">
        <v>-419.99999999999994</v>
      </c>
      <c r="C3772" s="4">
        <v>-75</v>
      </c>
      <c r="D3772" s="4">
        <v>-77.423135526968352</v>
      </c>
      <c r="E3772" s="4">
        <v>-494.59224225003771</v>
      </c>
      <c r="F3772" s="4">
        <v>52.820846998477975</v>
      </c>
      <c r="I3772" s="4">
        <v>-419.99999999999994</v>
      </c>
      <c r="J3772" s="4">
        <v>-75</v>
      </c>
      <c r="K3772" s="4">
        <v>-77.500709775930503</v>
      </c>
      <c r="L3772" s="4">
        <v>-500.00935594571632</v>
      </c>
      <c r="M3772" s="4">
        <v>-41.976505303871278</v>
      </c>
    </row>
    <row r="3773" spans="2:13" x14ac:dyDescent="0.2">
      <c r="B3773" s="4">
        <v>-419.99999999999994</v>
      </c>
      <c r="C3773" s="4">
        <v>-80</v>
      </c>
      <c r="D3773" s="4">
        <v>-82.835379731132136</v>
      </c>
      <c r="E3773" s="4">
        <v>-494.68365561290909</v>
      </c>
      <c r="F3773" s="4">
        <v>53.380873299587762</v>
      </c>
      <c r="I3773" s="4">
        <v>-419.99999999999994</v>
      </c>
      <c r="J3773" s="4">
        <v>-80</v>
      </c>
      <c r="K3773" s="4">
        <v>-82.92688327547306</v>
      </c>
      <c r="L3773" s="4">
        <v>-500.09625068248465</v>
      </c>
      <c r="M3773" s="4">
        <v>-41.389922333265659</v>
      </c>
    </row>
    <row r="3774" spans="2:13" x14ac:dyDescent="0.2">
      <c r="B3774" s="4">
        <v>-419.99999999999994</v>
      </c>
      <c r="C3774" s="4">
        <v>-85</v>
      </c>
      <c r="D3774" s="4">
        <v>-88.284602303886118</v>
      </c>
      <c r="E3774" s="4">
        <v>-494.77569354344894</v>
      </c>
      <c r="F3774" s="4">
        <v>53.944734047847604</v>
      </c>
      <c r="I3774" s="4">
        <v>-419.99999999999994</v>
      </c>
      <c r="J3774" s="4">
        <v>-85</v>
      </c>
      <c r="K3774" s="4">
        <v>-88.391463528022641</v>
      </c>
      <c r="L3774" s="4">
        <v>-500.18376046512344</v>
      </c>
      <c r="M3774" s="4">
        <v>-40.799190936658256</v>
      </c>
    </row>
    <row r="3775" spans="2:13" x14ac:dyDescent="0.2">
      <c r="B3775" s="4">
        <v>-419.99999999999994</v>
      </c>
      <c r="C3775" s="4">
        <v>-90</v>
      </c>
      <c r="D3775" s="4">
        <v>-93.771219527841012</v>
      </c>
      <c r="E3775" s="4">
        <v>-494.8683630726714</v>
      </c>
      <c r="F3775" s="4">
        <v>54.512472774191103</v>
      </c>
      <c r="I3775" s="4">
        <v>-419.99999999999994</v>
      </c>
      <c r="J3775" s="4">
        <v>-90</v>
      </c>
      <c r="K3775" s="4">
        <v>-93.894915059453467</v>
      </c>
      <c r="L3775" s="4">
        <v>-500.27189273254385</v>
      </c>
      <c r="M3775" s="4">
        <v>-40.204260803662265</v>
      </c>
    </row>
    <row r="3776" spans="2:13" x14ac:dyDescent="0.2">
      <c r="B3776" s="4">
        <v>-419.99999999999994</v>
      </c>
      <c r="C3776" s="4">
        <v>-95</v>
      </c>
      <c r="D3776" s="4">
        <v>-99.295548481143257</v>
      </c>
      <c r="E3776" s="4">
        <v>-494.96166955601427</v>
      </c>
      <c r="F3776" s="4">
        <v>55.084122747275757</v>
      </c>
      <c r="I3776" s="4">
        <v>-419.99999999999994</v>
      </c>
      <c r="J3776" s="4">
        <v>-95</v>
      </c>
      <c r="K3776" s="4">
        <v>-99.437601403110406</v>
      </c>
      <c r="L3776" s="4">
        <v>-500.36065330636217</v>
      </c>
      <c r="M3776" s="4">
        <v>-39.605092521361499</v>
      </c>
    </row>
    <row r="3777" spans="2:13" x14ac:dyDescent="0.2">
      <c r="B3777" s="4">
        <v>-419.99999999999994</v>
      </c>
      <c r="C3777" s="4">
        <v>-99.999999999999986</v>
      </c>
      <c r="D3777" s="4">
        <v>-104.85781086534796</v>
      </c>
      <c r="E3777" s="4">
        <v>-495.05561673799286</v>
      </c>
      <c r="F3777" s="4">
        <v>55.659707369336154</v>
      </c>
      <c r="I3777" s="4">
        <v>-419.99999999999994</v>
      </c>
      <c r="J3777" s="4">
        <v>-99.999999999999986</v>
      </c>
      <c r="K3777" s="4">
        <v>-105.01978897325816</v>
      </c>
      <c r="L3777" s="4">
        <v>-500.45004645293159</v>
      </c>
      <c r="M3777" s="4">
        <v>-39.001657156188479</v>
      </c>
    </row>
    <row r="3778" spans="2:13" x14ac:dyDescent="0.2">
      <c r="B3778" s="4">
        <v>-419.99999999999994</v>
      </c>
      <c r="C3778" s="4">
        <v>-109.99999999999999</v>
      </c>
      <c r="D3778" s="4">
        <v>-116.09656594780306</v>
      </c>
      <c r="E3778" s="4">
        <v>-495.24544046078671</v>
      </c>
      <c r="F3778" s="4">
        <v>56.822726914982397</v>
      </c>
      <c r="I3778" s="4">
        <v>-419.99999999999994</v>
      </c>
      <c r="J3778" s="4">
        <v>-109.99999999999999</v>
      </c>
      <c r="K3778" s="4">
        <v>-116.30326814413979</v>
      </c>
      <c r="L3778" s="4">
        <v>-500.63074007831119</v>
      </c>
      <c r="M3778" s="4">
        <v>-37.781919649826641</v>
      </c>
    </row>
    <row r="3779" spans="2:13" x14ac:dyDescent="0.2">
      <c r="B3779" s="4">
        <v>-419.99999999999994</v>
      </c>
      <c r="C3779" s="4">
        <v>-119.99999999999999</v>
      </c>
      <c r="D3779" s="4">
        <v>-127.48747240023775</v>
      </c>
      <c r="E3779" s="4">
        <v>-495.43783403167754</v>
      </c>
      <c r="F3779" s="4">
        <v>58.001533864417141</v>
      </c>
      <c r="I3779" s="4">
        <v>-419.99999999999994</v>
      </c>
      <c r="J3779" s="4">
        <v>-119.99999999999999</v>
      </c>
      <c r="K3779" s="4">
        <v>-127.7456640913602</v>
      </c>
      <c r="L3779" s="4">
        <v>-500.81397859728258</v>
      </c>
      <c r="M3779" s="4">
        <v>-36.545013172853224</v>
      </c>
    </row>
    <row r="3780" spans="2:13" x14ac:dyDescent="0.2">
      <c r="B3780" s="4">
        <v>-419.99999999999994</v>
      </c>
      <c r="C3780" s="4">
        <v>-130</v>
      </c>
      <c r="D3780" s="4">
        <v>-139.02918032167551</v>
      </c>
      <c r="E3780" s="4">
        <v>-495.63277465033366</v>
      </c>
      <c r="F3780" s="4">
        <v>59.195992288011837</v>
      </c>
      <c r="I3780" s="4">
        <v>-419.99999999999994</v>
      </c>
      <c r="J3780" s="4">
        <v>-130</v>
      </c>
      <c r="K3780" s="4">
        <v>-139.34592419475408</v>
      </c>
      <c r="L3780" s="4">
        <v>-500.99974515310402</v>
      </c>
      <c r="M3780" s="4">
        <v>-35.291049805414801</v>
      </c>
    </row>
    <row r="3781" spans="2:13" x14ac:dyDescent="0.2">
      <c r="B3781" s="4">
        <v>-419.99999999999994</v>
      </c>
      <c r="C3781" s="4">
        <v>-140</v>
      </c>
      <c r="D3781" s="4">
        <v>-150.71907820760816</v>
      </c>
      <c r="E3781" s="4">
        <v>-495.83021820781323</v>
      </c>
      <c r="F3781" s="4">
        <v>60.405835712254799</v>
      </c>
      <c r="I3781" s="4">
        <v>-419.99999999999994</v>
      </c>
      <c r="J3781" s="4">
        <v>-140</v>
      </c>
      <c r="K3781" s="4">
        <v>-151.10170767483061</v>
      </c>
      <c r="L3781" s="4">
        <v>-501.18800226043976</v>
      </c>
      <c r="M3781" s="4">
        <v>-34.020280624607523</v>
      </c>
    </row>
    <row r="3782" spans="2:13" x14ac:dyDescent="0.2">
      <c r="B3782" s="4">
        <v>-419.99999999999994</v>
      </c>
      <c r="C3782" s="4">
        <v>-150</v>
      </c>
      <c r="D3782" s="4">
        <v>-162.55336219340714</v>
      </c>
      <c r="E3782" s="4">
        <v>-496.03010045608568</v>
      </c>
      <c r="F3782" s="4">
        <v>61.630674265112404</v>
      </c>
      <c r="I3782" s="4">
        <v>-419.99999999999994</v>
      </c>
      <c r="J3782" s="4">
        <v>-150</v>
      </c>
      <c r="K3782" s="4">
        <v>-163.00945465660203</v>
      </c>
      <c r="L3782" s="4">
        <v>-501.3786929113499</v>
      </c>
      <c r="M3782" s="4">
        <v>-32.733088258398844</v>
      </c>
    </row>
    <row r="3783" spans="2:13" x14ac:dyDescent="0.2">
      <c r="B3783" s="4">
        <v>-419.99999999999994</v>
      </c>
      <c r="C3783" s="4">
        <v>-160</v>
      </c>
      <c r="D3783" s="4">
        <v>-174.52710167205407</v>
      </c>
      <c r="E3783" s="4">
        <v>-496.23233811633565</v>
      </c>
      <c r="F3783" s="4">
        <v>62.870001444055802</v>
      </c>
      <c r="I3783" s="4">
        <v>-419.99999999999994</v>
      </c>
      <c r="J3783" s="4">
        <v>-160</v>
      </c>
      <c r="K3783" s="4">
        <v>-175.06445145809693</v>
      </c>
      <c r="L3783" s="4">
        <v>-501.57174162081731</v>
      </c>
      <c r="M3783" s="4">
        <v>-31.429979849209317</v>
      </c>
    </row>
    <row r="3784" spans="2:13" x14ac:dyDescent="0.2">
      <c r="B3784" s="4">
        <v>-419.99999999999994</v>
      </c>
      <c r="C3784" s="4">
        <v>-170</v>
      </c>
      <c r="D3784" s="4">
        <v>-186.63430340923264</v>
      </c>
      <c r="E3784" s="4">
        <v>-496.43682996186425</v>
      </c>
      <c r="F3784" s="4">
        <v>64.1232007267932</v>
      </c>
      <c r="I3784" s="4">
        <v>-419.99999999999994</v>
      </c>
      <c r="J3784" s="4">
        <v>-170</v>
      </c>
      <c r="K3784" s="4">
        <v>-187.26089429293569</v>
      </c>
      <c r="L3784" s="4">
        <v>-501.7670554468877</v>
      </c>
      <c r="M3784" s="4">
        <v>-30.111580190667535</v>
      </c>
    </row>
    <row r="3785" spans="2:13" x14ac:dyDescent="0.2">
      <c r="B3785" s="4">
        <v>-419.99999999999994</v>
      </c>
      <c r="C3785" s="4">
        <v>-180</v>
      </c>
      <c r="D3785" s="4">
        <v>-198.86797563011018</v>
      </c>
      <c r="E3785" s="4">
        <v>-496.64345790053164</v>
      </c>
      <c r="F3785" s="4">
        <v>65.389552177637995</v>
      </c>
      <c r="I3785" s="4">
        <v>-419.99999999999994</v>
      </c>
      <c r="J3785" s="4">
        <v>-180</v>
      </c>
      <c r="K3785" s="4">
        <v>-199.59195291334387</v>
      </c>
      <c r="L3785" s="4">
        <v>-501.96452500984589</v>
      </c>
      <c r="M3785" s="4">
        <v>-28.77862487258448</v>
      </c>
    </row>
    <row r="3786" spans="2:13" x14ac:dyDescent="0.2">
      <c r="B3786" s="4">
        <v>-419.99999999999994</v>
      </c>
      <c r="C3786" s="4">
        <v>-190</v>
      </c>
      <c r="D3786" s="4">
        <v>-211.22019308045407</v>
      </c>
      <c r="E3786" s="4">
        <v>-496.85208807364489</v>
      </c>
      <c r="F3786" s="4">
        <v>66.668239153635</v>
      </c>
      <c r="I3786" s="4">
        <v>-419.99999999999994</v>
      </c>
      <c r="J3786" s="4">
        <v>-190</v>
      </c>
      <c r="K3786" s="4">
        <v>-212.04983523816429</v>
      </c>
      <c r="L3786" s="4">
        <v>-502.16402552716937</v>
      </c>
      <c r="M3786" s="4">
        <v>-27.431953321167359</v>
      </c>
    </row>
    <row r="3787" spans="2:13" x14ac:dyDescent="0.2">
      <c r="B3787" s="4">
        <v>-419.99999999999994</v>
      </c>
      <c r="C3787" s="4">
        <v>-199.99999999999997</v>
      </c>
      <c r="D3787" s="4">
        <v>-223.68216370889692</v>
      </c>
      <c r="E3787" s="4">
        <v>-497.06257198223364</v>
      </c>
      <c r="F3787" s="4">
        <v>67.958355177784199</v>
      </c>
      <c r="I3787" s="4">
        <v>-419.99999999999994</v>
      </c>
      <c r="J3787" s="4">
        <v>-199.99999999999997</v>
      </c>
      <c r="K3787" s="4">
        <v>-224.62585364719183</v>
      </c>
      <c r="L3787" s="4">
        <v>-502.36541787517245</v>
      </c>
      <c r="M3787" s="4">
        <v>-26.072501660672817</v>
      </c>
    </row>
    <row r="3788" spans="2:13" x14ac:dyDescent="0.2">
      <c r="B3788" s="4">
        <v>-419.99999999999994</v>
      </c>
      <c r="C3788" s="4">
        <v>-219.99999999999997</v>
      </c>
      <c r="D3788" s="4">
        <v>-248.89627649259589</v>
      </c>
      <c r="E3788" s="4">
        <v>-497.48844080417246</v>
      </c>
      <c r="F3788" s="4">
        <v>70.568841988252188</v>
      </c>
      <c r="I3788" s="4">
        <v>-419.99999999999994</v>
      </c>
      <c r="J3788" s="4">
        <v>-219.99999999999997</v>
      </c>
      <c r="K3788" s="4">
        <v>-250.09348293782958</v>
      </c>
      <c r="L3788" s="4">
        <v>-502.77325646674694</v>
      </c>
      <c r="M3788" s="4">
        <v>-23.319441597222177</v>
      </c>
    </row>
    <row r="3789" spans="2:13" x14ac:dyDescent="0.2">
      <c r="B3789" s="4">
        <v>-419.99999999999994</v>
      </c>
      <c r="C3789" s="4">
        <v>-239.99999999999997</v>
      </c>
      <c r="D3789" s="4">
        <v>-274.42530437862342</v>
      </c>
      <c r="E3789" s="4">
        <v>-497.9196285432306</v>
      </c>
      <c r="F3789" s="4">
        <v>73.212238622768396</v>
      </c>
      <c r="I3789" s="4">
        <v>-419.99999999999994</v>
      </c>
      <c r="J3789" s="4">
        <v>-239.99999999999997</v>
      </c>
      <c r="K3789" s="4">
        <v>-275.91008244526734</v>
      </c>
      <c r="L3789" s="4">
        <v>-503.18668346337239</v>
      </c>
      <c r="M3789" s="4">
        <v>-20.528581945502758</v>
      </c>
    </row>
    <row r="3790" spans="2:13" x14ac:dyDescent="0.2">
      <c r="B3790" s="4">
        <v>-419.99999999999994</v>
      </c>
      <c r="C3790" s="4">
        <v>-260</v>
      </c>
      <c r="D3790" s="4">
        <v>-300.17497854859283</v>
      </c>
      <c r="E3790" s="4">
        <v>-498.35454298756423</v>
      </c>
      <c r="F3790" s="4">
        <v>75.878809050814212</v>
      </c>
      <c r="I3790" s="4">
        <v>-419.99999999999994</v>
      </c>
      <c r="J3790" s="4">
        <v>-260</v>
      </c>
      <c r="K3790" s="4">
        <v>-301.98116634709589</v>
      </c>
      <c r="L3790" s="4">
        <v>-503.60418576797042</v>
      </c>
      <c r="M3790" s="4">
        <v>-17.710111714145281</v>
      </c>
    </row>
    <row r="3791" spans="2:13" x14ac:dyDescent="0.2">
      <c r="B3791" s="4">
        <v>-419.99999999999994</v>
      </c>
      <c r="C3791" s="4">
        <v>-280</v>
      </c>
      <c r="D3791" s="4">
        <v>-326.04423258817343</v>
      </c>
      <c r="E3791" s="4">
        <v>-498.79147711368563</v>
      </c>
      <c r="F3791" s="4">
        <v>78.558109188837605</v>
      </c>
      <c r="I3791" s="4">
        <v>-419.99999999999994</v>
      </c>
      <c r="J3791" s="4">
        <v>-280</v>
      </c>
      <c r="K3791" s="4">
        <v>-328.20499125110405</v>
      </c>
      <c r="L3791" s="4">
        <v>-504.02413406080206</v>
      </c>
      <c r="M3791" s="4">
        <v>-14.87500565087184</v>
      </c>
    </row>
    <row r="3792" spans="2:13" x14ac:dyDescent="0.2">
      <c r="B3792" s="4">
        <v>-419.99999999999994</v>
      </c>
      <c r="C3792" s="4">
        <v>-300</v>
      </c>
      <c r="D3792" s="4">
        <v>-351.92771219952243</v>
      </c>
      <c r="E3792" s="4">
        <v>-499.22865147582439</v>
      </c>
      <c r="F3792" s="4">
        <v>81.239246006485203</v>
      </c>
      <c r="I3792" s="4">
        <v>-419.99999999999994</v>
      </c>
      <c r="J3792" s="4">
        <v>-300</v>
      </c>
      <c r="K3792" s="4">
        <v>-354.47508427448366</v>
      </c>
      <c r="L3792" s="4">
        <v>-504.44482328417348</v>
      </c>
      <c r="M3792" s="4">
        <v>-12.034751890705079</v>
      </c>
    </row>
    <row r="3793" spans="2:13" x14ac:dyDescent="0.2">
      <c r="B3793" s="4">
        <v>-419.99999999999994</v>
      </c>
      <c r="C3793" s="4">
        <v>-320</v>
      </c>
      <c r="D3793" s="4">
        <v>-377.7182658335949</v>
      </c>
      <c r="E3793" s="4">
        <v>-499.66425627299992</v>
      </c>
      <c r="F3793" s="4">
        <v>83.911134836114996</v>
      </c>
      <c r="I3793" s="4">
        <v>-419.99999999999994</v>
      </c>
      <c r="J3793" s="4">
        <v>-320</v>
      </c>
      <c r="K3793" s="4">
        <v>-380.68276226785918</v>
      </c>
      <c r="L3793" s="4">
        <v>-504.86451298532751</v>
      </c>
      <c r="M3793" s="4">
        <v>-9.2010804533620814</v>
      </c>
    </row>
    <row r="3794" spans="2:13" x14ac:dyDescent="0.2">
      <c r="B3794" s="4">
        <v>-419.99999999999994</v>
      </c>
      <c r="C3794" s="4">
        <v>-340</v>
      </c>
      <c r="D3794" s="4">
        <v>-403.30934318948772</v>
      </c>
      <c r="E3794" s="4">
        <v>-500.0964918599438</v>
      </c>
      <c r="F3794" s="4">
        <v>86.562747353261386</v>
      </c>
      <c r="I3794" s="4">
        <v>-419.99999999999994</v>
      </c>
      <c r="J3794" s="4">
        <v>-340</v>
      </c>
      <c r="K3794" s="4">
        <v>-406.71956856020915</v>
      </c>
      <c r="L3794" s="4">
        <v>-505.28146633850707</v>
      </c>
      <c r="M3794" s="4">
        <v>-6.3857005054703393</v>
      </c>
    </row>
    <row r="3795" spans="2:13" x14ac:dyDescent="0.2">
      <c r="B3795" s="4">
        <v>-419.99999999999994</v>
      </c>
      <c r="C3795" s="4">
        <v>-360</v>
      </c>
      <c r="D3795" s="4">
        <v>-428.59723009085303</v>
      </c>
      <c r="E3795" s="4">
        <v>-500.52360649439282</v>
      </c>
      <c r="F3795" s="4">
        <v>89.183342843078393</v>
      </c>
      <c r="I3795" s="4">
        <v>-419.99999999999994</v>
      </c>
      <c r="J3795" s="4">
        <v>-360</v>
      </c>
      <c r="K3795" s="4">
        <v>-432.47955453711228</v>
      </c>
      <c r="L3795" s="4">
        <v>-505.69398668217241</v>
      </c>
      <c r="M3795" s="4">
        <v>-3.6000542132488258</v>
      </c>
    </row>
    <row r="3796" spans="2:13" x14ac:dyDescent="0.2">
      <c r="B3796" s="4">
        <v>-419.99999999999994</v>
      </c>
      <c r="C3796" s="4">
        <v>-380</v>
      </c>
      <c r="D3796" s="4">
        <v>-453.48305592707754</v>
      </c>
      <c r="E3796" s="4">
        <v>-500.94393024295204</v>
      </c>
      <c r="F3796" s="4">
        <v>91.762676147240995</v>
      </c>
      <c r="I3796" s="4">
        <v>-419.99999999999994</v>
      </c>
      <c r="J3796" s="4">
        <v>-380</v>
      </c>
      <c r="K3796" s="4">
        <v>-457.8613405410959</v>
      </c>
      <c r="L3796" s="4">
        <v>-506.10045052226729</v>
      </c>
      <c r="M3796" s="4">
        <v>-0.85509424925854793</v>
      </c>
    </row>
    <row r="3797" spans="2:13" x14ac:dyDescent="0.2">
      <c r="B3797" s="4">
        <v>-419.99999999999994</v>
      </c>
      <c r="C3797" s="4">
        <v>-399.99999999999994</v>
      </c>
      <c r="D3797" s="4">
        <v>-477.87452214761731</v>
      </c>
      <c r="E3797" s="4">
        <v>-501.35590417550605</v>
      </c>
      <c r="F3797" s="4">
        <v>94.291176944455799</v>
      </c>
      <c r="I3797" s="4">
        <v>-419.99999999999994</v>
      </c>
      <c r="J3797" s="4">
        <v>-399.99999999999994</v>
      </c>
      <c r="K3797" s="4">
        <v>-482.7699025330316</v>
      </c>
      <c r="L3797" s="4">
        <v>-506.49933614382246</v>
      </c>
      <c r="M3797" s="4">
        <v>1.8389092603934341</v>
      </c>
    </row>
    <row r="3798" spans="2:13" x14ac:dyDescent="0.2">
      <c r="B3798" s="4">
        <v>-419.99999999999994</v>
      </c>
      <c r="C3798" s="4">
        <v>-419.99999999999994</v>
      </c>
      <c r="D3798" s="4">
        <v>-501.68731558986218</v>
      </c>
      <c r="E3798" s="4">
        <v>-501.75810423640917</v>
      </c>
      <c r="F3798" s="4">
        <v>96.760096588055987</v>
      </c>
      <c r="I3798" s="4">
        <v>-419.99999999999994</v>
      </c>
      <c r="J3798" s="4">
        <v>-419.99999999999994</v>
      </c>
      <c r="K3798" s="4">
        <v>-507.11804605973981</v>
      </c>
      <c r="L3798" s="4">
        <v>-506.88924721506021</v>
      </c>
      <c r="M3798" s="4">
        <v>4.4725281811401603</v>
      </c>
    </row>
    <row r="3799" spans="2:13" x14ac:dyDescent="0.2">
      <c r="B3799" s="4">
        <v>-419.99999999999994</v>
      </c>
      <c r="C3799" s="4">
        <v>-439.99999999999994</v>
      </c>
      <c r="D3799" s="4">
        <v>-524.84618706339484</v>
      </c>
      <c r="E3799" s="4">
        <v>-502.14925946181728</v>
      </c>
      <c r="F3799" s="4">
        <v>99.161620437480011</v>
      </c>
      <c r="I3799" s="4">
        <v>-419.99999999999994</v>
      </c>
      <c r="J3799" s="4">
        <v>-439.99999999999994</v>
      </c>
      <c r="K3799" s="4">
        <v>-530.82754569513361</v>
      </c>
      <c r="L3799" s="4">
        <v>-507.26893103439585</v>
      </c>
      <c r="M3799" s="4">
        <v>7.0372998251438403</v>
      </c>
    </row>
    <row r="3800" spans="2:13" x14ac:dyDescent="0.2">
      <c r="B3800" s="4">
        <v>-419.99999999999994</v>
      </c>
      <c r="C3800" s="4">
        <v>-459.99999999999994</v>
      </c>
      <c r="D3800" s="4">
        <v>-547.28569207144176</v>
      </c>
      <c r="E3800" s="4">
        <v>-502.52826449047348</v>
      </c>
      <c r="F3800" s="4">
        <v>101.48894531824979</v>
      </c>
      <c r="I3800" s="4">
        <v>-419.99999999999994</v>
      </c>
      <c r="J3800" s="4">
        <v>-459.99999999999994</v>
      </c>
      <c r="K3800" s="4">
        <v>-553.82994471043264</v>
      </c>
      <c r="L3800" s="4">
        <v>-507.63729133633257</v>
      </c>
      <c r="M3800" s="4">
        <v>9.5258138187920984</v>
      </c>
    </row>
    <row r="3801" spans="2:13" x14ac:dyDescent="0.2">
      <c r="B3801" s="4">
        <v>-419.99999999999994</v>
      </c>
      <c r="C3801" s="4">
        <v>-479.99999999999994</v>
      </c>
      <c r="D3801" s="4">
        <v>-568.95060555576015</v>
      </c>
      <c r="E3801" s="4">
        <v>-502.89418656869998</v>
      </c>
      <c r="F3801" s="4">
        <v>103.73632329644821</v>
      </c>
      <c r="I3801" s="4">
        <v>-419.99999999999994</v>
      </c>
      <c r="J3801" s="4">
        <v>-479.99999999999994</v>
      </c>
      <c r="K3801" s="4">
        <v>-576.06702498993661</v>
      </c>
      <c r="L3801" s="4">
        <v>-507.99339581666521</v>
      </c>
      <c r="M3801" s="4">
        <v>11.931763429090738</v>
      </c>
    </row>
    <row r="3802" spans="2:13" x14ac:dyDescent="0.2">
      <c r="B3802" s="4">
        <v>-419.99999999999994</v>
      </c>
      <c r="C3802" s="4">
        <v>-499.99999999999994</v>
      </c>
      <c r="D3802" s="4">
        <v>-589.79603513851839</v>
      </c>
      <c r="E3802" s="4">
        <v>-503.24626746299282</v>
      </c>
      <c r="F3802" s="4">
        <v>105.8990742581544</v>
      </c>
      <c r="I3802" s="4">
        <v>-419.99999999999994</v>
      </c>
      <c r="J3802" s="4">
        <v>-499.99999999999994</v>
      </c>
      <c r="K3802" s="4">
        <v>-597.49097014169888</v>
      </c>
      <c r="L3802" s="4">
        <v>-508.33647874450912</v>
      </c>
      <c r="M3802" s="4">
        <v>14.249963791720919</v>
      </c>
    </row>
    <row r="3803" spans="2:13" x14ac:dyDescent="0.2">
      <c r="B3803" s="4">
        <v>-419.99999999999994</v>
      </c>
      <c r="C3803" s="4">
        <v>-520</v>
      </c>
      <c r="D3803" s="4">
        <v>-609.78726693997237</v>
      </c>
      <c r="E3803" s="4">
        <v>-503.58392085577754</v>
      </c>
      <c r="F3803" s="4">
        <v>107.9735707830132</v>
      </c>
      <c r="I3803" s="4">
        <v>-419.99999999999994</v>
      </c>
      <c r="J3803" s="4">
        <v>-520</v>
      </c>
      <c r="K3803" s="4">
        <v>-618.06425475647859</v>
      </c>
      <c r="L3803" s="4">
        <v>-508.66593918886019</v>
      </c>
      <c r="M3803" s="4">
        <v>16.476340566199799</v>
      </c>
    </row>
    <row r="3804" spans="2:13" x14ac:dyDescent="0.2">
      <c r="B3804" s="4">
        <v>-419.99999999999994</v>
      </c>
      <c r="C3804" s="4">
        <v>-540</v>
      </c>
      <c r="D3804" s="4">
        <v>-628.89938444090103</v>
      </c>
      <c r="E3804" s="4">
        <v>-503.90672590788569</v>
      </c>
      <c r="F3804" s="4">
        <v>109.95719946897481</v>
      </c>
      <c r="I3804" s="4">
        <v>-419.99999999999994</v>
      </c>
      <c r="J3804" s="4">
        <v>-540</v>
      </c>
      <c r="K3804" s="4">
        <v>-637.75929957296637</v>
      </c>
      <c r="L3804" s="4">
        <v>-508.98133549638061</v>
      </c>
      <c r="M3804" s="4">
        <v>18.60789328286598</v>
      </c>
    </row>
    <row r="3805" spans="2:13" x14ac:dyDescent="0.2">
      <c r="B3805" s="4">
        <v>-419.99999999999994</v>
      </c>
      <c r="C3805" s="4">
        <v>-560</v>
      </c>
      <c r="D3805" s="4">
        <v>-647.1167041305448</v>
      </c>
      <c r="E3805" s="4">
        <v>-504.21441772652548</v>
      </c>
      <c r="F3805" s="4">
        <v>111.84830321149678</v>
      </c>
      <c r="I3805" s="4">
        <v>-419.99999999999994</v>
      </c>
      <c r="J3805" s="4">
        <v>-560</v>
      </c>
      <c r="K3805" s="4">
        <v>-656.55793597744071</v>
      </c>
      <c r="L3805" s="4">
        <v>-509.28237671586936</v>
      </c>
      <c r="M3805" s="4">
        <v>20.642638048551902</v>
      </c>
    </row>
    <row r="3806" spans="2:13" x14ac:dyDescent="0.2">
      <c r="B3806" s="4">
        <v>-419.99999999999994</v>
      </c>
      <c r="C3806" s="4">
        <v>-580</v>
      </c>
      <c r="D3806" s="4">
        <v>-664.43207215876623</v>
      </c>
      <c r="E3806" s="4">
        <v>-504.50687548560711</v>
      </c>
      <c r="F3806" s="4">
        <v>113.64610899788401</v>
      </c>
      <c r="I3806" s="4">
        <v>-419.99999999999994</v>
      </c>
      <c r="J3806" s="4">
        <v>-580</v>
      </c>
      <c r="K3806" s="4">
        <v>-674.45072410061118</v>
      </c>
      <c r="L3806" s="4">
        <v>-509.5689116782408</v>
      </c>
      <c r="M3806" s="4">
        <v>22.579534374343439</v>
      </c>
    </row>
    <row r="3807" spans="2:13" x14ac:dyDescent="0.2">
      <c r="B3807" s="4">
        <v>-419.99999999999994</v>
      </c>
      <c r="C3807" s="4">
        <v>-600</v>
      </c>
      <c r="D3807" s="4">
        <v>-680.84606438699177</v>
      </c>
      <c r="E3807" s="4">
        <v>-504.78410891447857</v>
      </c>
      <c r="F3807" s="4">
        <v>115.35064559612761</v>
      </c>
      <c r="I3807" s="4">
        <v>-419.99999999999994</v>
      </c>
      <c r="J3807" s="4">
        <v>-600</v>
      </c>
      <c r="K3807" s="4">
        <v>-691.43616724859078</v>
      </c>
      <c r="L3807" s="4">
        <v>-509.84091641639696</v>
      </c>
      <c r="M3807" s="4">
        <v>24.418400730432417</v>
      </c>
    </row>
    <row r="3808" spans="2:13" x14ac:dyDescent="0.2">
      <c r="B3808" s="4">
        <v>-419.99999999999994</v>
      </c>
      <c r="C3808" s="4">
        <v>-620</v>
      </c>
      <c r="D3808" s="4">
        <v>-696.36612865475399</v>
      </c>
      <c r="E3808" s="4">
        <v>-505.04624381068061</v>
      </c>
      <c r="F3808" s="4">
        <v>116.962655153979</v>
      </c>
      <c r="I3808" s="4">
        <v>-419.99999999999994</v>
      </c>
      <c r="J3808" s="4">
        <v>-620</v>
      </c>
      <c r="K3808" s="4">
        <v>-707.51986205695096</v>
      </c>
      <c r="L3808" s="4">
        <v>-510.09848055577544</v>
      </c>
      <c r="M3808" s="4">
        <v>26.159823077341859</v>
      </c>
    </row>
    <row r="3809" spans="2:13" x14ac:dyDescent="0.2">
      <c r="B3809" s="4">
        <v>-419.99999999999994</v>
      </c>
      <c r="C3809" s="4">
        <v>-640</v>
      </c>
      <c r="D3809" s="4">
        <v>-711.00570333752751</v>
      </c>
      <c r="E3809" s="4">
        <v>-505.29350715227855</v>
      </c>
      <c r="F3809" s="4">
        <v>118.4835022387098</v>
      </c>
      <c r="I3809" s="4">
        <v>-419.99999999999994</v>
      </c>
      <c r="J3809" s="4">
        <v>-640</v>
      </c>
      <c r="K3809" s="4">
        <v>-722.71361917705406</v>
      </c>
      <c r="L3809" s="4">
        <v>-510.34179323301123</v>
      </c>
      <c r="M3809" s="4">
        <v>27.805060133198637</v>
      </c>
    </row>
    <row r="3810" spans="2:13" x14ac:dyDescent="0.2">
      <c r="B3810" s="4">
        <v>-419.99999999999994</v>
      </c>
      <c r="C3810" s="4">
        <v>-660</v>
      </c>
      <c r="D3810" s="4">
        <v>-724.78334086964071</v>
      </c>
      <c r="E3810" s="4">
        <v>-505.52621229405503</v>
      </c>
      <c r="F3810" s="4">
        <v>119.91508329307321</v>
      </c>
      <c r="I3810" s="4">
        <v>-419.99999999999994</v>
      </c>
      <c r="J3810" s="4">
        <v>-660</v>
      </c>
      <c r="K3810" s="4">
        <v>-737.03458399630097</v>
      </c>
      <c r="L3810" s="4">
        <v>-510.57112901513256</v>
      </c>
      <c r="M3810" s="4">
        <v>29.35594856746356</v>
      </c>
    </row>
    <row r="3811" spans="2:13" x14ac:dyDescent="0.2">
      <c r="B3811" s="4">
        <v>-419.99999999999994</v>
      </c>
      <c r="C3811" s="4">
        <v>-680</v>
      </c>
      <c r="D3811" s="4">
        <v>-737.72185931109686</v>
      </c>
      <c r="E3811" s="4">
        <v>-505.74474463738261</v>
      </c>
      <c r="F3811" s="4">
        <v>121.2597389067348</v>
      </c>
      <c r="I3811" s="4">
        <v>-419.99999999999994</v>
      </c>
      <c r="J3811" s="4">
        <v>-680</v>
      </c>
      <c r="K3811" s="4">
        <v>-750.50438133619377</v>
      </c>
      <c r="L3811" s="4">
        <v>-510.78683420275507</v>
      </c>
      <c r="M3811" s="4">
        <v>30.814810714157879</v>
      </c>
    </row>
    <row r="3812" spans="2:13" x14ac:dyDescent="0.2">
      <c r="B3812" s="4">
        <v>-419.99999999999994</v>
      </c>
      <c r="C3812" s="4">
        <v>-700</v>
      </c>
      <c r="D3812" s="4">
        <v>-749.84753959766419</v>
      </c>
      <c r="E3812" s="4">
        <v>-505.9495480716979</v>
      </c>
      <c r="F3812" s="4">
        <v>122.52017074111322</v>
      </c>
      <c r="I3812" s="4">
        <v>-419.99999999999994</v>
      </c>
      <c r="J3812" s="4">
        <v>-700</v>
      </c>
      <c r="K3812" s="4">
        <v>-763.14830262268663</v>
      </c>
      <c r="L3812" s="4">
        <v>-510.98931381341532</v>
      </c>
      <c r="M3812" s="4">
        <v>32.184366810923578</v>
      </c>
    </row>
    <row r="3813" spans="2:13" x14ac:dyDescent="0.2">
      <c r="B3813" s="4">
        <v>-419.99999999999994</v>
      </c>
      <c r="C3813" s="4">
        <v>-720</v>
      </c>
      <c r="D3813" s="4">
        <v>-761.18938107610404</v>
      </c>
      <c r="E3813" s="4">
        <v>-506.14111240041734</v>
      </c>
      <c r="F3813" s="4">
        <v>123.69936442483321</v>
      </c>
      <c r="I3813" s="4">
        <v>-419.99999999999994</v>
      </c>
      <c r="J3813" s="4">
        <v>-720</v>
      </c>
      <c r="K3813" s="4">
        <v>-774.99454893761629</v>
      </c>
      <c r="L3813" s="4">
        <v>-511.17901945980304</v>
      </c>
      <c r="M3813" s="4">
        <v>33.46765322191866</v>
      </c>
    </row>
    <row r="3814" spans="2:13" x14ac:dyDescent="0.2">
      <c r="B3814" s="4">
        <v>-419.99999999999994</v>
      </c>
      <c r="C3814" s="4">
        <v>-740</v>
      </c>
      <c r="D3814" s="4">
        <v>-771.77842347920807</v>
      </c>
      <c r="E3814" s="4">
        <v>-506.31996188903975</v>
      </c>
      <c r="F3814" s="4">
        <v>124.8005192765592</v>
      </c>
      <c r="I3814" s="4">
        <v>-419.99999999999994</v>
      </c>
      <c r="J3814" s="4">
        <v>-740</v>
      </c>
      <c r="K3814" s="4">
        <v>-786.07353884161523</v>
      </c>
      <c r="L3814" s="4">
        <v>-511.35643826523255</v>
      </c>
      <c r="M3814" s="4">
        <v>34.667947614757082</v>
      </c>
    </row>
    <row r="3815" spans="2:13" x14ac:dyDescent="0.2">
      <c r="B3815" s="4">
        <v>-419.99999999999994</v>
      </c>
      <c r="C3815" s="4">
        <v>-760</v>
      </c>
      <c r="D3815" s="4">
        <v>-781.647139698003</v>
      </c>
      <c r="E3815" s="4">
        <v>-506.48664500902032</v>
      </c>
      <c r="F3815" s="4">
        <v>125.82698531819941</v>
      </c>
      <c r="I3815" s="4">
        <v>-419.99999999999994</v>
      </c>
      <c r="J3815" s="4">
        <v>-760</v>
      </c>
      <c r="K3815" s="4">
        <v>-796.41728597188057</v>
      </c>
      <c r="L3815" s="4">
        <v>-511.52208289649792</v>
      </c>
      <c r="M3815" s="4">
        <v>35.788701641512915</v>
      </c>
    </row>
    <row r="3816" spans="2:13" x14ac:dyDescent="0.2">
      <c r="B3816" s="4">
        <v>-419.99999999999994</v>
      </c>
      <c r="C3816" s="4">
        <v>-780</v>
      </c>
      <c r="D3816" s="4">
        <v>-790.82890060961734</v>
      </c>
      <c r="E3816" s="4">
        <v>-506.64172539867849</v>
      </c>
      <c r="F3816" s="4">
        <v>126.78220771960258</v>
      </c>
      <c r="I3816" s="4">
        <v>-419.99999999999994</v>
      </c>
      <c r="J3816" s="4">
        <v>-780</v>
      </c>
      <c r="K3816" s="4">
        <v>-806.05884822460609</v>
      </c>
      <c r="L3816" s="4">
        <v>-511.6764827430847</v>
      </c>
      <c r="M3816" s="4">
        <v>36.833481328134781</v>
      </c>
    </row>
    <row r="3817" spans="2:13" x14ac:dyDescent="0.2">
      <c r="B3817" s="4">
        <v>-419.99999999999994</v>
      </c>
      <c r="C3817" s="4">
        <v>-799.99999999999989</v>
      </c>
      <c r="D3817" s="4">
        <v>-799.35751077779787</v>
      </c>
      <c r="E3817" s="4">
        <v>-506.78577402114382</v>
      </c>
      <c r="F3817" s="4">
        <v>127.66967856180119</v>
      </c>
      <c r="I3817" s="4">
        <v>-419.99999999999994</v>
      </c>
      <c r="J3817" s="4">
        <v>-799.99999999999989</v>
      </c>
      <c r="K3817" s="4">
        <v>-815.03184779291735</v>
      </c>
      <c r="L3817" s="4">
        <v>-511.82017623105708</v>
      </c>
      <c r="M3817" s="4">
        <v>37.805915101376939</v>
      </c>
    </row>
    <row r="3818" spans="2:13" x14ac:dyDescent="0.2">
      <c r="B3818" s="4">
        <v>-439.99999999999994</v>
      </c>
      <c r="C3818" s="4">
        <v>0</v>
      </c>
      <c r="D3818" s="4">
        <v>-7.947318690414959E-5</v>
      </c>
      <c r="E3818" s="4">
        <v>-517.49313538080105</v>
      </c>
      <c r="F3818" s="4">
        <v>37.360518413768638</v>
      </c>
      <c r="I3818" s="4">
        <v>-439.99999999999994</v>
      </c>
      <c r="J3818" s="4">
        <v>0</v>
      </c>
      <c r="K3818" s="4">
        <v>-8.1598935043672753E-5</v>
      </c>
      <c r="L3818" s="4">
        <v>-523.293507699202</v>
      </c>
      <c r="M3818" s="4">
        <v>-53.388842568358861</v>
      </c>
    </row>
    <row r="3819" spans="2:13" x14ac:dyDescent="0.2">
      <c r="B3819" s="4">
        <v>-439.99999999999994</v>
      </c>
      <c r="C3819" s="4">
        <v>-1</v>
      </c>
      <c r="D3819" s="4">
        <v>-1.0003272284240172</v>
      </c>
      <c r="E3819" s="4">
        <v>-517.51179722571226</v>
      </c>
      <c r="F3819" s="4">
        <v>37.463456317274279</v>
      </c>
      <c r="I3819" s="4">
        <v>-439.99999999999994</v>
      </c>
      <c r="J3819" s="4">
        <v>-1</v>
      </c>
      <c r="K3819" s="4">
        <v>-1.0003359937822631</v>
      </c>
      <c r="L3819" s="4">
        <v>-523.31118373477148</v>
      </c>
      <c r="M3819" s="4">
        <v>-53.280908520519297</v>
      </c>
    </row>
    <row r="3820" spans="2:13" x14ac:dyDescent="0.2">
      <c r="B3820" s="4">
        <v>-439.99999999999994</v>
      </c>
      <c r="C3820" s="4">
        <v>-2</v>
      </c>
      <c r="D3820" s="4">
        <v>-2.0007373853642347</v>
      </c>
      <c r="E3820" s="4">
        <v>-517.53046210058676</v>
      </c>
      <c r="F3820" s="4">
        <v>37.566410950787457</v>
      </c>
      <c r="I3820" s="4">
        <v>-439.99999999999994</v>
      </c>
      <c r="J3820" s="4">
        <v>-2</v>
      </c>
      <c r="K3820" s="4">
        <v>-2.0007571660476939</v>
      </c>
      <c r="L3820" s="4">
        <v>-523.32886271755501</v>
      </c>
      <c r="M3820" s="4">
        <v>-53.172956499648834</v>
      </c>
    </row>
    <row r="3821" spans="2:13" x14ac:dyDescent="0.2">
      <c r="B3821" s="4">
        <v>-439.99999999999994</v>
      </c>
      <c r="C3821" s="4">
        <v>-2.9999999999999996</v>
      </c>
      <c r="D3821" s="4">
        <v>-3.0014030610555813</v>
      </c>
      <c r="E3821" s="4">
        <v>-517.54913174272849</v>
      </c>
      <c r="F3821" s="4">
        <v>37.669391906995557</v>
      </c>
      <c r="I3821" s="4">
        <v>-439.99999999999994</v>
      </c>
      <c r="J3821" s="4">
        <v>-2.9999999999999996</v>
      </c>
      <c r="K3821" s="4">
        <v>-3.0014407533130614</v>
      </c>
      <c r="L3821" s="4">
        <v>-523.34654633761727</v>
      </c>
      <c r="M3821" s="4">
        <v>-53.064976199176982</v>
      </c>
    </row>
    <row r="3822" spans="2:13" x14ac:dyDescent="0.2">
      <c r="B3822" s="4">
        <v>-439.99999999999994</v>
      </c>
      <c r="C3822" s="4">
        <v>-4</v>
      </c>
      <c r="D3822" s="4">
        <v>-4.0023844729435814</v>
      </c>
      <c r="E3822" s="4">
        <v>-517.56780727562648</v>
      </c>
      <c r="F3822" s="4">
        <v>37.772405389561264</v>
      </c>
      <c r="I3822" s="4">
        <v>-439.99999999999994</v>
      </c>
      <c r="J3822" s="4">
        <v>-4</v>
      </c>
      <c r="K3822" s="4">
        <v>-4.0024486230606726</v>
      </c>
      <c r="L3822" s="4">
        <v>-523.3642356882541</v>
      </c>
      <c r="M3822" s="4">
        <v>-52.956960951771954</v>
      </c>
    </row>
    <row r="3823" spans="2:13" x14ac:dyDescent="0.2">
      <c r="B3823" s="4">
        <v>-439.99999999999994</v>
      </c>
      <c r="C3823" s="4">
        <v>-5</v>
      </c>
      <c r="D3823" s="4">
        <v>-5.0037341949180911</v>
      </c>
      <c r="E3823" s="4">
        <v>-517.58648968016428</v>
      </c>
      <c r="F3823" s="4">
        <v>37.875456814837804</v>
      </c>
      <c r="I3823" s="4">
        <v>-439.99999999999994</v>
      </c>
      <c r="J3823" s="4">
        <v>-5</v>
      </c>
      <c r="K3823" s="4">
        <v>-5.0038348028441932</v>
      </c>
      <c r="L3823" s="4">
        <v>-523.38193172421325</v>
      </c>
      <c r="M3823" s="4">
        <v>-52.848904934954163</v>
      </c>
    </row>
    <row r="3824" spans="2:13" x14ac:dyDescent="0.2">
      <c r="B3824" s="4">
        <v>-439.99999999999994</v>
      </c>
      <c r="C3824" s="4">
        <v>-5.9999999999999991</v>
      </c>
      <c r="D3824" s="4">
        <v>-6.0054993934212852</v>
      </c>
      <c r="E3824" s="4">
        <v>-517.60517983633463</v>
      </c>
      <c r="F3824" s="4">
        <v>37.978551042210484</v>
      </c>
      <c r="I3824" s="4">
        <v>-439.99999999999994</v>
      </c>
      <c r="J3824" s="4">
        <v>-5.9999999999999991</v>
      </c>
      <c r="K3824" s="4">
        <v>-6.0056477752949284</v>
      </c>
      <c r="L3824" s="4">
        <v>-523.39963530226021</v>
      </c>
      <c r="M3824" s="4">
        <v>-52.740802923775796</v>
      </c>
    </row>
    <row r="3825" spans="2:13" x14ac:dyDescent="0.2">
      <c r="B3825" s="4">
        <v>-439.99999999999994</v>
      </c>
      <c r="C3825" s="4">
        <v>-6.9999999999999991</v>
      </c>
      <c r="D3825" s="4">
        <v>-7.0077231037458461</v>
      </c>
      <c r="E3825" s="4">
        <v>-517.62387854705707</v>
      </c>
      <c r="F3825" s="4">
        <v>38.081692505566558</v>
      </c>
      <c r="I3825" s="4">
        <v>-439.99999999999994</v>
      </c>
      <c r="J3825" s="4">
        <v>-6.9999999999999991</v>
      </c>
      <c r="K3825" s="4">
        <v>-7.007931787899448</v>
      </c>
      <c r="L3825" s="4">
        <v>-523.41734720431521</v>
      </c>
      <c r="M3825" s="4">
        <v>-52.632650149672855</v>
      </c>
    </row>
    <row r="3826" spans="2:13" x14ac:dyDescent="0.2">
      <c r="B3826" s="4">
        <v>-439.99999999999994</v>
      </c>
      <c r="C3826" s="4">
        <v>-8</v>
      </c>
      <c r="D3826" s="4">
        <v>-8.0104450783859278</v>
      </c>
      <c r="E3826" s="4">
        <v>-517.64258655400204</v>
      </c>
      <c r="F3826" s="4">
        <v>38.184885300681842</v>
      </c>
      <c r="I3826" s="4">
        <v>-439.99999999999994</v>
      </c>
      <c r="J3826" s="4">
        <v>-8</v>
      </c>
      <c r="K3826" s="4">
        <v>-8.0107277235437238</v>
      </c>
      <c r="L3826" s="4">
        <v>-523.43506815284286</v>
      </c>
      <c r="M3826" s="4">
        <v>-52.524442206651898</v>
      </c>
    </row>
    <row r="3827" spans="2:13" x14ac:dyDescent="0.2">
      <c r="B3827" s="4">
        <v>-439.99999999999994</v>
      </c>
      <c r="C3827" s="4">
        <v>-9</v>
      </c>
      <c r="D3827" s="4">
        <v>-9.0137023814214992</v>
      </c>
      <c r="E3827" s="4">
        <v>-517.66130454868153</v>
      </c>
      <c r="F3827" s="4">
        <v>38.288133246447003</v>
      </c>
      <c r="I3827" s="4">
        <v>-439.99999999999994</v>
      </c>
      <c r="J3827" s="4">
        <v>-9</v>
      </c>
      <c r="K3827" s="4">
        <v>-9.0140737104031423</v>
      </c>
      <c r="L3827" s="4">
        <v>-523.4527988216264</v>
      </c>
      <c r="M3827" s="4">
        <v>-52.416174985565519</v>
      </c>
    </row>
    <row r="3828" spans="2:13" x14ac:dyDescent="0.2">
      <c r="B3828" s="4">
        <v>-439.99999999999994</v>
      </c>
      <c r="C3828" s="4">
        <v>-10</v>
      </c>
      <c r="D3828" s="4">
        <v>-10.017529821213</v>
      </c>
      <c r="E3828" s="4">
        <v>-517.6800331805224</v>
      </c>
      <c r="F3828" s="4">
        <v>38.391439929437936</v>
      </c>
      <c r="I3828" s="4">
        <v>-439.99999999999994</v>
      </c>
      <c r="J3828" s="4">
        <v>-10</v>
      </c>
      <c r="K3828" s="4">
        <v>-10.01800556589145</v>
      </c>
      <c r="L3828" s="4">
        <v>-523.47053984361526</v>
      </c>
      <c r="M3828" s="4">
        <v>-52.3078446262707</v>
      </c>
    </row>
    <row r="3829" spans="2:13" x14ac:dyDescent="0.2">
      <c r="B3829" s="4">
        <v>-439.99999999999994</v>
      </c>
      <c r="C3829" s="4">
        <v>-11.999999999999998</v>
      </c>
      <c r="D3829" s="4">
        <v>-12.027024943582141</v>
      </c>
      <c r="E3829" s="4">
        <v>-517.71752477800203</v>
      </c>
      <c r="F3829" s="4">
        <v>38.598242885237219</v>
      </c>
      <c r="I3829" s="4">
        <v>-439.99999999999994</v>
      </c>
      <c r="J3829" s="4">
        <v>-11.999999999999998</v>
      </c>
      <c r="K3829" s="4">
        <v>-12.027760524940202</v>
      </c>
      <c r="L3829" s="4">
        <v>-523.50605530887344</v>
      </c>
      <c r="M3829" s="4">
        <v>-52.0909800899163</v>
      </c>
    </row>
    <row r="3830" spans="2:13" x14ac:dyDescent="0.2">
      <c r="B3830" s="4">
        <v>-439.99999999999994</v>
      </c>
      <c r="C3830" s="4">
        <v>-13.999999999999998</v>
      </c>
      <c r="D3830" s="4">
        <v>-14.039174472786531</v>
      </c>
      <c r="E3830" s="4">
        <v>-517.75506589930706</v>
      </c>
      <c r="F3830" s="4">
        <v>38.805319313950676</v>
      </c>
      <c r="I3830" s="4">
        <v>-439.99999999999994</v>
      </c>
      <c r="J3830" s="4">
        <v>-13.999999999999998</v>
      </c>
      <c r="K3830" s="4">
        <v>-14.040243875891427</v>
      </c>
      <c r="L3830" s="4">
        <v>-523.54161898903772</v>
      </c>
      <c r="M3830" s="4">
        <v>-51.873821516398493</v>
      </c>
    </row>
    <row r="3831" spans="2:13" x14ac:dyDescent="0.2">
      <c r="B3831" s="4">
        <v>-439.99999999999994</v>
      </c>
      <c r="C3831" s="4">
        <v>-16</v>
      </c>
      <c r="D3831" s="4">
        <v>-16.054201079684283</v>
      </c>
      <c r="E3831" s="4">
        <v>-517.79266069885603</v>
      </c>
      <c r="F3831" s="4">
        <v>39.012692162194554</v>
      </c>
      <c r="I3831" s="4">
        <v>-439.99999999999994</v>
      </c>
      <c r="J3831" s="4">
        <v>-16</v>
      </c>
      <c r="K3831" s="4">
        <v>-16.055685037345409</v>
      </c>
      <c r="L3831" s="4">
        <v>-523.57723493829076</v>
      </c>
      <c r="M3831" s="4">
        <v>-51.656344179686933</v>
      </c>
    </row>
    <row r="3832" spans="2:13" x14ac:dyDescent="0.2">
      <c r="B3832" s="4">
        <v>-439.99999999999994</v>
      </c>
      <c r="C3832" s="4">
        <v>-18</v>
      </c>
      <c r="D3832" s="4">
        <v>-18.072310027289998</v>
      </c>
      <c r="E3832" s="4">
        <v>-517.83031300628261</v>
      </c>
      <c r="F3832" s="4">
        <v>39.220382584044422</v>
      </c>
      <c r="I3832" s="4">
        <v>-439.99999999999994</v>
      </c>
      <c r="J3832" s="4">
        <v>-18</v>
      </c>
      <c r="K3832" s="4">
        <v>-18.074295620839283</v>
      </c>
      <c r="L3832" s="4">
        <v>-523.61290689613463</v>
      </c>
      <c r="M3832" s="4">
        <v>-51.438525272519875</v>
      </c>
    </row>
    <row r="3833" spans="2:13" x14ac:dyDescent="0.2">
      <c r="B3833" s="4">
        <v>-439.99999999999994</v>
      </c>
      <c r="C3833" s="4">
        <v>-20</v>
      </c>
      <c r="D3833" s="4">
        <v>-20.09369195546255</v>
      </c>
      <c r="E3833" s="4">
        <v>-517.86802637839276</v>
      </c>
      <c r="F3833" s="4">
        <v>39.428410227859565</v>
      </c>
      <c r="I3833" s="4">
        <v>-439.99999999999994</v>
      </c>
      <c r="J3833" s="4">
        <v>-20</v>
      </c>
      <c r="K3833" s="4">
        <v>-20.096272286230302</v>
      </c>
      <c r="L3833" s="4">
        <v>-523.64863833785409</v>
      </c>
      <c r="M3833" s="4">
        <v>-51.220343598699003</v>
      </c>
    </row>
    <row r="3834" spans="2:13" x14ac:dyDescent="0.2">
      <c r="B3834" s="4">
        <v>-439.99999999999994</v>
      </c>
      <c r="C3834" s="4">
        <v>-24.999999999999996</v>
      </c>
      <c r="D3834" s="4">
        <v>-25.162607875062751</v>
      </c>
      <c r="E3834" s="4">
        <v>-517.96259826963365</v>
      </c>
      <c r="F3834" s="4">
        <v>39.950072375776863</v>
      </c>
      <c r="I3834" s="4">
        <v>-439.99999999999994</v>
      </c>
      <c r="J3834" s="4">
        <v>-24.999999999999996</v>
      </c>
      <c r="K3834" s="4">
        <v>-25.167119480122857</v>
      </c>
      <c r="L3834" s="4">
        <v>-523.73824801748469</v>
      </c>
      <c r="M3834" s="4">
        <v>-50.673175241036581</v>
      </c>
    </row>
    <row r="3835" spans="2:13" x14ac:dyDescent="0.2">
      <c r="B3835" s="4">
        <v>-439.99999999999994</v>
      </c>
      <c r="C3835" s="4">
        <v>-29.999999999999996</v>
      </c>
      <c r="D3835" s="4">
        <v>-30.255567759891527</v>
      </c>
      <c r="E3835" s="4">
        <v>-518.05761875415408</v>
      </c>
      <c r="F3835" s="4">
        <v>40.474212004640044</v>
      </c>
      <c r="I3835" s="4">
        <v>-439.99999999999994</v>
      </c>
      <c r="J3835" s="4">
        <v>-29.999999999999996</v>
      </c>
      <c r="K3835" s="4">
        <v>-30.26271159372612</v>
      </c>
      <c r="L3835" s="4">
        <v>-523.82829497813066</v>
      </c>
      <c r="M3835" s="4">
        <v>-50.123340037751454</v>
      </c>
    </row>
    <row r="3836" spans="2:13" x14ac:dyDescent="0.2">
      <c r="B3836" s="4">
        <v>-439.99999999999994</v>
      </c>
      <c r="C3836" s="4">
        <v>-35</v>
      </c>
      <c r="D3836" s="4">
        <v>-35.37474426166122</v>
      </c>
      <c r="E3836" s="4">
        <v>-518.15312836755709</v>
      </c>
      <c r="F3836" s="4">
        <v>41.001053129616722</v>
      </c>
      <c r="I3836" s="4">
        <v>-439.99999999999994</v>
      </c>
      <c r="J3836" s="4">
        <v>-35</v>
      </c>
      <c r="K3836" s="4">
        <v>-35.385298230932953</v>
      </c>
      <c r="L3836" s="4">
        <v>-523.91881897376936</v>
      </c>
      <c r="M3836" s="4">
        <v>-49.570595495158145</v>
      </c>
    </row>
    <row r="3837" spans="2:13" x14ac:dyDescent="0.2">
      <c r="B3837" s="4">
        <v>-439.99999999999994</v>
      </c>
      <c r="C3837" s="4">
        <v>-40</v>
      </c>
      <c r="D3837" s="4">
        <v>-40.522043206114894</v>
      </c>
      <c r="E3837" s="4">
        <v>-518.24916266721118</v>
      </c>
      <c r="F3837" s="4">
        <v>41.530792299835618</v>
      </c>
      <c r="I3837" s="4">
        <v>-439.99999999999994</v>
      </c>
      <c r="J3837" s="4">
        <v>-40</v>
      </c>
      <c r="K3837" s="4">
        <v>-40.536856888180097</v>
      </c>
      <c r="L3837" s="4">
        <v>-524.00985494982137</v>
      </c>
      <c r="M3837" s="4">
        <v>-49.014728435867767</v>
      </c>
    </row>
    <row r="3838" spans="2:13" x14ac:dyDescent="0.2">
      <c r="B3838" s="4">
        <v>-439.99999999999994</v>
      </c>
      <c r="C3838" s="4">
        <v>-45</v>
      </c>
      <c r="D3838" s="4">
        <v>-45.699146694113573</v>
      </c>
      <c r="E3838" s="4">
        <v>-518.34575303640406</v>
      </c>
      <c r="F3838" s="4">
        <v>42.063603037265942</v>
      </c>
      <c r="I3838" s="4">
        <v>-439.99999999999994</v>
      </c>
      <c r="J3838" s="4">
        <v>-45</v>
      </c>
      <c r="K3838" s="4">
        <v>-45.719137080297237</v>
      </c>
      <c r="L3838" s="4">
        <v>-524.10143382291631</v>
      </c>
      <c r="M3838" s="4">
        <v>-48.455550243612244</v>
      </c>
    </row>
    <row r="3839" spans="2:13" x14ac:dyDescent="0.2">
      <c r="B3839" s="4">
        <v>-439.99999999999994</v>
      </c>
      <c r="C3839" s="4">
        <v>-49.999999999999993</v>
      </c>
      <c r="D3839" s="4">
        <v>-50.907543273902142</v>
      </c>
      <c r="E3839" s="4">
        <v>-518.44292724726529</v>
      </c>
      <c r="F3839" s="4">
        <v>42.599638943956258</v>
      </c>
      <c r="I3839" s="4">
        <v>-439.99999999999994</v>
      </c>
      <c r="J3839" s="4">
        <v>-49.999999999999993</v>
      </c>
      <c r="K3839" s="4">
        <v>-50.933691212810096</v>
      </c>
      <c r="L3839" s="4">
        <v>-524.19358302645708</v>
      </c>
      <c r="M3839" s="4">
        <v>-47.892893536297379</v>
      </c>
    </row>
    <row r="3840" spans="2:13" x14ac:dyDescent="0.2">
      <c r="B3840" s="4">
        <v>-439.99999999999994</v>
      </c>
      <c r="C3840" s="4">
        <v>-54.999999999999993</v>
      </c>
      <c r="D3840" s="4">
        <v>-56.14855005315173</v>
      </c>
      <c r="E3840" s="4">
        <v>-518.54070987332341</v>
      </c>
      <c r="F3840" s="4">
        <v>43.139035979095681</v>
      </c>
      <c r="I3840" s="4">
        <v>-439.99999999999994</v>
      </c>
      <c r="J3840" s="4">
        <v>-54.999999999999993</v>
      </c>
      <c r="K3840" s="4">
        <v>-56.181897192817743</v>
      </c>
      <c r="L3840" s="4">
        <v>-524.28632691018981</v>
      </c>
      <c r="M3840" s="4">
        <v>-47.326609729326904</v>
      </c>
    </row>
    <row r="3841" spans="2:13" x14ac:dyDescent="0.2">
      <c r="B3841" s="4">
        <v>-439.99999999999994</v>
      </c>
      <c r="C3841" s="4">
        <v>-59.999999999999993</v>
      </c>
      <c r="D3841" s="4">
        <v>-61.423329481297138</v>
      </c>
      <c r="E3841" s="4">
        <v>-518.63912260261009</v>
      </c>
      <c r="F3841" s="4">
        <v>43.681914187132556</v>
      </c>
      <c r="I3841" s="4">
        <v>-439.99999999999994</v>
      </c>
      <c r="J3841" s="4">
        <v>-59.999999999999993</v>
      </c>
      <c r="K3841" s="4">
        <v>-61.464975577712238</v>
      </c>
      <c r="L3841" s="4">
        <v>-524.37968704324794</v>
      </c>
      <c r="M3841" s="4">
        <v>-46.756567187546224</v>
      </c>
    </row>
    <row r="3842" spans="2:13" x14ac:dyDescent="0.2">
      <c r="B3842" s="4">
        <v>-439.99999999999994</v>
      </c>
      <c r="C3842" s="4">
        <v>-65</v>
      </c>
      <c r="D3842" s="4">
        <v>-66.73290244667254</v>
      </c>
      <c r="E3842" s="4">
        <v>-518.73818448202246</v>
      </c>
      <c r="F3842" s="4">
        <v>44.228379046327319</v>
      </c>
      <c r="I3842" s="4">
        <v>-439.99999999999994</v>
      </c>
      <c r="J3842" s="4">
        <v>-65</v>
      </c>
      <c r="K3842" s="4">
        <v>-66.784002947345201</v>
      </c>
      <c r="L3842" s="4">
        <v>-524.47368245045618</v>
      </c>
      <c r="M3842" s="4">
        <v>-46.182649784166301</v>
      </c>
    </row>
    <row r="3843" spans="2:13" x14ac:dyDescent="0.2">
      <c r="B3843" s="4">
        <v>-439.99999999999994</v>
      </c>
      <c r="C3843" s="4">
        <v>-70</v>
      </c>
      <c r="D3843" s="4">
        <v>-72.078158735334597</v>
      </c>
      <c r="E3843" s="4">
        <v>-518.83791211245205</v>
      </c>
      <c r="F3843" s="4">
        <v>44.7785225455602</v>
      </c>
      <c r="I3843" s="4">
        <v>-439.99999999999994</v>
      </c>
      <c r="J3843" s="4">
        <v>-70</v>
      </c>
      <c r="K3843" s="4">
        <v>-72.139922572505611</v>
      </c>
      <c r="L3843" s="4">
        <v>-524.56832980086324</v>
      </c>
      <c r="M3843" s="4">
        <v>-45.604755751056544</v>
      </c>
    </row>
    <row r="3844" spans="2:13" x14ac:dyDescent="0.2">
      <c r="B3844" s="4">
        <v>-439.99999999999994</v>
      </c>
      <c r="C3844" s="4">
        <v>-75</v>
      </c>
      <c r="D3844" s="4">
        <v>-77.459865548349285</v>
      </c>
      <c r="E3844" s="4">
        <v>-518.93831980769392</v>
      </c>
      <c r="F3844" s="4">
        <v>45.332424061156679</v>
      </c>
      <c r="I3844" s="4">
        <v>-439.99999999999994</v>
      </c>
      <c r="J3844" s="4">
        <v>-75</v>
      </c>
      <c r="K3844" s="4">
        <v>-77.533553093650511</v>
      </c>
      <c r="L3844" s="4">
        <v>-524.66364356110819</v>
      </c>
      <c r="M3844" s="4">
        <v>-45.022796743474203</v>
      </c>
    </row>
    <row r="3845" spans="2:13" x14ac:dyDescent="0.2">
      <c r="B3845" s="4">
        <v>-439.99999999999994</v>
      </c>
      <c r="C3845" s="4">
        <v>-80</v>
      </c>
      <c r="D3845" s="4">
        <v>-82.878674558592238</v>
      </c>
      <c r="E3845" s="4">
        <v>-519.03941972610914</v>
      </c>
      <c r="F3845" s="4">
        <v>45.890151083271363</v>
      </c>
      <c r="I3845" s="4">
        <v>-439.99999999999994</v>
      </c>
      <c r="J3845" s="4">
        <v>-80</v>
      </c>
      <c r="K3845" s="4">
        <v>-82.965595702716527</v>
      </c>
      <c r="L3845" s="4">
        <v>-524.75963612232852</v>
      </c>
      <c r="M3845" s="4">
        <v>-44.436697066125355</v>
      </c>
    </row>
    <row r="3846" spans="2:13" x14ac:dyDescent="0.2">
      <c r="B3846" s="4">
        <v>-439.99999999999994</v>
      </c>
      <c r="C3846" s="4">
        <v>-85</v>
      </c>
      <c r="D3846" s="4">
        <v>-88.335127849515601</v>
      </c>
      <c r="E3846" s="4">
        <v>-519.1412219814224</v>
      </c>
      <c r="F3846" s="4">
        <v>46.451759827100702</v>
      </c>
      <c r="I3846" s="4">
        <v>-439.99999999999994</v>
      </c>
      <c r="J3846" s="4">
        <v>-85</v>
      </c>
      <c r="K3846" s="4">
        <v>-88.436640178796125</v>
      </c>
      <c r="L3846" s="4">
        <v>-524.85631790682646</v>
      </c>
      <c r="M3846" s="4">
        <v>-43.846393022758143</v>
      </c>
    </row>
    <row r="3847" spans="2:13" x14ac:dyDescent="0.2">
      <c r="B3847" s="4">
        <v>-439.99999999999994</v>
      </c>
      <c r="C3847" s="4">
        <v>-90</v>
      </c>
      <c r="D3847" s="4">
        <v>-93.829662986128966</v>
      </c>
      <c r="E3847" s="4">
        <v>-519.24373473733567</v>
      </c>
      <c r="F3847" s="4">
        <v>47.017295754693592</v>
      </c>
      <c r="I3847" s="4">
        <v>-439.99999999999994</v>
      </c>
      <c r="J3847" s="4">
        <v>-90</v>
      </c>
      <c r="K3847" s="4">
        <v>-93.947170033985913</v>
      </c>
      <c r="L3847" s="4">
        <v>-524.953697459002</v>
      </c>
      <c r="M3847" s="4">
        <v>-43.251832361670665</v>
      </c>
    </row>
    <row r="3848" spans="2:13" x14ac:dyDescent="0.2">
      <c r="B3848" s="4">
        <v>-439.99999999999994</v>
      </c>
      <c r="C3848" s="4">
        <v>-95</v>
      </c>
      <c r="D3848" s="4">
        <v>-99.362617405212234</v>
      </c>
      <c r="E3848" s="4">
        <v>-519.34696428943573</v>
      </c>
      <c r="F3848" s="4">
        <v>47.586794026621561</v>
      </c>
      <c r="I3848" s="4">
        <v>-439.99999999999994</v>
      </c>
      <c r="J3848" s="4">
        <v>-95</v>
      </c>
      <c r="K3848" s="4">
        <v>-99.497566960933568</v>
      </c>
      <c r="L3848" s="4">
        <v>-525.05178152394581</v>
      </c>
      <c r="M3848" s="4">
        <v>-42.652973796495303</v>
      </c>
    </row>
    <row r="3849" spans="2:13" x14ac:dyDescent="0.2">
      <c r="B3849" s="4">
        <v>-439.99999999999994</v>
      </c>
      <c r="C3849" s="4">
        <v>-99.999999999999986</v>
      </c>
      <c r="D3849" s="4">
        <v>-104.9342322672755</v>
      </c>
      <c r="E3849" s="4">
        <v>-519.4509151370612</v>
      </c>
      <c r="F3849" s="4">
        <v>48.160279898183646</v>
      </c>
      <c r="I3849" s="4">
        <v>-439.99999999999994</v>
      </c>
      <c r="J3849" s="4">
        <v>-99.999999999999986</v>
      </c>
      <c r="K3849" s="4">
        <v>-105.08811472802755</v>
      </c>
      <c r="L3849" s="4">
        <v>-525.15057511627754</v>
      </c>
      <c r="M3849" s="4">
        <v>-42.049786586535419</v>
      </c>
    </row>
    <row r="3850" spans="2:13" x14ac:dyDescent="0.2">
      <c r="B3850" s="4">
        <v>-439.99999999999994</v>
      </c>
      <c r="C3850" s="4">
        <v>-109.99999999999999</v>
      </c>
      <c r="D3850" s="4">
        <v>-116.19394678538367</v>
      </c>
      <c r="E3850" s="4">
        <v>-519.66099011195604</v>
      </c>
      <c r="F3850" s="4">
        <v>49.319268012623034</v>
      </c>
      <c r="I3850" s="4">
        <v>-439.99999999999994</v>
      </c>
      <c r="J3850" s="4">
        <v>-109.99999999999999</v>
      </c>
      <c r="K3850" s="4">
        <v>-116.39032862059489</v>
      </c>
      <c r="L3850" s="4">
        <v>-525.35030264945101</v>
      </c>
      <c r="M3850" s="4">
        <v>-40.830353801770315</v>
      </c>
    </row>
    <row r="3851" spans="2:13" x14ac:dyDescent="0.2">
      <c r="B3851" s="4">
        <v>-439.99999999999994</v>
      </c>
      <c r="C3851" s="4">
        <v>-119.99999999999999</v>
      </c>
      <c r="D3851" s="4">
        <v>-127.6089324384204</v>
      </c>
      <c r="E3851" s="4">
        <v>-519.87396201054901</v>
      </c>
      <c r="F3851" s="4">
        <v>50.494276592789582</v>
      </c>
      <c r="I3851" s="4">
        <v>-439.99999999999994</v>
      </c>
      <c r="J3851" s="4">
        <v>-119.99999999999999</v>
      </c>
      <c r="K3851" s="4">
        <v>-127.85424649986224</v>
      </c>
      <c r="L3851" s="4">
        <v>-525.55288774182645</v>
      </c>
      <c r="M3851" s="4">
        <v>-39.593485732177257</v>
      </c>
    </row>
    <row r="3852" spans="2:13" x14ac:dyDescent="0.2">
      <c r="B3852" s="4">
        <v>-439.99999999999994</v>
      </c>
      <c r="C3852" s="4">
        <v>-130</v>
      </c>
      <c r="D3852" s="4">
        <v>-139.17796398182753</v>
      </c>
      <c r="E3852" s="4">
        <v>-520.08980797279798</v>
      </c>
      <c r="F3852" s="4">
        <v>51.685183104968701</v>
      </c>
      <c r="I3852" s="4">
        <v>-439.99999999999994</v>
      </c>
      <c r="J3852" s="4">
        <v>-130</v>
      </c>
      <c r="K3852" s="4">
        <v>-139.47892684038163</v>
      </c>
      <c r="L3852" s="4">
        <v>-525.7583137551112</v>
      </c>
      <c r="M3852" s="4">
        <v>-38.339282318241303</v>
      </c>
    </row>
    <row r="3853" spans="2:13" x14ac:dyDescent="0.2">
      <c r="B3853" s="4">
        <v>-439.99999999999994</v>
      </c>
      <c r="C3853" s="4">
        <v>-140</v>
      </c>
      <c r="D3853" s="4">
        <v>-150.89854108116836</v>
      </c>
      <c r="E3853" s="4">
        <v>-520.30848134902249</v>
      </c>
      <c r="F3853" s="4">
        <v>52.891733797725777</v>
      </c>
      <c r="I3853" s="4">
        <v>-439.99999999999994</v>
      </c>
      <c r="J3853" s="4">
        <v>-140</v>
      </c>
      <c r="K3853" s="4">
        <v>-151.26212790581121</v>
      </c>
      <c r="L3853" s="4">
        <v>-525.9665410742673</v>
      </c>
      <c r="M3853" s="4">
        <v>-37.067983523542622</v>
      </c>
    </row>
    <row r="3854" spans="2:13" x14ac:dyDescent="0.2">
      <c r="B3854" s="4">
        <v>-439.99999999999994</v>
      </c>
      <c r="C3854" s="4">
        <v>-150</v>
      </c>
      <c r="D3854" s="4">
        <v>-162.76695758424285</v>
      </c>
      <c r="E3854" s="4">
        <v>-520.52991299233872</v>
      </c>
      <c r="F3854" s="4">
        <v>54.113550812342275</v>
      </c>
      <c r="I3854" s="4">
        <v>-439.99999999999994</v>
      </c>
      <c r="J3854" s="4">
        <v>-150</v>
      </c>
      <c r="K3854" s="4">
        <v>-163.20037684450713</v>
      </c>
      <c r="L3854" s="4">
        <v>-526.17750832854074</v>
      </c>
      <c r="M3854" s="4">
        <v>-35.779961899361162</v>
      </c>
    </row>
    <row r="3855" spans="2:13" x14ac:dyDescent="0.2">
      <c r="B3855" s="4">
        <v>-439.99999999999994</v>
      </c>
      <c r="C3855" s="4">
        <v>-160</v>
      </c>
      <c r="D3855" s="4">
        <v>-174.77836710786428</v>
      </c>
      <c r="E3855" s="4">
        <v>-520.75401248231731</v>
      </c>
      <c r="F3855" s="4">
        <v>55.350138911812138</v>
      </c>
      <c r="I3855" s="4">
        <v>-439.99999999999994</v>
      </c>
      <c r="J3855" s="4">
        <v>-160</v>
      </c>
      <c r="K3855" s="4">
        <v>-175.28903495630203</v>
      </c>
      <c r="L3855" s="4">
        <v>-526.39113354482652</v>
      </c>
      <c r="M3855" s="4">
        <v>-34.4757155639346</v>
      </c>
    </row>
    <row r="3856" spans="2:13" x14ac:dyDescent="0.2">
      <c r="B3856" s="4">
        <v>-439.99999999999994</v>
      </c>
      <c r="C3856" s="4">
        <v>-170</v>
      </c>
      <c r="D3856" s="4">
        <v>-186.92684709353671</v>
      </c>
      <c r="E3856" s="4">
        <v>-520.98066932009795</v>
      </c>
      <c r="F3856" s="4">
        <v>56.600892050442297</v>
      </c>
      <c r="I3856" s="4">
        <v>-439.99999999999994</v>
      </c>
      <c r="J3856" s="4">
        <v>-170</v>
      </c>
      <c r="K3856" s="4">
        <v>-187.5223613476704</v>
      </c>
      <c r="L3856" s="4">
        <v>-526.60731527255405</v>
      </c>
      <c r="M3856" s="4">
        <v>-33.155861357346303</v>
      </c>
    </row>
    <row r="3857" spans="2:13" x14ac:dyDescent="0.2">
      <c r="B3857" s="4">
        <v>-439.99999999999994</v>
      </c>
      <c r="C3857" s="4">
        <v>-180</v>
      </c>
      <c r="D3857" s="4">
        <v>-199.20546283037041</v>
      </c>
      <c r="E3857" s="4">
        <v>-521.20975412287237</v>
      </c>
      <c r="F3857" s="4">
        <v>57.865099938605162</v>
      </c>
      <c r="I3857" s="4">
        <v>-439.99999999999994</v>
      </c>
      <c r="J3857" s="4">
        <v>-180</v>
      </c>
      <c r="K3857" s="4">
        <v>-199.89357652304898</v>
      </c>
      <c r="L3857" s="4">
        <v>-526.82593370744382</v>
      </c>
      <c r="M3857" s="4">
        <v>-31.821128005114261</v>
      </c>
    </row>
    <row r="3858" spans="2:13" x14ac:dyDescent="0.2">
      <c r="B3858" s="4">
        <v>-439.99999999999994</v>
      </c>
      <c r="C3858" s="4">
        <v>-190</v>
      </c>
      <c r="D3858" s="4">
        <v>-211.60633246665202</v>
      </c>
      <c r="E3858" s="4">
        <v>-521.44111983683058</v>
      </c>
      <c r="F3858" s="4">
        <v>59.141954708127486</v>
      </c>
      <c r="I3858" s="4">
        <v>-439.99999999999994</v>
      </c>
      <c r="J3858" s="4">
        <v>-190</v>
      </c>
      <c r="K3858" s="4">
        <v>-212.39492697363059</v>
      </c>
      <c r="L3858" s="4">
        <v>-527.04685183289689</v>
      </c>
      <c r="M3858" s="4">
        <v>-30.472349175919021</v>
      </c>
    </row>
    <row r="3859" spans="2:13" x14ac:dyDescent="0.2">
      <c r="B3859" s="4">
        <v>-439.99999999999994</v>
      </c>
      <c r="C3859" s="4">
        <v>-199.99999999999997</v>
      </c>
      <c r="D3859" s="4">
        <v>-224.12069367183773</v>
      </c>
      <c r="E3859" s="4">
        <v>-521.67460298088372</v>
      </c>
      <c r="F3859" s="4">
        <v>60.430557746801405</v>
      </c>
      <c r="I3859" s="4">
        <v>-439.99999999999994</v>
      </c>
      <c r="J3859" s="4">
        <v>-199.99999999999997</v>
      </c>
      <c r="K3859" s="4">
        <v>-225.01775145818874</v>
      </c>
      <c r="L3859" s="4">
        <v>-527.26991659127339</v>
      </c>
      <c r="M3859" s="4">
        <v>-29.110456358389023</v>
      </c>
    </row>
    <row r="3860" spans="2:13" x14ac:dyDescent="0.2">
      <c r="B3860" s="4">
        <v>-439.99999999999994</v>
      </c>
      <c r="C3860" s="4">
        <v>-219.99999999999997</v>
      </c>
      <c r="D3860" s="4">
        <v>-249.4508534314561</v>
      </c>
      <c r="E3860" s="4">
        <v>-522.14719322935309</v>
      </c>
      <c r="F3860" s="4">
        <v>63.039002948373607</v>
      </c>
      <c r="I3860" s="4">
        <v>-439.99999999999994</v>
      </c>
      <c r="J3860" s="4">
        <v>-219.99999999999997</v>
      </c>
      <c r="K3860" s="4">
        <v>-250.58905147918878</v>
      </c>
      <c r="L3860" s="4">
        <v>-527.72180086194692</v>
      </c>
      <c r="M3860" s="4">
        <v>-26.351499476021463</v>
      </c>
    </row>
    <row r="3861" spans="2:13" x14ac:dyDescent="0.2">
      <c r="B3861" s="4">
        <v>-439.99999999999994</v>
      </c>
      <c r="C3861" s="4">
        <v>-239.99999999999997</v>
      </c>
      <c r="D3861" s="4">
        <v>-275.11089874467342</v>
      </c>
      <c r="E3861" s="4">
        <v>-522.62593819300196</v>
      </c>
      <c r="F3861" s="4">
        <v>65.681705022950396</v>
      </c>
      <c r="I3861" s="4">
        <v>-439.99999999999994</v>
      </c>
      <c r="J3861" s="4">
        <v>-239.99999999999997</v>
      </c>
      <c r="K3861" s="4">
        <v>-276.52268743566731</v>
      </c>
      <c r="L3861" s="4">
        <v>-528.18008816318979</v>
      </c>
      <c r="M3861" s="4">
        <v>-23.553380306748121</v>
      </c>
    </row>
    <row r="3862" spans="2:13" x14ac:dyDescent="0.2">
      <c r="B3862" s="4">
        <v>-439.99999999999994</v>
      </c>
      <c r="C3862" s="4">
        <v>-260</v>
      </c>
      <c r="D3862" s="4">
        <v>-301.00631524493667</v>
      </c>
      <c r="E3862" s="4">
        <v>-523.10907449435911</v>
      </c>
      <c r="F3862" s="4">
        <v>68.348955027796805</v>
      </c>
      <c r="I3862" s="4">
        <v>-439.99999999999994</v>
      </c>
      <c r="J3862" s="4">
        <v>-260</v>
      </c>
      <c r="K3862" s="4">
        <v>-302.72395416939082</v>
      </c>
      <c r="L3862" s="4">
        <v>-528.6431049075959</v>
      </c>
      <c r="M3862" s="4">
        <v>-20.726291745560339</v>
      </c>
    </row>
    <row r="3863" spans="2:13" x14ac:dyDescent="0.2">
      <c r="B3863" s="4">
        <v>-439.99999999999994</v>
      </c>
      <c r="C3863" s="4">
        <v>-280</v>
      </c>
      <c r="D3863" s="4">
        <v>-327.03558852754492</v>
      </c>
      <c r="E3863" s="4">
        <v>-523.59470815516534</v>
      </c>
      <c r="F3863" s="4">
        <v>71.030319176971204</v>
      </c>
      <c r="I3863" s="4">
        <v>-439.99999999999994</v>
      </c>
      <c r="J3863" s="4">
        <v>-280</v>
      </c>
      <c r="K3863" s="4">
        <v>-329.09070881994592</v>
      </c>
      <c r="L3863" s="4">
        <v>-529.10904607215912</v>
      </c>
      <c r="M3863" s="4">
        <v>-17.881230242197859</v>
      </c>
    </row>
    <row r="3864" spans="2:13" x14ac:dyDescent="0.2">
      <c r="B3864" s="4">
        <v>-439.99999999999994</v>
      </c>
      <c r="C3864" s="4">
        <v>-300</v>
      </c>
      <c r="D3864" s="4">
        <v>-353.09272750613673</v>
      </c>
      <c r="E3864" s="4">
        <v>-524.080861675253</v>
      </c>
      <c r="F3864" s="4">
        <v>73.714897943558398</v>
      </c>
      <c r="I3864" s="4">
        <v>-439.99999999999994</v>
      </c>
      <c r="J3864" s="4">
        <v>-300</v>
      </c>
      <c r="K3864" s="4">
        <v>-355.51591109458872</v>
      </c>
      <c r="L3864" s="4">
        <v>-529.57602008880815</v>
      </c>
      <c r="M3864" s="4">
        <v>-15.02972267007312</v>
      </c>
    </row>
    <row r="3865" spans="2:13" x14ac:dyDescent="0.2">
      <c r="B3865" s="4">
        <v>-439.99999999999994</v>
      </c>
      <c r="C3865" s="4">
        <v>-320</v>
      </c>
      <c r="D3865" s="4">
        <v>-379.06977278119689</v>
      </c>
      <c r="E3865" s="4">
        <v>-524.56552083178155</v>
      </c>
      <c r="F3865" s="4">
        <v>76.391583789748807</v>
      </c>
      <c r="I3865" s="4">
        <v>-439.99999999999994</v>
      </c>
      <c r="J3865" s="4">
        <v>-320</v>
      </c>
      <c r="K3865" s="4">
        <v>-381.89015829546429</v>
      </c>
      <c r="L3865" s="4">
        <v>-530.04209364228257</v>
      </c>
      <c r="M3865" s="4">
        <v>-12.1835536558479</v>
      </c>
    </row>
    <row r="3866" spans="2:13" x14ac:dyDescent="0.2">
      <c r="B3866" s="4">
        <v>-439.99999999999994</v>
      </c>
      <c r="C3866" s="4">
        <v>-340</v>
      </c>
      <c r="D3866" s="4">
        <v>-404.85921646566834</v>
      </c>
      <c r="E3866" s="4">
        <v>-525.04667982648971</v>
      </c>
      <c r="F3866" s="4">
        <v>79.04930998237981</v>
      </c>
      <c r="I3866" s="4">
        <v>-439.99999999999994</v>
      </c>
      <c r="J3866" s="4">
        <v>-340</v>
      </c>
      <c r="K3866" s="4">
        <v>-408.10414103554081</v>
      </c>
      <c r="L3866" s="4">
        <v>-530.50533506646423</v>
      </c>
      <c r="M3866" s="4">
        <v>-9.3545013172543197</v>
      </c>
    </row>
    <row r="3867" spans="2:13" x14ac:dyDescent="0.2">
      <c r="B3867" s="4">
        <v>-439.99999999999994</v>
      </c>
      <c r="C3867" s="4">
        <v>-360</v>
      </c>
      <c r="D3867" s="4">
        <v>-430.35626124694795</v>
      </c>
      <c r="E3867" s="4">
        <v>-525.52238343351019</v>
      </c>
      <c r="F3867" s="4">
        <v>81.677283074886006</v>
      </c>
      <c r="I3867" s="4">
        <v>-439.99999999999994</v>
      </c>
      <c r="J3867" s="4">
        <v>-360</v>
      </c>
      <c r="K3867" s="4">
        <v>-434.05094630941829</v>
      </c>
      <c r="L3867" s="4">
        <v>-530.96385504320199</v>
      </c>
      <c r="M3867" s="4">
        <v>-6.5540892885608404</v>
      </c>
    </row>
    <row r="3868" spans="2:13" x14ac:dyDescent="0.2">
      <c r="B3868" s="4">
        <v>-439.99999999999994</v>
      </c>
      <c r="C3868" s="4">
        <v>-380</v>
      </c>
      <c r="D3868" s="4">
        <v>-455.46085398539384</v>
      </c>
      <c r="E3868" s="4">
        <v>-525.99076494065503</v>
      </c>
      <c r="F3868" s="4">
        <v>84.265192395859799</v>
      </c>
      <c r="I3868" s="4">
        <v>-439.99999999999994</v>
      </c>
      <c r="J3868" s="4">
        <v>-380</v>
      </c>
      <c r="K3868" s="4">
        <v>-459.62814162357347</v>
      </c>
      <c r="L3868" s="4">
        <v>-531.41584343213356</v>
      </c>
      <c r="M3868" s="4">
        <v>-3.7933621673739601</v>
      </c>
    </row>
    <row r="3869" spans="2:13" x14ac:dyDescent="0.2">
      <c r="B3869" s="4">
        <v>-439.99999999999994</v>
      </c>
      <c r="C3869" s="4">
        <v>-399.99999999999994</v>
      </c>
      <c r="D3869" s="4">
        <v>-480.07944136832339</v>
      </c>
      <c r="E3869" s="4">
        <v>-526.45007890499483</v>
      </c>
      <c r="F3869" s="4">
        <v>86.803391127886798</v>
      </c>
      <c r="I3869" s="4">
        <v>-439.99999999999994</v>
      </c>
      <c r="J3869" s="4">
        <v>-399.99999999999994</v>
      </c>
      <c r="K3869" s="4">
        <v>-484.73958576887242</v>
      </c>
      <c r="L3869" s="4">
        <v>-531.85960126981934</v>
      </c>
      <c r="M3869" s="4">
        <v>-1.082690249511816</v>
      </c>
    </row>
    <row r="3870" spans="2:13" x14ac:dyDescent="0.2">
      <c r="B3870" s="4">
        <v>-439.99999999999994</v>
      </c>
      <c r="C3870" s="4">
        <v>-419.99999999999994</v>
      </c>
      <c r="D3870" s="4">
        <v>-504.12641042175505</v>
      </c>
      <c r="E3870" s="4">
        <v>-526.89872802874891</v>
      </c>
      <c r="F3870" s="4">
        <v>89.283045121249799</v>
      </c>
      <c r="I3870" s="4">
        <v>-439.99999999999994</v>
      </c>
      <c r="J3870" s="4">
        <v>-419.99999999999994</v>
      </c>
      <c r="K3870" s="4">
        <v>-509.29692691698159</v>
      </c>
      <c r="L3870" s="4">
        <v>-532.29356724341721</v>
      </c>
      <c r="M3870" s="4">
        <v>1.5683921964045959</v>
      </c>
    </row>
    <row r="3871" spans="2:13" x14ac:dyDescent="0.2">
      <c r="B3871" s="4">
        <v>-439.99999999999994</v>
      </c>
      <c r="C3871" s="4">
        <v>-439.99999999999994</v>
      </c>
      <c r="D3871" s="4">
        <v>-527.52519338198158</v>
      </c>
      <c r="E3871" s="4">
        <v>-527.33528377304287</v>
      </c>
      <c r="F3871" s="4">
        <v>91.696247296820403</v>
      </c>
      <c r="I3871" s="4">
        <v>-439.99999999999994</v>
      </c>
      <c r="J3871" s="4">
        <v>-439.99999999999994</v>
      </c>
      <c r="K3871" s="4">
        <v>-533.22076539507032</v>
      </c>
      <c r="L3871" s="4">
        <v>-532.71633823868774</v>
      </c>
      <c r="M3871" s="4">
        <v>4.151312649922116</v>
      </c>
    </row>
    <row r="3872" spans="2:13" x14ac:dyDescent="0.2">
      <c r="B3872" s="4">
        <v>-439.99999999999994</v>
      </c>
      <c r="C3872" s="4">
        <v>-459.99999999999994</v>
      </c>
      <c r="D3872" s="4">
        <v>-550.20903299814893</v>
      </c>
      <c r="E3872" s="4">
        <v>-527.75850063624591</v>
      </c>
      <c r="F3872" s="4">
        <v>94.036097192408405</v>
      </c>
      <c r="I3872" s="4">
        <v>-439.99999999999994</v>
      </c>
      <c r="J3872" s="4">
        <v>-459.99999999999994</v>
      </c>
      <c r="K3872" s="4">
        <v>-556.44147517938461</v>
      </c>
      <c r="L3872" s="4">
        <v>-533.12668385702545</v>
      </c>
      <c r="M3872" s="4">
        <v>6.6585493819096797</v>
      </c>
    </row>
    <row r="3873" spans="2:13" x14ac:dyDescent="0.2">
      <c r="B3873" s="4">
        <v>-439.99999999999994</v>
      </c>
      <c r="C3873" s="4">
        <v>-479.99999999999994</v>
      </c>
      <c r="D3873" s="4">
        <v>-572.12141949288866</v>
      </c>
      <c r="E3873" s="4">
        <v>-528.16732430635511</v>
      </c>
      <c r="F3873" s="4">
        <v>96.296746764987603</v>
      </c>
      <c r="I3873" s="4">
        <v>-439.99999999999994</v>
      </c>
      <c r="J3873" s="4">
        <v>-479.99999999999994</v>
      </c>
      <c r="K3873" s="4">
        <v>-578.89969354176731</v>
      </c>
      <c r="L3873" s="4">
        <v>-533.52355506824483</v>
      </c>
      <c r="M3873" s="4">
        <v>9.0836848018392011</v>
      </c>
    </row>
    <row r="3874" spans="2:13" x14ac:dyDescent="0.2">
      <c r="B3874" s="4">
        <v>-439.99999999999994</v>
      </c>
      <c r="C3874" s="4">
        <v>-499.99999999999994</v>
      </c>
      <c r="D3874" s="4">
        <v>-593.21622316824789</v>
      </c>
      <c r="E3874" s="4">
        <v>-528.56089413495909</v>
      </c>
      <c r="F3874" s="4">
        <v>98.473414876218015</v>
      </c>
      <c r="I3874" s="4">
        <v>-439.99999999999994</v>
      </c>
      <c r="J3874" s="4">
        <v>-499.99999999999994</v>
      </c>
      <c r="K3874" s="4">
        <v>-600.54650136829787</v>
      </c>
      <c r="L3874" s="4">
        <v>-533.90608739705192</v>
      </c>
      <c r="M3874" s="4">
        <v>11.421425500878239</v>
      </c>
    </row>
    <row r="3875" spans="2:13" x14ac:dyDescent="0.2">
      <c r="B3875" s="4">
        <v>-439.99999999999994</v>
      </c>
      <c r="C3875" s="4">
        <v>-520</v>
      </c>
      <c r="D3875" s="4">
        <v>-613.45755642931533</v>
      </c>
      <c r="E3875" s="4">
        <v>-528.93854056289899</v>
      </c>
      <c r="F3875" s="4">
        <v>100.56237390023399</v>
      </c>
      <c r="I3875" s="4">
        <v>-439.99999999999994</v>
      </c>
      <c r="J3875" s="4">
        <v>-520</v>
      </c>
      <c r="K3875" s="4">
        <v>-621.3433268318397</v>
      </c>
      <c r="L3875" s="4">
        <v>-534.27359922076221</v>
      </c>
      <c r="M3875" s="4">
        <v>13.66759248002154</v>
      </c>
    </row>
    <row r="3876" spans="2:13" x14ac:dyDescent="0.2">
      <c r="B3876" s="4">
        <v>-439.99999999999994</v>
      </c>
      <c r="C3876" s="4">
        <v>-540</v>
      </c>
      <c r="D3876" s="4">
        <v>-632.81940556093252</v>
      </c>
      <c r="E3876" s="4">
        <v>-529.29977825016522</v>
      </c>
      <c r="F3876" s="4">
        <v>102.56091257453039</v>
      </c>
      <c r="I3876" s="4">
        <v>-439.99999999999994</v>
      </c>
      <c r="J3876" s="4">
        <v>-540</v>
      </c>
      <c r="K3876" s="4">
        <v>-641.26161205724077</v>
      </c>
      <c r="L3876" s="4">
        <v>-534.6255858787224</v>
      </c>
      <c r="M3876" s="4">
        <v>15.819085806669179</v>
      </c>
    </row>
    <row r="3877" spans="2:13" x14ac:dyDescent="0.2">
      <c r="B3877" s="4">
        <v>-439.99999999999994</v>
      </c>
      <c r="C3877" s="4">
        <v>-560</v>
      </c>
      <c r="D3877" s="4">
        <v>-651.2850760196377</v>
      </c>
      <c r="E3877" s="4">
        <v>-529.64429572651125</v>
      </c>
      <c r="F3877" s="4">
        <v>104.4672795749298</v>
      </c>
      <c r="I3877" s="4">
        <v>-439.99999999999994</v>
      </c>
      <c r="J3877" s="4">
        <v>-560</v>
      </c>
      <c r="K3877" s="4">
        <v>-660.28228622489792</v>
      </c>
      <c r="L3877" s="4">
        <v>-534.96171036121018</v>
      </c>
      <c r="M3877" s="4">
        <v>17.873828359104959</v>
      </c>
    </row>
    <row r="3878" spans="2:13" x14ac:dyDescent="0.2">
      <c r="B3878" s="4">
        <v>-439.99999999999994</v>
      </c>
      <c r="C3878" s="4">
        <v>-580</v>
      </c>
      <c r="D3878" s="4">
        <v>-668.84649561059791</v>
      </c>
      <c r="E3878" s="4">
        <v>-529.97194239061434</v>
      </c>
      <c r="F3878" s="4">
        <v>106.28061236589178</v>
      </c>
      <c r="I3878" s="4">
        <v>-439.99999999999994</v>
      </c>
      <c r="J3878" s="4">
        <v>-580</v>
      </c>
      <c r="K3878" s="4">
        <v>-678.39508950745505</v>
      </c>
      <c r="L3878" s="4">
        <v>-535.28179136232552</v>
      </c>
      <c r="M3878" s="4">
        <v>19.8306934269933</v>
      </c>
    </row>
    <row r="3879" spans="2:13" x14ac:dyDescent="0.2">
      <c r="B3879" s="4">
        <v>-439.99999999999994</v>
      </c>
      <c r="C3879" s="4">
        <v>-600</v>
      </c>
      <c r="D3879" s="4">
        <v>-685.50341819564289</v>
      </c>
      <c r="E3879" s="4">
        <v>-530.28271365342744</v>
      </c>
      <c r="F3879" s="4">
        <v>108.00085570741081</v>
      </c>
      <c r="I3879" s="4">
        <v>-439.99999999999994</v>
      </c>
      <c r="J3879" s="4">
        <v>-600</v>
      </c>
      <c r="K3879" s="4">
        <v>-695.59779079761324</v>
      </c>
      <c r="L3879" s="4">
        <v>-535.58578945600709</v>
      </c>
      <c r="M3879" s="4">
        <v>21.689420787510119</v>
      </c>
    </row>
    <row r="3880" spans="2:13" x14ac:dyDescent="0.2">
      <c r="B3880" s="4">
        <v>-439.99999999999994</v>
      </c>
      <c r="C3880" s="4">
        <v>-620</v>
      </c>
      <c r="D3880" s="4">
        <v>-701.2625670707979</v>
      </c>
      <c r="E3880" s="4">
        <v>-530.57673495594895</v>
      </c>
      <c r="F3880" s="4">
        <v>109.62867384518279</v>
      </c>
      <c r="I3880" s="4">
        <v>-439.99999999999994</v>
      </c>
      <c r="J3880" s="4">
        <v>-620</v>
      </c>
      <c r="K3880" s="4">
        <v>-711.89533889910308</v>
      </c>
      <c r="L3880" s="4">
        <v>-535.87379209624999</v>
      </c>
      <c r="M3880" s="4">
        <v>23.450525528402579</v>
      </c>
    </row>
    <row r="3881" spans="2:13" x14ac:dyDescent="0.2">
      <c r="B3881" s="4">
        <v>-439.99999999999994</v>
      </c>
      <c r="C3881" s="4">
        <v>-640</v>
      </c>
      <c r="D3881" s="4">
        <v>-716.13675245259492</v>
      </c>
      <c r="E3881" s="4">
        <v>-530.8542453039388</v>
      </c>
      <c r="F3881" s="4">
        <v>111.16535993245438</v>
      </c>
      <c r="I3881" s="4">
        <v>-439.99999999999994</v>
      </c>
      <c r="J3881" s="4">
        <v>-640</v>
      </c>
      <c r="K3881" s="4">
        <v>-727.29898231063771</v>
      </c>
      <c r="L3881" s="4">
        <v>-536.14599806231331</v>
      </c>
      <c r="M3881" s="4">
        <v>25.115203404682678</v>
      </c>
    </row>
    <row r="3882" spans="2:13" x14ac:dyDescent="0.2">
      <c r="B3882" s="4">
        <v>-439.99999999999994</v>
      </c>
      <c r="C3882" s="4">
        <v>-660</v>
      </c>
      <c r="D3882" s="4">
        <v>-730.14399212678256</v>
      </c>
      <c r="E3882" s="4">
        <v>-531.11558086165201</v>
      </c>
      <c r="F3882" s="4">
        <v>112.6127456816598</v>
      </c>
      <c r="I3882" s="4">
        <v>-439.99999999999994</v>
      </c>
      <c r="J3882" s="4">
        <v>-660</v>
      </c>
      <c r="K3882" s="4">
        <v>-741.82538743981013</v>
      </c>
      <c r="L3882" s="4">
        <v>-536.40270187618978</v>
      </c>
      <c r="M3882" s="4">
        <v>26.685235949129581</v>
      </c>
    </row>
    <row r="3883" spans="2:13" x14ac:dyDescent="0.2">
      <c r="B3883" s="4">
        <v>-439.99999999999994</v>
      </c>
      <c r="C3883" s="4">
        <v>-680</v>
      </c>
      <c r="D3883" s="4">
        <v>-743.30665871384792</v>
      </c>
      <c r="E3883" s="4">
        <v>-531.36115904217445</v>
      </c>
      <c r="F3883" s="4">
        <v>113.973113670456</v>
      </c>
      <c r="I3883" s="4">
        <v>-439.99999999999994</v>
      </c>
      <c r="J3883" s="4">
        <v>-680</v>
      </c>
      <c r="K3883" s="4">
        <v>-755.49577952281322</v>
      </c>
      <c r="L3883" s="4">
        <v>-536.6442786213214</v>
      </c>
      <c r="M3883" s="4">
        <v>28.162897960238521</v>
      </c>
    </row>
    <row r="3884" spans="2:13" x14ac:dyDescent="0.2">
      <c r="B3884" s="4">
        <v>-439.99999999999994</v>
      </c>
      <c r="C3884" s="4">
        <v>-700</v>
      </c>
      <c r="D3884" s="4">
        <v>-755.65067154626013</v>
      </c>
      <c r="E3884" s="4">
        <v>-531.59146343009991</v>
      </c>
      <c r="F3884" s="4">
        <v>115.24911416643299</v>
      </c>
      <c r="I3884" s="4">
        <v>-439.99999999999994</v>
      </c>
      <c r="J3884" s="4">
        <v>-700</v>
      </c>
      <c r="K3884" s="4">
        <v>-768.33512505907743</v>
      </c>
      <c r="L3884" s="4">
        <v>-536.87116949495407</v>
      </c>
      <c r="M3884" s="4">
        <v>29.550869403860158</v>
      </c>
    </row>
    <row r="3885" spans="2:13" x14ac:dyDescent="0.2">
      <c r="B3885" s="4">
        <v>-439.99999999999994</v>
      </c>
      <c r="C3885" s="4">
        <v>-720</v>
      </c>
      <c r="D3885" s="4">
        <v>-767.20474608271627</v>
      </c>
      <c r="E3885" s="4">
        <v>-531.80702977768874</v>
      </c>
      <c r="F3885" s="4">
        <v>116.4436878136068</v>
      </c>
      <c r="I3885" s="4">
        <v>-439.99999999999994</v>
      </c>
      <c r="J3885" s="4">
        <v>-720</v>
      </c>
      <c r="K3885" s="4">
        <v>-780.37136945614384</v>
      </c>
      <c r="L3885" s="4">
        <v>-537.08386833614793</v>
      </c>
      <c r="M3885" s="4">
        <v>30.852153214512423</v>
      </c>
    </row>
    <row r="3886" spans="2:13" x14ac:dyDescent="0.2">
      <c r="B3886" s="4">
        <v>-439.99999999999994</v>
      </c>
      <c r="C3886" s="4">
        <v>-740</v>
      </c>
      <c r="D3886" s="4">
        <v>-777.99970929953258</v>
      </c>
      <c r="E3886" s="4">
        <v>-532.00843323198569</v>
      </c>
      <c r="F3886" s="4">
        <v>117.559995061992</v>
      </c>
      <c r="I3886" s="4">
        <v>-439.99999999999994</v>
      </c>
      <c r="J3886" s="4">
        <v>-740</v>
      </c>
      <c r="K3886" s="4">
        <v>-791.63473902840701</v>
      </c>
      <c r="L3886" s="4">
        <v>-537.28290929101627</v>
      </c>
      <c r="M3886" s="4">
        <v>32.0699999919417</v>
      </c>
    </row>
    <row r="3887" spans="2:13" x14ac:dyDescent="0.2">
      <c r="B3887" s="4">
        <v>-439.99999999999994</v>
      </c>
      <c r="C3887" s="4">
        <v>-760</v>
      </c>
      <c r="D3887" s="4">
        <v>-788.06788565946636</v>
      </c>
      <c r="E3887" s="4">
        <v>-532.19627687872344</v>
      </c>
      <c r="F3887" s="4">
        <v>118.601352825573</v>
      </c>
      <c r="I3887" s="4">
        <v>-439.99999999999994</v>
      </c>
      <c r="J3887" s="4">
        <v>-760</v>
      </c>
      <c r="K3887" s="4">
        <v>-802.15711256890813</v>
      </c>
      <c r="L3887" s="4">
        <v>-537.46885570743575</v>
      </c>
      <c r="M3887" s="4">
        <v>33.207840165126001</v>
      </c>
    </row>
    <row r="3888" spans="2:13" x14ac:dyDescent="0.2">
      <c r="B3888" s="4">
        <v>-439.99999999999994</v>
      </c>
      <c r="C3888" s="4">
        <v>-780</v>
      </c>
      <c r="D3888" s="4">
        <v>-797.44255511750907</v>
      </c>
      <c r="E3888" s="4">
        <v>-532.37118163022853</v>
      </c>
      <c r="F3888" s="4">
        <v>119.57117852960039</v>
      </c>
      <c r="I3888" s="4">
        <v>-439.99999999999994</v>
      </c>
      <c r="J3888" s="4">
        <v>-780</v>
      </c>
      <c r="K3888" s="4">
        <v>-811.97146448284798</v>
      </c>
      <c r="L3888" s="4">
        <v>-537.64229029435603</v>
      </c>
      <c r="M3888" s="4">
        <v>34.269223846951498</v>
      </c>
    </row>
    <row r="3889" spans="2:13" x14ac:dyDescent="0.2">
      <c r="B3889" s="4">
        <v>-439.99999999999994</v>
      </c>
      <c r="C3889" s="4">
        <v>-799.99999999999989</v>
      </c>
      <c r="D3889" s="4">
        <v>-806.15748214065707</v>
      </c>
      <c r="E3889" s="4">
        <v>-532.53377743826627</v>
      </c>
      <c r="F3889" s="4">
        <v>120.4729414512444</v>
      </c>
      <c r="I3889" s="4">
        <v>-439.99999999999994</v>
      </c>
      <c r="J3889" s="4">
        <v>-799.99999999999989</v>
      </c>
      <c r="K3889" s="4">
        <v>-821.11137889630709</v>
      </c>
      <c r="L3889" s="4">
        <v>-537.80380653536213</v>
      </c>
      <c r="M3889" s="4">
        <v>35.257768324194238</v>
      </c>
    </row>
    <row r="3890" spans="2:13" x14ac:dyDescent="0.2">
      <c r="B3890" s="4">
        <v>-459.99999999999994</v>
      </c>
      <c r="C3890" s="4">
        <v>0</v>
      </c>
      <c r="D3890" s="4">
        <v>-8.0524683847929174E-5</v>
      </c>
      <c r="E3890" s="4">
        <v>-541.26576143972443</v>
      </c>
      <c r="F3890" s="4">
        <v>30.04512443310762</v>
      </c>
      <c r="I3890" s="4">
        <v>-459.99999999999994</v>
      </c>
      <c r="J3890" s="4">
        <v>0</v>
      </c>
      <c r="K3890" s="4">
        <v>-8.2538731186833467E-5</v>
      </c>
      <c r="L3890" s="4">
        <v>-547.35587767360005</v>
      </c>
      <c r="M3890" s="4">
        <v>-56.365503583347362</v>
      </c>
    </row>
    <row r="3891" spans="2:13" x14ac:dyDescent="0.2">
      <c r="B3891" s="4">
        <v>-459.99999999999994</v>
      </c>
      <c r="C3891" s="4">
        <v>-1</v>
      </c>
      <c r="D3891" s="4">
        <v>-1.0003315636124825</v>
      </c>
      <c r="E3891" s="4">
        <v>-541.28624612578778</v>
      </c>
      <c r="F3891" s="4">
        <v>30.14749767266856</v>
      </c>
      <c r="I3891" s="4">
        <v>-459.99999999999994</v>
      </c>
      <c r="J3891" s="4">
        <v>-1</v>
      </c>
      <c r="K3891" s="4">
        <v>-1.0003398684193754</v>
      </c>
      <c r="L3891" s="4">
        <v>-547.37526002397135</v>
      </c>
      <c r="M3891" s="4">
        <v>-56.257780295892239</v>
      </c>
    </row>
    <row r="3892" spans="2:13" x14ac:dyDescent="0.2">
      <c r="B3892" s="4">
        <v>-459.99999999999994</v>
      </c>
      <c r="C3892" s="4">
        <v>-2</v>
      </c>
      <c r="D3892" s="4">
        <v>-2.000747167230398</v>
      </c>
      <c r="E3892" s="4">
        <v>-541.30673418205913</v>
      </c>
      <c r="F3892" s="4">
        <v>30.249887768622237</v>
      </c>
      <c r="I3892" s="4">
        <v>-459.99999999999994</v>
      </c>
      <c r="J3892" s="4">
        <v>-2</v>
      </c>
      <c r="K3892" s="4">
        <v>-2.0007659086792553</v>
      </c>
      <c r="L3892" s="4">
        <v>-547.39464564351022</v>
      </c>
      <c r="M3892" s="4">
        <v>-56.150038863723836</v>
      </c>
    </row>
    <row r="3893" spans="2:13" x14ac:dyDescent="0.2">
      <c r="B3893" s="4">
        <v>-459.99999999999994</v>
      </c>
      <c r="C3893" s="4">
        <v>-2.9999999999999996</v>
      </c>
      <c r="D3893" s="4">
        <v>-3.0014216979989485</v>
      </c>
      <c r="E3893" s="4">
        <v>-541.3272275410377</v>
      </c>
      <c r="F3893" s="4">
        <v>30.352304386647781</v>
      </c>
      <c r="I3893" s="4">
        <v>-459.99999999999994</v>
      </c>
      <c r="J3893" s="4">
        <v>-2.9999999999999996</v>
      </c>
      <c r="K3893" s="4">
        <v>-3.0014574101507652</v>
      </c>
      <c r="L3893" s="4">
        <v>-547.41403640698979</v>
      </c>
      <c r="M3893" s="4">
        <v>-56.042268881339524</v>
      </c>
    </row>
    <row r="3894" spans="2:13" x14ac:dyDescent="0.2">
      <c r="B3894" s="4">
        <v>-459.99999999999994</v>
      </c>
      <c r="C3894" s="4">
        <v>-4</v>
      </c>
      <c r="D3894" s="4">
        <v>-4.0024161877525914</v>
      </c>
      <c r="E3894" s="4">
        <v>-541.34772745262853</v>
      </c>
      <c r="F3894" s="4">
        <v>30.45475377851778</v>
      </c>
      <c r="I3894" s="4">
        <v>-459.99999999999994</v>
      </c>
      <c r="J3894" s="4">
        <v>-4</v>
      </c>
      <c r="K3894" s="4">
        <v>-4.002476968120531</v>
      </c>
      <c r="L3894" s="4">
        <v>-547.43343352734178</v>
      </c>
      <c r="M3894" s="4">
        <v>-55.934463616576977</v>
      </c>
    </row>
    <row r="3895" spans="2:13" x14ac:dyDescent="0.2">
      <c r="B3895" s="4">
        <v>-459.99999999999994</v>
      </c>
      <c r="C3895" s="4">
        <v>-5</v>
      </c>
      <c r="D3895" s="4">
        <v>-5.0037839272643669</v>
      </c>
      <c r="E3895" s="4">
        <v>-541.36823500820003</v>
      </c>
      <c r="F3895" s="4">
        <v>30.557241403180498</v>
      </c>
      <c r="I3895" s="4">
        <v>-459.99999999999994</v>
      </c>
      <c r="J3895" s="4">
        <v>-5</v>
      </c>
      <c r="K3895" s="4">
        <v>-5.0038792507841219</v>
      </c>
      <c r="L3895" s="4">
        <v>-547.45283806389386</v>
      </c>
      <c r="M3895" s="4">
        <v>-55.826617189799521</v>
      </c>
    </row>
    <row r="3896" spans="2:13" x14ac:dyDescent="0.2">
      <c r="B3896" s="4">
        <v>-459.99999999999994</v>
      </c>
      <c r="C3896" s="4">
        <v>-5.9999999999999991</v>
      </c>
      <c r="D3896" s="4">
        <v>-6.0055727315289893</v>
      </c>
      <c r="E3896" s="4">
        <v>-541.38875118698149</v>
      </c>
      <c r="F3896" s="4">
        <v>30.659772158780044</v>
      </c>
      <c r="I3896" s="4">
        <v>-459.99999999999994</v>
      </c>
      <c r="J3896" s="4">
        <v>-5.9999999999999991</v>
      </c>
      <c r="K3896" s="4">
        <v>-6.005713320329785</v>
      </c>
      <c r="L3896" s="4">
        <v>-547.47225096734087</v>
      </c>
      <c r="M3896" s="4">
        <v>-55.71872432426899</v>
      </c>
    </row>
    <row r="3897" spans="2:13" x14ac:dyDescent="0.2">
      <c r="B3897" s="4">
        <v>-459.99999999999994</v>
      </c>
      <c r="C3897" s="4">
        <v>-6.9999999999999991</v>
      </c>
      <c r="D3897" s="4">
        <v>-7.0078262326511114</v>
      </c>
      <c r="E3897" s="4">
        <v>-541.40927688253976</v>
      </c>
      <c r="F3897" s="4">
        <v>30.762350515078261</v>
      </c>
      <c r="I3897" s="4">
        <v>-459.99999999999994</v>
      </c>
      <c r="J3897" s="4">
        <v>-6.9999999999999991</v>
      </c>
      <c r="K3897" s="4">
        <v>-7.008023957545122</v>
      </c>
      <c r="L3897" s="4">
        <v>-547.49167310541623</v>
      </c>
      <c r="M3897" s="4">
        <v>-55.610780203687384</v>
      </c>
    </row>
    <row r="3898" spans="2:13" x14ac:dyDescent="0.2">
      <c r="B3898" s="4">
        <v>-459.99999999999994</v>
      </c>
      <c r="C3898" s="4">
        <v>-8</v>
      </c>
      <c r="D3898" s="4">
        <v>-8.0105847391964371</v>
      </c>
      <c r="E3898" s="4">
        <v>-541.42981292037246</v>
      </c>
      <c r="F3898" s="4">
        <v>30.864980601471721</v>
      </c>
      <c r="I3898" s="4">
        <v>-459.99999999999994</v>
      </c>
      <c r="J3898" s="4">
        <v>-8</v>
      </c>
      <c r="K3898" s="4">
        <v>-8.0108525421935504</v>
      </c>
      <c r="L3898" s="4">
        <v>-547.51110527995297</v>
      </c>
      <c r="M3898" s="4">
        <v>-55.502780377515236</v>
      </c>
    </row>
    <row r="3899" spans="2:13" x14ac:dyDescent="0.2">
      <c r="B3899" s="4">
        <v>-459.99999999999994</v>
      </c>
      <c r="C3899" s="4">
        <v>-9</v>
      </c>
      <c r="D3899" s="4">
        <v>-9.0138858382632332</v>
      </c>
      <c r="E3899" s="4">
        <v>-541.45036007024896</v>
      </c>
      <c r="F3899" s="4">
        <v>30.967666268657339</v>
      </c>
      <c r="I3899" s="4">
        <v>-459.99999999999994</v>
      </c>
      <c r="J3899" s="4">
        <v>-9</v>
      </c>
      <c r="K3899" s="4">
        <v>-9.0142376697758042</v>
      </c>
      <c r="L3899" s="4">
        <v>-547.53054823882849</v>
      </c>
      <c r="M3899" s="4">
        <v>-55.394720694640142</v>
      </c>
    </row>
    <row r="3900" spans="2:13" x14ac:dyDescent="0.2">
      <c r="B3900" s="4">
        <v>-459.99999999999994</v>
      </c>
      <c r="C3900" s="4">
        <v>-10</v>
      </c>
      <c r="D3900" s="4">
        <v>-10.017764833757969</v>
      </c>
      <c r="E3900" s="4">
        <v>-541.47091905517448</v>
      </c>
      <c r="F3900" s="4">
        <v>31.070411133520803</v>
      </c>
      <c r="I3900" s="4">
        <v>-459.99999999999994</v>
      </c>
      <c r="J3900" s="4">
        <v>-10</v>
      </c>
      <c r="K3900" s="4">
        <v>-10.018215600467448</v>
      </c>
      <c r="L3900" s="4">
        <v>-547.55000268467131</v>
      </c>
      <c r="M3900" s="4">
        <v>-55.286597255095316</v>
      </c>
    </row>
    <row r="3901" spans="2:13" x14ac:dyDescent="0.2">
      <c r="B3901" s="4">
        <v>-459.99999999999994</v>
      </c>
      <c r="C3901" s="4">
        <v>-11.999999999999998</v>
      </c>
      <c r="D3901" s="4">
        <v>-12.027388215512245</v>
      </c>
      <c r="E3901" s="4">
        <v>-541.51207522735911</v>
      </c>
      <c r="F3901" s="4">
        <v>31.276091949554157</v>
      </c>
      <c r="I3901" s="4">
        <v>-459.99999999999994</v>
      </c>
      <c r="J3901" s="4">
        <v>-11.999999999999998</v>
      </c>
      <c r="K3901" s="4">
        <v>-12.028085183172651</v>
      </c>
      <c r="L3901" s="4">
        <v>-547.58894865924799</v>
      </c>
      <c r="M3901" s="4">
        <v>-55.070144552363764</v>
      </c>
    </row>
    <row r="3902" spans="2:13" x14ac:dyDescent="0.2">
      <c r="B3902" s="4">
        <v>-459.99999999999994</v>
      </c>
      <c r="C3902" s="4">
        <v>-13.999999999999998</v>
      </c>
      <c r="D3902" s="4">
        <v>-14.039702463758264</v>
      </c>
      <c r="E3902" s="4">
        <v>-541.55328650723675</v>
      </c>
      <c r="F3902" s="4">
        <v>31.482048415793216</v>
      </c>
      <c r="I3902" s="4">
        <v>-459.99999999999994</v>
      </c>
      <c r="J3902" s="4">
        <v>-13.999999999999998</v>
      </c>
      <c r="K3902" s="4">
        <v>-14.040715738873672</v>
      </c>
      <c r="L3902" s="4">
        <v>-547.62794813422647</v>
      </c>
      <c r="M3902" s="4">
        <v>-54.853394901557223</v>
      </c>
    </row>
    <row r="3903" spans="2:13" x14ac:dyDescent="0.2">
      <c r="B3903" s="4">
        <v>-459.99999999999994</v>
      </c>
      <c r="C3903" s="4">
        <v>-16</v>
      </c>
      <c r="D3903" s="4">
        <v>-16.05493355060857</v>
      </c>
      <c r="E3903" s="4">
        <v>-541.59455752260919</v>
      </c>
      <c r="F3903" s="4">
        <v>31.6883036859819</v>
      </c>
      <c r="I3903" s="4">
        <v>-459.99999999999994</v>
      </c>
      <c r="J3903" s="4">
        <v>-16</v>
      </c>
      <c r="K3903" s="4">
        <v>-16.056339635291735</v>
      </c>
      <c r="L3903" s="4">
        <v>-547.66700561228265</v>
      </c>
      <c r="M3903" s="4">
        <v>-54.636323309457175</v>
      </c>
    </row>
    <row r="3904" spans="2:13" x14ac:dyDescent="0.2">
      <c r="B3904" s="4">
        <v>-459.99999999999994</v>
      </c>
      <c r="C3904" s="4">
        <v>-18</v>
      </c>
      <c r="D3904" s="4">
        <v>-18.073289839708774</v>
      </c>
      <c r="E3904" s="4">
        <v>-541.6358925406663</v>
      </c>
      <c r="F3904" s="4">
        <v>31.894879110925682</v>
      </c>
      <c r="I3904" s="4">
        <v>-459.99999999999994</v>
      </c>
      <c r="J3904" s="4">
        <v>-18</v>
      </c>
      <c r="K3904" s="4">
        <v>-18.075171253654794</v>
      </c>
      <c r="L3904" s="4">
        <v>-547.7061252475612</v>
      </c>
      <c r="M3904" s="4">
        <v>-54.418906717057077</v>
      </c>
    </row>
    <row r="3905" spans="2:13" x14ac:dyDescent="0.2">
      <c r="B3905" s="4">
        <v>-459.99999999999994</v>
      </c>
      <c r="C3905" s="4">
        <v>-20</v>
      </c>
      <c r="D3905" s="4">
        <v>-20.094964906050713</v>
      </c>
      <c r="E3905" s="4">
        <v>-541.67729552573257</v>
      </c>
      <c r="F3905" s="4">
        <v>32.101794527285399</v>
      </c>
      <c r="I3905" s="4">
        <v>-459.99999999999994</v>
      </c>
      <c r="J3905" s="4">
        <v>-20</v>
      </c>
      <c r="K3905" s="4">
        <v>-20.097409875482448</v>
      </c>
      <c r="L3905" s="4">
        <v>-547.74531090161418</v>
      </c>
      <c r="M3905" s="4">
        <v>-54.201123689099759</v>
      </c>
    </row>
    <row r="3906" spans="2:13" x14ac:dyDescent="0.2">
      <c r="B3906" s="4">
        <v>-459.99999999999994</v>
      </c>
      <c r="C3906" s="4">
        <v>-24.999999999999996</v>
      </c>
      <c r="D3906" s="4">
        <v>-25.164832083888264</v>
      </c>
      <c r="E3906" s="4">
        <v>-541.78112409748258</v>
      </c>
      <c r="F3906" s="4">
        <v>32.620689398399996</v>
      </c>
      <c r="I3906" s="4">
        <v>-459.99999999999994</v>
      </c>
      <c r="J3906" s="4">
        <v>-24.999999999999996</v>
      </c>
      <c r="K3906" s="4">
        <v>-25.169107115075814</v>
      </c>
      <c r="L3906" s="4">
        <v>-547.84358702571524</v>
      </c>
      <c r="M3906" s="4">
        <v>-53.654934418032724</v>
      </c>
    </row>
    <row r="3907" spans="2:13" x14ac:dyDescent="0.2">
      <c r="B3907" s="4">
        <v>-459.99999999999994</v>
      </c>
      <c r="C3907" s="4">
        <v>-29.999999999999996</v>
      </c>
      <c r="D3907" s="4">
        <v>-30.259087277471124</v>
      </c>
      <c r="E3907" s="4">
        <v>-541.88545212439692</v>
      </c>
      <c r="F3907" s="4">
        <v>33.142082863785902</v>
      </c>
      <c r="I3907" s="4">
        <v>-459.99999999999994</v>
      </c>
      <c r="J3907" s="4">
        <v>-29.999999999999996</v>
      </c>
      <c r="K3907" s="4">
        <v>-30.265856671332447</v>
      </c>
      <c r="L3907" s="4">
        <v>-547.94234859788048</v>
      </c>
      <c r="M3907" s="4">
        <v>-53.106050626929118</v>
      </c>
    </row>
    <row r="3908" spans="2:13" x14ac:dyDescent="0.2">
      <c r="B3908" s="4">
        <v>-459.99999999999994</v>
      </c>
      <c r="C3908" s="4">
        <v>-35</v>
      </c>
      <c r="D3908" s="4">
        <v>-35.379940317328675</v>
      </c>
      <c r="E3908" s="4">
        <v>-541.9903248627561</v>
      </c>
      <c r="F3908" s="4">
        <v>33.666201460641233</v>
      </c>
      <c r="I3908" s="4">
        <v>-459.99999999999994</v>
      </c>
      <c r="J3908" s="4">
        <v>-35</v>
      </c>
      <c r="K3908" s="4">
        <v>-35.389941343561119</v>
      </c>
      <c r="L3908" s="4">
        <v>-548.04163985276023</v>
      </c>
      <c r="M3908" s="4">
        <v>-52.554226744342387</v>
      </c>
    </row>
    <row r="3909" spans="2:13" x14ac:dyDescent="0.2">
      <c r="B3909" s="4">
        <v>-459.99999999999994</v>
      </c>
      <c r="C3909" s="4">
        <v>-40</v>
      </c>
      <c r="D3909" s="4">
        <v>-40.529331500758261</v>
      </c>
      <c r="E3909" s="4">
        <v>-542.09578204892148</v>
      </c>
      <c r="F3909" s="4">
        <v>34.193244137880669</v>
      </c>
      <c r="I3909" s="4">
        <v>-459.99999999999994</v>
      </c>
      <c r="J3909" s="4">
        <v>-40</v>
      </c>
      <c r="K3909" s="4">
        <v>-40.543369400799691</v>
      </c>
      <c r="L3909" s="4">
        <v>-548.14149970532651</v>
      </c>
      <c r="M3909" s="4">
        <v>-51.999246716947624</v>
      </c>
    </row>
    <row r="3910" spans="2:13" x14ac:dyDescent="0.2">
      <c r="B3910" s="4">
        <v>-459.99999999999994</v>
      </c>
      <c r="C3910" s="4">
        <v>-45</v>
      </c>
      <c r="D3910" s="4">
        <v>-45.708975204034587</v>
      </c>
      <c r="E3910" s="4">
        <v>-542.20185879249584</v>
      </c>
      <c r="F3910" s="4">
        <v>34.723386722218741</v>
      </c>
      <c r="I3910" s="4">
        <v>-459.99999999999994</v>
      </c>
      <c r="J3910" s="4">
        <v>-45</v>
      </c>
      <c r="K3910" s="4">
        <v>-45.727919164779181</v>
      </c>
      <c r="L3910" s="4">
        <v>-548.24196261477846</v>
      </c>
      <c r="M3910" s="4">
        <v>-51.440919214753499</v>
      </c>
    </row>
    <row r="3911" spans="2:13" x14ac:dyDescent="0.2">
      <c r="B3911" s="4">
        <v>-459.99999999999994</v>
      </c>
      <c r="C3911" s="4">
        <v>-49.999999999999993</v>
      </c>
      <c r="D3911" s="4">
        <v>-50.92039040427214</v>
      </c>
      <c r="E3911" s="4">
        <v>-542.30858620139793</v>
      </c>
      <c r="F3911" s="4">
        <v>35.2567850436279</v>
      </c>
      <c r="I3911" s="4">
        <v>-459.99999999999994</v>
      </c>
      <c r="J3911" s="4">
        <v>-49.999999999999993</v>
      </c>
      <c r="K3911" s="4">
        <v>-50.945170194940097</v>
      </c>
      <c r="L3911" s="4">
        <v>-548.34305918882342</v>
      </c>
      <c r="M3911" s="4">
        <v>-50.879074277199365</v>
      </c>
    </row>
    <row r="3912" spans="2:13" x14ac:dyDescent="0.2">
      <c r="B3912" s="4">
        <v>-459.99999999999994</v>
      </c>
      <c r="C3912" s="4">
        <v>-54.999999999999993</v>
      </c>
      <c r="D3912" s="4">
        <v>-56.164923040953667</v>
      </c>
      <c r="E3912" s="4">
        <v>-542.4159918398102</v>
      </c>
      <c r="F3912" s="4">
        <v>35.793577225075495</v>
      </c>
      <c r="I3912" s="4">
        <v>-459.99999999999994</v>
      </c>
      <c r="J3912" s="4">
        <v>-54.999999999999993</v>
      </c>
      <c r="K3912" s="4">
        <v>-56.196526122525206</v>
      </c>
      <c r="L3912" s="4">
        <v>-548.44481662614282</v>
      </c>
      <c r="M3912" s="4">
        <v>-50.313560857357018</v>
      </c>
    </row>
    <row r="3913" spans="2:13" x14ac:dyDescent="0.2">
      <c r="B3913" s="4">
        <v>-459.99999999999994</v>
      </c>
      <c r="C3913" s="4">
        <v>-59.999999999999993</v>
      </c>
      <c r="D3913" s="4">
        <v>-61.443762981856118</v>
      </c>
      <c r="E3913" s="4">
        <v>-542.52410007564072</v>
      </c>
      <c r="F3913" s="4">
        <v>36.333885419684577</v>
      </c>
      <c r="I3913" s="4">
        <v>-459.99999999999994</v>
      </c>
      <c r="J3913" s="4">
        <v>-59.999999999999993</v>
      </c>
      <c r="K3913" s="4">
        <v>-61.483231963601533</v>
      </c>
      <c r="L3913" s="4">
        <v>-548.54725905186933</v>
      </c>
      <c r="M3913" s="4">
        <v>-49.744244959905053</v>
      </c>
    </row>
    <row r="3914" spans="2:13" x14ac:dyDescent="0.2">
      <c r="B3914" s="4">
        <v>-459.99999999999994</v>
      </c>
      <c r="C3914" s="4">
        <v>-65</v>
      </c>
      <c r="D3914" s="4">
        <v>-66.757957258347744</v>
      </c>
      <c r="E3914" s="4">
        <v>-542.63293235157039</v>
      </c>
      <c r="F3914" s="4">
        <v>36.87781716582834</v>
      </c>
      <c r="I3914" s="4">
        <v>-459.99999999999994</v>
      </c>
      <c r="J3914" s="4">
        <v>-65</v>
      </c>
      <c r="K3914" s="4">
        <v>-66.806387614918464</v>
      </c>
      <c r="L3914" s="4">
        <v>-548.65040777910713</v>
      </c>
      <c r="M3914" s="4">
        <v>-49.171008189631678</v>
      </c>
    </row>
    <row r="3915" spans="2:13" x14ac:dyDescent="0.2">
      <c r="B3915" s="4">
        <v>-459.99999999999994</v>
      </c>
      <c r="C3915" s="4">
        <v>-70</v>
      </c>
      <c r="D3915" s="4">
        <v>-72.10842062989488</v>
      </c>
      <c r="E3915" s="4">
        <v>-542.74250740141224</v>
      </c>
      <c r="F3915" s="4">
        <v>37.425466468695781</v>
      </c>
      <c r="I3915" s="4">
        <v>-459.99999999999994</v>
      </c>
      <c r="J3915" s="4">
        <v>-70</v>
      </c>
      <c r="K3915" s="4">
        <v>-72.166958617041217</v>
      </c>
      <c r="L3915" s="4">
        <v>-548.75428151748872</v>
      </c>
      <c r="M3915" s="4">
        <v>-48.593746593843477</v>
      </c>
    </row>
    <row r="3916" spans="2:13" x14ac:dyDescent="0.2">
      <c r="B3916" s="4">
        <v>-459.99999999999994</v>
      </c>
      <c r="C3916" s="4">
        <v>-75</v>
      </c>
      <c r="D3916" s="4">
        <v>-77.4959441831205</v>
      </c>
      <c r="E3916" s="4">
        <v>-542.85284142621322</v>
      </c>
      <c r="F3916" s="4">
        <v>37.976914680559084</v>
      </c>
      <c r="I3916" s="4">
        <v>-459.99999999999994</v>
      </c>
      <c r="J3916" s="4">
        <v>-75</v>
      </c>
      <c r="K3916" s="4">
        <v>-77.565784906363561</v>
      </c>
      <c r="L3916" s="4">
        <v>-548.85889654276832</v>
      </c>
      <c r="M3916" s="4">
        <v>-48.012369721078443</v>
      </c>
    </row>
    <row r="3917" spans="2:13" x14ac:dyDescent="0.2">
      <c r="B3917" s="4">
        <v>-459.99999999999994</v>
      </c>
      <c r="C3917" s="4">
        <v>-80</v>
      </c>
      <c r="D3917" s="4">
        <v>-82.921202452346421</v>
      </c>
      <c r="E3917" s="4">
        <v>-542.9639482400836</v>
      </c>
      <c r="F3917" s="4">
        <v>38.532231229607341</v>
      </c>
      <c r="I3917" s="4">
        <v>-459.99999999999994</v>
      </c>
      <c r="J3917" s="4">
        <v>-80</v>
      </c>
      <c r="K3917" s="4">
        <v>-83.003588054082229</v>
      </c>
      <c r="L3917" s="4">
        <v>-548.96426683709183</v>
      </c>
      <c r="M3917" s="4">
        <v>-47.426799842559475</v>
      </c>
    </row>
    <row r="3918" spans="2:13" x14ac:dyDescent="0.2">
      <c r="B3918" s="4">
        <v>-459.99999999999994</v>
      </c>
      <c r="C3918" s="4">
        <v>-85</v>
      </c>
      <c r="D3918" s="4">
        <v>-88.384759408238054</v>
      </c>
      <c r="E3918" s="4">
        <v>-543.07583939284086</v>
      </c>
      <c r="F3918" s="4">
        <v>39.091474232840881</v>
      </c>
      <c r="I3918" s="4">
        <v>-459.99999999999994</v>
      </c>
      <c r="J3918" s="4">
        <v>-85</v>
      </c>
      <c r="K3918" s="4">
        <v>-88.480977346645702</v>
      </c>
      <c r="L3918" s="4">
        <v>-549.07040420682233</v>
      </c>
      <c r="M3918" s="4">
        <v>-46.836971298264906</v>
      </c>
    </row>
    <row r="3919" spans="2:13" x14ac:dyDescent="0.2">
      <c r="B3919" s="4">
        <v>-459.99999999999994</v>
      </c>
      <c r="C3919" s="4">
        <v>-90</v>
      </c>
      <c r="D3919" s="4">
        <v>-93.887073567832743</v>
      </c>
      <c r="E3919" s="4">
        <v>-543.18852427465606</v>
      </c>
      <c r="F3919" s="4">
        <v>39.654691018962957</v>
      </c>
      <c r="I3919" s="4">
        <v>-459.99999999999994</v>
      </c>
      <c r="J3919" s="4">
        <v>-90</v>
      </c>
      <c r="K3919" s="4">
        <v>-93.998454966692137</v>
      </c>
      <c r="L3919" s="4">
        <v>-549.17731838293162</v>
      </c>
      <c r="M3919" s="4">
        <v>-46.2428299397613</v>
      </c>
    </row>
    <row r="3920" spans="2:13" x14ac:dyDescent="0.2">
      <c r="B3920" s="4">
        <v>-459.99999999999994</v>
      </c>
      <c r="C3920" s="4">
        <v>-95</v>
      </c>
      <c r="D3920" s="4">
        <v>-99.428502415225509</v>
      </c>
      <c r="E3920" s="4">
        <v>-543.30201020659388</v>
      </c>
      <c r="F3920" s="4">
        <v>40.221918580649216</v>
      </c>
      <c r="I3920" s="4">
        <v>-459.99999999999994</v>
      </c>
      <c r="J3920" s="4">
        <v>-95</v>
      </c>
      <c r="K3920" s="4">
        <v>-99.556420468024584</v>
      </c>
      <c r="L3920" s="4">
        <v>-549.28501710771422</v>
      </c>
      <c r="M3920" s="4">
        <v>-45.644332648986833</v>
      </c>
    </row>
    <row r="3921" spans="2:13" x14ac:dyDescent="0.2">
      <c r="B3921" s="4">
        <v>-459.99999999999994</v>
      </c>
      <c r="C3921" s="4">
        <v>-99.999999999999986</v>
      </c>
      <c r="D3921" s="4">
        <v>-105.00930627714897</v>
      </c>
      <c r="E3921" s="4">
        <v>-543.41630251997958</v>
      </c>
      <c r="F3921" s="4">
        <v>40.793183970965394</v>
      </c>
      <c r="I3921" s="4">
        <v>-459.99999999999994</v>
      </c>
      <c r="J3921" s="4">
        <v>-99.999999999999986</v>
      </c>
      <c r="K3921" s="4">
        <v>-105.15517469210407</v>
      </c>
      <c r="L3921" s="4">
        <v>-549.39350621067854</v>
      </c>
      <c r="M3921" s="4">
        <v>-45.041446917124617</v>
      </c>
    </row>
    <row r="3922" spans="2:13" x14ac:dyDescent="0.2">
      <c r="B3922" s="4">
        <v>-459.99999999999994</v>
      </c>
      <c r="C3922" s="4">
        <v>-109.99999999999999</v>
      </c>
      <c r="D3922" s="4">
        <v>-116.28961487317142</v>
      </c>
      <c r="E3922" s="4">
        <v>-543.64731808360409</v>
      </c>
      <c r="F3922" s="4">
        <v>41.947888828400878</v>
      </c>
      <c r="I3922" s="4">
        <v>-459.99999999999994</v>
      </c>
      <c r="J3922" s="4">
        <v>-109.99999999999999</v>
      </c>
      <c r="K3922" s="4">
        <v>-116.47577959253469</v>
      </c>
      <c r="L3922" s="4">
        <v>-549.6128697020979</v>
      </c>
      <c r="M3922" s="4">
        <v>-43.822430939229953</v>
      </c>
    </row>
    <row r="3923" spans="2:13" x14ac:dyDescent="0.2">
      <c r="B3923" s="4">
        <v>-459.99999999999994</v>
      </c>
      <c r="C3923" s="4">
        <v>-119.99999999999999</v>
      </c>
      <c r="D3923" s="4">
        <v>-127.7282615442949</v>
      </c>
      <c r="E3923" s="4">
        <v>-543.88157633463368</v>
      </c>
      <c r="F3923" s="4">
        <v>43.118835771398651</v>
      </c>
      <c r="I3923" s="4">
        <v>-459.99999999999994</v>
      </c>
      <c r="J3923" s="4">
        <v>-119.99999999999999</v>
      </c>
      <c r="K3923" s="4">
        <v>-127.9608258070551</v>
      </c>
      <c r="L3923" s="4">
        <v>-549.8354196336245</v>
      </c>
      <c r="M3923" s="4">
        <v>-42.585720826721939</v>
      </c>
    </row>
    <row r="3924" spans="2:13" x14ac:dyDescent="0.2">
      <c r="B3924" s="4">
        <v>-459.99999999999994</v>
      </c>
      <c r="C3924" s="4">
        <v>-130</v>
      </c>
      <c r="D3924" s="4">
        <v>-139.32414400006326</v>
      </c>
      <c r="E3924" s="4">
        <v>-544.11905469826218</v>
      </c>
      <c r="F3924" s="4">
        <v>44.305915372382941</v>
      </c>
      <c r="I3924" s="4">
        <v>-459.99999999999994</v>
      </c>
      <c r="J3924" s="4">
        <v>-130</v>
      </c>
      <c r="K3924" s="4">
        <v>-139.60948124451428</v>
      </c>
      <c r="L3924" s="4">
        <v>-550.06113988143159</v>
      </c>
      <c r="M3924" s="4">
        <v>-41.331404598921715</v>
      </c>
    </row>
    <row r="3925" spans="2:13" x14ac:dyDescent="0.2">
      <c r="B3925" s="4">
        <v>-459.99999999999994</v>
      </c>
      <c r="C3925" s="4">
        <v>-140</v>
      </c>
      <c r="D3925" s="4">
        <v>-151.07487164945204</v>
      </c>
      <c r="E3925" s="4">
        <v>-544.35970421587035</v>
      </c>
      <c r="F3925" s="4">
        <v>45.508886376685744</v>
      </c>
      <c r="I3925" s="4">
        <v>-459.99999999999994</v>
      </c>
      <c r="J3925" s="4">
        <v>-140</v>
      </c>
      <c r="K3925" s="4">
        <v>-151.41960180479691</v>
      </c>
      <c r="L3925" s="4">
        <v>-550.28998889839897</v>
      </c>
      <c r="M3925" s="4">
        <v>-40.059711284516872</v>
      </c>
    </row>
    <row r="3926" spans="2:13" x14ac:dyDescent="0.2">
      <c r="B3926" s="4">
        <v>-459.99999999999994</v>
      </c>
      <c r="C3926" s="4">
        <v>-150</v>
      </c>
      <c r="D3926" s="4">
        <v>-162.97683489849081</v>
      </c>
      <c r="E3926" s="4">
        <v>-544.60345096421315</v>
      </c>
      <c r="F3926" s="4">
        <v>46.727382776523605</v>
      </c>
      <c r="I3926" s="4">
        <v>-459.99999999999994</v>
      </c>
      <c r="J3926" s="4">
        <v>-150</v>
      </c>
      <c r="K3926" s="4">
        <v>-163.38780050342447</v>
      </c>
      <c r="L3926" s="4">
        <v>-550.52190105357238</v>
      </c>
      <c r="M3926" s="4">
        <v>-38.771003497570561</v>
      </c>
    </row>
    <row r="3927" spans="2:13" x14ac:dyDescent="0.2">
      <c r="B3927" s="4">
        <v>-459.99999999999994</v>
      </c>
      <c r="C3927" s="4">
        <v>-160</v>
      </c>
      <c r="D3927" s="4">
        <v>-175.02527070348569</v>
      </c>
      <c r="E3927" s="4">
        <v>-544.85019739792028</v>
      </c>
      <c r="F3927" s="4">
        <v>47.960920499620684</v>
      </c>
      <c r="I3927" s="4">
        <v>-459.99999999999994</v>
      </c>
      <c r="J3927" s="4">
        <v>-160</v>
      </c>
      <c r="K3927" s="4">
        <v>-175.50951271446326</v>
      </c>
      <c r="L3927" s="4">
        <v>-550.75678789639073</v>
      </c>
      <c r="M3927" s="4">
        <v>-37.465770433063867</v>
      </c>
    </row>
    <row r="3928" spans="2:13" x14ac:dyDescent="0.2">
      <c r="B3928" s="4">
        <v>-459.99999999999994</v>
      </c>
      <c r="C3928" s="4">
        <v>-170</v>
      </c>
      <c r="D3928" s="4">
        <v>-187.21432656472038</v>
      </c>
      <c r="E3928" s="4">
        <v>-545.09982366006329</v>
      </c>
      <c r="F3928" s="4">
        <v>49.208903936393341</v>
      </c>
      <c r="I3928" s="4">
        <v>-459.99999999999994</v>
      </c>
      <c r="J3928" s="4">
        <v>-170</v>
      </c>
      <c r="K3928" s="4">
        <v>-187.7790597762561</v>
      </c>
      <c r="L3928" s="4">
        <v>-550.99453938920715</v>
      </c>
      <c r="M3928" s="4">
        <v>-36.144621040495501</v>
      </c>
    </row>
    <row r="3929" spans="2:13" x14ac:dyDescent="0.2">
      <c r="B3929" s="4">
        <v>-459.99999999999994</v>
      </c>
      <c r="C3929" s="4">
        <v>-180</v>
      </c>
      <c r="D3929" s="4">
        <v>-199.53712448252548</v>
      </c>
      <c r="E3929" s="4">
        <v>-545.35218889194482</v>
      </c>
      <c r="F3929" s="4">
        <v>50.470632461771814</v>
      </c>
      <c r="I3929" s="4">
        <v>-459.99999999999994</v>
      </c>
      <c r="J3929" s="4">
        <v>-180</v>
      </c>
      <c r="K3929" s="4">
        <v>-200.18971252871938</v>
      </c>
      <c r="L3929" s="4">
        <v>-551.23502513847245</v>
      </c>
      <c r="M3929" s="4">
        <v>-34.808277206691244</v>
      </c>
    </row>
    <row r="3930" spans="2:13" x14ac:dyDescent="0.2">
      <c r="B3930" s="4">
        <v>-459.99999999999994</v>
      </c>
      <c r="C3930" s="4">
        <v>-190</v>
      </c>
      <c r="D3930" s="4">
        <v>-211.98582591565201</v>
      </c>
      <c r="E3930" s="4">
        <v>-545.60713256342854</v>
      </c>
      <c r="F3930" s="4">
        <v>51.745307058430434</v>
      </c>
      <c r="I3930" s="4">
        <v>-459.99999999999994</v>
      </c>
      <c r="J3930" s="4">
        <v>-190</v>
      </c>
      <c r="K3930" s="4">
        <v>-212.73375585999997</v>
      </c>
      <c r="L3930" s="4">
        <v>-551.47809564548163</v>
      </c>
      <c r="M3930" s="4">
        <v>-33.457566831725039</v>
      </c>
    </row>
    <row r="3931" spans="2:13" x14ac:dyDescent="0.2">
      <c r="B3931" s="4">
        <v>-459.99999999999994</v>
      </c>
      <c r="C3931" s="4">
        <v>-199.99999999999997</v>
      </c>
      <c r="D3931" s="4">
        <v>-224.55169841838062</v>
      </c>
      <c r="E3931" s="4">
        <v>-545.86447583763049</v>
      </c>
      <c r="F3931" s="4">
        <v>53.032037111016841</v>
      </c>
      <c r="I3931" s="4">
        <v>-459.99999999999994</v>
      </c>
      <c r="J3931" s="4">
        <v>-199.99999999999997</v>
      </c>
      <c r="K3931" s="4">
        <v>-225.40255497007755</v>
      </c>
      <c r="L3931" s="4">
        <v>-551.72358359038765</v>
      </c>
      <c r="M3931" s="4">
        <v>-32.093416721623136</v>
      </c>
    </row>
    <row r="3932" spans="2:13" x14ac:dyDescent="0.2">
      <c r="B3932" s="4">
        <v>-459.99999999999994</v>
      </c>
      <c r="C3932" s="4">
        <v>-219.99999999999997</v>
      </c>
      <c r="D3932" s="4">
        <v>-249.9959718261612</v>
      </c>
      <c r="E3932" s="4">
        <v>-546.38556280169894</v>
      </c>
      <c r="F3932" s="4">
        <v>55.637685397232403</v>
      </c>
      <c r="I3932" s="4">
        <v>-459.99999999999994</v>
      </c>
      <c r="J3932" s="4">
        <v>-219.99999999999997</v>
      </c>
      <c r="K3932" s="4">
        <v>-251.07569561441838</v>
      </c>
      <c r="L3932" s="4">
        <v>-552.22106140640813</v>
      </c>
      <c r="M3932" s="4">
        <v>-29.32895478491238</v>
      </c>
    </row>
    <row r="3933" spans="2:13" x14ac:dyDescent="0.2">
      <c r="B3933" s="4">
        <v>-459.99999999999994</v>
      </c>
      <c r="C3933" s="4">
        <v>-239.99999999999997</v>
      </c>
      <c r="D3933" s="4">
        <v>-275.78487376575407</v>
      </c>
      <c r="E3933" s="4">
        <v>-546.91370756743663</v>
      </c>
      <c r="F3933" s="4">
        <v>58.278892369919348</v>
      </c>
      <c r="I3933" s="4">
        <v>-459.99999999999994</v>
      </c>
      <c r="J3933" s="4">
        <v>-239.99999999999997</v>
      </c>
      <c r="K3933" s="4">
        <v>-277.12431954591119</v>
      </c>
      <c r="L3933" s="4">
        <v>-552.72581509547547</v>
      </c>
      <c r="M3933" s="4">
        <v>-26.523998975636339</v>
      </c>
    </row>
    <row r="3934" spans="2:13" x14ac:dyDescent="0.2">
      <c r="B3934" s="4">
        <v>-459.99999999999994</v>
      </c>
      <c r="C3934" s="4">
        <v>-260</v>
      </c>
      <c r="D3934" s="4">
        <v>-301.8236541127755</v>
      </c>
      <c r="E3934" s="4">
        <v>-547.44696969324082</v>
      </c>
      <c r="F3934" s="4">
        <v>60.9459790381026</v>
      </c>
      <c r="I3934" s="4">
        <v>-459.99999999999994</v>
      </c>
      <c r="J3934" s="4">
        <v>-260</v>
      </c>
      <c r="K3934" s="4">
        <v>-303.45351070189281</v>
      </c>
      <c r="L3934" s="4">
        <v>-553.23600543292343</v>
      </c>
      <c r="M3934" s="4">
        <v>-23.688744520196462</v>
      </c>
    </row>
    <row r="3935" spans="2:13" x14ac:dyDescent="0.2">
      <c r="B3935" s="4">
        <v>-459.99999999999994</v>
      </c>
      <c r="C3935" s="4">
        <v>-280</v>
      </c>
      <c r="D3935" s="4">
        <v>-328.0103635057867</v>
      </c>
      <c r="E3935" s="4">
        <v>-547.98326130089788</v>
      </c>
      <c r="F3935" s="4">
        <v>63.628525448812795</v>
      </c>
      <c r="I3935" s="4">
        <v>-459.99999999999994</v>
      </c>
      <c r="J3935" s="4">
        <v>-280</v>
      </c>
      <c r="K3935" s="4">
        <v>-329.96073825972547</v>
      </c>
      <c r="L3935" s="4">
        <v>-553.74964564015806</v>
      </c>
      <c r="M3935" s="4">
        <v>-20.83420756708524</v>
      </c>
    </row>
    <row r="3936" spans="2:13" x14ac:dyDescent="0.2">
      <c r="B3936" s="4">
        <v>-459.99999999999994</v>
      </c>
      <c r="C3936" s="4">
        <v>-300</v>
      </c>
      <c r="D3936" s="4">
        <v>-354.23838991534592</v>
      </c>
      <c r="E3936" s="4">
        <v>-548.52039902343779</v>
      </c>
      <c r="F3936" s="4">
        <v>66.315629683891203</v>
      </c>
      <c r="I3936" s="4">
        <v>-459.99999999999994</v>
      </c>
      <c r="J3936" s="4">
        <v>-300</v>
      </c>
      <c r="K3936" s="4">
        <v>-356.53840871913366</v>
      </c>
      <c r="L3936" s="4">
        <v>-554.26465083734388</v>
      </c>
      <c r="M3936" s="4">
        <v>-17.971951337067541</v>
      </c>
    </row>
    <row r="3937" spans="2:13" x14ac:dyDescent="0.2">
      <c r="B3937" s="4">
        <v>-459.99999999999994</v>
      </c>
      <c r="C3937" s="4">
        <v>-320</v>
      </c>
      <c r="D3937" s="4">
        <v>-380.39898426087143</v>
      </c>
      <c r="E3937" s="4">
        <v>-549.05615572866532</v>
      </c>
      <c r="F3937" s="4">
        <v>68.996165899230007</v>
      </c>
      <c r="I3937" s="4">
        <v>-459.99999999999994</v>
      </c>
      <c r="J3937" s="4">
        <v>-320</v>
      </c>
      <c r="K3937" s="4">
        <v>-383.07641630024688</v>
      </c>
      <c r="L3937" s="4">
        <v>-554.77888746345297</v>
      </c>
      <c r="M3937" s="4">
        <v>-15.113812352752321</v>
      </c>
    </row>
    <row r="3938" spans="2:13" x14ac:dyDescent="0.2">
      <c r="B3938" s="4">
        <v>-459.99999999999994</v>
      </c>
      <c r="C3938" s="4">
        <v>-340</v>
      </c>
      <c r="D3938" s="4">
        <v>-406.38370103713464</v>
      </c>
      <c r="E3938" s="4">
        <v>-549.58831050212041</v>
      </c>
      <c r="F3938" s="4">
        <v>71.659033857697793</v>
      </c>
      <c r="I3938" s="4">
        <v>-459.99999999999994</v>
      </c>
      <c r="J3938" s="4">
        <v>-340</v>
      </c>
      <c r="K3938" s="4">
        <v>-409.46461716006525</v>
      </c>
      <c r="L3938" s="4">
        <v>-555.29022122009792</v>
      </c>
      <c r="M3938" s="4">
        <v>-12.271634724761039</v>
      </c>
    </row>
    <row r="3939" spans="2:13" x14ac:dyDescent="0.2">
      <c r="B3939" s="4">
        <v>-459.99999999999994</v>
      </c>
      <c r="C3939" s="4">
        <v>-360</v>
      </c>
      <c r="D3939" s="4">
        <v>-432.08668101995505</v>
      </c>
      <c r="E3939" s="4">
        <v>-550.11469539584698</v>
      </c>
      <c r="F3939" s="4">
        <v>74.293392506770189</v>
      </c>
      <c r="I3939" s="4">
        <v>-459.99999999999994</v>
      </c>
      <c r="J3939" s="4">
        <v>-360</v>
      </c>
      <c r="K3939" s="4">
        <v>-435.59515346574585</v>
      </c>
      <c r="L3939" s="4">
        <v>-555.79656210598057</v>
      </c>
      <c r="M3939" s="4">
        <v>-9.4570204249778396</v>
      </c>
    </row>
    <row r="3940" spans="2:13" x14ac:dyDescent="0.2">
      <c r="B3940" s="4">
        <v>-459.99999999999994</v>
      </c>
      <c r="C3940" s="4">
        <v>-380</v>
      </c>
      <c r="D3940" s="4">
        <v>-457.40671048495614</v>
      </c>
      <c r="E3940" s="4">
        <v>-550.63323760024593</v>
      </c>
      <c r="F3940" s="4">
        <v>76.888870891009802</v>
      </c>
      <c r="I3940" s="4">
        <v>-459.99999999999994</v>
      </c>
      <c r="J3940" s="4">
        <v>-380</v>
      </c>
      <c r="K3940" s="4">
        <v>-461.36456026400913</v>
      </c>
      <c r="L3940" s="4">
        <v>-556.29590524248567</v>
      </c>
      <c r="M3940" s="4">
        <v>-6.6811027479121199</v>
      </c>
    </row>
    <row r="3941" spans="2:13" x14ac:dyDescent="0.2">
      <c r="B3941" s="4">
        <v>-459.99999999999994</v>
      </c>
      <c r="C3941" s="4">
        <v>-399.99999999999994</v>
      </c>
      <c r="D3941" s="4">
        <v>-482.24900350890914</v>
      </c>
      <c r="E3941" s="4">
        <v>-551.14199594474894</v>
      </c>
      <c r="F3941" s="4">
        <v>79.435750917566409</v>
      </c>
      <c r="I3941" s="4">
        <v>-459.99999999999994</v>
      </c>
      <c r="J3941" s="4">
        <v>-399.99999999999994</v>
      </c>
      <c r="K3941" s="4">
        <v>-486.67559989157951</v>
      </c>
      <c r="L3941" s="4">
        <v>-556.78636641973355</v>
      </c>
      <c r="M3941" s="4">
        <v>-3.9543489046439455</v>
      </c>
    </row>
    <row r="3942" spans="2:13" x14ac:dyDescent="0.2">
      <c r="B3942" s="4">
        <v>-459.99999999999994</v>
      </c>
      <c r="C3942" s="4">
        <v>-419.99999999999994</v>
      </c>
      <c r="D3942" s="4">
        <v>-506.52666919494897</v>
      </c>
      <c r="E3942" s="4">
        <v>-551.63919094586629</v>
      </c>
      <c r="F3942" s="4">
        <v>81.925118043823801</v>
      </c>
      <c r="I3942" s="4">
        <v>-459.99999999999994</v>
      </c>
      <c r="J3942" s="4">
        <v>-419.99999999999994</v>
      </c>
      <c r="K3942" s="4">
        <v>-511.4387837605949</v>
      </c>
      <c r="L3942" s="4">
        <v>-557.26621158476416</v>
      </c>
      <c r="M3942" s="4">
        <v>-1.2863960830988339</v>
      </c>
    </row>
    <row r="3943" spans="2:13" x14ac:dyDescent="0.2">
      <c r="B3943" s="4">
        <v>-459.99999999999994</v>
      </c>
      <c r="C3943" s="4">
        <v>-439.99999999999994</v>
      </c>
      <c r="D3943" s="4">
        <v>-530.16184241636938</v>
      </c>
      <c r="E3943" s="4">
        <v>-552.12322796422143</v>
      </c>
      <c r="F3943" s="4">
        <v>84.348977661808192</v>
      </c>
      <c r="I3943" s="4">
        <v>-459.99999999999994</v>
      </c>
      <c r="J3943" s="4">
        <v>-439.99999999999994</v>
      </c>
      <c r="K3943" s="4">
        <v>-535.57355807331328</v>
      </c>
      <c r="L3943" s="4">
        <v>-557.733879817549</v>
      </c>
      <c r="M3943" s="4">
        <v>1.3140764799444238</v>
      </c>
    </row>
    <row r="3944" spans="2:13" x14ac:dyDescent="0.2">
      <c r="B3944" s="4">
        <v>-459.99999999999994</v>
      </c>
      <c r="C3944" s="4">
        <v>-459.99999999999994</v>
      </c>
      <c r="D3944" s="4">
        <v>-553.08647334979685</v>
      </c>
      <c r="E3944" s="4">
        <v>-552.59271337374889</v>
      </c>
      <c r="F3944" s="4">
        <v>86.7003366551304</v>
      </c>
      <c r="I3944" s="4">
        <v>-459.99999999999994</v>
      </c>
      <c r="J3944" s="4">
        <v>-459.99999999999994</v>
      </c>
      <c r="K3944" s="4">
        <v>-559.00914680095002</v>
      </c>
      <c r="L3944" s="4">
        <v>-558.18799966567337</v>
      </c>
      <c r="M3944" s="4">
        <v>3.839438667471132</v>
      </c>
    </row>
    <row r="3945" spans="2:13" x14ac:dyDescent="0.2">
      <c r="B3945" s="4">
        <v>-459.99999999999994</v>
      </c>
      <c r="C3945" s="4">
        <v>-479.99999999999994</v>
      </c>
      <c r="D3945" s="4">
        <v>-575.24278637052862</v>
      </c>
      <c r="E3945" s="4">
        <v>-553.04646395956422</v>
      </c>
      <c r="F3945" s="4">
        <v>88.973251168390206</v>
      </c>
      <c r="I3945" s="4">
        <v>-459.99999999999994</v>
      </c>
      <c r="J3945" s="4">
        <v>-479.99999999999994</v>
      </c>
      <c r="K3945" s="4">
        <v>-581.68506078375094</v>
      </c>
      <c r="L3945" s="4">
        <v>-558.62739900933468</v>
      </c>
      <c r="M3945" s="4">
        <v>6.2831648095460402</v>
      </c>
    </row>
    <row r="3946" spans="2:13" x14ac:dyDescent="0.2">
      <c r="B3946" s="4">
        <v>-459.99999999999994</v>
      </c>
      <c r="C3946" s="4">
        <v>-499.99999999999994</v>
      </c>
      <c r="D3946" s="4">
        <v>-596.58343181184182</v>
      </c>
      <c r="E3946" s="4">
        <v>-553.48351002583161</v>
      </c>
      <c r="F3946" s="4">
        <v>91.162842953626196</v>
      </c>
      <c r="I3946" s="4">
        <v>-459.99999999999994</v>
      </c>
      <c r="J3946" s="4">
        <v>-499.99999999999994</v>
      </c>
      <c r="K3946" s="4">
        <v>-603.55129504320405</v>
      </c>
      <c r="L3946" s="4">
        <v>-559.05110888468562</v>
      </c>
      <c r="M3946" s="4">
        <v>8.6398555101792596</v>
      </c>
    </row>
    <row r="3947" spans="2:13" x14ac:dyDescent="0.2">
      <c r="B3947" s="4">
        <v>-459.99999999999994</v>
      </c>
      <c r="C3947" s="4">
        <v>-520</v>
      </c>
      <c r="D3947" s="4">
        <v>-617.07136405179688</v>
      </c>
      <c r="E3947" s="4">
        <v>-553.9030928989398</v>
      </c>
      <c r="F3947" s="4">
        <v>93.265287682116011</v>
      </c>
      <c r="I3947" s="4">
        <v>-459.99999999999994</v>
      </c>
      <c r="J3947" s="4">
        <v>-520</v>
      </c>
      <c r="K3947" s="4">
        <v>-624.56824671527033</v>
      </c>
      <c r="L3947" s="4">
        <v>-559.4583618935693</v>
      </c>
      <c r="M3947" s="4">
        <v>10.905229426545539</v>
      </c>
    </row>
    <row r="3948" spans="2:13" x14ac:dyDescent="0.2">
      <c r="B3948" s="4">
        <v>-459.99999999999994</v>
      </c>
      <c r="C3948" s="4">
        <v>-540</v>
      </c>
      <c r="D3948" s="4">
        <v>-636.67948612404177</v>
      </c>
      <c r="E3948" s="4">
        <v>-554.30465764921121</v>
      </c>
      <c r="F3948" s="4">
        <v>95.277779305078809</v>
      </c>
      <c r="I3948" s="4">
        <v>-459.99999999999994</v>
      </c>
      <c r="J3948" s="4">
        <v>-540</v>
      </c>
      <c r="K3948" s="4">
        <v>-644.70639312032949</v>
      </c>
      <c r="L3948" s="4">
        <v>-559.84858596532649</v>
      </c>
      <c r="M3948" s="4">
        <v>13.076089222059659</v>
      </c>
    </row>
    <row r="3949" spans="2:13" x14ac:dyDescent="0.2">
      <c r="B3949" s="4">
        <v>-459.99999999999994</v>
      </c>
      <c r="C3949" s="4">
        <v>-560</v>
      </c>
      <c r="D3949" s="4">
        <v>-655.39010462903661</v>
      </c>
      <c r="E3949" s="4">
        <v>-554.68784192765304</v>
      </c>
      <c r="F3949" s="4">
        <v>97.198474920479399</v>
      </c>
      <c r="I3949" s="4">
        <v>-459.99999999999994</v>
      </c>
      <c r="J3949" s="4">
        <v>-560</v>
      </c>
      <c r="K3949" s="4">
        <v>-663.94577342729076</v>
      </c>
      <c r="L3949" s="4">
        <v>-560.22139431277242</v>
      </c>
      <c r="M3949" s="4">
        <v>15.150266344475281</v>
      </c>
    </row>
    <row r="3950" spans="2:13" x14ac:dyDescent="0.2">
      <c r="B3950" s="4">
        <v>-459.99999999999994</v>
      </c>
      <c r="C3950" s="4">
        <v>-580</v>
      </c>
      <c r="D3950" s="4">
        <v>-673.19423945808364</v>
      </c>
      <c r="E3950" s="4">
        <v>-555.05246182935093</v>
      </c>
      <c r="F3950" s="4">
        <v>99.026424686027411</v>
      </c>
      <c r="I3950" s="4">
        <v>-459.99999999999994</v>
      </c>
      <c r="J3950" s="4">
        <v>-580</v>
      </c>
      <c r="K3950" s="4">
        <v>-682.27531843172028</v>
      </c>
      <c r="L3950" s="4">
        <v>-560.57657244503469</v>
      </c>
      <c r="M3950" s="4">
        <v>17.126549400781862</v>
      </c>
    </row>
    <row r="3951" spans="2:13" x14ac:dyDescent="0.2">
      <c r="B3951" s="4">
        <v>-459.99999999999994</v>
      </c>
      <c r="C3951" s="4">
        <v>-600</v>
      </c>
      <c r="D3951" s="4">
        <v>-690.0908312190295</v>
      </c>
      <c r="E3951" s="4">
        <v>-555.3984956618591</v>
      </c>
      <c r="F3951" s="4">
        <v>100.7614911595836</v>
      </c>
      <c r="I3951" s="4">
        <v>-459.99999999999994</v>
      </c>
      <c r="J3951" s="4">
        <v>-600</v>
      </c>
      <c r="K3951" s="4">
        <v>-699.69207161933764</v>
      </c>
      <c r="L3951" s="4">
        <v>-560.91406307378668</v>
      </c>
      <c r="M3951" s="4">
        <v>19.00460076196854</v>
      </c>
    </row>
    <row r="3952" spans="2:13" x14ac:dyDescent="0.2">
      <c r="B3952" s="4">
        <v>-459.99999999999994</v>
      </c>
      <c r="C3952" s="4">
        <v>-620</v>
      </c>
      <c r="D3952" s="4">
        <v>-706.08588581487345</v>
      </c>
      <c r="E3952" s="4">
        <v>-555.72606642651215</v>
      </c>
      <c r="F3952" s="4">
        <v>102.40426210274219</v>
      </c>
      <c r="I3952" s="4">
        <v>-459.99999999999994</v>
      </c>
      <c r="J3952" s="4">
        <v>-620</v>
      </c>
      <c r="K3952" s="4">
        <v>-716.20034146239891</v>
      </c>
      <c r="L3952" s="4">
        <v>-561.23394968696425</v>
      </c>
      <c r="M3952" s="4">
        <v>20.784865689787321</v>
      </c>
    </row>
    <row r="3953" spans="2:13" x14ac:dyDescent="0.2">
      <c r="B3953" s="4">
        <v>-459.99999999999994</v>
      </c>
      <c r="C3953" s="4">
        <v>-640</v>
      </c>
      <c r="D3953" s="4">
        <v>-721.19159096993371</v>
      </c>
      <c r="E3953" s="4">
        <v>-556.03542372525715</v>
      </c>
      <c r="F3953" s="4">
        <v>103.9559603121042</v>
      </c>
      <c r="I3953" s="4">
        <v>-459.99999999999994</v>
      </c>
      <c r="J3953" s="4">
        <v>-640</v>
      </c>
      <c r="K3953" s="4">
        <v>-731.81082039196326</v>
      </c>
      <c r="L3953" s="4">
        <v>-561.53643947674482</v>
      </c>
      <c r="M3953" s="4">
        <v>22.468477798124038</v>
      </c>
    </row>
    <row r="3954" spans="2:13" x14ac:dyDescent="0.2">
      <c r="B3954" s="4">
        <v>-459.99999999999994</v>
      </c>
      <c r="C3954" s="4">
        <v>-660</v>
      </c>
      <c r="D3954" s="4">
        <v>-735.42543412968871</v>
      </c>
      <c r="E3954" s="4">
        <v>-556.32692569562448</v>
      </c>
      <c r="F3954" s="4">
        <v>105.4183534973148</v>
      </c>
      <c r="I3954" s="4">
        <v>-459.99999999999994</v>
      </c>
      <c r="J3954" s="4">
        <v>-660</v>
      </c>
      <c r="K3954" s="4">
        <v>-746.53970061163864</v>
      </c>
      <c r="L3954" s="4">
        <v>-561.82184620633973</v>
      </c>
      <c r="M3954" s="4">
        <v>24.05716409787474</v>
      </c>
    </row>
    <row r="3955" spans="2:13" x14ac:dyDescent="0.2">
      <c r="B3955" s="4">
        <v>-459.99999999999994</v>
      </c>
      <c r="C3955" s="4">
        <v>-680</v>
      </c>
      <c r="D3955" s="4">
        <v>-748.80934555792032</v>
      </c>
      <c r="E3955" s="4">
        <v>-556.60102146173563</v>
      </c>
      <c r="F3955" s="4">
        <v>106.7936666543346</v>
      </c>
      <c r="I3955" s="4">
        <v>-459.99999999999994</v>
      </c>
      <c r="J3955" s="4">
        <v>-680</v>
      </c>
      <c r="K3955" s="4">
        <v>-760.40781135469581</v>
      </c>
      <c r="L3955" s="4">
        <v>-562.09057349229283</v>
      </c>
      <c r="M3955" s="4">
        <v>25.553152278647939</v>
      </c>
    </row>
    <row r="3956" spans="2:13" x14ac:dyDescent="0.2">
      <c r="B3956" s="4">
        <v>-459.99999999999994</v>
      </c>
      <c r="C3956" s="4">
        <v>-700</v>
      </c>
      <c r="D3956" s="4">
        <v>-761.36888497634072</v>
      </c>
      <c r="E3956" s="4">
        <v>-556.85823447705809</v>
      </c>
      <c r="F3956" s="4">
        <v>108.08449882334699</v>
      </c>
      <c r="I3956" s="4">
        <v>-459.99999999999994</v>
      </c>
      <c r="J3956" s="4">
        <v>-700</v>
      </c>
      <c r="K3956" s="4">
        <v>-773.43979670321016</v>
      </c>
      <c r="L3956" s="4">
        <v>-562.34309887278062</v>
      </c>
      <c r="M3956" s="4">
        <v>26.9590822926579</v>
      </c>
    </row>
    <row r="3957" spans="2:13" x14ac:dyDescent="0.2">
      <c r="B3957" s="4">
        <v>-459.99999999999994</v>
      </c>
      <c r="C3957" s="4">
        <v>-720</v>
      </c>
      <c r="D3957" s="4">
        <v>-773.13248499120402</v>
      </c>
      <c r="E3957" s="4">
        <v>-557.09914703012555</v>
      </c>
      <c r="F3957" s="4">
        <v>109.2937455992784</v>
      </c>
      <c r="I3957" s="4">
        <v>-459.99999999999994</v>
      </c>
      <c r="J3957" s="4">
        <v>-720</v>
      </c>
      <c r="K3957" s="4">
        <v>-785.66334794698162</v>
      </c>
      <c r="L3957" s="4">
        <v>-562.57995893274483</v>
      </c>
      <c r="M3957" s="4">
        <v>28.277923754130477</v>
      </c>
    </row>
    <row r="3958" spans="2:13" x14ac:dyDescent="0.2">
      <c r="B3958" s="4">
        <v>-459.99999999999994</v>
      </c>
      <c r="C3958" s="4">
        <v>-740</v>
      </c>
      <c r="D3958" s="4">
        <v>-784.13076002930814</v>
      </c>
      <c r="E3958" s="4">
        <v>-557.32438609188262</v>
      </c>
      <c r="F3958" s="4">
        <v>110.42452830000899</v>
      </c>
      <c r="I3958" s="4">
        <v>-459.99999999999994</v>
      </c>
      <c r="J3958" s="4">
        <v>-740</v>
      </c>
      <c r="K3958" s="4">
        <v>-797.10849987586937</v>
      </c>
      <c r="L3958" s="4">
        <v>-562.80173566789176</v>
      </c>
      <c r="M3958" s="4">
        <v>29.512900174657979</v>
      </c>
    </row>
    <row r="3959" spans="2:13" x14ac:dyDescent="0.2">
      <c r="B3959" s="4">
        <v>-459.99999999999994</v>
      </c>
      <c r="C3959" s="4">
        <v>-760</v>
      </c>
      <c r="D3959" s="4">
        <v>-794.39588562430401</v>
      </c>
      <c r="E3959" s="4">
        <v>-557.53461060376014</v>
      </c>
      <c r="F3959" s="4">
        <v>111.4801302993078</v>
      </c>
      <c r="I3959" s="4">
        <v>-459.99999999999994</v>
      </c>
      <c r="J3959" s="4">
        <v>-760</v>
      </c>
      <c r="K3959" s="4">
        <v>-807.80699643807748</v>
      </c>
      <c r="L3959" s="4">
        <v>-563.00904419282642</v>
      </c>
      <c r="M3959" s="4">
        <v>30.667420628488262</v>
      </c>
    </row>
    <row r="3960" spans="2:13" x14ac:dyDescent="0.2">
      <c r="B3960" s="4">
        <v>-459.99999999999994</v>
      </c>
      <c r="C3960" s="4">
        <v>-780</v>
      </c>
      <c r="D3960" s="4">
        <v>-803.96104971237332</v>
      </c>
      <c r="E3960" s="4">
        <v>-557.73050024048257</v>
      </c>
      <c r="F3960" s="4">
        <v>112.46394070483379</v>
      </c>
      <c r="I3960" s="4">
        <v>-459.99999999999994</v>
      </c>
      <c r="J3960" s="4">
        <v>-780</v>
      </c>
      <c r="K3960" s="4">
        <v>-817.79172793026225</v>
      </c>
      <c r="L3960" s="4">
        <v>-563.20252183527543</v>
      </c>
      <c r="M3960" s="4">
        <v>31.745019089592841</v>
      </c>
    </row>
    <row r="3961" spans="2:13" x14ac:dyDescent="0.2">
      <c r="B3961" s="4">
        <v>-459.99999999999994</v>
      </c>
      <c r="C3961" s="4">
        <v>-799.99999999999989</v>
      </c>
      <c r="D3961" s="4">
        <v>-812.85997507340198</v>
      </c>
      <c r="E3961" s="4">
        <v>-557.91274562990202</v>
      </c>
      <c r="F3961" s="4">
        <v>113.3794053019584</v>
      </c>
      <c r="I3961" s="4">
        <v>-459.99999999999994</v>
      </c>
      <c r="J3961" s="4">
        <v>-799.99999999999989</v>
      </c>
      <c r="K3961" s="4">
        <v>-827.09623927444477</v>
      </c>
      <c r="L3961" s="4">
        <v>-563.38281860780307</v>
      </c>
      <c r="M3961" s="4">
        <v>32.749301400497693</v>
      </c>
    </row>
    <row r="3962" spans="2:13" x14ac:dyDescent="0.2">
      <c r="B3962" s="4">
        <v>-479.99999999999994</v>
      </c>
      <c r="C3962" s="4">
        <v>0</v>
      </c>
      <c r="D3962" s="4">
        <v>-8.1554226298423562E-5</v>
      </c>
      <c r="E3962" s="4">
        <v>-564.542242069351</v>
      </c>
      <c r="F3962" s="4">
        <v>22.882581872760419</v>
      </c>
      <c r="I3962" s="4">
        <v>-479.99999999999994</v>
      </c>
      <c r="J3962" s="4">
        <v>0</v>
      </c>
      <c r="K3962" s="4">
        <v>-8.3458010242556423E-5</v>
      </c>
      <c r="L3962" s="4">
        <v>-570.89293186295606</v>
      </c>
      <c r="M3962" s="4">
        <v>-59.277179851631459</v>
      </c>
    </row>
    <row r="3963" spans="2:13" x14ac:dyDescent="0.2">
      <c r="B3963" s="4">
        <v>-479.99999999999994</v>
      </c>
      <c r="C3963" s="4">
        <v>-1</v>
      </c>
      <c r="D3963" s="4">
        <v>-1.0003358083009644</v>
      </c>
      <c r="E3963" s="4">
        <v>-564.5645970080775</v>
      </c>
      <c r="F3963" s="4">
        <v>22.984375839644517</v>
      </c>
      <c r="I3963" s="4">
        <v>-479.99999999999994</v>
      </c>
      <c r="J3963" s="4">
        <v>-1</v>
      </c>
      <c r="K3963" s="4">
        <v>-1.000343658480197</v>
      </c>
      <c r="L3963" s="4">
        <v>-570.914061229352</v>
      </c>
      <c r="M3963" s="4">
        <v>-59.169672366557762</v>
      </c>
    </row>
    <row r="3964" spans="2:13" x14ac:dyDescent="0.2">
      <c r="B3964" s="4">
        <v>-479.99999999999994</v>
      </c>
      <c r="C3964" s="4">
        <v>-2</v>
      </c>
      <c r="D3964" s="4">
        <v>-2.0007567449287342</v>
      </c>
      <c r="E3964" s="4">
        <v>-564.58695567203358</v>
      </c>
      <c r="F3964" s="4">
        <v>23.08618677990582</v>
      </c>
      <c r="I3964" s="4">
        <v>-479.99999999999994</v>
      </c>
      <c r="J3964" s="4">
        <v>-2</v>
      </c>
      <c r="K3964" s="4">
        <v>-2.000774460503377</v>
      </c>
      <c r="L3964" s="4">
        <v>-570.93519419951417</v>
      </c>
      <c r="M3964" s="4">
        <v>-59.062146571266837</v>
      </c>
    </row>
    <row r="3965" spans="2:13" x14ac:dyDescent="0.2">
      <c r="B3965" s="4">
        <v>-479.99999999999994</v>
      </c>
      <c r="C3965" s="4">
        <v>-2.9999999999999996</v>
      </c>
      <c r="D3965" s="4">
        <v>-3.001439946017765</v>
      </c>
      <c r="E3965" s="4">
        <v>-564.60932019740301</v>
      </c>
      <c r="F3965" s="4">
        <v>23.188024426809179</v>
      </c>
      <c r="I3965" s="4">
        <v>-479.99999999999994</v>
      </c>
      <c r="J3965" s="4">
        <v>-2.9999999999999996</v>
      </c>
      <c r="K3965" s="4">
        <v>-3.0014737035078873</v>
      </c>
      <c r="L3965" s="4">
        <v>-570.95633284019186</v>
      </c>
      <c r="M3965" s="4">
        <v>-58.954591964878382</v>
      </c>
    </row>
    <row r="3966" spans="2:13" x14ac:dyDescent="0.2">
      <c r="B3966" s="4">
        <v>-479.99999999999994</v>
      </c>
      <c r="C3966" s="4">
        <v>-4</v>
      </c>
      <c r="D3966" s="4">
        <v>-4.0024472408362248</v>
      </c>
      <c r="E3966" s="4">
        <v>-564.6316919660245</v>
      </c>
      <c r="F3966" s="4">
        <v>23.28989507671476</v>
      </c>
      <c r="I3966" s="4">
        <v>-479.99999999999994</v>
      </c>
      <c r="J3966" s="4">
        <v>-4</v>
      </c>
      <c r="K3966" s="4">
        <v>-4.0025046947347755</v>
      </c>
      <c r="L3966" s="4">
        <v>-570.97747848867846</v>
      </c>
      <c r="M3966" s="4">
        <v>-58.847001752718057</v>
      </c>
    </row>
    <row r="3967" spans="2:13" x14ac:dyDescent="0.2">
      <c r="B3967" s="4">
        <v>-479.99999999999994</v>
      </c>
      <c r="C3967" s="4">
        <v>-5</v>
      </c>
      <c r="D3967" s="4">
        <v>-5.0038326221309184</v>
      </c>
      <c r="E3967" s="4">
        <v>-564.65407218459382</v>
      </c>
      <c r="F3967" s="4">
        <v>23.391804228072779</v>
      </c>
      <c r="I3967" s="4">
        <v>-479.99999999999994</v>
      </c>
      <c r="J3967" s="4">
        <v>-5</v>
      </c>
      <c r="K3967" s="4">
        <v>-5.0039227290825101</v>
      </c>
      <c r="L3967" s="4">
        <v>-570.99863231301833</v>
      </c>
      <c r="M3967" s="4">
        <v>-58.739370000029524</v>
      </c>
    </row>
    <row r="3968" spans="2:13" x14ac:dyDescent="0.2">
      <c r="B3968" s="4">
        <v>-479.99999999999994</v>
      </c>
      <c r="C3968" s="4">
        <v>-5.9999999999999991</v>
      </c>
      <c r="D3968" s="4">
        <v>-6.0056445399753162</v>
      </c>
      <c r="E3968" s="4">
        <v>-564.67646193593362</v>
      </c>
      <c r="F3968" s="4">
        <v>23.49375681499518</v>
      </c>
      <c r="I3968" s="4">
        <v>-479.99999999999994</v>
      </c>
      <c r="J3968" s="4">
        <v>-5.9999999999999991</v>
      </c>
      <c r="K3968" s="4">
        <v>-6.0057774356980307</v>
      </c>
      <c r="L3968" s="4">
        <v>-571.01979536157035</v>
      </c>
      <c r="M3968" s="4">
        <v>-58.63169138012406</v>
      </c>
    </row>
    <row r="3969" spans="2:13" x14ac:dyDescent="0.2">
      <c r="B3969" s="4">
        <v>-479.99999999999994</v>
      </c>
      <c r="C3969" s="4">
        <v>-6.9999999999999991</v>
      </c>
      <c r="D3969" s="4">
        <v>-7.0079272109007444</v>
      </c>
      <c r="E3969" s="4">
        <v>-564.69886220825197</v>
      </c>
      <c r="F3969" s="4">
        <v>23.595757340557139</v>
      </c>
      <c r="I3969" s="4">
        <v>-479.99999999999994</v>
      </c>
      <c r="J3969" s="4">
        <v>-6.9999999999999991</v>
      </c>
      <c r="K3969" s="4">
        <v>-7.0081141170880912</v>
      </c>
      <c r="L3969" s="4">
        <v>-571.04096859129891</v>
      </c>
      <c r="M3969" s="4">
        <v>-58.523961030659933</v>
      </c>
    </row>
    <row r="3970" spans="2:13" x14ac:dyDescent="0.2">
      <c r="B3970" s="4">
        <v>-479.99999999999994</v>
      </c>
      <c r="C3970" s="4">
        <v>-8</v>
      </c>
      <c r="D3970" s="4">
        <v>-8.0107214880172251</v>
      </c>
      <c r="E3970" s="4">
        <v>-564.72127391458264</v>
      </c>
      <c r="F3970" s="4">
        <v>23.697809965395599</v>
      </c>
      <c r="I3970" s="4">
        <v>-479.99999999999994</v>
      </c>
      <c r="J3970" s="4">
        <v>-8</v>
      </c>
      <c r="K3970" s="4">
        <v>-8.0109746391129377</v>
      </c>
      <c r="L3970" s="4">
        <v>-571.06215288657449</v>
      </c>
      <c r="M3970" s="4">
        <v>-58.416174458123223</v>
      </c>
    </row>
    <row r="3971" spans="2:13" x14ac:dyDescent="0.2">
      <c r="B3971" s="4">
        <v>-479.99999999999994</v>
      </c>
      <c r="C3971" s="4">
        <v>-9</v>
      </c>
      <c r="D3971" s="4">
        <v>-9.0140654706113654</v>
      </c>
      <c r="E3971" s="4">
        <v>-564.74369790641833</v>
      </c>
      <c r="F3971" s="4">
        <v>23.79991856978058</v>
      </c>
      <c r="I3971" s="4">
        <v>-479.99999999999994</v>
      </c>
      <c r="J3971" s="4">
        <v>-9</v>
      </c>
      <c r="K3971" s="4">
        <v>-9.0143980544688258</v>
      </c>
      <c r="L3971" s="4">
        <v>-571.08334907234075</v>
      </c>
      <c r="M3971" s="4">
        <v>-58.308327470912396</v>
      </c>
    </row>
    <row r="3972" spans="2:13" x14ac:dyDescent="0.2">
      <c r="B3972" s="4">
        <v>-479.99999999999994</v>
      </c>
      <c r="C3972" s="4">
        <v>-10</v>
      </c>
      <c r="D3972" s="4">
        <v>-10.01799494788601</v>
      </c>
      <c r="E3972" s="4">
        <v>-564.76613498361837</v>
      </c>
      <c r="F3972" s="4">
        <v>23.902086798797882</v>
      </c>
      <c r="I3972" s="4">
        <v>-479.99999999999994</v>
      </c>
      <c r="J3972" s="4">
        <v>-10</v>
      </c>
      <c r="K3972" s="4">
        <v>-10.018421056505019</v>
      </c>
      <c r="L3972" s="4">
        <v>-571.10455792370408</v>
      </c>
      <c r="M3972" s="4">
        <v>-58.200416130632334</v>
      </c>
    </row>
    <row r="3973" spans="2:13" x14ac:dyDescent="0.2">
      <c r="B3973" s="4">
        <v>-479.99999999999994</v>
      </c>
      <c r="C3973" s="4">
        <v>-11.999999999999998</v>
      </c>
      <c r="D3973" s="4">
        <v>-12.027743918317448</v>
      </c>
      <c r="E3973" s="4">
        <v>-564.81105137845304</v>
      </c>
      <c r="F3973" s="4">
        <v>24.106615731204002</v>
      </c>
      <c r="I3973" s="4">
        <v>-479.99999999999994</v>
      </c>
      <c r="J3973" s="4">
        <v>-11.999999999999998</v>
      </c>
      <c r="K3973" s="4">
        <v>-12.028402766303572</v>
      </c>
      <c r="L3973" s="4">
        <v>-571.1470165160448</v>
      </c>
      <c r="M3973" s="4">
        <v>-57.984385691990042</v>
      </c>
    </row>
    <row r="3974" spans="2:13" x14ac:dyDescent="0.2">
      <c r="B3974" s="4">
        <v>-479.99999999999994</v>
      </c>
      <c r="C3974" s="4">
        <v>-13.999999999999998</v>
      </c>
      <c r="D3974" s="4">
        <v>-14.040219457352549</v>
      </c>
      <c r="E3974" s="4">
        <v>-564.85602871004278</v>
      </c>
      <c r="F3974" s="4">
        <v>24.311422334161922</v>
      </c>
      <c r="I3974" s="4">
        <v>-479.99999999999994</v>
      </c>
      <c r="J3974" s="4">
        <v>-13.999999999999998</v>
      </c>
      <c r="K3974" s="4">
        <v>-14.041177321880202</v>
      </c>
      <c r="L3974" s="4">
        <v>-571.18953410412348</v>
      </c>
      <c r="M3974" s="4">
        <v>-57.768055497817443</v>
      </c>
    </row>
    <row r="3975" spans="2:13" x14ac:dyDescent="0.2">
      <c r="B3975" s="4">
        <v>-479.99999999999994</v>
      </c>
      <c r="C3975" s="4">
        <v>-16</v>
      </c>
      <c r="D3975" s="4">
        <v>-16.055650770421938</v>
      </c>
      <c r="E3975" s="4">
        <v>-564.90107210095607</v>
      </c>
      <c r="F3975" s="4">
        <v>24.516529954656477</v>
      </c>
      <c r="I3975" s="4">
        <v>-479.99999999999994</v>
      </c>
      <c r="J3975" s="4">
        <v>-16</v>
      </c>
      <c r="K3975" s="4">
        <v>-16.056979976490915</v>
      </c>
      <c r="L3975" s="4">
        <v>-571.23211565740098</v>
      </c>
      <c r="M3975" s="4">
        <v>-57.551400296927582</v>
      </c>
    </row>
    <row r="3976" spans="2:13" x14ac:dyDescent="0.2">
      <c r="B3976" s="4">
        <v>-479.99999999999994</v>
      </c>
      <c r="C3976" s="4">
        <v>-18</v>
      </c>
      <c r="D3976" s="4">
        <v>-18.074249258142039</v>
      </c>
      <c r="E3976" s="4">
        <v>-564.9461862758377</v>
      </c>
      <c r="F3976" s="4">
        <v>24.721960127251318</v>
      </c>
      <c r="I3976" s="4">
        <v>-479.99999999999994</v>
      </c>
      <c r="J3976" s="4">
        <v>-18</v>
      </c>
      <c r="K3976" s="4">
        <v>-18.076027821455405</v>
      </c>
      <c r="L3976" s="4">
        <v>-571.27476576168874</v>
      </c>
      <c r="M3976" s="4">
        <v>-57.334396787196056</v>
      </c>
    </row>
    <row r="3977" spans="2:13" x14ac:dyDescent="0.2">
      <c r="B3977" s="4">
        <v>-479.99999999999994</v>
      </c>
      <c r="C3977" s="4">
        <v>-20</v>
      </c>
      <c r="D3977" s="4">
        <v>-20.096211370515917</v>
      </c>
      <c r="E3977" s="4">
        <v>-564.99137562519593</v>
      </c>
      <c r="F3977" s="4">
        <v>24.927732864696903</v>
      </c>
      <c r="I3977" s="4">
        <v>-479.99999999999994</v>
      </c>
      <c r="J3977" s="4">
        <v>-20</v>
      </c>
      <c r="K3977" s="4">
        <v>-20.098522703654794</v>
      </c>
      <c r="L3977" s="4">
        <v>-571.31748868077545</v>
      </c>
      <c r="M3977" s="4">
        <v>-57.117023302442284</v>
      </c>
    </row>
    <row r="3978" spans="2:13" x14ac:dyDescent="0.2">
      <c r="B3978" s="4">
        <v>-479.99999999999994</v>
      </c>
      <c r="C3978" s="4">
        <v>-24.999999999999996</v>
      </c>
      <c r="D3978" s="4">
        <v>-25.167010054643061</v>
      </c>
      <c r="E3978" s="4">
        <v>-565.10470420417232</v>
      </c>
      <c r="F3978" s="4">
        <v>25.443783398253839</v>
      </c>
      <c r="I3978" s="4">
        <v>-479.99999999999994</v>
      </c>
      <c r="J3978" s="4">
        <v>-24.999999999999996</v>
      </c>
      <c r="K3978" s="4">
        <v>-25.171051519398159</v>
      </c>
      <c r="L3978" s="4">
        <v>-571.42464012050095</v>
      </c>
      <c r="M3978" s="4">
        <v>-56.571840977388902</v>
      </c>
    </row>
    <row r="3979" spans="2:13" x14ac:dyDescent="0.2">
      <c r="B3979" s="4">
        <v>-479.99999999999994</v>
      </c>
      <c r="C3979" s="4">
        <v>-29.999999999999996</v>
      </c>
      <c r="D3979" s="4">
        <v>-30.262533694336117</v>
      </c>
      <c r="E3979" s="4">
        <v>-565.21858536725711</v>
      </c>
      <c r="F3979" s="4">
        <v>25.962352176847617</v>
      </c>
      <c r="I3979" s="4">
        <v>-479.99999999999994</v>
      </c>
      <c r="J3979" s="4">
        <v>-29.999999999999996</v>
      </c>
      <c r="K3979" s="4">
        <v>-30.26893339639653</v>
      </c>
      <c r="L3979" s="4">
        <v>-571.53232711523367</v>
      </c>
      <c r="M3979" s="4">
        <v>-56.023937425710777</v>
      </c>
    </row>
    <row r="3980" spans="2:13" x14ac:dyDescent="0.2">
      <c r="B3980" s="4">
        <v>-479.99999999999994</v>
      </c>
      <c r="C3980" s="4">
        <v>-35</v>
      </c>
      <c r="D3980" s="4">
        <v>-35.385028547026835</v>
      </c>
      <c r="E3980" s="4">
        <v>-565.33306931659183</v>
      </c>
      <c r="F3980" s="4">
        <v>26.48366810952168</v>
      </c>
      <c r="I3980" s="4">
        <v>-479.99999999999994</v>
      </c>
      <c r="J3980" s="4">
        <v>-35</v>
      </c>
      <c r="K3980" s="4">
        <v>-35.394483624241936</v>
      </c>
      <c r="L3980" s="4">
        <v>-571.64059857286736</v>
      </c>
      <c r="M3980" s="4">
        <v>-55.473064099174501</v>
      </c>
    </row>
    <row r="3981" spans="2:13" x14ac:dyDescent="0.2">
      <c r="B3981" s="4">
        <v>-479.99999999999994</v>
      </c>
      <c r="C3981" s="4">
        <v>-40</v>
      </c>
      <c r="D3981" s="4">
        <v>-40.536468688923264</v>
      </c>
      <c r="E3981" s="4">
        <v>-565.44820017127233</v>
      </c>
      <c r="F3981" s="4">
        <v>27.007932407764503</v>
      </c>
      <c r="I3981" s="4">
        <v>-479.99999999999994</v>
      </c>
      <c r="J3981" s="4">
        <v>-40</v>
      </c>
      <c r="K3981" s="4">
        <v>-40.549740594535614</v>
      </c>
      <c r="L3981" s="4">
        <v>-571.74949755213675</v>
      </c>
      <c r="M3981" s="4">
        <v>-54.919002161193717</v>
      </c>
    </row>
    <row r="3982" spans="2:13" x14ac:dyDescent="0.2">
      <c r="B3982" s="4">
        <v>-479.99999999999994</v>
      </c>
      <c r="C3982" s="4">
        <v>-45</v>
      </c>
      <c r="D3982" s="4">
        <v>-45.718600127589383</v>
      </c>
      <c r="E3982" s="4">
        <v>-565.56401695322859</v>
      </c>
      <c r="F3982" s="4">
        <v>27.535323076498077</v>
      </c>
      <c r="I3982" s="4">
        <v>-479.99999999999994</v>
      </c>
      <c r="J3982" s="4">
        <v>-45</v>
      </c>
      <c r="K3982" s="4">
        <v>-45.736510830922242</v>
      </c>
      <c r="L3982" s="4">
        <v>-571.85906221382641</v>
      </c>
      <c r="M3982" s="4">
        <v>-54.361557653921281</v>
      </c>
    </row>
    <row r="3983" spans="2:13" x14ac:dyDescent="0.2">
      <c r="B3983" s="4">
        <v>-479.99999999999994</v>
      </c>
      <c r="C3983" s="4">
        <v>-49.999999999999993</v>
      </c>
      <c r="D3983" s="4">
        <v>-50.932971666049689</v>
      </c>
      <c r="E3983" s="4">
        <v>-565.68055427701324</v>
      </c>
      <c r="F3983" s="4">
        <v>28.06599805617132</v>
      </c>
      <c r="I3983" s="4">
        <v>-479.99999999999994</v>
      </c>
      <c r="J3983" s="4">
        <v>-49.999999999999993</v>
      </c>
      <c r="K3983" s="4">
        <v>-50.956400479948265</v>
      </c>
      <c r="L3983" s="4">
        <v>-571.96932648597749</v>
      </c>
      <c r="M3983" s="4">
        <v>-53.800558118414337</v>
      </c>
    </row>
    <row r="3984" spans="2:13" x14ac:dyDescent="0.2">
      <c r="B3984" s="4">
        <v>-479.99999999999994</v>
      </c>
      <c r="C3984" s="4">
        <v>-54.999999999999993</v>
      </c>
      <c r="D3984" s="4">
        <v>-56.180957508555807</v>
      </c>
      <c r="E3984" s="4">
        <v>-565.79784285502956</v>
      </c>
      <c r="F3984" s="4">
        <v>28.600097524035238</v>
      </c>
      <c r="I3984" s="4">
        <v>-479.99999999999994</v>
      </c>
      <c r="J3984" s="4">
        <v>-54.999999999999993</v>
      </c>
      <c r="K3984" s="4">
        <v>-56.210838363463267</v>
      </c>
      <c r="L3984" s="4">
        <v>-572.08032055084584</v>
      </c>
      <c r="M3984" s="4">
        <v>-53.235850120449243</v>
      </c>
    </row>
    <row r="3985" spans="2:13" x14ac:dyDescent="0.2">
      <c r="B3985" s="4">
        <v>-479.99999999999994</v>
      </c>
      <c r="C3985" s="4">
        <v>-59.999999999999993</v>
      </c>
      <c r="D3985" s="4">
        <v>-61.46377440623867</v>
      </c>
      <c r="E3985" s="4">
        <v>-565.91590988071528</v>
      </c>
      <c r="F3985" s="4">
        <v>29.137745639500316</v>
      </c>
      <c r="I3985" s="4">
        <v>-479.99999999999994</v>
      </c>
      <c r="J3985" s="4">
        <v>-59.999999999999993</v>
      </c>
      <c r="K3985" s="4">
        <v>-61.501093452333571</v>
      </c>
      <c r="L3985" s="4">
        <v>-572.19207121401325</v>
      </c>
      <c r="M3985" s="4">
        <v>-52.6672973750685</v>
      </c>
    </row>
    <row r="3986" spans="2:13" x14ac:dyDescent="0.2">
      <c r="B3986" s="4">
        <v>-479.99999999999994</v>
      </c>
      <c r="C3986" s="4">
        <v>-65</v>
      </c>
      <c r="D3986" s="4">
        <v>-66.782495027659891</v>
      </c>
      <c r="E3986" s="4">
        <v>-566.03477932737349</v>
      </c>
      <c r="F3986" s="4">
        <v>29.679051905130361</v>
      </c>
      <c r="I3986" s="4">
        <v>-479.99999999999994</v>
      </c>
      <c r="J3986" s="4">
        <v>-65</v>
      </c>
      <c r="K3986" s="4">
        <v>-66.828288483272146</v>
      </c>
      <c r="L3986" s="4">
        <v>-572.30460219202951</v>
      </c>
      <c r="M3986" s="4">
        <v>-52.09477928507448</v>
      </c>
    </row>
    <row r="3987" spans="2:13" x14ac:dyDescent="0.2">
      <c r="B3987" s="4">
        <v>-479.99999999999994</v>
      </c>
      <c r="C3987" s="4">
        <v>-70</v>
      </c>
      <c r="D3987" s="4">
        <v>-72.138058626776115</v>
      </c>
      <c r="E3987" s="4">
        <v>-566.15447218658574</v>
      </c>
      <c r="F3987" s="4">
        <v>30.224112252466856</v>
      </c>
      <c r="I3987" s="4">
        <v>-479.99999999999994</v>
      </c>
      <c r="J3987" s="4">
        <v>-70</v>
      </c>
      <c r="K3987" s="4">
        <v>-72.193410814545302</v>
      </c>
      <c r="L3987" s="4">
        <v>-572.4179343417245</v>
      </c>
      <c r="M3987" s="4">
        <v>-51.518189775870965</v>
      </c>
    </row>
    <row r="3988" spans="2:13" x14ac:dyDescent="0.2">
      <c r="B3988" s="4">
        <v>-479.99999999999994</v>
      </c>
      <c r="C3988" s="4">
        <v>-75</v>
      </c>
      <c r="D3988" s="4">
        <v>-77.531279722044587</v>
      </c>
      <c r="E3988" s="4">
        <v>-566.27500666218873</v>
      </c>
      <c r="F3988" s="4">
        <v>30.773009925346617</v>
      </c>
      <c r="I3988" s="4">
        <v>-479.99999999999994</v>
      </c>
      <c r="J3988" s="4">
        <v>-75</v>
      </c>
      <c r="K3988" s="4">
        <v>-77.597321249651216</v>
      </c>
      <c r="L3988" s="4">
        <v>-572.53208584660103</v>
      </c>
      <c r="M3988" s="4">
        <v>-50.9374363484079</v>
      </c>
    </row>
    <row r="3989" spans="2:13" x14ac:dyDescent="0.2">
      <c r="B3989" s="4">
        <v>-479.99999999999994</v>
      </c>
      <c r="C3989" s="4">
        <v>-80</v>
      </c>
      <c r="D3989" s="4">
        <v>-82.96285527935693</v>
      </c>
      <c r="E3989" s="4">
        <v>-566.39639833080514</v>
      </c>
      <c r="F3989" s="4">
        <v>31.325816210872681</v>
      </c>
      <c r="I3989" s="4">
        <v>-479.99999999999994</v>
      </c>
      <c r="J3989" s="4">
        <v>-80</v>
      </c>
      <c r="K3989" s="4">
        <v>-83.040761332194691</v>
      </c>
      <c r="L3989" s="4">
        <v>-572.64707237092853</v>
      </c>
      <c r="M3989" s="4">
        <v>-50.35243929622338</v>
      </c>
    </row>
    <row r="3990" spans="2:13" x14ac:dyDescent="0.2">
      <c r="B3990" s="4">
        <v>-479.99999999999994</v>
      </c>
      <c r="C3990" s="4">
        <v>-85</v>
      </c>
      <c r="D3990" s="4">
        <v>-88.433370749502146</v>
      </c>
      <c r="E3990" s="4">
        <v>-566.51866027677852</v>
      </c>
      <c r="F3990" s="4">
        <v>31.882591053740093</v>
      </c>
      <c r="I3990" s="4">
        <v>-479.99999999999994</v>
      </c>
      <c r="J3990" s="4">
        <v>-85</v>
      </c>
      <c r="K3990" s="4">
        <v>-88.524359470112643</v>
      </c>
      <c r="L3990" s="4">
        <v>-572.76290718911321</v>
      </c>
      <c r="M3990" s="4">
        <v>-49.763131048147081</v>
      </c>
    </row>
    <row r="3991" spans="2:13" x14ac:dyDescent="0.2">
      <c r="B3991" s="4">
        <v>-479.99999999999994</v>
      </c>
      <c r="C3991" s="4">
        <v>-90</v>
      </c>
      <c r="D3991" s="4">
        <v>-93.943305216401313</v>
      </c>
      <c r="E3991" s="4">
        <v>-566.64180320723062</v>
      </c>
      <c r="F3991" s="4">
        <v>32.443383580003797</v>
      </c>
      <c r="I3991" s="4">
        <v>-479.99999999999994</v>
      </c>
      <c r="J3991" s="4">
        <v>-90</v>
      </c>
      <c r="K3991" s="4">
        <v>-94.048636150916835</v>
      </c>
      <c r="L3991" s="4">
        <v>-572.87960129586327</v>
      </c>
      <c r="M3991" s="4">
        <v>-49.169455608583803</v>
      </c>
    </row>
    <row r="3992" spans="2:13" x14ac:dyDescent="0.2">
      <c r="B3992" s="4">
        <v>-479.99999999999994</v>
      </c>
      <c r="C3992" s="4">
        <v>-95</v>
      </c>
      <c r="D3992" s="4">
        <v>-99.4930358476051</v>
      </c>
      <c r="E3992" s="4">
        <v>-566.76583555152649</v>
      </c>
      <c r="F3992" s="4">
        <v>33.00823254978252</v>
      </c>
      <c r="I3992" s="4">
        <v>-479.99999999999994</v>
      </c>
      <c r="J3992" s="4">
        <v>-95</v>
      </c>
      <c r="K3992" s="4">
        <v>-99.614008443476536</v>
      </c>
      <c r="L3992" s="4">
        <v>-572.99716350128062</v>
      </c>
      <c r="M3992" s="4">
        <v>-48.571368074395807</v>
      </c>
    </row>
    <row r="3993" spans="2:13" x14ac:dyDescent="0.2">
      <c r="B3993" s="4">
        <v>-479.99999999999994</v>
      </c>
      <c r="C3993" s="4">
        <v>-99.999999999999986</v>
      </c>
      <c r="D3993" s="4">
        <v>-105.08284179296837</v>
      </c>
      <c r="E3993" s="4">
        <v>-566.89076354840915</v>
      </c>
      <c r="F3993" s="4">
        <v>33.57716675375238</v>
      </c>
      <c r="I3993" s="4">
        <v>-479.99999999999994</v>
      </c>
      <c r="J3993" s="4">
        <v>-99.999999999999986</v>
      </c>
      <c r="K3993" s="4">
        <v>-105.22079393532245</v>
      </c>
      <c r="L3993" s="4">
        <v>-573.11560051403774</v>
      </c>
      <c r="M3993" s="4">
        <v>-47.968834212394746</v>
      </c>
    </row>
    <row r="3994" spans="2:13" x14ac:dyDescent="0.2">
      <c r="B3994" s="4">
        <v>-479.99999999999994</v>
      </c>
      <c r="C3994" s="4">
        <v>-109.99999999999999</v>
      </c>
      <c r="D3994" s="4">
        <v>-116.38332654728876</v>
      </c>
      <c r="E3994" s="4">
        <v>-567.14332095793873</v>
      </c>
      <c r="F3994" s="4">
        <v>34.727358254923317</v>
      </c>
      <c r="I3994" s="4">
        <v>-479.99999999999994</v>
      </c>
      <c r="J3994" s="4">
        <v>-109.99999999999999</v>
      </c>
      <c r="K3994" s="4">
        <v>-116.55939803217449</v>
      </c>
      <c r="L3994" s="4">
        <v>-573.35511572365101</v>
      </c>
      <c r="M3994" s="4">
        <v>-46.750341714659704</v>
      </c>
    </row>
    <row r="3995" spans="2:13" x14ac:dyDescent="0.2">
      <c r="B3995" s="4">
        <v>-479.99999999999994</v>
      </c>
      <c r="C3995" s="4">
        <v>-119.99999999999999</v>
      </c>
      <c r="D3995" s="4">
        <v>-127.84515561485203</v>
      </c>
      <c r="E3995" s="4">
        <v>-567.39948428874686</v>
      </c>
      <c r="F3995" s="4">
        <v>35.894001554010593</v>
      </c>
      <c r="I3995" s="4">
        <v>-479.99999999999994</v>
      </c>
      <c r="J3995" s="4">
        <v>-119.99999999999999</v>
      </c>
      <c r="K3995" s="4">
        <v>-128.0651236843602</v>
      </c>
      <c r="L3995" s="4">
        <v>-573.59816118836943</v>
      </c>
      <c r="M3995" s="4">
        <v>-45.513904326677277</v>
      </c>
    </row>
    <row r="3996" spans="2:13" x14ac:dyDescent="0.2">
      <c r="B3996" s="4">
        <v>-479.99999999999994</v>
      </c>
      <c r="C3996" s="4">
        <v>-130</v>
      </c>
      <c r="D3996" s="4">
        <v>-139.46734762922549</v>
      </c>
      <c r="E3996" s="4">
        <v>-567.65923160760804</v>
      </c>
      <c r="F3996" s="4">
        <v>37.07700000112542</v>
      </c>
      <c r="I3996" s="4">
        <v>-479.99999999999994</v>
      </c>
      <c r="J3996" s="4">
        <v>-130</v>
      </c>
      <c r="K3996" s="4">
        <v>-139.73724627576937</v>
      </c>
      <c r="L3996" s="4">
        <v>-573.84472160139683</v>
      </c>
      <c r="M3996" s="4">
        <v>-44.259598398638758</v>
      </c>
    </row>
    <row r="3997" spans="2:13" x14ac:dyDescent="0.2">
      <c r="B3997" s="4">
        <v>-479.99999999999994</v>
      </c>
      <c r="C3997" s="4">
        <v>-140</v>
      </c>
      <c r="D3997" s="4">
        <v>-151.24762002122142</v>
      </c>
      <c r="E3997" s="4">
        <v>-567.92251190037553</v>
      </c>
      <c r="F3997" s="4">
        <v>38.276124574715752</v>
      </c>
      <c r="I3997" s="4">
        <v>-479.99999999999994</v>
      </c>
      <c r="J3997" s="4">
        <v>-140</v>
      </c>
      <c r="K3997" s="4">
        <v>-151.57371766676428</v>
      </c>
      <c r="L3997" s="4">
        <v>-574.09475369798361</v>
      </c>
      <c r="M3997" s="4">
        <v>-42.987642234491823</v>
      </c>
    </row>
    <row r="3998" spans="2:13" x14ac:dyDescent="0.2">
      <c r="B3998" s="4">
        <v>-479.99999999999994</v>
      </c>
      <c r="C3998" s="4">
        <v>-150</v>
      </c>
      <c r="D3998" s="4">
        <v>-163.18245833891223</v>
      </c>
      <c r="E3998" s="4">
        <v>-568.18924662123766</v>
      </c>
      <c r="F3998" s="4">
        <v>39.491020917729067</v>
      </c>
      <c r="I3998" s="4">
        <v>-479.99999999999994</v>
      </c>
      <c r="J3998" s="4">
        <v>-150</v>
      </c>
      <c r="K3998" s="4">
        <v>-163.57123534507957</v>
      </c>
      <c r="L3998" s="4">
        <v>-574.34818771615301</v>
      </c>
      <c r="M3998" s="4">
        <v>-41.698388680005834</v>
      </c>
    </row>
    <row r="3999" spans="2:13" x14ac:dyDescent="0.2">
      <c r="B3999" s="4">
        <v>-479.99999999999994</v>
      </c>
      <c r="C3999" s="4">
        <v>-160</v>
      </c>
      <c r="D3999" s="4">
        <v>-175.26718176491835</v>
      </c>
      <c r="E3999" s="4">
        <v>-568.45933115698051</v>
      </c>
      <c r="F3999" s="4">
        <v>40.721215984704422</v>
      </c>
      <c r="I3999" s="4">
        <v>-479.99999999999994</v>
      </c>
      <c r="J3999" s="4">
        <v>-160</v>
      </c>
      <c r="K3999" s="4">
        <v>-175.72530764289996</v>
      </c>
      <c r="L3999" s="4">
        <v>-574.60492877434888</v>
      </c>
      <c r="M3999" s="4">
        <v>-40.392318135126359</v>
      </c>
    </row>
    <row r="4000" spans="2:13" x14ac:dyDescent="0.2">
      <c r="B4000" s="4">
        <v>-479.99999999999994</v>
      </c>
      <c r="C4000" s="4">
        <v>-170</v>
      </c>
      <c r="D4000" s="4">
        <v>-187.49600704585407</v>
      </c>
      <c r="E4000" s="4">
        <v>-568.73263625576635</v>
      </c>
      <c r="F4000" s="4">
        <v>41.966124525451853</v>
      </c>
      <c r="I4000" s="4">
        <v>-479.99999999999994</v>
      </c>
      <c r="J4000" s="4">
        <v>-170</v>
      </c>
      <c r="K4000" s="4">
        <v>-188.03031729137345</v>
      </c>
      <c r="L4000" s="4">
        <v>-574.86485821394785</v>
      </c>
      <c r="M4000" s="4">
        <v>-39.070031746775278</v>
      </c>
    </row>
    <row r="4001" spans="2:13" x14ac:dyDescent="0.2">
      <c r="B4001" s="4">
        <v>-479.99999999999994</v>
      </c>
      <c r="C4001" s="4">
        <v>-180</v>
      </c>
      <c r="D4001" s="4">
        <v>-199.86211237892346</v>
      </c>
      <c r="E4001" s="4">
        <v>-569.009009454953</v>
      </c>
      <c r="F4001" s="4">
        <v>43.225055562822533</v>
      </c>
      <c r="I4001" s="4">
        <v>-479.99999999999994</v>
      </c>
      <c r="J4001" s="4">
        <v>-180</v>
      </c>
      <c r="K4001" s="4">
        <v>-200.47958490184388</v>
      </c>
      <c r="L4001" s="4">
        <v>-575.12783494023256</v>
      </c>
      <c r="M4001" s="4">
        <v>-37.732244611394883</v>
      </c>
    </row>
    <row r="4002" spans="2:13" x14ac:dyDescent="0.2">
      <c r="B4002" s="4">
        <v>-479.99999999999994</v>
      </c>
      <c r="C4002" s="4">
        <v>-190</v>
      </c>
      <c r="D4002" s="4">
        <v>-212.35770231371936</v>
      </c>
      <c r="E4002" s="4">
        <v>-569.28827653161022</v>
      </c>
      <c r="F4002" s="4">
        <v>44.497218972557341</v>
      </c>
      <c r="I4002" s="4">
        <v>-479.99999999999994</v>
      </c>
      <c r="J4002" s="4">
        <v>-190</v>
      </c>
      <c r="K4002" s="4">
        <v>-213.06543346770201</v>
      </c>
      <c r="L4002" s="4">
        <v>-575.39369678492551</v>
      </c>
      <c r="M4002" s="4">
        <v>-36.379778869652696</v>
      </c>
    </row>
    <row r="4003" spans="2:13" x14ac:dyDescent="0.2">
      <c r="B4003" s="4">
        <v>-479.99999999999994</v>
      </c>
      <c r="C4003" s="4">
        <v>-199.99999999999997</v>
      </c>
      <c r="D4003" s="4">
        <v>-224.97407436007654</v>
      </c>
      <c r="E4003" s="4">
        <v>-569.57024299115096</v>
      </c>
      <c r="F4003" s="4">
        <v>45.781732235855642</v>
      </c>
      <c r="I4003" s="4">
        <v>-479.99999999999994</v>
      </c>
      <c r="J4003" s="4">
        <v>-199.99999999999997</v>
      </c>
      <c r="K4003" s="4">
        <v>-225.77925460723057</v>
      </c>
      <c r="L4003" s="4">
        <v>-575.66226190548866</v>
      </c>
      <c r="M4003" s="4">
        <v>-35.013556615764415</v>
      </c>
    </row>
    <row r="4004" spans="2:13" x14ac:dyDescent="0.2">
      <c r="B4004" s="4">
        <v>-479.99999999999994</v>
      </c>
      <c r="C4004" s="4">
        <v>-219.99999999999997</v>
      </c>
      <c r="D4004" s="4">
        <v>-250.53023423195711</v>
      </c>
      <c r="E4004" s="4">
        <v>-570.14140398839277</v>
      </c>
      <c r="F4004" s="4">
        <v>48.383858309398917</v>
      </c>
      <c r="I4004" s="4">
        <v>-479.99999999999994</v>
      </c>
      <c r="J4004" s="4">
        <v>-219.99999999999997</v>
      </c>
      <c r="K4004" s="4">
        <v>-251.55213705672142</v>
      </c>
      <c r="L4004" s="4">
        <v>-576.20668495384382</v>
      </c>
      <c r="M4004" s="4">
        <v>-32.243986527962946</v>
      </c>
    </row>
    <row r="4005" spans="2:13" x14ac:dyDescent="0.2">
      <c r="B4005" s="4">
        <v>-479.99999999999994</v>
      </c>
      <c r="C4005" s="4">
        <v>-239.99999999999997</v>
      </c>
      <c r="D4005" s="4">
        <v>-276.44549960660407</v>
      </c>
      <c r="E4005" s="4">
        <v>-570.72059069222439</v>
      </c>
      <c r="F4005" s="4">
        <v>51.022796284480087</v>
      </c>
      <c r="I4005" s="4">
        <v>-479.99999999999994</v>
      </c>
      <c r="J4005" s="4">
        <v>-239.99999999999997</v>
      </c>
      <c r="K4005" s="4">
        <v>-277.71339655774284</v>
      </c>
      <c r="L4005" s="4">
        <v>-576.75931202544189</v>
      </c>
      <c r="M4005" s="4">
        <v>-29.432625591412677</v>
      </c>
    </row>
    <row r="4006" spans="2:13" x14ac:dyDescent="0.2">
      <c r="B4006" s="4">
        <v>-479.99999999999994</v>
      </c>
      <c r="C4006" s="4">
        <v>-260</v>
      </c>
      <c r="D4006" s="4">
        <v>-302.62489487585509</v>
      </c>
      <c r="E4006" s="4">
        <v>-571.30568046597045</v>
      </c>
      <c r="F4006" s="4">
        <v>53.688899798395802</v>
      </c>
      <c r="I4006" s="4">
        <v>-479.99999999999994</v>
      </c>
      <c r="J4006" s="4">
        <v>-260</v>
      </c>
      <c r="K4006" s="4">
        <v>-304.16791501095912</v>
      </c>
      <c r="L4006" s="4">
        <v>-577.31813385618568</v>
      </c>
      <c r="M4006" s="4">
        <v>-26.589669854040601</v>
      </c>
    </row>
    <row r="4007" spans="2:13" x14ac:dyDescent="0.2">
      <c r="B4007" s="4">
        <v>-479.99999999999994</v>
      </c>
      <c r="C4007" s="4">
        <v>-280</v>
      </c>
      <c r="D4007" s="4">
        <v>-328.96604976331628</v>
      </c>
      <c r="E4007" s="4">
        <v>-571.89438540811011</v>
      </c>
      <c r="F4007" s="4">
        <v>56.371766118307384</v>
      </c>
      <c r="I4007" s="4">
        <v>-479.99999999999994</v>
      </c>
      <c r="J4007" s="4">
        <v>-280</v>
      </c>
      <c r="K4007" s="4">
        <v>-330.81278604994179</v>
      </c>
      <c r="L4007" s="4">
        <v>-577.88097666367855</v>
      </c>
      <c r="M4007" s="4">
        <v>-23.726153160176882</v>
      </c>
    </row>
    <row r="4008" spans="2:13" x14ac:dyDescent="0.2">
      <c r="B4008" s="4">
        <v>-479.99999999999994</v>
      </c>
      <c r="C4008" s="4">
        <v>-300</v>
      </c>
      <c r="D4008" s="4">
        <v>-355.36174864503363</v>
      </c>
      <c r="E4008" s="4">
        <v>-572.4843093277857</v>
      </c>
      <c r="F4008" s="4">
        <v>59.060494934521373</v>
      </c>
      <c r="I4008" s="4">
        <v>-479.99999999999994</v>
      </c>
      <c r="J4008" s="4">
        <v>-300</v>
      </c>
      <c r="K4008" s="4">
        <v>-357.53987853108259</v>
      </c>
      <c r="L4008" s="4">
        <v>-578.44555629812339</v>
      </c>
      <c r="M4008" s="4">
        <v>-20.85367264292838</v>
      </c>
    </row>
    <row r="4009" spans="2:13" x14ac:dyDescent="0.2">
      <c r="B4009" s="4">
        <v>-479.99999999999994</v>
      </c>
      <c r="C4009" s="4">
        <v>-320</v>
      </c>
      <c r="D4009" s="4">
        <v>-381.70247288627144</v>
      </c>
      <c r="E4009" s="4">
        <v>-573.07300456420103</v>
      </c>
      <c r="F4009" s="4">
        <v>61.743946599557411</v>
      </c>
      <c r="I4009" s="4">
        <v>-479.99999999999994</v>
      </c>
      <c r="J4009" s="4">
        <v>-320</v>
      </c>
      <c r="K4009" s="4">
        <v>-384.23840183329895</v>
      </c>
      <c r="L4009" s="4">
        <v>-579.00953243143567</v>
      </c>
      <c r="M4009" s="4">
        <v>-17.984113923049982</v>
      </c>
    </row>
    <row r="4010" spans="2:13" x14ac:dyDescent="0.2">
      <c r="B4010" s="4">
        <v>-479.99999999999994</v>
      </c>
      <c r="C4010" s="4">
        <v>-340</v>
      </c>
      <c r="D4010" s="4">
        <v>-407.87886169275606</v>
      </c>
      <c r="E4010" s="4">
        <v>-573.65802698485606</v>
      </c>
      <c r="F4010" s="4">
        <v>64.410992261519397</v>
      </c>
      <c r="I4010" s="4">
        <v>-479.99999999999994</v>
      </c>
      <c r="J4010" s="4">
        <v>-340</v>
      </c>
      <c r="K4010" s="4">
        <v>-410.79739805872549</v>
      </c>
      <c r="L4010" s="4">
        <v>-579.57056120221523</v>
      </c>
      <c r="M4010" s="4">
        <v>-15.129384018762417</v>
      </c>
    </row>
    <row r="4011" spans="2:13" x14ac:dyDescent="0.2">
      <c r="B4011" s="4">
        <v>-479.99999999999994</v>
      </c>
      <c r="C4011" s="4">
        <v>-360</v>
      </c>
      <c r="D4011" s="4">
        <v>-433.78401785898876</v>
      </c>
      <c r="E4011" s="4">
        <v>-574.23698751732036</v>
      </c>
      <c r="F4011" s="4">
        <v>67.050748416986394</v>
      </c>
      <c r="I4011" s="4">
        <v>-479.99999999999994</v>
      </c>
      <c r="J4011" s="4">
        <v>-360</v>
      </c>
      <c r="K4011" s="4">
        <v>-437.10808656492344</v>
      </c>
      <c r="L4011" s="4">
        <v>-580.12634474138054</v>
      </c>
      <c r="M4011" s="4">
        <v>-12.301159945329481</v>
      </c>
    </row>
    <row r="4012" spans="2:13" x14ac:dyDescent="0.2">
      <c r="B4012" s="4">
        <v>-479.99999999999994</v>
      </c>
      <c r="C4012" s="4">
        <v>-380</v>
      </c>
      <c r="D4012" s="4">
        <v>-459.31559200476937</v>
      </c>
      <c r="E4012" s="4">
        <v>-574.80759873035197</v>
      </c>
      <c r="F4012" s="4">
        <v>69.652789127801995</v>
      </c>
      <c r="I4012" s="4">
        <v>-479.99999999999994</v>
      </c>
      <c r="J4012" s="4">
        <v>-380</v>
      </c>
      <c r="K4012" s="4">
        <v>-463.06599302373161</v>
      </c>
      <c r="L4012" s="4">
        <v>-580.674676146151</v>
      </c>
      <c r="M4012" s="4">
        <v>-9.5106602698658413</v>
      </c>
    </row>
    <row r="4013" spans="2:13" x14ac:dyDescent="0.2">
      <c r="B4013" s="4">
        <v>-479.99999999999994</v>
      </c>
      <c r="C4013" s="4">
        <v>-399.99999999999994</v>
      </c>
      <c r="D4013" s="4">
        <v>-484.3775909423714</v>
      </c>
      <c r="E4013" s="4">
        <v>-575.36771524952451</v>
      </c>
      <c r="F4013" s="4">
        <v>72.207330358559403</v>
      </c>
      <c r="I4013" s="4">
        <v>-479.99999999999994</v>
      </c>
      <c r="J4013" s="4">
        <v>-399.99999999999994</v>
      </c>
      <c r="K4013" s="4">
        <v>-488.57280693396325</v>
      </c>
      <c r="L4013" s="4">
        <v>-581.21347871791943</v>
      </c>
      <c r="M4013" s="4">
        <v>-6.7684456407865801</v>
      </c>
    </row>
    <row r="4014" spans="2:13" x14ac:dyDescent="0.2">
      <c r="B4014" s="4">
        <v>-479.99999999999994</v>
      </c>
      <c r="C4014" s="4">
        <v>-419.99999999999994</v>
      </c>
      <c r="D4014" s="4">
        <v>-508.88187107443974</v>
      </c>
      <c r="E4014" s="4">
        <v>-575.91536713349694</v>
      </c>
      <c r="F4014" s="4">
        <v>74.705382432056396</v>
      </c>
      <c r="I4014" s="4">
        <v>-479.99999999999994</v>
      </c>
      <c r="J4014" s="4">
        <v>-419.99999999999994</v>
      </c>
      <c r="K4014" s="4">
        <v>-513.53792659251519</v>
      </c>
      <c r="L4014" s="4">
        <v>-581.74083859801726</v>
      </c>
      <c r="M4014" s="4">
        <v>-4.0842527052335038</v>
      </c>
    </row>
    <row r="4015" spans="2:13" x14ac:dyDescent="0.2">
      <c r="B4015" s="4">
        <v>-479.99999999999994</v>
      </c>
      <c r="C4015" s="4">
        <v>-439.99999999999994</v>
      </c>
      <c r="D4015" s="4">
        <v>-532.74929452589481</v>
      </c>
      <c r="E4015" s="4">
        <v>-576.44878571262132</v>
      </c>
      <c r="F4015" s="4">
        <v>77.138868300583198</v>
      </c>
      <c r="I4015" s="4">
        <v>-479.99999999999994</v>
      </c>
      <c r="J4015" s="4">
        <v>-439.99999999999994</v>
      </c>
      <c r="K4015" s="4">
        <v>-537.87966729314689</v>
      </c>
      <c r="L4015" s="4">
        <v>-582.25503028953165</v>
      </c>
      <c r="M4015" s="4">
        <v>-1.4668640385022442</v>
      </c>
    </row>
    <row r="4016" spans="2:13" x14ac:dyDescent="0.2">
      <c r="B4016" s="4">
        <v>-479.99999999999994</v>
      </c>
      <c r="C4016" s="4">
        <v>-459.99999999999994</v>
      </c>
      <c r="D4016" s="4">
        <v>-555.91054249172032</v>
      </c>
      <c r="E4016" s="4">
        <v>-576.9664217665694</v>
      </c>
      <c r="F4016" s="4">
        <v>79.500707032465797</v>
      </c>
      <c r="I4016" s="4">
        <v>-479.99999999999994</v>
      </c>
      <c r="J4016" s="4">
        <v>-459.99999999999994</v>
      </c>
      <c r="K4016" s="4">
        <v>-561.5261253932938</v>
      </c>
      <c r="L4016" s="4">
        <v>-582.75453490972347</v>
      </c>
      <c r="M4016" s="4">
        <v>1.0759850941661999</v>
      </c>
    </row>
    <row r="4017" spans="2:13" x14ac:dyDescent="0.2">
      <c r="B4017" s="4">
        <v>-479.99999999999994</v>
      </c>
      <c r="C4017" s="4">
        <v>-479.99999999999994</v>
      </c>
      <c r="D4017" s="4">
        <v>-578.30659572598665</v>
      </c>
      <c r="E4017" s="4">
        <v>-577.46695626280712</v>
      </c>
      <c r="F4017" s="4">
        <v>81.784863482576384</v>
      </c>
      <c r="I4017" s="4">
        <v>-479.99999999999994</v>
      </c>
      <c r="J4017" s="4">
        <v>-479.99999999999994</v>
      </c>
      <c r="K4017" s="4">
        <v>-584.41570653621318</v>
      </c>
      <c r="L4017" s="4">
        <v>-583.2380513480847</v>
      </c>
      <c r="M4017" s="4">
        <v>3.5376639986030578</v>
      </c>
    </row>
    <row r="4018" spans="2:13" x14ac:dyDescent="0.2">
      <c r="B4018" s="4">
        <v>-479.99999999999994</v>
      </c>
      <c r="C4018" s="4">
        <v>-499.99999999999994</v>
      </c>
      <c r="D4018" s="4">
        <v>-599.88890519091626</v>
      </c>
      <c r="E4018" s="4">
        <v>-577.94930417036937</v>
      </c>
      <c r="F4018" s="4">
        <v>83.986366449025809</v>
      </c>
      <c r="I4018" s="4">
        <v>-479.99999999999994</v>
      </c>
      <c r="J4018" s="4">
        <v>-499.99999999999994</v>
      </c>
      <c r="K4018" s="4">
        <v>-606.49733969429587</v>
      </c>
      <c r="L4018" s="4">
        <v>-583.70450078773058</v>
      </c>
      <c r="M4018" s="4">
        <v>5.9126701259798047</v>
      </c>
    </row>
    <row r="4019" spans="2:13" x14ac:dyDescent="0.2">
      <c r="B4019" s="4">
        <v>-479.99999999999994</v>
      </c>
      <c r="C4019" s="4">
        <v>-520</v>
      </c>
      <c r="D4019" s="4">
        <v>-620.61928601903878</v>
      </c>
      <c r="E4019" s="4">
        <v>-578.41261208989795</v>
      </c>
      <c r="F4019" s="4">
        <v>86.101298653399795</v>
      </c>
      <c r="I4019" s="4">
        <v>-479.99999999999994</v>
      </c>
      <c r="J4019" s="4">
        <v>-520</v>
      </c>
      <c r="K4019" s="4">
        <v>-627.73040916915102</v>
      </c>
      <c r="L4019" s="4">
        <v>-584.15302526893663</v>
      </c>
      <c r="M4019" s="4">
        <v>8.1966223766251201</v>
      </c>
    </row>
    <row r="4020" spans="2:13" x14ac:dyDescent="0.2">
      <c r="B4020" s="4">
        <v>-479.99999999999994</v>
      </c>
      <c r="C4020" s="4">
        <v>-540</v>
      </c>
      <c r="D4020" s="4">
        <v>-640.46957484142035</v>
      </c>
      <c r="E4020" s="4">
        <v>-578.85625059508368</v>
      </c>
      <c r="F4020" s="4">
        <v>88.126762589923203</v>
      </c>
      <c r="I4020" s="4">
        <v>-479.99999999999994</v>
      </c>
      <c r="J4020" s="4">
        <v>-540</v>
      </c>
      <c r="K4020" s="4">
        <v>-648.08444393771526</v>
      </c>
      <c r="L4020" s="4">
        <v>-584.58298112688669</v>
      </c>
      <c r="M4020" s="4">
        <v>10.386228332491081</v>
      </c>
    </row>
    <row r="4021" spans="2:13" x14ac:dyDescent="0.2">
      <c r="B4021" s="4">
        <v>-479.99999999999994</v>
      </c>
      <c r="C4021" s="4">
        <v>-560</v>
      </c>
      <c r="D4021" s="4">
        <v>-659.42109426548973</v>
      </c>
      <c r="E4021" s="4">
        <v>-579.27980226406623</v>
      </c>
      <c r="F4021" s="4">
        <v>90.060826675592992</v>
      </c>
      <c r="I4021" s="4">
        <v>-479.99999999999994</v>
      </c>
      <c r="J4021" s="4">
        <v>-560</v>
      </c>
      <c r="K4021" s="4">
        <v>-667.5386078079755</v>
      </c>
      <c r="L4021" s="4">
        <v>-584.99392822175196</v>
      </c>
      <c r="M4021" s="4">
        <v>12.479230060331638</v>
      </c>
    </row>
    <row r="4022" spans="2:13" x14ac:dyDescent="0.2">
      <c r="B4022" s="4">
        <v>-479.99999999999994</v>
      </c>
      <c r="C4022" s="4">
        <v>-580</v>
      </c>
      <c r="D4022" s="4">
        <v>-677.46396914889283</v>
      </c>
      <c r="E4022" s="4">
        <v>-579.68304639858673</v>
      </c>
      <c r="F4022" s="4">
        <v>91.902456228568198</v>
      </c>
      <c r="I4022" s="4">
        <v>-479.99999999999994</v>
      </c>
      <c r="J4022" s="4">
        <v>-580</v>
      </c>
      <c r="K4022" s="4">
        <v>-686.08103502195718</v>
      </c>
      <c r="L4022" s="4">
        <v>-585.38561590401525</v>
      </c>
      <c r="M4022" s="4">
        <v>14.474333259979502</v>
      </c>
    </row>
    <row r="4023" spans="2:13" x14ac:dyDescent="0.2">
      <c r="B4023" s="4">
        <v>-479.99999999999994</v>
      </c>
      <c r="C4023" s="4">
        <v>-600</v>
      </c>
      <c r="D4023" s="4">
        <v>-694.59633779158264</v>
      </c>
      <c r="E4023" s="4">
        <v>-580.06594139466017</v>
      </c>
      <c r="F4023" s="4">
        <v>93.651433654121405</v>
      </c>
      <c r="I4023" s="4">
        <v>-479.99999999999994</v>
      </c>
      <c r="J4023" s="4">
        <v>-600</v>
      </c>
      <c r="K4023" s="4">
        <v>-703.70805468267145</v>
      </c>
      <c r="L4023" s="4">
        <v>-585.75796663134179</v>
      </c>
      <c r="M4023" s="4">
        <v>16.371124403077562</v>
      </c>
    </row>
    <row r="4024" spans="2:13" x14ac:dyDescent="0.2">
      <c r="B4024" s="4">
        <v>-479.99999999999994</v>
      </c>
      <c r="C4024" s="4">
        <v>-620</v>
      </c>
      <c r="D4024" s="4">
        <v>-710.82349780068057</v>
      </c>
      <c r="E4024" s="4">
        <v>-580.42860565324281</v>
      </c>
      <c r="F4024" s="4">
        <v>95.3082718811484</v>
      </c>
      <c r="I4024" s="4">
        <v>-479.99999999999994</v>
      </c>
      <c r="J4024" s="4">
        <v>-620</v>
      </c>
      <c r="K4024" s="4">
        <v>-720.42334421954376</v>
      </c>
      <c r="L4024" s="4">
        <v>-586.11105808645812</v>
      </c>
      <c r="M4024" s="4">
        <v>18.169980174025142</v>
      </c>
    </row>
    <row r="4025" spans="2:13" x14ac:dyDescent="0.2">
      <c r="B4025" s="4">
        <v>-479.99999999999994</v>
      </c>
      <c r="C4025" s="4">
        <v>-640</v>
      </c>
      <c r="D4025" s="4">
        <v>-726.15702176903972</v>
      </c>
      <c r="E4025" s="4">
        <v>-580.77129781627343</v>
      </c>
      <c r="F4025" s="4">
        <v>96.874124628018592</v>
      </c>
      <c r="I4025" s="4">
        <v>-479.99999999999994</v>
      </c>
      <c r="J4025" s="4">
        <v>-640</v>
      </c>
      <c r="K4025" s="4">
        <v>-736.23704764038052</v>
      </c>
      <c r="L4025" s="4">
        <v>-586.44510455120303</v>
      </c>
      <c r="M4025" s="4">
        <v>19.87197305046384</v>
      </c>
    </row>
    <row r="4026" spans="2:13" x14ac:dyDescent="0.2">
      <c r="B4026" s="4">
        <v>-479.99999999999994</v>
      </c>
      <c r="C4026" s="4">
        <v>-660</v>
      </c>
      <c r="D4026" s="4">
        <v>-740.61387255773263</v>
      </c>
      <c r="E4026" s="4">
        <v>-581.0943969938703</v>
      </c>
      <c r="F4026" s="4">
        <v>98.350696536113404</v>
      </c>
      <c r="I4026" s="4">
        <v>-479.99999999999994</v>
      </c>
      <c r="J4026" s="4">
        <v>-660</v>
      </c>
      <c r="K4026" s="4">
        <v>-751.16488905640711</v>
      </c>
      <c r="L4026" s="4">
        <v>-586.76043818072856</v>
      </c>
      <c r="M4026" s="4">
        <v>21.478776299821138</v>
      </c>
    </row>
    <row r="4027" spans="2:13" x14ac:dyDescent="0.2">
      <c r="B4027" s="4">
        <v>-479.99999999999994</v>
      </c>
      <c r="C4027" s="4">
        <v>-680</v>
      </c>
      <c r="D4027" s="4">
        <v>-754.21554236799284</v>
      </c>
      <c r="E4027" s="4">
        <v>-581.39838352322238</v>
      </c>
      <c r="F4027" s="4">
        <v>99.740155641884996</v>
      </c>
      <c r="I4027" s="4">
        <v>-479.99999999999994</v>
      </c>
      <c r="J4027" s="4">
        <v>-680</v>
      </c>
      <c r="K4027" s="4">
        <v>-765.22730640146517</v>
      </c>
      <c r="L4027" s="4">
        <v>-587.0574907042826</v>
      </c>
      <c r="M4027" s="4">
        <v>22.992571073918221</v>
      </c>
    </row>
    <row r="4028" spans="2:13" x14ac:dyDescent="0.2">
      <c r="B4028" s="4">
        <v>-479.99999999999994</v>
      </c>
      <c r="C4028" s="4">
        <v>-700</v>
      </c>
      <c r="D4028" s="4">
        <v>-766.98723429179483</v>
      </c>
      <c r="E4028" s="4">
        <v>-581.68382067684593</v>
      </c>
      <c r="F4028" s="4">
        <v>101.04505010064599</v>
      </c>
      <c r="I4028" s="4">
        <v>-479.99999999999994</v>
      </c>
      <c r="J4028" s="4">
        <v>-700</v>
      </c>
      <c r="K4028" s="4">
        <v>-778.44862476769788</v>
      </c>
      <c r="L4028" s="4">
        <v>-587.33677596285202</v>
      </c>
      <c r="M4028" s="4">
        <v>24.415957695273121</v>
      </c>
    </row>
    <row r="4029" spans="2:13" x14ac:dyDescent="0.2">
      <c r="B4029" s="4">
        <v>-479.99999999999994</v>
      </c>
      <c r="C4029" s="4">
        <v>-720</v>
      </c>
      <c r="D4029" s="4">
        <v>-778.95709989973454</v>
      </c>
      <c r="E4029" s="4">
        <v>-581.95133762325099</v>
      </c>
      <c r="F4029" s="4">
        <v>102.26823055390921</v>
      </c>
      <c r="I4029" s="4">
        <v>-479.99999999999994</v>
      </c>
      <c r="J4029" s="4">
        <v>-720</v>
      </c>
      <c r="K4029" s="4">
        <v>-790.85628361298461</v>
      </c>
      <c r="L4029" s="4">
        <v>-587.59887358478568</v>
      </c>
      <c r="M4029" s="4">
        <v>25.7518726750422</v>
      </c>
    </row>
    <row r="4030" spans="2:13" x14ac:dyDescent="0.2">
      <c r="B4030" s="4">
        <v>-479.99999999999994</v>
      </c>
      <c r="C4030" s="4">
        <v>-740</v>
      </c>
      <c r="D4030" s="4">
        <v>-790.15554186689587</v>
      </c>
      <c r="E4030" s="4">
        <v>-582.20161384115818</v>
      </c>
      <c r="F4030" s="4">
        <v>103.4127790682256</v>
      </c>
      <c r="I4030" s="4">
        <v>-479.99999999999994</v>
      </c>
      <c r="J4030" s="4">
        <v>-740</v>
      </c>
      <c r="K4030" s="4">
        <v>-802.48012747982136</v>
      </c>
      <c r="L4030" s="4">
        <v>-587.84441400303365</v>
      </c>
      <c r="M4030" s="4">
        <v>27.003512507319481</v>
      </c>
    </row>
    <row r="4031" spans="2:13" x14ac:dyDescent="0.2">
      <c r="B4031" s="4">
        <v>-479.99999999999994</v>
      </c>
      <c r="C4031" s="4">
        <v>-760</v>
      </c>
      <c r="D4031" s="4">
        <v>-800.61458671525395</v>
      </c>
      <c r="E4031" s="4">
        <v>-582.43536510077138</v>
      </c>
      <c r="F4031" s="4">
        <v>104.48194517368259</v>
      </c>
      <c r="I4031" s="4">
        <v>-479.99999999999994</v>
      </c>
      <c r="J4031" s="4">
        <v>-760</v>
      </c>
      <c r="K4031" s="4">
        <v>-813.35176586851526</v>
      </c>
      <c r="L4031" s="4">
        <v>-588.07406493318979</v>
      </c>
      <c r="M4031" s="4">
        <v>28.17426485512842</v>
      </c>
    </row>
    <row r="4032" spans="2:13" x14ac:dyDescent="0.2">
      <c r="B4032" s="4">
        <v>-479.99999999999994</v>
      </c>
      <c r="C4032" s="4">
        <v>-780</v>
      </c>
      <c r="D4032" s="4">
        <v>-810.36732952912132</v>
      </c>
      <c r="E4032" s="4">
        <v>-582.65333105360708</v>
      </c>
      <c r="F4032" s="4">
        <v>105.479089201308</v>
      </c>
      <c r="I4032" s="4">
        <v>-479.99999999999994</v>
      </c>
      <c r="J4032" s="4">
        <v>-780</v>
      </c>
      <c r="K4032" s="4">
        <v>-823.50400460552544</v>
      </c>
      <c r="L4032" s="4">
        <v>-588.28851936179592</v>
      </c>
      <c r="M4032" s="4">
        <v>29.267647388238778</v>
      </c>
    </row>
    <row r="4033" spans="2:13" x14ac:dyDescent="0.2">
      <c r="B4033" s="4">
        <v>-479.99999999999994</v>
      </c>
      <c r="C4033" s="4">
        <v>-799.99999999999989</v>
      </c>
      <c r="D4033" s="4">
        <v>-819.44744993752954</v>
      </c>
      <c r="E4033" s="4">
        <v>-582.85626441507452</v>
      </c>
      <c r="F4033" s="4">
        <v>106.40763285657961</v>
      </c>
      <c r="I4033" s="4">
        <v>-479.99999999999994</v>
      </c>
      <c r="J4033" s="4">
        <v>-799.99999999999989</v>
      </c>
      <c r="K4033" s="4">
        <v>-832.97034840196113</v>
      </c>
      <c r="L4033" s="4">
        <v>-588.48848503845602</v>
      </c>
      <c r="M4033" s="4">
        <v>30.287254247921997</v>
      </c>
    </row>
    <row r="4034" spans="2:13" x14ac:dyDescent="0.2">
      <c r="B4034" s="4">
        <v>-499.99999999999994</v>
      </c>
      <c r="C4034" s="4">
        <v>0</v>
      </c>
      <c r="D4034" s="4">
        <v>-8.2559399356180402E-5</v>
      </c>
      <c r="E4034" s="4">
        <v>-587.26796633814592</v>
      </c>
      <c r="F4034" s="4">
        <v>15.889684054890061</v>
      </c>
      <c r="I4034" s="4">
        <v>-499.99999999999994</v>
      </c>
      <c r="J4034" s="4">
        <v>0</v>
      </c>
      <c r="K4034" s="4">
        <v>-8.4354577350341227E-5</v>
      </c>
      <c r="L4034" s="4">
        <v>-593.84847345715605</v>
      </c>
      <c r="M4034" s="4">
        <v>-62.116919487174599</v>
      </c>
    </row>
    <row r="4035" spans="2:13" x14ac:dyDescent="0.2">
      <c r="B4035" s="4">
        <v>-499.99999999999994</v>
      </c>
      <c r="C4035" s="4">
        <v>-1</v>
      </c>
      <c r="D4035" s="4">
        <v>-1.0003399525324632</v>
      </c>
      <c r="E4035" s="4">
        <v>-587.29223106336735</v>
      </c>
      <c r="F4035" s="4">
        <v>15.990886584388861</v>
      </c>
      <c r="I4035" s="4">
        <v>-499.99999999999994</v>
      </c>
      <c r="J4035" s="4">
        <v>-1</v>
      </c>
      <c r="K4035" s="4">
        <v>-1.0003473549150663</v>
      </c>
      <c r="L4035" s="4">
        <v>-593.87138293842747</v>
      </c>
      <c r="M4035" s="4">
        <v>-62.009631906769798</v>
      </c>
    </row>
    <row r="4036" spans="2:13" x14ac:dyDescent="0.2">
      <c r="B4036" s="4">
        <v>-499.99999999999994</v>
      </c>
      <c r="C4036" s="4">
        <v>-2</v>
      </c>
      <c r="D4036" s="4">
        <v>-2.0007660959908571</v>
      </c>
      <c r="E4036" s="4">
        <v>-587.31649988221523</v>
      </c>
      <c r="F4036" s="4">
        <v>16.092106194751139</v>
      </c>
      <c r="I4036" s="4">
        <v>-499.99999999999994</v>
      </c>
      <c r="J4036" s="4">
        <v>-2</v>
      </c>
      <c r="K4036" s="4">
        <v>-2.0007828010993061</v>
      </c>
      <c r="L4036" s="4">
        <v>-593.89429636930606</v>
      </c>
      <c r="M4036" s="4">
        <v>-61.902325857142806</v>
      </c>
    </row>
    <row r="4037" spans="2:13" x14ac:dyDescent="0.2">
      <c r="B4037" s="4">
        <v>-499.99999999999994</v>
      </c>
      <c r="C4037" s="4">
        <v>-2.9999999999999996</v>
      </c>
      <c r="D4037" s="4">
        <v>-3.0014577623011633</v>
      </c>
      <c r="E4037" s="4">
        <v>-587.3407751422418</v>
      </c>
      <c r="F4037" s="4">
        <v>16.193352681365102</v>
      </c>
      <c r="I4037" s="4">
        <v>-499.99999999999994</v>
      </c>
      <c r="J4037" s="4">
        <v>-2.9999999999999996</v>
      </c>
      <c r="K4037" s="4">
        <v>-3.0014895944754691</v>
      </c>
      <c r="L4037" s="4">
        <v>-593.9172160149775</v>
      </c>
      <c r="M4037" s="4">
        <v>-61.794990745774797</v>
      </c>
    </row>
    <row r="4038" spans="2:13" x14ac:dyDescent="0.2">
      <c r="B4038" s="4">
        <v>-499.99999999999994</v>
      </c>
      <c r="C4038" s="4">
        <v>-4</v>
      </c>
      <c r="D4038" s="4">
        <v>-4.0024775593375104</v>
      </c>
      <c r="E4038" s="4">
        <v>-587.36505836221932</v>
      </c>
      <c r="F4038" s="4">
        <v>16.29463238161668</v>
      </c>
      <c r="I4038" s="4">
        <v>-499.99999999999994</v>
      </c>
      <c r="J4038" s="4">
        <v>-4</v>
      </c>
      <c r="K4038" s="4">
        <v>-4.0025317366874891</v>
      </c>
      <c r="L4038" s="4">
        <v>-593.94014334129997</v>
      </c>
      <c r="M4038" s="4">
        <v>-61.687619717919603</v>
      </c>
    </row>
    <row r="4039" spans="2:13" x14ac:dyDescent="0.2">
      <c r="B4039" s="4">
        <v>-499.99999999999994</v>
      </c>
      <c r="C4039" s="4">
        <v>-5</v>
      </c>
      <c r="D4039" s="4">
        <v>-5.003880165262184</v>
      </c>
      <c r="E4039" s="4">
        <v>-587.38935086855713</v>
      </c>
      <c r="F4039" s="4">
        <v>16.3959508303296</v>
      </c>
      <c r="I4039" s="4">
        <v>-499.99999999999994</v>
      </c>
      <c r="J4039" s="4">
        <v>-5</v>
      </c>
      <c r="K4039" s="4">
        <v>-5.0039651338993565</v>
      </c>
      <c r="L4039" s="4">
        <v>-593.96307962871833</v>
      </c>
      <c r="M4039" s="4">
        <v>-61.580206785846002</v>
      </c>
    </row>
    <row r="4040" spans="2:13" x14ac:dyDescent="0.2">
      <c r="B4040" s="4">
        <v>-499.99999999999994</v>
      </c>
      <c r="C4040" s="4">
        <v>-5.9999999999999991</v>
      </c>
      <c r="D4040" s="4">
        <v>-6.0057146502611829</v>
      </c>
      <c r="E4040" s="4">
        <v>-587.41365385162237</v>
      </c>
      <c r="F4040" s="4">
        <v>16.497312994759739</v>
      </c>
      <c r="I4040" s="4">
        <v>-499.99999999999994</v>
      </c>
      <c r="J4040" s="4">
        <v>-5.9999999999999991</v>
      </c>
      <c r="K4040" s="4">
        <v>-6.0058399682624382</v>
      </c>
      <c r="L4040" s="4">
        <v>-593.98602602657957</v>
      </c>
      <c r="M4040" s="4">
        <v>-61.472746574853005</v>
      </c>
    </row>
    <row r="4041" spans="2:13" x14ac:dyDescent="0.2">
      <c r="B4041" s="4">
        <v>-499.99999999999994</v>
      </c>
      <c r="C4041" s="4">
        <v>-6.9999999999999991</v>
      </c>
      <c r="D4041" s="4">
        <v>-7.0080258015332548</v>
      </c>
      <c r="E4041" s="4">
        <v>-587.43796839788467</v>
      </c>
      <c r="F4041" s="4">
        <v>16.598723408702401</v>
      </c>
      <c r="I4041" s="4">
        <v>-499.99999999999994</v>
      </c>
      <c r="J4041" s="4">
        <v>-6.9999999999999991</v>
      </c>
      <c r="K4041" s="4">
        <v>-7.0082020511724084</v>
      </c>
      <c r="L4041" s="4">
        <v>-594.00898358412235</v>
      </c>
      <c r="M4041" s="4">
        <v>-61.365234178335008</v>
      </c>
    </row>
    <row r="4042" spans="2:13" x14ac:dyDescent="0.2">
      <c r="B4042" s="4">
        <v>-499.99999999999994</v>
      </c>
      <c r="C4042" s="4">
        <v>-8</v>
      </c>
      <c r="D4042" s="4">
        <v>-8.0108550039248776</v>
      </c>
      <c r="E4042" s="4">
        <v>-587.46229551127749</v>
      </c>
      <c r="F4042" s="4">
        <v>16.700186261624221</v>
      </c>
      <c r="I4042" s="4">
        <v>-499.99999999999994</v>
      </c>
      <c r="J4042" s="4">
        <v>-8</v>
      </c>
      <c r="K4042" s="4">
        <v>-8.0110937226421619</v>
      </c>
      <c r="L4042" s="4">
        <v>-594.0319532710796</v>
      </c>
      <c r="M4042" s="4">
        <v>-61.257665061460798</v>
      </c>
    </row>
    <row r="4043" spans="2:13" x14ac:dyDescent="0.2">
      <c r="B4043" s="4">
        <v>-499.99999999999994</v>
      </c>
      <c r="C4043" s="4">
        <v>-9</v>
      </c>
      <c r="D4043" s="4">
        <v>-9.0142408568759489</v>
      </c>
      <c r="E4043" s="4">
        <v>-587.48663612816222</v>
      </c>
      <c r="F4043" s="4">
        <v>16.801705461106319</v>
      </c>
      <c r="I4043" s="4">
        <v>-499.99999999999994</v>
      </c>
      <c r="J4043" s="4">
        <v>-9</v>
      </c>
      <c r="K4043" s="4">
        <v>-9.0145544813389282</v>
      </c>
      <c r="L4043" s="4">
        <v>-594.05493599210911</v>
      </c>
      <c r="M4043" s="4">
        <v>-61.150034993694007</v>
      </c>
    </row>
    <row r="4044" spans="2:13" x14ac:dyDescent="0.2">
      <c r="B4044" s="4">
        <v>-499.99999999999994</v>
      </c>
      <c r="C4044" s="4">
        <v>-10</v>
      </c>
      <c r="D4044" s="4">
        <v>-10.018219623493724</v>
      </c>
      <c r="E4044" s="4">
        <v>-587.51099112822953</v>
      </c>
      <c r="F4044" s="4">
        <v>16.903284678295918</v>
      </c>
      <c r="I4044" s="4">
        <v>-499.99999999999994</v>
      </c>
      <c r="J4044" s="4">
        <v>-10</v>
      </c>
      <c r="K4044" s="4">
        <v>-10.018621443159846</v>
      </c>
      <c r="L4044" s="4">
        <v>-594.07793259729181</v>
      </c>
      <c r="M4044" s="4">
        <v>-61.042339999683591</v>
      </c>
    </row>
    <row r="4045" spans="2:13" x14ac:dyDescent="0.2">
      <c r="B4045" s="4">
        <v>-499.99999999999994</v>
      </c>
      <c r="C4045" s="4">
        <v>-11.999999999999998</v>
      </c>
      <c r="D4045" s="4">
        <v>-12.028091217016325</v>
      </c>
      <c r="E4045" s="4">
        <v>-587.55974756054491</v>
      </c>
      <c r="F4045" s="4">
        <v>17.106636865430339</v>
      </c>
      <c r="I4045" s="4">
        <v>-499.99999999999994</v>
      </c>
      <c r="J4045" s="4">
        <v>-11.999999999999998</v>
      </c>
      <c r="K4045" s="4">
        <v>-12.028712515518571</v>
      </c>
      <c r="L4045" s="4">
        <v>-594.123970633152</v>
      </c>
      <c r="M4045" s="4">
        <v>-60.826740394354204</v>
      </c>
    </row>
    <row r="4046" spans="2:13" x14ac:dyDescent="0.2">
      <c r="B4046" s="4">
        <v>-499.99999999999994</v>
      </c>
      <c r="C4046" s="4">
        <v>-13.999999999999998</v>
      </c>
      <c r="D4046" s="4">
        <v>-14.04072423981561</v>
      </c>
      <c r="E4046" s="4">
        <v>-587.60857098092038</v>
      </c>
      <c r="F4046" s="4">
        <v>17.310268584659099</v>
      </c>
      <c r="I4046" s="4">
        <v>-499.99999999999994</v>
      </c>
      <c r="J4046" s="4">
        <v>-13.999999999999998</v>
      </c>
      <c r="K4046" s="4">
        <v>-14.041627521896732</v>
      </c>
      <c r="L4046" s="4">
        <v>-594.17007334689583</v>
      </c>
      <c r="M4046" s="4">
        <v>-60.610838334987001</v>
      </c>
    </row>
    <row r="4047" spans="2:13" x14ac:dyDescent="0.2">
      <c r="B4047" s="4">
        <v>-499.99999999999994</v>
      </c>
      <c r="C4047" s="4">
        <v>-16</v>
      </c>
      <c r="D4047" s="4">
        <v>-16.056351055079592</v>
      </c>
      <c r="E4047" s="4">
        <v>-587.65746702613365</v>
      </c>
      <c r="F4047" s="4">
        <v>17.514203362105199</v>
      </c>
      <c r="I4047" s="4">
        <v>-499.99999999999994</v>
      </c>
      <c r="J4047" s="4">
        <v>-16</v>
      </c>
      <c r="K4047" s="4">
        <v>-16.057604530574388</v>
      </c>
      <c r="L4047" s="4">
        <v>-594.21624619111219</v>
      </c>
      <c r="M4047" s="4">
        <v>-60.394608322162796</v>
      </c>
    </row>
    <row r="4048" spans="2:13" x14ac:dyDescent="0.2">
      <c r="B4048" s="4">
        <v>-499.99999999999994</v>
      </c>
      <c r="C4048" s="4">
        <v>-18</v>
      </c>
      <c r="D4048" s="4">
        <v>-18.07518602956765</v>
      </c>
      <c r="E4048" s="4">
        <v>-587.70644089639177</v>
      </c>
      <c r="F4048" s="4">
        <v>17.718462902906161</v>
      </c>
      <c r="I4048" s="4">
        <v>-499.99999999999994</v>
      </c>
      <c r="J4048" s="4">
        <v>-18</v>
      </c>
      <c r="K4048" s="4">
        <v>-18.076863276855406</v>
      </c>
      <c r="L4048" s="4">
        <v>-594.26249419850296</v>
      </c>
      <c r="M4048" s="4">
        <v>-60.178026819755992</v>
      </c>
    </row>
    <row r="4049" spans="2:13" x14ac:dyDescent="0.2">
      <c r="B4049" s="4">
        <v>-499.99999999999994</v>
      </c>
      <c r="C4049" s="4">
        <v>-20</v>
      </c>
      <c r="D4049" s="4">
        <v>-20.097428421381835</v>
      </c>
      <c r="E4049" s="4">
        <v>-587.75549742539386</v>
      </c>
      <c r="F4049" s="4">
        <v>17.923067383479122</v>
      </c>
      <c r="I4049" s="4">
        <v>-499.99999999999994</v>
      </c>
      <c r="J4049" s="4">
        <v>-20</v>
      </c>
      <c r="K4049" s="4">
        <v>-20.099608110516019</v>
      </c>
      <c r="L4049" s="4">
        <v>-594.30882204938473</v>
      </c>
      <c r="M4049" s="4">
        <v>-59.961071939264698</v>
      </c>
    </row>
    <row r="4050" spans="2:13" x14ac:dyDescent="0.2">
      <c r="B4050" s="4">
        <v>-499.99999999999994</v>
      </c>
      <c r="C4050" s="4">
        <v>-24.999999999999996</v>
      </c>
      <c r="D4050" s="4">
        <v>-25.169136670437446</v>
      </c>
      <c r="E4050" s="4">
        <v>-587.87852936436934</v>
      </c>
      <c r="F4050" s="4">
        <v>18.436208690164442</v>
      </c>
      <c r="I4050" s="4">
        <v>-499.99999999999994</v>
      </c>
      <c r="J4050" s="4">
        <v>-24.999999999999996</v>
      </c>
      <c r="K4050" s="4">
        <v>-25.172948043530305</v>
      </c>
      <c r="L4050" s="4">
        <v>-594.42501907647954</v>
      </c>
      <c r="M4050" s="4">
        <v>-59.416919862317997</v>
      </c>
    </row>
    <row r="4051" spans="2:13" x14ac:dyDescent="0.2">
      <c r="B4051" s="4">
        <v>-499.99999999999994</v>
      </c>
      <c r="C4051" s="4">
        <v>-29.999999999999996</v>
      </c>
      <c r="D4051" s="4">
        <v>-30.26589891089969</v>
      </c>
      <c r="E4051" s="4">
        <v>-588.00216907491119</v>
      </c>
      <c r="F4051" s="4">
        <v>18.951886409871243</v>
      </c>
      <c r="I4051" s="4">
        <v>-499.99999999999994</v>
      </c>
      <c r="J4051" s="4">
        <v>-29.999999999999996</v>
      </c>
      <c r="K4051" s="4">
        <v>-30.271934409417344</v>
      </c>
      <c r="L4051" s="4">
        <v>-594.54180349583362</v>
      </c>
      <c r="M4051" s="4">
        <v>-58.870020872901776</v>
      </c>
    </row>
    <row r="4052" spans="2:13" x14ac:dyDescent="0.2">
      <c r="B4052" s="4">
        <v>-499.99999999999994</v>
      </c>
      <c r="C4052" s="4">
        <v>-35</v>
      </c>
      <c r="D4052" s="4">
        <v>-35.38999698876755</v>
      </c>
      <c r="E4052" s="4">
        <v>-588.12647191110102</v>
      </c>
      <c r="F4052" s="4">
        <v>19.47033166997862</v>
      </c>
      <c r="I4052" s="4">
        <v>-499.99999999999994</v>
      </c>
      <c r="J4052" s="4">
        <v>-35</v>
      </c>
      <c r="K4052" s="4">
        <v>-35.398914204498055</v>
      </c>
      <c r="L4052" s="4">
        <v>-594.65922906180094</v>
      </c>
      <c r="M4052" s="4">
        <v>-58.320123553155057</v>
      </c>
    </row>
    <row r="4053" spans="2:13" x14ac:dyDescent="0.2">
      <c r="B4053" s="4">
        <v>-499.99999999999994</v>
      </c>
      <c r="C4053" s="4">
        <v>-40</v>
      </c>
      <c r="D4053" s="4">
        <v>-40.543437986201937</v>
      </c>
      <c r="E4053" s="4">
        <v>-588.25148656166527</v>
      </c>
      <c r="F4053" s="4">
        <v>19.991747803962721</v>
      </c>
      <c r="I4053" s="4">
        <v>-499.99999999999994</v>
      </c>
      <c r="J4053" s="4">
        <v>-40</v>
      </c>
      <c r="K4053" s="4">
        <v>-40.555955220039692</v>
      </c>
      <c r="L4053" s="4">
        <v>-594.77734313396934</v>
      </c>
      <c r="M4053" s="4">
        <v>-57.76700638175928</v>
      </c>
    </row>
    <row r="4054" spans="2:13" x14ac:dyDescent="0.2">
      <c r="B4054" s="4">
        <v>-499.99999999999994</v>
      </c>
      <c r="C4054" s="4">
        <v>-45</v>
      </c>
      <c r="D4054" s="4">
        <v>-45.727998822555818</v>
      </c>
      <c r="E4054" s="4">
        <v>-588.37725613193265</v>
      </c>
      <c r="F4054" s="4">
        <v>20.516314864979705</v>
      </c>
      <c r="I4054" s="4">
        <v>-499.99999999999994</v>
      </c>
      <c r="J4054" s="4">
        <v>-45</v>
      </c>
      <c r="K4054" s="4">
        <v>-45.744891508253161</v>
      </c>
      <c r="L4054" s="4">
        <v>-594.8961877184928</v>
      </c>
      <c r="M4054" s="4">
        <v>-57.2104728644739</v>
      </c>
    </row>
    <row r="4055" spans="2:13" x14ac:dyDescent="0.2">
      <c r="B4055" s="4">
        <v>-499.99999999999994</v>
      </c>
      <c r="C4055" s="4">
        <v>-49.999999999999993</v>
      </c>
      <c r="D4055" s="4">
        <v>-50.945257452567347</v>
      </c>
      <c r="E4055" s="4">
        <v>-588.50381890064796</v>
      </c>
      <c r="F4055" s="4">
        <v>21.044192783006039</v>
      </c>
      <c r="I4055" s="4">
        <v>-499.99999999999994</v>
      </c>
      <c r="J4055" s="4">
        <v>-49.999999999999993</v>
      </c>
      <c r="K4055" s="4">
        <v>-50.967355171391731</v>
      </c>
      <c r="L4055" s="4">
        <v>-595.01580019616836</v>
      </c>
      <c r="M4055" s="4">
        <v>-56.650348129442463</v>
      </c>
    </row>
    <row r="4056" spans="2:13" x14ac:dyDescent="0.2">
      <c r="B4056" s="4">
        <v>-499.99999999999994</v>
      </c>
      <c r="C4056" s="4">
        <v>-54.999999999999993</v>
      </c>
      <c r="D4056" s="4">
        <v>-56.196615710546425</v>
      </c>
      <c r="E4056" s="4">
        <v>-588.63120887414482</v>
      </c>
      <c r="F4056" s="4">
        <v>21.575523676511217</v>
      </c>
      <c r="I4056" s="4">
        <v>-499.99999999999994</v>
      </c>
      <c r="J4056" s="4">
        <v>-54.999999999999993</v>
      </c>
      <c r="K4056" s="4">
        <v>-56.22479962703806</v>
      </c>
      <c r="L4056" s="4">
        <v>-595.13621385529382</v>
      </c>
      <c r="M4056" s="4">
        <v>-56.086476435387596</v>
      </c>
    </row>
    <row r="4057" spans="2:13" x14ac:dyDescent="0.2">
      <c r="B4057" s="4">
        <v>-499.99999999999994</v>
      </c>
      <c r="C4057" s="4">
        <v>-59.999999999999993</v>
      </c>
      <c r="D4057" s="4">
        <v>-61.483316631472547</v>
      </c>
      <c r="E4057" s="4">
        <v>-588.75945620652044</v>
      </c>
      <c r="F4057" s="4">
        <v>22.110433605166019</v>
      </c>
      <c r="I4057" s="4">
        <v>-499.99999999999994</v>
      </c>
      <c r="J4057" s="4">
        <v>-59.999999999999993</v>
      </c>
      <c r="K4057" s="4">
        <v>-61.518517238516836</v>
      </c>
      <c r="L4057" s="4">
        <v>-595.25745829546634</v>
      </c>
      <c r="M4057" s="4">
        <v>-55.518719283298559</v>
      </c>
    </row>
    <row r="4058" spans="2:13" x14ac:dyDescent="0.2">
      <c r="B4058" s="4">
        <v>-499.99999999999994</v>
      </c>
      <c r="C4058" s="4">
        <v>-65</v>
      </c>
      <c r="D4058" s="4">
        <v>-66.806457953578672</v>
      </c>
      <c r="E4058" s="4">
        <v>-588.88858752719591</v>
      </c>
      <c r="F4058" s="4">
        <v>22.649033936093581</v>
      </c>
      <c r="I4058" s="4">
        <v>-499.99999999999994</v>
      </c>
      <c r="J4058" s="4">
        <v>-65</v>
      </c>
      <c r="K4058" s="4">
        <v>-66.849653049688982</v>
      </c>
      <c r="L4058" s="4">
        <v>-595.37955974215708</v>
      </c>
      <c r="M4058" s="4">
        <v>-54.946953945344283</v>
      </c>
    </row>
    <row r="4059" spans="2:13" x14ac:dyDescent="0.2">
      <c r="B4059" s="4">
        <v>-499.99999999999994</v>
      </c>
      <c r="C4059" s="4">
        <v>-70</v>
      </c>
      <c r="D4059" s="4">
        <v>-72.167002887306623</v>
      </c>
      <c r="E4059" s="4">
        <v>-589.01862620215093</v>
      </c>
      <c r="F4059" s="4">
        <v>23.191422433455777</v>
      </c>
      <c r="I4059" s="4">
        <v>-499.99999999999994</v>
      </c>
      <c r="J4059" s="4">
        <v>-70</v>
      </c>
      <c r="K4059" s="4">
        <v>-72.219215730930301</v>
      </c>
      <c r="L4059" s="4">
        <v>-595.50254129740813</v>
      </c>
      <c r="M4059" s="4">
        <v>-54.371072292478559</v>
      </c>
    </row>
    <row r="4060" spans="2:13" x14ac:dyDescent="0.2">
      <c r="B4060" s="4">
        <v>-499.99999999999994</v>
      </c>
      <c r="C4060" s="4">
        <v>-75</v>
      </c>
      <c r="D4060" s="4">
        <v>-77.565788872548367</v>
      </c>
      <c r="E4060" s="4">
        <v>-589.14959254636017</v>
      </c>
      <c r="F4060" s="4">
        <v>23.737684144431359</v>
      </c>
      <c r="I4060" s="4">
        <v>-499.99999999999994</v>
      </c>
      <c r="J4060" s="4">
        <v>-75</v>
      </c>
      <c r="K4060" s="4">
        <v>-77.62808647269101</v>
      </c>
      <c r="L4060" s="4">
        <v>-595.62642314352956</v>
      </c>
      <c r="M4060" s="4">
        <v>-53.790979841873821</v>
      </c>
    </row>
    <row r="4061" spans="2:13" x14ac:dyDescent="0.2">
      <c r="B4061" s="4">
        <v>-499.99999999999994</v>
      </c>
      <c r="C4061" s="4">
        <v>-80</v>
      </c>
      <c r="D4061" s="4">
        <v>-83.003534822479992</v>
      </c>
      <c r="E4061" s="4">
        <v>-589.28150399951835</v>
      </c>
      <c r="F4061" s="4">
        <v>24.28789213201452</v>
      </c>
      <c r="I4061" s="4">
        <v>-499.99999999999994</v>
      </c>
      <c r="J4061" s="4">
        <v>-80</v>
      </c>
      <c r="K4061" s="4">
        <v>-83.077026334874901</v>
      </c>
      <c r="L4061" s="4">
        <v>-595.75122271142641</v>
      </c>
      <c r="M4061" s="4">
        <v>-53.206594969754875</v>
      </c>
    </row>
    <row r="4062" spans="2:13" x14ac:dyDescent="0.2">
      <c r="B4062" s="4">
        <v>-499.99999999999994</v>
      </c>
      <c r="C4062" s="4">
        <v>-85</v>
      </c>
      <c r="D4062" s="4">
        <v>-88.480847208666219</v>
      </c>
      <c r="E4062" s="4">
        <v>-589.41437527366008</v>
      </c>
      <c r="F4062" s="4">
        <v>24.84210809052432</v>
      </c>
      <c r="I4062" s="4">
        <v>-499.99999999999994</v>
      </c>
      <c r="J4062" s="4">
        <v>-85</v>
      </c>
      <c r="K4062" s="4">
        <v>-88.566682413744687</v>
      </c>
      <c r="L4062" s="4">
        <v>-595.87695482183972</v>
      </c>
      <c r="M4062" s="4">
        <v>-52.617848250896522</v>
      </c>
    </row>
    <row r="4063" spans="2:13" x14ac:dyDescent="0.2">
      <c r="B4063" s="4">
        <v>-499.99999999999994</v>
      </c>
      <c r="C4063" s="4">
        <v>-90</v>
      </c>
      <c r="D4063" s="4">
        <v>-93.99822524657877</v>
      </c>
      <c r="E4063" s="4">
        <v>-589.54821847894596</v>
      </c>
      <c r="F4063" s="4">
        <v>25.40038287004986</v>
      </c>
      <c r="I4063" s="4">
        <v>-499.99999999999994</v>
      </c>
      <c r="J4063" s="4">
        <v>-90</v>
      </c>
      <c r="K4063" s="4">
        <v>-94.097593090604278</v>
      </c>
      <c r="L4063" s="4">
        <v>-596.00363180555814</v>
      </c>
      <c r="M4063" s="4">
        <v>-52.02468189648642</v>
      </c>
    </row>
    <row r="4064" spans="2:13" x14ac:dyDescent="0.2">
      <c r="B4064" s="4">
        <v>-499.99999999999994</v>
      </c>
      <c r="C4064" s="4">
        <v>-95</v>
      </c>
      <c r="D4064" s="4">
        <v>-99.556065375173247</v>
      </c>
      <c r="E4064" s="4">
        <v>-589.68304323233463</v>
      </c>
      <c r="F4064" s="4">
        <v>25.962756929425801</v>
      </c>
      <c r="I4064" s="4">
        <v>-499.99999999999994</v>
      </c>
      <c r="J4064" s="4">
        <v>-95</v>
      </c>
      <c r="K4064" s="4">
        <v>-99.670192559704788</v>
      </c>
      <c r="L4064" s="4">
        <v>-596.13126360712647</v>
      </c>
      <c r="M4064" s="4">
        <v>-51.427049269209121</v>
      </c>
    </row>
    <row r="4065" spans="2:13" x14ac:dyDescent="0.2">
      <c r="B4065" s="4">
        <v>-499.99999999999994</v>
      </c>
      <c r="C4065" s="4">
        <v>-99.999999999999986</v>
      </c>
      <c r="D4065" s="4">
        <v>-105.15466517808265</v>
      </c>
      <c r="E4065" s="4">
        <v>-589.81885675270098</v>
      </c>
      <c r="F4065" s="4">
        <v>26.529260732670238</v>
      </c>
      <c r="I4065" s="4">
        <v>-499.99999999999994</v>
      </c>
      <c r="J4065" s="4">
        <v>-99.999999999999986</v>
      </c>
      <c r="K4065" s="4">
        <v>-105.28481478582142</v>
      </c>
      <c r="L4065" s="4">
        <v>-596.25985787548871</v>
      </c>
      <c r="M4065" s="4">
        <v>-50.824914459440222</v>
      </c>
    </row>
    <row r="4066" spans="2:13" x14ac:dyDescent="0.2">
      <c r="B4066" s="4">
        <v>-499.99999999999994</v>
      </c>
      <c r="C4066" s="4">
        <v>-109.99999999999999</v>
      </c>
      <c r="D4066" s="4">
        <v>-116.47486037402857</v>
      </c>
      <c r="E4066" s="4">
        <v>-590.09346747700101</v>
      </c>
      <c r="F4066" s="4">
        <v>27.674731525757458</v>
      </c>
      <c r="I4066" s="4">
        <v>-499.99999999999994</v>
      </c>
      <c r="J4066" s="4">
        <v>-109.99999999999999</v>
      </c>
      <c r="K4066" s="4">
        <v>-116.64098288221426</v>
      </c>
      <c r="L4066" s="4">
        <v>-596.5199534035612</v>
      </c>
      <c r="M4066" s="4">
        <v>-49.607046080056321</v>
      </c>
    </row>
    <row r="4067" spans="2:13" x14ac:dyDescent="0.2">
      <c r="B4067" s="4">
        <v>-499.99999999999994</v>
      </c>
      <c r="C4067" s="4">
        <v>-119.99999999999999</v>
      </c>
      <c r="D4067" s="4">
        <v>-127.95933824144795</v>
      </c>
      <c r="E4067" s="4">
        <v>-590.37206344552339</v>
      </c>
      <c r="F4067" s="4">
        <v>28.836851581540678</v>
      </c>
      <c r="I4067" s="4">
        <v>-499.99999999999994</v>
      </c>
      <c r="J4067" s="4">
        <v>-119.99999999999999</v>
      </c>
      <c r="K4067" s="4">
        <v>-128.16688917912344</v>
      </c>
      <c r="L4067" s="4">
        <v>-596.78393652463865</v>
      </c>
      <c r="M4067" s="4">
        <v>-48.370990686722344</v>
      </c>
    </row>
    <row r="4068" spans="2:13" x14ac:dyDescent="0.2">
      <c r="B4068" s="4">
        <v>-499.99999999999994</v>
      </c>
      <c r="C4068" s="4">
        <v>-130</v>
      </c>
      <c r="D4068" s="4">
        <v>-139.60723600525202</v>
      </c>
      <c r="E4068" s="4">
        <v>-590.65462372822549</v>
      </c>
      <c r="F4068" s="4">
        <v>30.015536665296779</v>
      </c>
      <c r="I4068" s="4">
        <v>-499.99999999999994</v>
      </c>
      <c r="J4068" s="4">
        <v>-130</v>
      </c>
      <c r="K4068" s="4">
        <v>-139.86191430282449</v>
      </c>
      <c r="L4068" s="4">
        <v>-597.05179305281933</v>
      </c>
      <c r="M4068" s="4">
        <v>-47.116813242633306</v>
      </c>
    </row>
    <row r="4069" spans="2:13" x14ac:dyDescent="0.2">
      <c r="B4069" s="4">
        <v>-499.99999999999994</v>
      </c>
      <c r="C4069" s="4">
        <v>-140</v>
      </c>
      <c r="D4069" s="4">
        <v>-151.41637712337959</v>
      </c>
      <c r="E4069" s="4">
        <v>-590.94109552506427</v>
      </c>
      <c r="F4069" s="4">
        <v>31.21056969061776</v>
      </c>
      <c r="I4069" s="4">
        <v>-499.99999999999994</v>
      </c>
      <c r="J4069" s="4">
        <v>-140</v>
      </c>
      <c r="K4069" s="4">
        <v>-151.72410415174488</v>
      </c>
      <c r="L4069" s="4">
        <v>-597.32347823229588</v>
      </c>
      <c r="M4069" s="4">
        <v>-45.844721565670319</v>
      </c>
    </row>
    <row r="4070" spans="2:13" x14ac:dyDescent="0.2">
      <c r="B4070" s="4">
        <v>-499.99999999999994</v>
      </c>
      <c r="C4070" s="4">
        <v>-150</v>
      </c>
      <c r="D4070" s="4">
        <v>-163.38334062615203</v>
      </c>
      <c r="E4070" s="4">
        <v>-591.2313958480662</v>
      </c>
      <c r="F4070" s="4">
        <v>32.421607716584646</v>
      </c>
      <c r="I4070" s="4">
        <v>-499.99999999999994</v>
      </c>
      <c r="J4070" s="4">
        <v>-150</v>
      </c>
      <c r="K4070" s="4">
        <v>-163.7502390709806</v>
      </c>
      <c r="L4070" s="4">
        <v>-597.59891832169797</v>
      </c>
      <c r="M4070" s="4">
        <v>-44.555058929103303</v>
      </c>
    </row>
    <row r="4071" spans="2:13" x14ac:dyDescent="0.2">
      <c r="B4071" s="4">
        <v>-499.99999999999994</v>
      </c>
      <c r="C4071" s="4">
        <v>-160</v>
      </c>
      <c r="D4071" s="4">
        <v>-175.50352659547858</v>
      </c>
      <c r="E4071" s="4">
        <v>-591.525413109753</v>
      </c>
      <c r="F4071" s="4">
        <v>33.648188552361304</v>
      </c>
      <c r="I4071" s="4">
        <v>-499.99999999999994</v>
      </c>
      <c r="J4071" s="4">
        <v>-160</v>
      </c>
      <c r="K4071" s="4">
        <v>-175.93589904177139</v>
      </c>
      <c r="L4071" s="4">
        <v>-597.87801208714893</v>
      </c>
      <c r="M4071" s="4">
        <v>-43.248297091202339</v>
      </c>
    </row>
    <row r="4072" spans="2:13" x14ac:dyDescent="0.2">
      <c r="B4072" s="4">
        <v>-499.99999999999994</v>
      </c>
      <c r="C4072" s="4">
        <v>-170</v>
      </c>
      <c r="D4072" s="4">
        <v>-187.77122002809182</v>
      </c>
      <c r="E4072" s="4">
        <v>-591.8230086723745</v>
      </c>
      <c r="F4072" s="4">
        <v>34.889737196470442</v>
      </c>
      <c r="I4072" s="4">
        <v>-499.99999999999994</v>
      </c>
      <c r="J4072" s="4">
        <v>-170</v>
      </c>
      <c r="K4072" s="4">
        <v>-188.27552718327649</v>
      </c>
      <c r="L4072" s="4">
        <v>-598.16063225668665</v>
      </c>
      <c r="M4072" s="4">
        <v>-41.92502950763766</v>
      </c>
    </row>
    <row r="4073" spans="2:13" x14ac:dyDescent="0.2">
      <c r="B4073" s="4">
        <v>-499.99999999999994</v>
      </c>
      <c r="C4073" s="4">
        <v>-180</v>
      </c>
      <c r="D4073" s="4">
        <v>-200.17965465035508</v>
      </c>
      <c r="E4073" s="4">
        <v>-592.12401839595714</v>
      </c>
      <c r="F4073" s="4">
        <v>36.145572269590204</v>
      </c>
      <c r="I4073" s="4">
        <v>-499.99999999999994</v>
      </c>
      <c r="J4073" s="4">
        <v>-180</v>
      </c>
      <c r="K4073" s="4">
        <v>-200.76249317596427</v>
      </c>
      <c r="L4073" s="4">
        <v>-598.44662697287652</v>
      </c>
      <c r="M4073" s="4">
        <v>-40.585964554182297</v>
      </c>
    </row>
    <row r="4074" spans="2:13" x14ac:dyDescent="0.2">
      <c r="B4074" s="4">
        <v>-499.99999999999994</v>
      </c>
      <c r="C4074" s="4">
        <v>-190</v>
      </c>
      <c r="D4074" s="4">
        <v>-212.72107776042446</v>
      </c>
      <c r="E4074" s="4">
        <v>-592.42825421128668</v>
      </c>
      <c r="F4074" s="4">
        <v>37.414912549995123</v>
      </c>
      <c r="I4074" s="4">
        <v>-499.99999999999994</v>
      </c>
      <c r="J4074" s="4">
        <v>-190</v>
      </c>
      <c r="K4074" s="4">
        <v>-213.38915771625508</v>
      </c>
      <c r="L4074" s="4">
        <v>-598.73582126904387</v>
      </c>
      <c r="M4074" s="4">
        <v>-39.23191864069932</v>
      </c>
    </row>
    <row r="4075" spans="2:13" x14ac:dyDescent="0.2">
      <c r="B4075" s="4">
        <v>-499.99999999999994</v>
      </c>
      <c r="C4075" s="4">
        <v>-199.99999999999997</v>
      </c>
      <c r="D4075" s="4">
        <v>-225.38681680274283</v>
      </c>
      <c r="E4075" s="4">
        <v>-592.73550573490104</v>
      </c>
      <c r="F4075" s="4">
        <v>38.696883683283417</v>
      </c>
      <c r="I4075" s="4">
        <v>-499.99999999999994</v>
      </c>
      <c r="J4075" s="4">
        <v>-199.99999999999997</v>
      </c>
      <c r="K4075" s="4">
        <v>-226.14693873529691</v>
      </c>
      <c r="L4075" s="4">
        <v>-599.02801858592238</v>
      </c>
      <c r="M4075" s="4">
        <v>-37.863809137696201</v>
      </c>
    </row>
    <row r="4076" spans="2:13" x14ac:dyDescent="0.2">
      <c r="B4076" s="4">
        <v>-499.99999999999994</v>
      </c>
      <c r="C4076" s="4">
        <v>-219.99999999999997</v>
      </c>
      <c r="D4076" s="4">
        <v>-251.05236786857347</v>
      </c>
      <c r="E4076" s="4">
        <v>-593.35811286132446</v>
      </c>
      <c r="F4076" s="4">
        <v>41.294797222546975</v>
      </c>
      <c r="I4076" s="4">
        <v>-499.99999999999994</v>
      </c>
      <c r="J4076" s="4">
        <v>-219.99999999999997</v>
      </c>
      <c r="K4076" s="4">
        <v>-252.01722105480098</v>
      </c>
      <c r="L4076" s="4">
        <v>-599.62053753968678</v>
      </c>
      <c r="M4076" s="4">
        <v>-35.089529541671098</v>
      </c>
    </row>
    <row r="4077" spans="2:13" x14ac:dyDescent="0.2">
      <c r="B4077" s="4">
        <v>-499.99999999999994</v>
      </c>
      <c r="C4077" s="4">
        <v>-239.99999999999997</v>
      </c>
      <c r="D4077" s="4">
        <v>-277.09120002922242</v>
      </c>
      <c r="E4077" s="4">
        <v>-593.98977518565198</v>
      </c>
      <c r="F4077" s="4">
        <v>43.930724492099941</v>
      </c>
      <c r="I4077" s="4">
        <v>-499.99999999999994</v>
      </c>
      <c r="J4077" s="4">
        <v>-239.99999999999997</v>
      </c>
      <c r="K4077" s="4">
        <v>-278.28848855530816</v>
      </c>
      <c r="L4077" s="4">
        <v>-600.22224043774077</v>
      </c>
      <c r="M4077" s="4">
        <v>-32.272199801646536</v>
      </c>
    </row>
    <row r="4078" spans="2:13" x14ac:dyDescent="0.2">
      <c r="B4078" s="4">
        <v>-499.99999999999994</v>
      </c>
      <c r="C4078" s="4">
        <v>-260</v>
      </c>
      <c r="D4078" s="4">
        <v>-303.40812284974896</v>
      </c>
      <c r="E4078" s="4">
        <v>-594.62818352973056</v>
      </c>
      <c r="F4078" s="4">
        <v>46.595054230730995</v>
      </c>
      <c r="I4078" s="4">
        <v>-499.99999999999994</v>
      </c>
      <c r="J4078" s="4">
        <v>-260</v>
      </c>
      <c r="K4078" s="4">
        <v>-304.86543031460917</v>
      </c>
      <c r="L4078" s="4">
        <v>-600.83094432850305</v>
      </c>
      <c r="M4078" s="4">
        <v>-29.422015333235819</v>
      </c>
    </row>
    <row r="4079" spans="2:13" x14ac:dyDescent="0.2">
      <c r="B4079" s="4">
        <v>-499.99999999999994</v>
      </c>
      <c r="C4079" s="4">
        <v>-280</v>
      </c>
      <c r="D4079" s="4">
        <v>-329.90036004265096</v>
      </c>
      <c r="E4079" s="4">
        <v>-595.27084469463864</v>
      </c>
      <c r="F4079" s="4">
        <v>49.277404140781798</v>
      </c>
      <c r="I4079" s="4">
        <v>-499.99999999999994</v>
      </c>
      <c r="J4079" s="4">
        <v>-280</v>
      </c>
      <c r="K4079" s="4">
        <v>-331.64477761833467</v>
      </c>
      <c r="L4079" s="4">
        <v>-601.44428399947651</v>
      </c>
      <c r="M4079" s="4">
        <v>-26.55002569095462</v>
      </c>
    </row>
    <row r="4080" spans="2:13" x14ac:dyDescent="0.2">
      <c r="B4080" s="4">
        <v>-499.99999999999994</v>
      </c>
      <c r="C4080" s="4">
        <v>-300</v>
      </c>
      <c r="D4080" s="4">
        <v>-356.46011105449082</v>
      </c>
      <c r="E4080" s="4">
        <v>-595.91514360098461</v>
      </c>
      <c r="F4080" s="4">
        <v>51.966879383866853</v>
      </c>
      <c r="I4080" s="4">
        <v>-499.99999999999994</v>
      </c>
      <c r="J4080" s="4">
        <v>-300</v>
      </c>
      <c r="K4080" s="4">
        <v>-358.5178784300806</v>
      </c>
      <c r="L4080" s="4">
        <v>-602.0597709415897</v>
      </c>
      <c r="M4080" s="4">
        <v>-23.667859463584019</v>
      </c>
    </row>
    <row r="4081" spans="2:13" x14ac:dyDescent="0.2">
      <c r="B4081" s="4">
        <v>-499.99999999999994</v>
      </c>
      <c r="C4081" s="4">
        <v>-320</v>
      </c>
      <c r="D4081" s="4">
        <v>-382.97710955910509</v>
      </c>
      <c r="E4081" s="4">
        <v>-596.55840535413665</v>
      </c>
      <c r="F4081" s="4">
        <v>54.652330913425558</v>
      </c>
      <c r="I4081" s="4">
        <v>-499.99999999999994</v>
      </c>
      <c r="J4081" s="4">
        <v>-320</v>
      </c>
      <c r="K4081" s="4">
        <v>-385.37327709203055</v>
      </c>
      <c r="L4081" s="4">
        <v>-602.67485243332135</v>
      </c>
      <c r="M4081" s="4">
        <v>-20.787448512482637</v>
      </c>
    </row>
    <row r="4082" spans="2:13" x14ac:dyDescent="0.2">
      <c r="B4082" s="4">
        <v>-499.99999999999994</v>
      </c>
      <c r="C4082" s="4">
        <v>-340</v>
      </c>
      <c r="D4082" s="4">
        <v>-409.34110391299384</v>
      </c>
      <c r="E4082" s="4">
        <v>-597.19795541635403</v>
      </c>
      <c r="F4082" s="4">
        <v>57.322606093373579</v>
      </c>
      <c r="I4082" s="4">
        <v>-499.99999999999994</v>
      </c>
      <c r="J4082" s="4">
        <v>-340</v>
      </c>
      <c r="K4082" s="4">
        <v>-412.09922395356836</v>
      </c>
      <c r="L4082" s="4">
        <v>-603.2869690199326</v>
      </c>
      <c r="M4082" s="4">
        <v>-17.920759582170838</v>
      </c>
    </row>
    <row r="4083" spans="2:13" x14ac:dyDescent="0.2">
      <c r="B4083" s="4">
        <v>-499.99999999999994</v>
      </c>
      <c r="C4083" s="4">
        <v>-360</v>
      </c>
      <c r="D4083" s="4">
        <v>-435.44418529272855</v>
      </c>
      <c r="E4083" s="4">
        <v>-597.83117608388466</v>
      </c>
      <c r="F4083" s="4">
        <v>59.966784106357984</v>
      </c>
      <c r="I4083" s="4">
        <v>-499.99999999999994</v>
      </c>
      <c r="J4083" s="4">
        <v>-360</v>
      </c>
      <c r="K4083" s="4">
        <v>-438.58603977182247</v>
      </c>
      <c r="L4083" s="4">
        <v>-603.89360866645609</v>
      </c>
      <c r="M4083" s="4">
        <v>-15.079541307503279</v>
      </c>
    </row>
    <row r="4084" spans="2:13" x14ac:dyDescent="0.2">
      <c r="B4084" s="4">
        <v>-499.99999999999994</v>
      </c>
      <c r="C4084" s="4">
        <v>-380</v>
      </c>
      <c r="D4084" s="4">
        <v>-461.18289628821123</v>
      </c>
      <c r="E4084" s="4">
        <v>-598.4555576382254</v>
      </c>
      <c r="F4084" s="4">
        <v>62.574389354555407</v>
      </c>
      <c r="I4084" s="4">
        <v>-499.99999999999994</v>
      </c>
      <c r="J4084" s="4">
        <v>-380</v>
      </c>
      <c r="K4084" s="4">
        <v>-464.72826635775198</v>
      </c>
      <c r="L4084" s="4">
        <v>-604.49235601495297</v>
      </c>
      <c r="M4084" s="4">
        <v>-12.27509394433482</v>
      </c>
    </row>
    <row r="4085" spans="2:13" x14ac:dyDescent="0.2">
      <c r="B4085" s="4">
        <v>-499.99999999999994</v>
      </c>
      <c r="C4085" s="4">
        <v>-399.99999999999994</v>
      </c>
      <c r="D4085" s="4">
        <v>-486.4600646917969</v>
      </c>
      <c r="E4085" s="4">
        <v>-599.0687428310265</v>
      </c>
      <c r="F4085" s="4">
        <v>65.135577252610801</v>
      </c>
      <c r="I4085" s="4">
        <v>-499.99999999999994</v>
      </c>
      <c r="J4085" s="4">
        <v>-399.99999999999994</v>
      </c>
      <c r="K4085" s="4">
        <v>-490.42654659958163</v>
      </c>
      <c r="L4085" s="4">
        <v>-605.08093544356836</v>
      </c>
      <c r="M4085" s="4">
        <v>-9.5180679150765002</v>
      </c>
    </row>
    <row r="4086" spans="2:13" x14ac:dyDescent="0.2">
      <c r="B4086" s="4">
        <v>-499.99999999999994</v>
      </c>
      <c r="C4086" s="4">
        <v>-419.99999999999994</v>
      </c>
      <c r="D4086" s="4">
        <v>-511.18632246419486</v>
      </c>
      <c r="E4086" s="4">
        <v>-599.66856373183668</v>
      </c>
      <c r="F4086" s="4">
        <v>67.6412883419232</v>
      </c>
      <c r="I4086" s="4">
        <v>-499.99999999999994</v>
      </c>
      <c r="J4086" s="4">
        <v>-419.99999999999994</v>
      </c>
      <c r="K4086" s="4">
        <v>-515.58919205907034</v>
      </c>
      <c r="L4086" s="4">
        <v>-605.65724696989798</v>
      </c>
      <c r="M4086" s="4">
        <v>-6.8182956593798396</v>
      </c>
    </row>
    <row r="4087" spans="2:13" x14ac:dyDescent="0.2">
      <c r="B4087" s="4">
        <v>-499.99999999999994</v>
      </c>
      <c r="C4087" s="4">
        <v>-439.99999999999994</v>
      </c>
      <c r="D4087" s="4">
        <v>-535.28128670725198</v>
      </c>
      <c r="E4087" s="4">
        <v>-600.25307037662753</v>
      </c>
      <c r="F4087" s="4">
        <v>70.083368350513794</v>
      </c>
      <c r="I4087" s="4">
        <v>-499.99999999999994</v>
      </c>
      <c r="J4087" s="4">
        <v>-439.99999999999994</v>
      </c>
      <c r="K4087" s="4">
        <v>-540.13341314189995</v>
      </c>
      <c r="L4087" s="4">
        <v>-606.21939442613768</v>
      </c>
      <c r="M4087" s="4">
        <v>-4.1846594903282277</v>
      </c>
    </row>
    <row r="4088" spans="2:13" x14ac:dyDescent="0.2">
      <c r="B4088" s="4">
        <v>-499.99999999999994</v>
      </c>
      <c r="C4088" s="4">
        <v>-459.99999999999994</v>
      </c>
      <c r="D4088" s="4">
        <v>-558.67439635015307</v>
      </c>
      <c r="E4088" s="4">
        <v>-600.82055106443875</v>
      </c>
      <c r="F4088" s="4">
        <v>72.454653523903801</v>
      </c>
      <c r="I4088" s="4">
        <v>-499.99999999999994</v>
      </c>
      <c r="J4088" s="4">
        <v>-459.99999999999994</v>
      </c>
      <c r="K4088" s="4">
        <v>-563.98620380120815</v>
      </c>
      <c r="L4088" s="4">
        <v>-606.76570572182754</v>
      </c>
      <c r="M4088" s="4">
        <v>-1.624996347488904</v>
      </c>
    </row>
    <row r="4089" spans="2:13" x14ac:dyDescent="0.2">
      <c r="B4089" s="4">
        <v>-499.99999999999994</v>
      </c>
      <c r="C4089" s="4">
        <v>-479.99999999999994</v>
      </c>
      <c r="D4089" s="4">
        <v>-581.30541383559989</v>
      </c>
      <c r="E4089" s="4">
        <v>-601.36954452741418</v>
      </c>
      <c r="F4089" s="4">
        <v>74.749022125992013</v>
      </c>
      <c r="I4089" s="4">
        <v>-499.99999999999994</v>
      </c>
      <c r="J4089" s="4">
        <v>-479.99999999999994</v>
      </c>
      <c r="K4089" s="4">
        <v>-587.08488850051936</v>
      </c>
      <c r="L4089" s="4">
        <v>-607.29474537115505</v>
      </c>
      <c r="M4089" s="4">
        <v>0.85396134660340195</v>
      </c>
    </row>
    <row r="4090" spans="2:13" x14ac:dyDescent="0.2">
      <c r="B4090" s="4">
        <v>-499.99999999999994</v>
      </c>
      <c r="C4090" s="4">
        <v>-499.99999999999994</v>
      </c>
      <c r="D4090" s="4">
        <v>-603.12461434556121</v>
      </c>
      <c r="E4090" s="4">
        <v>-601.89884452102751</v>
      </c>
      <c r="F4090" s="4">
        <v>76.961414350464594</v>
      </c>
      <c r="I4090" s="4">
        <v>-499.99999999999994</v>
      </c>
      <c r="J4090" s="4">
        <v>-499.99999999999994</v>
      </c>
      <c r="K4090" s="4">
        <v>-609.37735268127551</v>
      </c>
      <c r="L4090" s="4">
        <v>-607.80531977142653</v>
      </c>
      <c r="M4090" s="4">
        <v>3.2466109671403975</v>
      </c>
    </row>
    <row r="4091" spans="2:13" x14ac:dyDescent="0.2">
      <c r="B4091" s="4">
        <v>-499.99999999999994</v>
      </c>
      <c r="C4091" s="4">
        <v>-520</v>
      </c>
      <c r="D4091" s="4">
        <v>-624.09269540865</v>
      </c>
      <c r="E4091" s="4">
        <v>-602.40749763118561</v>
      </c>
      <c r="F4091" s="4">
        <v>79.087823929071604</v>
      </c>
      <c r="I4091" s="4">
        <v>-499.99999999999994</v>
      </c>
      <c r="J4091" s="4">
        <v>-520</v>
      </c>
      <c r="K4091" s="4">
        <v>-630.82198859785922</v>
      </c>
      <c r="L4091" s="4">
        <v>-608.29647596245604</v>
      </c>
      <c r="M4091" s="4">
        <v>5.5484744847568743</v>
      </c>
    </row>
    <row r="4092" spans="2:13" x14ac:dyDescent="0.2">
      <c r="B4092" s="4">
        <v>-499.99999999999994</v>
      </c>
      <c r="C4092" s="4">
        <v>-540</v>
      </c>
      <c r="D4092" s="4">
        <v>-644.18044679440197</v>
      </c>
      <c r="E4092" s="4">
        <v>-602.89479526627031</v>
      </c>
      <c r="F4092" s="4">
        <v>81.125265443252403</v>
      </c>
      <c r="I4092" s="4">
        <v>-499.99999999999994</v>
      </c>
      <c r="J4092" s="4">
        <v>-540</v>
      </c>
      <c r="K4092" s="4">
        <v>-651.38739578001116</v>
      </c>
      <c r="L4092" s="4">
        <v>-608.76749476607745</v>
      </c>
      <c r="M4092" s="4">
        <v>7.7561669565656999</v>
      </c>
    </row>
    <row r="4093" spans="2:13" x14ac:dyDescent="0.2">
      <c r="B4093" s="4">
        <v>-499.99999999999994</v>
      </c>
      <c r="C4093" s="4">
        <v>-560</v>
      </c>
      <c r="D4093" s="4">
        <v>-663.36822447816019</v>
      </c>
      <c r="E4093" s="4">
        <v>-603.36026089623056</v>
      </c>
      <c r="F4093" s="4">
        <v>83.071721744795397</v>
      </c>
      <c r="I4093" s="4">
        <v>-499.99999999999994</v>
      </c>
      <c r="J4093" s="4">
        <v>-560</v>
      </c>
      <c r="K4093" s="4">
        <v>-671.05187958688362</v>
      </c>
      <c r="L4093" s="4">
        <v>-609.21787930125606</v>
      </c>
      <c r="M4093" s="4">
        <v>9.8673433427107184</v>
      </c>
    </row>
    <row r="4094" spans="2:13" x14ac:dyDescent="0.2">
      <c r="B4094" s="4">
        <v>-499.99999999999994</v>
      </c>
      <c r="C4094" s="4">
        <v>-580</v>
      </c>
      <c r="D4094" s="4">
        <v>-681.64527344823978</v>
      </c>
      <c r="E4094" s="4">
        <v>-603.80363362483467</v>
      </c>
      <c r="F4094" s="4">
        <v>84.926075998412387</v>
      </c>
      <c r="I4094" s="4">
        <v>-499.99999999999994</v>
      </c>
      <c r="J4094" s="4">
        <v>-580</v>
      </c>
      <c r="K4094" s="4">
        <v>-689.80279260083262</v>
      </c>
      <c r="L4094" s="4">
        <v>-609.64733989969181</v>
      </c>
      <c r="M4094" s="4">
        <v>11.88062842442562</v>
      </c>
    </row>
    <row r="4095" spans="2:13" x14ac:dyDescent="0.2">
      <c r="B4095" s="4">
        <v>-499.99999999999994</v>
      </c>
      <c r="C4095" s="4">
        <v>-600</v>
      </c>
      <c r="D4095" s="4">
        <v>-699.00894270102242</v>
      </c>
      <c r="E4095" s="4">
        <v>-604.22484914658367</v>
      </c>
      <c r="F4095" s="4">
        <v>86.688032721894615</v>
      </c>
      <c r="I4095" s="4">
        <v>-499.99999999999994</v>
      </c>
      <c r="J4095" s="4">
        <v>-600</v>
      </c>
      <c r="K4095" s="4">
        <v>-707.63576243442958</v>
      </c>
      <c r="L4095" s="4">
        <v>-610.05577641989385</v>
      </c>
      <c r="M4095" s="4">
        <v>13.795534480071119</v>
      </c>
    </row>
    <row r="4096" spans="2:13" x14ac:dyDescent="0.2">
      <c r="B4096" s="4">
        <v>-499.99999999999994</v>
      </c>
      <c r="C4096" s="4">
        <v>-620</v>
      </c>
      <c r="D4096" s="4">
        <v>-715.46383247164385</v>
      </c>
      <c r="E4096" s="4">
        <v>-604.62401905976424</v>
      </c>
      <c r="F4096" s="4">
        <v>88.358031872183389</v>
      </c>
      <c r="I4096" s="4">
        <v>-499.99999999999994</v>
      </c>
      <c r="J4096" s="4">
        <v>-620</v>
      </c>
      <c r="K4096" s="4">
        <v>-724.55384642328363</v>
      </c>
      <c r="L4096" s="4">
        <v>-610.44325888669186</v>
      </c>
      <c r="M4096" s="4">
        <v>15.612371049306779</v>
      </c>
    </row>
    <row r="4097" spans="2:13" x14ac:dyDescent="0.2">
      <c r="B4097" s="4">
        <v>-499.99999999999994</v>
      </c>
      <c r="C4097" s="4">
        <v>-640</v>
      </c>
      <c r="D4097" s="4">
        <v>-731.0209091775306</v>
      </c>
      <c r="E4097" s="4">
        <v>-605.00140939629182</v>
      </c>
      <c r="F4097" s="4">
        <v>89.937159568614618</v>
      </c>
      <c r="I4097" s="4">
        <v>-499.99999999999994</v>
      </c>
      <c r="J4097" s="4">
        <v>-640</v>
      </c>
      <c r="K4097" s="4">
        <v>-740.56664924883773</v>
      </c>
      <c r="L4097" s="4">
        <v>-610.81000728172751</v>
      </c>
      <c r="M4097" s="4">
        <v>17.332150646213041</v>
      </c>
    </row>
    <row r="4098" spans="2:13" x14ac:dyDescent="0.2">
      <c r="B4098" s="4">
        <v>-499.99999999999994</v>
      </c>
      <c r="C4098" s="4">
        <v>-660</v>
      </c>
      <c r="D4098" s="4">
        <v>-745.69661821987552</v>
      </c>
      <c r="E4098" s="4">
        <v>-605.35741909959177</v>
      </c>
      <c r="F4098" s="4">
        <v>91.427058509244006</v>
      </c>
      <c r="I4098" s="4">
        <v>-499.99999999999994</v>
      </c>
      <c r="J4098" s="4">
        <v>-660</v>
      </c>
      <c r="K4098" s="4">
        <v>-755.68943429020192</v>
      </c>
      <c r="L4098" s="4">
        <v>-611.15637119031317</v>
      </c>
      <c r="M4098" s="4">
        <v>18.956493724339502</v>
      </c>
    </row>
    <row r="4099" spans="2:13" x14ac:dyDescent="0.2">
      <c r="B4099" s="4">
        <v>-499.99999999999994</v>
      </c>
      <c r="C4099" s="4">
        <v>-680</v>
      </c>
      <c r="D4099" s="4">
        <v>-759.51201918221318</v>
      </c>
      <c r="E4099" s="4">
        <v>-605.69255904581939</v>
      </c>
      <c r="F4099" s="4">
        <v>92.829840571897194</v>
      </c>
      <c r="I4099" s="4">
        <v>-499.99999999999994</v>
      </c>
      <c r="J4099" s="4">
        <v>-680</v>
      </c>
      <c r="K4099" s="4">
        <v>-769.94225393768465</v>
      </c>
      <c r="L4099" s="4">
        <v>-611.48280988259592</v>
      </c>
      <c r="M4099" s="4">
        <v>20.487535603320481</v>
      </c>
    </row>
    <row r="4100" spans="2:13" x14ac:dyDescent="0.2">
      <c r="B4100" s="4">
        <v>-499.99999999999994</v>
      </c>
      <c r="C4100" s="4">
        <v>-700</v>
      </c>
      <c r="D4100" s="4">
        <v>-772.4919624521948</v>
      </c>
      <c r="E4100" s="4">
        <v>-606.007432069949</v>
      </c>
      <c r="F4100" s="4">
        <v>94.148003535647405</v>
      </c>
      <c r="I4100" s="4">
        <v>-499.99999999999994</v>
      </c>
      <c r="J4100" s="4">
        <v>-700</v>
      </c>
      <c r="K4100" s="4">
        <v>-783.3491185872989</v>
      </c>
      <c r="L4100" s="4">
        <v>-611.78987328064272</v>
      </c>
      <c r="M4100" s="4">
        <v>21.927837478027442</v>
      </c>
    </row>
    <row r="4101" spans="2:13" x14ac:dyDescent="0.2">
      <c r="B4101" s="4">
        <v>-499.99999999999994</v>
      </c>
      <c r="C4101" s="4">
        <v>-720</v>
      </c>
      <c r="D4101" s="4">
        <v>-784.66432113347651</v>
      </c>
      <c r="E4101" s="4">
        <v>-606.30271433312851</v>
      </c>
      <c r="F4101" s="4">
        <v>95.384353337230792</v>
      </c>
      <c r="I4101" s="4">
        <v>-499.99999999999994</v>
      </c>
      <c r="J4101" s="4">
        <v>-720</v>
      </c>
      <c r="K4101" s="4">
        <v>-795.93721884343165</v>
      </c>
      <c r="L4101" s="4">
        <v>-612.07818414419285</v>
      </c>
      <c r="M4101" s="4">
        <v>23.280303076043516</v>
      </c>
    </row>
    <row r="4102" spans="2:13" x14ac:dyDescent="0.2">
      <c r="B4102" s="4">
        <v>-499.99999999999994</v>
      </c>
      <c r="C4102" s="4">
        <v>-740</v>
      </c>
      <c r="D4102" s="4">
        <v>-796.059287521952</v>
      </c>
      <c r="E4102" s="4">
        <v>-606.57913825627134</v>
      </c>
      <c r="F4102" s="4">
        <v>96.541932812342992</v>
      </c>
      <c r="I4102" s="4">
        <v>-499.99999999999994</v>
      </c>
      <c r="J4102" s="4">
        <v>-740</v>
      </c>
      <c r="K4102" s="4">
        <v>-807.73621081077545</v>
      </c>
      <c r="L4102" s="4">
        <v>-612.34842170136426</v>
      </c>
      <c r="M4102" s="4">
        <v>24.548102031824399</v>
      </c>
    </row>
    <row r="4103" spans="2:13" x14ac:dyDescent="0.2">
      <c r="B4103" s="4">
        <v>-499.99999999999994</v>
      </c>
      <c r="C4103" s="4">
        <v>-760</v>
      </c>
      <c r="D4103" s="4">
        <v>-806.70873945895096</v>
      </c>
      <c r="E4103" s="4">
        <v>-606.83747714876517</v>
      </c>
      <c r="F4103" s="4">
        <v>97.623957470374194</v>
      </c>
      <c r="I4103" s="4">
        <v>-499.99999999999994</v>
      </c>
      <c r="J4103" s="4">
        <v>-760</v>
      </c>
      <c r="K4103" s="4">
        <v>-818.77757032517547</v>
      </c>
      <c r="L4103" s="4">
        <v>-612.60130685831018</v>
      </c>
      <c r="M4103" s="4">
        <v>25.734600613728659</v>
      </c>
    </row>
    <row r="4104" spans="2:13" x14ac:dyDescent="0.2">
      <c r="B4104" s="4">
        <v>-499.99999999999994</v>
      </c>
      <c r="C4104" s="4">
        <v>-780</v>
      </c>
      <c r="D4104" s="4">
        <v>-816.64567861265709</v>
      </c>
      <c r="E4104" s="4">
        <v>-607.07853158204887</v>
      </c>
      <c r="F4104" s="4">
        <v>98.633758520242196</v>
      </c>
      <c r="I4104" s="4">
        <v>-499.99999999999994</v>
      </c>
      <c r="J4104" s="4">
        <v>-780</v>
      </c>
      <c r="K4104" s="4">
        <v>-829.09401863644791</v>
      </c>
      <c r="L4104" s="4">
        <v>-612.83758904537342</v>
      </c>
      <c r="M4104" s="4">
        <v>26.84330008196298</v>
      </c>
    </row>
    <row r="4105" spans="2:13" x14ac:dyDescent="0.2">
      <c r="B4105" s="4">
        <v>-499.99999999999994</v>
      </c>
      <c r="C4105" s="4">
        <v>-799.99999999999989</v>
      </c>
      <c r="D4105" s="4">
        <v>-825.9037401377193</v>
      </c>
      <c r="E4105" s="4">
        <v>-607.30311749472548</v>
      </c>
      <c r="F4105" s="4">
        <v>99.574733100590407</v>
      </c>
      <c r="I4105" s="4">
        <v>-499.99999999999994</v>
      </c>
      <c r="J4105" s="4">
        <v>-799.99999999999989</v>
      </c>
      <c r="K4105" s="4">
        <v>-838.71901937631924</v>
      </c>
      <c r="L4105" s="4">
        <v>-613.05803469591422</v>
      </c>
      <c r="M4105" s="4">
        <v>27.877782667420441</v>
      </c>
    </row>
    <row r="4106" spans="2:13" x14ac:dyDescent="0.2">
      <c r="B4106" s="4">
        <v>-520</v>
      </c>
      <c r="C4106" s="4">
        <v>0</v>
      </c>
      <c r="D4106" s="4">
        <v>-8.3538053763606725E-5</v>
      </c>
      <c r="E4106" s="4">
        <v>-609.39432801378155</v>
      </c>
      <c r="F4106" s="4">
        <v>9.08137565258472</v>
      </c>
      <c r="I4106" s="4">
        <v>-520</v>
      </c>
      <c r="J4106" s="4">
        <v>0</v>
      </c>
      <c r="K4106" s="4">
        <v>-8.5226497186400598E-5</v>
      </c>
      <c r="L4106" s="4">
        <v>-616.17295077701021</v>
      </c>
      <c r="M4106" s="4">
        <v>-64.878592646913603</v>
      </c>
    </row>
    <row r="4107" spans="2:13" x14ac:dyDescent="0.2">
      <c r="B4107" s="4">
        <v>-520</v>
      </c>
      <c r="C4107" s="4">
        <v>-1</v>
      </c>
      <c r="D4107" s="4">
        <v>-1.0003439874451132</v>
      </c>
      <c r="E4107" s="4">
        <v>-609.42053422888773</v>
      </c>
      <c r="F4107" s="4">
        <v>9.1819770077629208</v>
      </c>
      <c r="I4107" s="4">
        <v>-520</v>
      </c>
      <c r="J4107" s="4">
        <v>-1</v>
      </c>
      <c r="K4107" s="4">
        <v>-1.0003509497442959</v>
      </c>
      <c r="L4107" s="4">
        <v>-616.19766597339083</v>
      </c>
      <c r="M4107" s="4">
        <v>-64.771528146502192</v>
      </c>
    </row>
    <row r="4108" spans="2:13" x14ac:dyDescent="0.2">
      <c r="B4108" s="4">
        <v>-520</v>
      </c>
      <c r="C4108" s="4">
        <v>-2</v>
      </c>
      <c r="D4108" s="4">
        <v>-2.0007752004192549</v>
      </c>
      <c r="E4108" s="4">
        <v>-609.44674491789488</v>
      </c>
      <c r="F4108" s="4">
        <v>9.2825955417830404</v>
      </c>
      <c r="I4108" s="4">
        <v>-520</v>
      </c>
      <c r="J4108" s="4">
        <v>-2</v>
      </c>
      <c r="K4108" s="4">
        <v>-2.000790912460459</v>
      </c>
      <c r="L4108" s="4">
        <v>-616.22238547499285</v>
      </c>
      <c r="M4108" s="4">
        <v>-64.664445024616199</v>
      </c>
    </row>
    <row r="4109" spans="2:13" x14ac:dyDescent="0.2">
      <c r="B4109" s="4">
        <v>-520</v>
      </c>
      <c r="C4109" s="4">
        <v>-2.9999999999999996</v>
      </c>
      <c r="D4109" s="4">
        <v>-3.0014751087455709</v>
      </c>
      <c r="E4109" s="4">
        <v>-609.47296264655608</v>
      </c>
      <c r="F4109" s="4">
        <v>9.3832411066867198</v>
      </c>
      <c r="I4109" s="4">
        <v>-520</v>
      </c>
      <c r="J4109" s="4">
        <v>-2.9999999999999996</v>
      </c>
      <c r="K4109" s="4">
        <v>-3.0015050487437853</v>
      </c>
      <c r="L4109" s="4">
        <v>-616.24711175105097</v>
      </c>
      <c r="M4109" s="4">
        <v>-64.55733260098441</v>
      </c>
    </row>
    <row r="4110" spans="2:13" x14ac:dyDescent="0.2">
      <c r="B4110" s="4">
        <v>-520</v>
      </c>
      <c r="C4110" s="4">
        <v>-4</v>
      </c>
      <c r="D4110" s="4">
        <v>-4.0025070784094892</v>
      </c>
      <c r="E4110" s="4">
        <v>-609.49918907502035</v>
      </c>
      <c r="F4110" s="4">
        <v>9.4839200773179009</v>
      </c>
      <c r="I4110" s="4">
        <v>-520</v>
      </c>
      <c r="J4110" s="4">
        <v>-4</v>
      </c>
      <c r="K4110" s="4">
        <v>-4.0025580355888568</v>
      </c>
      <c r="L4110" s="4">
        <v>-616.27184639964685</v>
      </c>
      <c r="M4110" s="4">
        <v>-64.450183963325401</v>
      </c>
    </row>
    <row r="4111" spans="2:13" x14ac:dyDescent="0.2">
      <c r="B4111" s="4">
        <v>-520</v>
      </c>
      <c r="C4111" s="4">
        <v>-5</v>
      </c>
      <c r="D4111" s="4">
        <v>-5.0039264549622757</v>
      </c>
      <c r="E4111" s="4">
        <v>-609.52542565330816</v>
      </c>
      <c r="F4111" s="4">
        <v>9.584638021738801</v>
      </c>
      <c r="I4111" s="4">
        <v>-520</v>
      </c>
      <c r="J4111" s="4">
        <v>-5</v>
      </c>
      <c r="K4111" s="4">
        <v>-5.0040063736661322</v>
      </c>
      <c r="L4111" s="4">
        <v>-616.29659081683565</v>
      </c>
      <c r="M4111" s="4">
        <v>-64.342993073164195</v>
      </c>
    </row>
    <row r="4112" spans="2:13" x14ac:dyDescent="0.2">
      <c r="B4112" s="4">
        <v>-520</v>
      </c>
      <c r="C4112" s="4">
        <v>-5.9999999999999991</v>
      </c>
      <c r="D4112" s="4">
        <v>-6.0057829124074278</v>
      </c>
      <c r="E4112" s="4">
        <v>-609.55167368284799</v>
      </c>
      <c r="F4112" s="4">
        <v>9.6853999375179001</v>
      </c>
      <c r="I4112" s="4">
        <v>-520</v>
      </c>
      <c r="J4112" s="4">
        <v>-5.9999999999999991</v>
      </c>
      <c r="K4112" s="4">
        <v>-6.005900782980846</v>
      </c>
      <c r="L4112" s="4">
        <v>-616.32134625583876</v>
      </c>
      <c r="M4112" s="4">
        <v>-64.235754509801396</v>
      </c>
    </row>
    <row r="4113" spans="2:13" x14ac:dyDescent="0.2">
      <c r="B4113" s="4">
        <v>-520</v>
      </c>
      <c r="C4113" s="4">
        <v>-6.9999999999999991</v>
      </c>
      <c r="D4113" s="4">
        <v>-7.0081217936282849</v>
      </c>
      <c r="E4113" s="4">
        <v>-609.57793435159488</v>
      </c>
      <c r="F4113" s="4">
        <v>9.7862103865701009</v>
      </c>
      <c r="I4113" s="4">
        <v>-520</v>
      </c>
      <c r="J4113" s="4">
        <v>-6.9999999999999991</v>
      </c>
      <c r="K4113" s="4">
        <v>-7.0082875698860514</v>
      </c>
      <c r="L4113" s="4">
        <v>-616.3461138608244</v>
      </c>
      <c r="M4113" s="4">
        <v>-64.128463324221599</v>
      </c>
    </row>
    <row r="4114" spans="2:13" x14ac:dyDescent="0.2">
      <c r="B4114" s="4">
        <v>-520</v>
      </c>
      <c r="C4114" s="4">
        <v>-8</v>
      </c>
      <c r="D4114" s="4">
        <v>-8.0109850012593569</v>
      </c>
      <c r="E4114" s="4">
        <v>-609.60420875737134</v>
      </c>
      <c r="F4114" s="4">
        <v>9.8870735847733808</v>
      </c>
      <c r="I4114" s="4">
        <v>-520</v>
      </c>
      <c r="J4114" s="4">
        <v>-8</v>
      </c>
      <c r="K4114" s="4">
        <v>-8.0112095355764783</v>
      </c>
      <c r="L4114" s="4">
        <v>-616.37089468935096</v>
      </c>
      <c r="M4114" s="4">
        <v>-64.021114941997809</v>
      </c>
    </row>
    <row r="4115" spans="2:13" x14ac:dyDescent="0.2">
      <c r="B4115" s="4">
        <v>-520</v>
      </c>
      <c r="C4115" s="4">
        <v>-9</v>
      </c>
      <c r="D4115" s="4">
        <v>-9.0144116217853654</v>
      </c>
      <c r="E4115" s="4">
        <v>-609.63049792422134</v>
      </c>
      <c r="F4115" s="4">
        <v>9.9879934647492004</v>
      </c>
      <c r="I4115" s="4">
        <v>-520</v>
      </c>
      <c r="J4115" s="4">
        <v>-9</v>
      </c>
      <c r="K4115" s="4">
        <v>-9.0147066124996833</v>
      </c>
      <c r="L4115" s="4">
        <v>-616.39568972809582</v>
      </c>
      <c r="M4115" s="4">
        <v>-63.913705095280804</v>
      </c>
    </row>
    <row r="4116" spans="2:13" x14ac:dyDescent="0.2">
      <c r="B4116" s="4">
        <v>-520</v>
      </c>
      <c r="C4116" s="4">
        <v>-10</v>
      </c>
      <c r="D4116" s="4">
        <v>-10.018438379808531</v>
      </c>
      <c r="E4116" s="4">
        <v>-609.65680281430605</v>
      </c>
      <c r="F4116" s="4">
        <v>10.088973721558981</v>
      </c>
      <c r="I4116" s="4">
        <v>-520</v>
      </c>
      <c r="J4116" s="4">
        <v>-10</v>
      </c>
      <c r="K4116" s="4">
        <v>-10.018816327559131</v>
      </c>
      <c r="L4116" s="4">
        <v>-616.42049990429689</v>
      </c>
      <c r="M4116" s="4">
        <v>-63.806229773293801</v>
      </c>
    </row>
    <row r="4117" spans="2:13" x14ac:dyDescent="0.2">
      <c r="B4117" s="4">
        <v>-520</v>
      </c>
      <c r="C4117" s="4">
        <v>-11.999999999999998</v>
      </c>
      <c r="D4117" s="4">
        <v>-12.028429368325817</v>
      </c>
      <c r="E4117" s="4">
        <v>-609.7094633550663</v>
      </c>
      <c r="F4117" s="4">
        <v>10.291129156391701</v>
      </c>
      <c r="I4117" s="4">
        <v>-520</v>
      </c>
      <c r="J4117" s="4">
        <v>-11.999999999999998</v>
      </c>
      <c r="K4117" s="4">
        <v>-12.029013761602243</v>
      </c>
      <c r="L4117" s="4">
        <v>-616.47016913049276</v>
      </c>
      <c r="M4117" s="4">
        <v>-63.591067731004799</v>
      </c>
    </row>
    <row r="4118" spans="2:13" x14ac:dyDescent="0.2">
      <c r="B4118" s="4">
        <v>-520</v>
      </c>
      <c r="C4118" s="4">
        <v>-13.999999999999998</v>
      </c>
      <c r="D4118" s="4">
        <v>-14.041215730652448</v>
      </c>
      <c r="E4118" s="4">
        <v>-609.76219713290504</v>
      </c>
      <c r="F4118" s="4">
        <v>10.493565825666181</v>
      </c>
      <c r="I4118" s="4">
        <v>-520</v>
      </c>
      <c r="J4118" s="4">
        <v>-13.999999999999998</v>
      </c>
      <c r="K4118" s="4">
        <v>-14.042065366118775</v>
      </c>
      <c r="L4118" s="4">
        <v>-616.51990887936734</v>
      </c>
      <c r="M4118" s="4">
        <v>-63.375600649485605</v>
      </c>
    </row>
    <row r="4119" spans="2:13" x14ac:dyDescent="0.2">
      <c r="B4119" s="4">
        <v>-520</v>
      </c>
      <c r="C4119" s="4">
        <v>-16</v>
      </c>
      <c r="D4119" s="4">
        <v>-16.057032905377753</v>
      </c>
      <c r="E4119" s="4">
        <v>-609.81501031616824</v>
      </c>
      <c r="F4119" s="4">
        <v>10.696307420458741</v>
      </c>
      <c r="I4119" s="4">
        <v>-520</v>
      </c>
      <c r="J4119" s="4">
        <v>-16</v>
      </c>
      <c r="K4119" s="4">
        <v>-16.058211947788365</v>
      </c>
      <c r="L4119" s="4">
        <v>-616.56972510092658</v>
      </c>
      <c r="M4119" s="4">
        <v>-63.159802791238199</v>
      </c>
    </row>
    <row r="4120" spans="2:13" x14ac:dyDescent="0.2">
      <c r="B4120" s="4">
        <v>-520</v>
      </c>
      <c r="C4120" s="4">
        <v>-18</v>
      </c>
      <c r="D4120" s="4">
        <v>-18.076098148187139</v>
      </c>
      <c r="E4120" s="4">
        <v>-609.86790859682344</v>
      </c>
      <c r="F4120" s="4">
        <v>10.899375803208301</v>
      </c>
      <c r="I4120" s="4">
        <v>-520</v>
      </c>
      <c r="J4120" s="4">
        <v>-18</v>
      </c>
      <c r="K4120" s="4">
        <v>-18.07767581404357</v>
      </c>
      <c r="L4120" s="4">
        <v>-616.61962328808568</v>
      </c>
      <c r="M4120" s="4">
        <v>-62.943650395643999</v>
      </c>
    </row>
    <row r="4121" spans="2:13" x14ac:dyDescent="0.2">
      <c r="B4121" s="4">
        <v>-520</v>
      </c>
      <c r="C4121" s="4">
        <v>-20</v>
      </c>
      <c r="D4121" s="4">
        <v>-20.098613452314385</v>
      </c>
      <c r="E4121" s="4">
        <v>-609.92089726696531</v>
      </c>
      <c r="F4121" s="4">
        <v>11.102791301482679</v>
      </c>
      <c r="I4121" s="4">
        <v>-520</v>
      </c>
      <c r="J4121" s="4">
        <v>-20</v>
      </c>
      <c r="K4121" s="4">
        <v>-20.100663749643161</v>
      </c>
      <c r="L4121" s="4">
        <v>-616.66960855021421</v>
      </c>
      <c r="M4121" s="4">
        <v>-62.7271213608606</v>
      </c>
    </row>
    <row r="4122" spans="2:13" x14ac:dyDescent="0.2">
      <c r="B4122" s="4">
        <v>-520</v>
      </c>
      <c r="C4122" s="4">
        <v>-24.999999999999996</v>
      </c>
      <c r="D4122" s="4">
        <v>-25.171207375309283</v>
      </c>
      <c r="E4122" s="4">
        <v>-610.05379614066635</v>
      </c>
      <c r="F4122" s="4">
        <v>11.612970619794481</v>
      </c>
      <c r="I4122" s="4">
        <v>-520</v>
      </c>
      <c r="J4122" s="4">
        <v>-24.999999999999996</v>
      </c>
      <c r="K4122" s="4">
        <v>-25.174792586053673</v>
      </c>
      <c r="L4122" s="4">
        <v>-616.79498332675098</v>
      </c>
      <c r="M4122" s="4">
        <v>-62.184018311734199</v>
      </c>
    </row>
    <row r="4123" spans="2:13" x14ac:dyDescent="0.2">
      <c r="B4123" s="4">
        <v>-520</v>
      </c>
      <c r="C4123" s="4">
        <v>-29.999999999999996</v>
      </c>
      <c r="D4123" s="4">
        <v>-30.269175714849798</v>
      </c>
      <c r="E4123" s="4">
        <v>-610.18735980848055</v>
      </c>
      <c r="F4123" s="4">
        <v>12.125703029956201</v>
      </c>
      <c r="I4123" s="4">
        <v>-520</v>
      </c>
      <c r="J4123" s="4">
        <v>-29.999999999999996</v>
      </c>
      <c r="K4123" s="4">
        <v>-30.274853217977853</v>
      </c>
      <c r="L4123" s="4">
        <v>-616.92099884275297</v>
      </c>
      <c r="M4123" s="4">
        <v>-61.638143727363008</v>
      </c>
    </row>
    <row r="4124" spans="2:13" x14ac:dyDescent="0.2">
      <c r="B4124" s="4">
        <v>-520</v>
      </c>
      <c r="C4124" s="4">
        <v>-35</v>
      </c>
      <c r="D4124" s="4">
        <v>-35.394834990016733</v>
      </c>
      <c r="E4124" s="4">
        <v>-610.3216489617663</v>
      </c>
      <c r="F4124" s="4">
        <v>12.64122172234446</v>
      </c>
      <c r="I4124" s="4">
        <v>-520</v>
      </c>
      <c r="J4124" s="4">
        <v>-35</v>
      </c>
      <c r="K4124" s="4">
        <v>-35.403223495562138</v>
      </c>
      <c r="L4124" s="4">
        <v>-617.04771385166725</v>
      </c>
      <c r="M4124" s="4">
        <v>-61.089243432460201</v>
      </c>
    </row>
    <row r="4125" spans="2:13" x14ac:dyDescent="0.2">
      <c r="B4125" s="4">
        <v>-520</v>
      </c>
      <c r="C4125" s="4">
        <v>-40</v>
      </c>
      <c r="D4125" s="4">
        <v>-40.550224444224277</v>
      </c>
      <c r="E4125" s="4">
        <v>-610.45671702742754</v>
      </c>
      <c r="F4125" s="4">
        <v>13.159732009848902</v>
      </c>
      <c r="I4125" s="4">
        <v>-520</v>
      </c>
      <c r="J4125" s="4">
        <v>-40</v>
      </c>
      <c r="K4125" s="4">
        <v>-40.561999822374794</v>
      </c>
      <c r="L4125" s="4">
        <v>-617.17518015277858</v>
      </c>
      <c r="M4125" s="4">
        <v>-60.537093324301196</v>
      </c>
    </row>
    <row r="4126" spans="2:13" x14ac:dyDescent="0.2">
      <c r="B4126" s="4">
        <v>-520</v>
      </c>
      <c r="C4126" s="4">
        <v>-45</v>
      </c>
      <c r="D4126" s="4">
        <v>-45.737151121740304</v>
      </c>
      <c r="E4126" s="4">
        <v>-610.59261134889073</v>
      </c>
      <c r="F4126" s="4">
        <v>13.68141586174878</v>
      </c>
      <c r="I4126" s="4">
        <v>-520</v>
      </c>
      <c r="J4126" s="4">
        <v>-45</v>
      </c>
      <c r="K4126" s="4">
        <v>-45.753043045319892</v>
      </c>
      <c r="L4126" s="4">
        <v>-617.30344372508159</v>
      </c>
      <c r="M4126" s="4">
        <v>-59.9814944683188</v>
      </c>
    </row>
    <row r="4127" spans="2:13" x14ac:dyDescent="0.2">
      <c r="B4127" s="4">
        <v>-520</v>
      </c>
      <c r="C4127" s="4">
        <v>-49.999999999999993</v>
      </c>
      <c r="D4127" s="4">
        <v>-50.957221391103673</v>
      </c>
      <c r="E4127" s="4">
        <v>-610.72937401199897</v>
      </c>
      <c r="F4127" s="4">
        <v>14.20643507432046</v>
      </c>
      <c r="I4127" s="4">
        <v>-520</v>
      </c>
      <c r="J4127" s="4">
        <v>-49.999999999999993</v>
      </c>
      <c r="K4127" s="4">
        <v>-50.978010533738058</v>
      </c>
      <c r="L4127" s="4">
        <v>-617.43254551992038</v>
      </c>
      <c r="M4127" s="4">
        <v>-59.422269669662519</v>
      </c>
    </row>
    <row r="4128" spans="2:13" x14ac:dyDescent="0.2">
      <c r="B4128" s="4">
        <v>-520</v>
      </c>
      <c r="C4128" s="4">
        <v>-54.999999999999993</v>
      </c>
      <c r="D4128" s="4">
        <v>-56.211864021406328</v>
      </c>
      <c r="E4128" s="4">
        <v>-610.8670424495939</v>
      </c>
      <c r="F4128" s="4">
        <v>14.734933591774201</v>
      </c>
      <c r="I4128" s="4">
        <v>-520</v>
      </c>
      <c r="J4128" s="4">
        <v>-54.999999999999993</v>
      </c>
      <c r="K4128" s="4">
        <v>-56.238379651696214</v>
      </c>
      <c r="L4128" s="4">
        <v>-617.56252204095097</v>
      </c>
      <c r="M4128" s="4">
        <v>-58.859260964565607</v>
      </c>
    </row>
    <row r="4129" spans="2:13" x14ac:dyDescent="0.2">
      <c r="B4129" s="4">
        <v>-520</v>
      </c>
      <c r="C4129" s="4">
        <v>-59.999999999999993</v>
      </c>
      <c r="D4129" s="4">
        <v>-61.502347674183355</v>
      </c>
      <c r="E4129" s="4">
        <v>-611.00564989979887</v>
      </c>
      <c r="F4129" s="4">
        <v>15.26703926547432</v>
      </c>
      <c r="I4129" s="4">
        <v>-520</v>
      </c>
      <c r="J4129" s="4">
        <v>-59.999999999999993</v>
      </c>
      <c r="K4129" s="4">
        <v>-61.535465540770304</v>
      </c>
      <c r="L4129" s="4">
        <v>-617.69340578352853</v>
      </c>
      <c r="M4129" s="4">
        <v>-58.292327719759676</v>
      </c>
    </row>
    <row r="4130" spans="2:13" x14ac:dyDescent="0.2">
      <c r="B4130" s="4">
        <v>-520</v>
      </c>
      <c r="C4130" s="4">
        <v>-65</v>
      </c>
      <c r="D4130" s="4">
        <v>-66.829794534526826</v>
      </c>
      <c r="E4130" s="4">
        <v>-611.14522576313971</v>
      </c>
      <c r="F4130" s="4">
        <v>15.802865224811399</v>
      </c>
      <c r="I4130" s="4">
        <v>-520</v>
      </c>
      <c r="J4130" s="4">
        <v>-65</v>
      </c>
      <c r="K4130" s="4">
        <v>-66.870434969545414</v>
      </c>
      <c r="L4130" s="4">
        <v>-617.82522557691834</v>
      </c>
      <c r="M4130" s="4">
        <v>-57.721345152249597</v>
      </c>
    </row>
    <row r="4131" spans="2:13" x14ac:dyDescent="0.2">
      <c r="B4131" s="4">
        <v>-520</v>
      </c>
      <c r="C4131" s="4">
        <v>-70</v>
      </c>
      <c r="D4131" s="4">
        <v>-72.195191178352644</v>
      </c>
      <c r="E4131" s="4">
        <v>-611.28579588726325</v>
      </c>
      <c r="F4131" s="4">
        <v>16.342510970059976</v>
      </c>
      <c r="I4131" s="4">
        <v>-520</v>
      </c>
      <c r="J4131" s="4">
        <v>-70</v>
      </c>
      <c r="K4131" s="4">
        <v>-72.244317367369888</v>
      </c>
      <c r="L4131" s="4">
        <v>-617.95800685691222</v>
      </c>
      <c r="M4131" s="4">
        <v>-57.146203150022515</v>
      </c>
    </row>
    <row r="4132" spans="2:13" x14ac:dyDescent="0.2">
      <c r="B4132" s="4">
        <v>-520</v>
      </c>
      <c r="C4132" s="4">
        <v>-75</v>
      </c>
      <c r="D4132" s="4">
        <v>-77.599397405701836</v>
      </c>
      <c r="E4132" s="4">
        <v>-611.42738279836419</v>
      </c>
      <c r="F4132" s="4">
        <v>16.886063260633321</v>
      </c>
      <c r="I4132" s="4">
        <v>-520</v>
      </c>
      <c r="J4132" s="4">
        <v>-75</v>
      </c>
      <c r="K4132" s="4">
        <v>-77.658013785862337</v>
      </c>
      <c r="L4132" s="4">
        <v>-618.09177188726733</v>
      </c>
      <c r="M4132" s="4">
        <v>-56.566805314235694</v>
      </c>
    </row>
    <row r="4133" spans="2:13" x14ac:dyDescent="0.2">
      <c r="B4133" s="4">
        <v>-520</v>
      </c>
      <c r="C4133" s="4">
        <v>-80</v>
      </c>
      <c r="D4133" s="4">
        <v>-83.043153543852142</v>
      </c>
      <c r="E4133" s="4">
        <v>-611.57000589252141</v>
      </c>
      <c r="F4133" s="4">
        <v>17.433596849405401</v>
      </c>
      <c r="I4133" s="4">
        <v>-520</v>
      </c>
      <c r="J4133" s="4">
        <v>-80</v>
      </c>
      <c r="K4133" s="4">
        <v>-83.112304301284183</v>
      </c>
      <c r="L4133" s="4">
        <v>-618.22653994259997</v>
      </c>
      <c r="M4133" s="4">
        <v>-55.983068168049961</v>
      </c>
    </row>
    <row r="4134" spans="2:13" x14ac:dyDescent="0.2">
      <c r="B4134" s="4">
        <v>-520</v>
      </c>
      <c r="C4134" s="4">
        <v>-85</v>
      </c>
      <c r="D4134" s="4">
        <v>-88.527086578792236</v>
      </c>
      <c r="E4134" s="4">
        <v>-611.71368159634073</v>
      </c>
      <c r="F4134" s="4">
        <v>17.985175099161602</v>
      </c>
      <c r="I4134" s="4">
        <v>-520</v>
      </c>
      <c r="J4134" s="4">
        <v>-85</v>
      </c>
      <c r="K4134" s="4">
        <v>-88.607854222936624</v>
      </c>
      <c r="L4134" s="4">
        <v>-618.36232746179383</v>
      </c>
      <c r="M4134" s="4">
        <v>-55.394920493086921</v>
      </c>
    </row>
    <row r="4135" spans="2:13" x14ac:dyDescent="0.2">
      <c r="B4135" s="4">
        <v>-520</v>
      </c>
      <c r="C4135" s="4">
        <v>-90</v>
      </c>
      <c r="D4135" s="4">
        <v>-94.051715377018965</v>
      </c>
      <c r="E4135" s="4">
        <v>-611.8584235037622</v>
      </c>
      <c r="F4135" s="4">
        <v>18.540850507526699</v>
      </c>
      <c r="I4135" s="4">
        <v>-520</v>
      </c>
      <c r="J4135" s="4">
        <v>-90</v>
      </c>
      <c r="K4135" s="4">
        <v>-94.145219374346112</v>
      </c>
      <c r="L4135" s="4">
        <v>-618.49914817848253</v>
      </c>
      <c r="M4135" s="4">
        <v>-54.802302765001983</v>
      </c>
    </row>
    <row r="4136" spans="2:13" x14ac:dyDescent="0.2">
      <c r="B4136" s="4">
        <v>-520</v>
      </c>
      <c r="C4136" s="4">
        <v>-95</v>
      </c>
      <c r="D4136" s="4">
        <v>-99.617455193403984</v>
      </c>
      <c r="E4136" s="4">
        <v>-612.00424249416119</v>
      </c>
      <c r="F4136" s="4">
        <v>19.100665160055659</v>
      </c>
      <c r="I4136" s="4">
        <v>-520</v>
      </c>
      <c r="J4136" s="4">
        <v>-95</v>
      </c>
      <c r="K4136" s="4">
        <v>-99.72485064655622</v>
      </c>
      <c r="L4136" s="4">
        <v>-618.63701323356315</v>
      </c>
      <c r="M4136" s="4">
        <v>-54.205166666874902</v>
      </c>
    </row>
    <row r="4137" spans="2:13" x14ac:dyDescent="0.2">
      <c r="B4137" s="4">
        <v>-520</v>
      </c>
      <c r="C4137" s="4">
        <v>-99.999999999999986</v>
      </c>
      <c r="D4137" s="4">
        <v>-105.22462161428368</v>
      </c>
      <c r="E4137" s="4">
        <v>-612.15114683565707</v>
      </c>
      <c r="F4137" s="4">
        <v>19.664651126488799</v>
      </c>
      <c r="I4137" s="4">
        <v>-520</v>
      </c>
      <c r="J4137" s="4">
        <v>-99.999999999999986</v>
      </c>
      <c r="K4137" s="4">
        <v>-105.34709797539695</v>
      </c>
      <c r="L4137" s="4">
        <v>-618.77593127346529</v>
      </c>
      <c r="M4137" s="4">
        <v>-53.603474664188695</v>
      </c>
    </row>
    <row r="4138" spans="2:13" x14ac:dyDescent="0.2">
      <c r="B4138" s="4">
        <v>-520</v>
      </c>
      <c r="C4138" s="4">
        <v>-109.99999999999999</v>
      </c>
      <c r="D4138" s="4">
        <v>-116.56401887773671</v>
      </c>
      <c r="E4138" s="4">
        <v>-612.44823212799486</v>
      </c>
      <c r="F4138" s="4">
        <v>20.805217271198096</v>
      </c>
      <c r="I4138" s="4">
        <v>-520</v>
      </c>
      <c r="J4138" s="4">
        <v>-109.99999999999999</v>
      </c>
      <c r="K4138" s="4">
        <v>-116.72035651850307</v>
      </c>
      <c r="L4138" s="4">
        <v>-619.05694893377745</v>
      </c>
      <c r="M4138" s="4">
        <v>-52.386324502107414</v>
      </c>
    </row>
    <row r="4139" spans="2:13" x14ac:dyDescent="0.2">
      <c r="B4139" s="4">
        <v>-520</v>
      </c>
      <c r="C4139" s="4">
        <v>-119.99999999999999</v>
      </c>
      <c r="D4139" s="4">
        <v>-128.07056286963569</v>
      </c>
      <c r="E4139" s="4">
        <v>-612.74969655935206</v>
      </c>
      <c r="F4139" s="4">
        <v>21.962617678722477</v>
      </c>
      <c r="I4139" s="4">
        <v>-520</v>
      </c>
      <c r="J4139" s="4">
        <v>-119.99999999999999</v>
      </c>
      <c r="K4139" s="4">
        <v>-128.26590054299692</v>
      </c>
      <c r="L4139" s="4">
        <v>-619.34222353397649</v>
      </c>
      <c r="M4139" s="4">
        <v>-51.150754278217924</v>
      </c>
    </row>
    <row r="4140" spans="2:13" x14ac:dyDescent="0.2">
      <c r="B4140" s="4">
        <v>-520</v>
      </c>
      <c r="C4140" s="4">
        <v>-130</v>
      </c>
      <c r="D4140" s="4">
        <v>-139.74350679877449</v>
      </c>
      <c r="E4140" s="4">
        <v>-613.05552056381418</v>
      </c>
      <c r="F4140" s="4">
        <v>23.136780137734199</v>
      </c>
      <c r="I4140" s="4">
        <v>-520</v>
      </c>
      <c r="J4140" s="4">
        <v>-130</v>
      </c>
      <c r="K4140" s="4">
        <v>-139.98321343919693</v>
      </c>
      <c r="L4140" s="4">
        <v>-619.63174230923767</v>
      </c>
      <c r="M4140" s="4">
        <v>-49.896817877303825</v>
      </c>
    </row>
    <row r="4141" spans="2:13" x14ac:dyDescent="0.2">
      <c r="B4141" s="4">
        <v>-520</v>
      </c>
      <c r="C4141" s="4">
        <v>-140</v>
      </c>
      <c r="D4141" s="4">
        <v>-151.58077790656836</v>
      </c>
      <c r="E4141" s="4">
        <v>-613.36564983591416</v>
      </c>
      <c r="F4141" s="4">
        <v>24.327499168941721</v>
      </c>
      <c r="I4141" s="4">
        <v>-520</v>
      </c>
      <c r="J4141" s="4">
        <v>-140</v>
      </c>
      <c r="K4141" s="4">
        <v>-151.87043299874489</v>
      </c>
      <c r="L4141" s="4">
        <v>-619.92545924681417</v>
      </c>
      <c r="M4141" s="4">
        <v>-48.624712895150282</v>
      </c>
    </row>
    <row r="4142" spans="2:13" x14ac:dyDescent="0.2">
      <c r="B4142" s="4">
        <v>-520</v>
      </c>
      <c r="C4142" s="4">
        <v>-150</v>
      </c>
      <c r="D4142" s="4">
        <v>-163.57904682279795</v>
      </c>
      <c r="E4142" s="4">
        <v>-613.67999714771531</v>
      </c>
      <c r="F4142" s="4">
        <v>25.53444298228392</v>
      </c>
      <c r="I4142" s="4">
        <v>-520</v>
      </c>
      <c r="J4142" s="4">
        <v>-150</v>
      </c>
      <c r="K4142" s="4">
        <v>-163.92442061012244</v>
      </c>
      <c r="L4142" s="4">
        <v>-620.22329679576114</v>
      </c>
      <c r="M4142" s="4">
        <v>-47.334773252392978</v>
      </c>
    </row>
    <row r="4143" spans="2:13" x14ac:dyDescent="0.2">
      <c r="B4143" s="4">
        <v>-520</v>
      </c>
      <c r="C4143" s="4">
        <v>-160</v>
      </c>
      <c r="D4143" s="4">
        <v>-175.73379300481835</v>
      </c>
      <c r="E4143" s="4">
        <v>-613.9984440632785</v>
      </c>
      <c r="F4143" s="4">
        <v>26.757160038243239</v>
      </c>
      <c r="I4143" s="4">
        <v>-520</v>
      </c>
      <c r="J4143" s="4">
        <v>-160</v>
      </c>
      <c r="K4143" s="4">
        <v>-176.14082641895101</v>
      </c>
      <c r="L4143" s="4">
        <v>-620.52514747696227</v>
      </c>
      <c r="M4143" s="4">
        <v>-46.027462241749319</v>
      </c>
    </row>
    <row r="4144" spans="2:13" x14ac:dyDescent="0.2">
      <c r="B4144" s="4">
        <v>-520</v>
      </c>
      <c r="C4144" s="4">
        <v>-170</v>
      </c>
      <c r="D4144" s="4">
        <v>-188.03936853293061</v>
      </c>
      <c r="E4144" s="4">
        <v>-614.32084261006628</v>
      </c>
      <c r="F4144" s="4">
        <v>27.995085442013821</v>
      </c>
      <c r="I4144" s="4">
        <v>-520</v>
      </c>
      <c r="J4144" s="4">
        <v>-170</v>
      </c>
      <c r="K4144" s="4">
        <v>-188.51415277574898</v>
      </c>
      <c r="L4144" s="4">
        <v>-620.83087545083356</v>
      </c>
      <c r="M4144" s="4">
        <v>-44.703365760330968</v>
      </c>
    </row>
    <row r="4145" spans="2:13" x14ac:dyDescent="0.2">
      <c r="B4145" s="4">
        <v>-520</v>
      </c>
      <c r="C4145" s="4">
        <v>-180</v>
      </c>
      <c r="D4145" s="4">
        <v>-200.48906185141834</v>
      </c>
      <c r="E4145" s="4">
        <v>-614.64701694892744</v>
      </c>
      <c r="F4145" s="4">
        <v>29.2475473305945</v>
      </c>
      <c r="I4145" s="4">
        <v>-520</v>
      </c>
      <c r="J4145" s="4">
        <v>-180</v>
      </c>
      <c r="K4145" s="4">
        <v>-201.0378175999908</v>
      </c>
      <c r="L4145" s="4">
        <v>-621.14031808297341</v>
      </c>
      <c r="M4145" s="4">
        <v>-43.36318555283809</v>
      </c>
    </row>
    <row r="4146" spans="2:13" x14ac:dyDescent="0.2">
      <c r="B4146" s="4">
        <v>-520</v>
      </c>
      <c r="C4146" s="4">
        <v>-190</v>
      </c>
      <c r="D4146" s="4">
        <v>-213.07516254835099</v>
      </c>
      <c r="E4146" s="4">
        <v>-614.97676507128358</v>
      </c>
      <c r="F4146" s="4">
        <v>30.513773362995419</v>
      </c>
      <c r="I4146" s="4">
        <v>-520</v>
      </c>
      <c r="J4146" s="4">
        <v>-190</v>
      </c>
      <c r="K4146" s="4">
        <v>-213.70421878540301</v>
      </c>
      <c r="L4146" s="4">
        <v>-621.45328753552144</v>
      </c>
      <c r="M4146" s="4">
        <v>-42.007732345236597</v>
      </c>
    </row>
    <row r="4147" spans="2:13" x14ac:dyDescent="0.2">
      <c r="B4147" s="4">
        <v>-520</v>
      </c>
      <c r="C4147" s="4">
        <v>-199.99999999999997</v>
      </c>
      <c r="D4147" s="4">
        <v>-225.78902789285507</v>
      </c>
      <c r="E4147" s="4">
        <v>-615.30986054237849</v>
      </c>
      <c r="F4147" s="4">
        <v>31.792897386138542</v>
      </c>
      <c r="I4147" s="4">
        <v>-520</v>
      </c>
      <c r="J4147" s="4">
        <v>-199.99999999999997</v>
      </c>
      <c r="K4147" s="4">
        <v>-226.50480039157955</v>
      </c>
      <c r="L4147" s="4">
        <v>-621.76957240266938</v>
      </c>
      <c r="M4147" s="4">
        <v>-40.63791878906958</v>
      </c>
    </row>
    <row r="4148" spans="2:13" x14ac:dyDescent="0.2">
      <c r="B4148" s="4">
        <v>-520</v>
      </c>
      <c r="C4148" s="4">
        <v>-219.99999999999997</v>
      </c>
      <c r="D4148" s="4">
        <v>-251.56123472034591</v>
      </c>
      <c r="E4148" s="4">
        <v>-615.9850765261142</v>
      </c>
      <c r="F4148" s="4">
        <v>34.38594728046192</v>
      </c>
      <c r="I4148" s="4">
        <v>-520</v>
      </c>
      <c r="J4148" s="4">
        <v>-219.99999999999997</v>
      </c>
      <c r="K4148" s="4">
        <v>-252.46992494894795</v>
      </c>
      <c r="L4148" s="4">
        <v>-622.41113512285199</v>
      </c>
      <c r="M4148" s="4">
        <v>-37.859326844069031</v>
      </c>
    </row>
    <row r="4149" spans="2:13" x14ac:dyDescent="0.2">
      <c r="B4149" s="4">
        <v>-520</v>
      </c>
      <c r="C4149" s="4">
        <v>-239.99999999999997</v>
      </c>
      <c r="D4149" s="4">
        <v>-277.72056494364898</v>
      </c>
      <c r="E4149" s="4">
        <v>-616.67043487284593</v>
      </c>
      <c r="F4149" s="4">
        <v>37.018159141040158</v>
      </c>
      <c r="I4149" s="4">
        <v>-520</v>
      </c>
      <c r="J4149" s="4">
        <v>-239.99999999999997</v>
      </c>
      <c r="K4149" s="4">
        <v>-278.84832855943876</v>
      </c>
      <c r="L4149" s="4">
        <v>-623.06290940004794</v>
      </c>
      <c r="M4149" s="4">
        <v>-35.036465770077839</v>
      </c>
    </row>
    <row r="4150" spans="2:13" x14ac:dyDescent="0.2">
      <c r="B4150" s="4">
        <v>-520</v>
      </c>
      <c r="C4150" s="4">
        <v>-260</v>
      </c>
      <c r="D4150" s="4">
        <v>-304.17162424053976</v>
      </c>
      <c r="E4150" s="4">
        <v>-617.36343630628664</v>
      </c>
      <c r="F4150" s="4">
        <v>39.679959065949781</v>
      </c>
      <c r="I4150" s="4">
        <v>-520</v>
      </c>
      <c r="J4150" s="4">
        <v>-260</v>
      </c>
      <c r="K4150" s="4">
        <v>-305.54451694803777</v>
      </c>
      <c r="L4150" s="4">
        <v>-623.72253569939176</v>
      </c>
      <c r="M4150" s="4">
        <v>-32.179528962125701</v>
      </c>
    </row>
    <row r="4151" spans="2:13" x14ac:dyDescent="0.2">
      <c r="B4151" s="4">
        <v>-520</v>
      </c>
      <c r="C4151" s="4">
        <v>-280</v>
      </c>
      <c r="D4151" s="4">
        <v>-330.81124592866524</v>
      </c>
      <c r="E4151" s="4">
        <v>-618.06137791953665</v>
      </c>
      <c r="F4151" s="4">
        <v>42.360988215453602</v>
      </c>
      <c r="I4151" s="4">
        <v>-520</v>
      </c>
      <c r="J4151" s="4">
        <v>-280</v>
      </c>
      <c r="K4151" s="4">
        <v>-332.45487288793259</v>
      </c>
      <c r="L4151" s="4">
        <v>-624.3874537790357</v>
      </c>
      <c r="M4151" s="4">
        <v>-29.299579732166698</v>
      </c>
    </row>
    <row r="4152" spans="2:13" x14ac:dyDescent="0.2">
      <c r="B4152" s="4">
        <v>-520</v>
      </c>
      <c r="C4152" s="4">
        <v>-300</v>
      </c>
      <c r="D4152" s="4">
        <v>-357.53106431248261</v>
      </c>
      <c r="E4152" s="4">
        <v>-618.76142059530605</v>
      </c>
      <c r="F4152" s="4">
        <v>45.050360920834017</v>
      </c>
      <c r="I4152" s="4">
        <v>-520</v>
      </c>
      <c r="J4152" s="4">
        <v>-300</v>
      </c>
      <c r="K4152" s="4">
        <v>-359.47024120537856</v>
      </c>
      <c r="L4152" s="4">
        <v>-625.05496656215905</v>
      </c>
      <c r="M4152" s="4">
        <v>-26.408275667589002</v>
      </c>
    </row>
    <row r="4153" spans="2:13" x14ac:dyDescent="0.2">
      <c r="B4153" s="4">
        <v>-520</v>
      </c>
      <c r="C4153" s="4">
        <v>-320</v>
      </c>
      <c r="D4153" s="4">
        <v>-384.22008874013773</v>
      </c>
      <c r="E4153" s="4">
        <v>-619.46065644473367</v>
      </c>
      <c r="F4153" s="4">
        <v>47.736923007872036</v>
      </c>
      <c r="I4153" s="4">
        <v>-520</v>
      </c>
      <c r="J4153" s="4">
        <v>-320</v>
      </c>
      <c r="K4153" s="4">
        <v>-386.47852235422141</v>
      </c>
      <c r="L4153" s="4">
        <v>-625.7223042207163</v>
      </c>
      <c r="M4153" s="4">
        <v>-23.517591979325282</v>
      </c>
    </row>
    <row r="4154" spans="2:13" x14ac:dyDescent="0.2">
      <c r="B4154" s="4">
        <v>-520</v>
      </c>
      <c r="C4154" s="4">
        <v>-340</v>
      </c>
      <c r="D4154" s="4">
        <v>-410.76720300445913</v>
      </c>
      <c r="E4154" s="4">
        <v>-620.1561742902245</v>
      </c>
      <c r="F4154" s="4">
        <v>50.409502788337022</v>
      </c>
      <c r="I4154" s="4">
        <v>-520</v>
      </c>
      <c r="J4154" s="4">
        <v>-340</v>
      </c>
      <c r="K4154" s="4">
        <v>-413.36719888222137</v>
      </c>
      <c r="L4154" s="4">
        <v>-626.38668660101939</v>
      </c>
      <c r="M4154" s="4">
        <v>-20.639551891405439</v>
      </c>
    </row>
    <row r="4155" spans="2:13" x14ac:dyDescent="0.2">
      <c r="B4155" s="4">
        <v>-520</v>
      </c>
      <c r="C4155" s="4">
        <v>-360</v>
      </c>
      <c r="D4155" s="4">
        <v>-437.06351517051735</v>
      </c>
      <c r="E4155" s="4">
        <v>-620.84512122953163</v>
      </c>
      <c r="F4155" s="4">
        <v>53.057147205293582</v>
      </c>
      <c r="I4155" s="4">
        <v>-520</v>
      </c>
      <c r="J4155" s="4">
        <v>-360</v>
      </c>
      <c r="K4155" s="4">
        <v>-440.0257190689112</v>
      </c>
      <c r="L4155" s="4">
        <v>-627.04538212021316</v>
      </c>
      <c r="M4155" s="4">
        <v>-17.785972138917781</v>
      </c>
    </row>
    <row r="4156" spans="2:13" x14ac:dyDescent="0.2">
      <c r="B4156" s="4">
        <v>-520</v>
      </c>
      <c r="C4156" s="4">
        <v>-380</v>
      </c>
      <c r="D4156" s="4">
        <v>-463.00448981337343</v>
      </c>
      <c r="E4156" s="4">
        <v>-621.52475849908672</v>
      </c>
      <c r="F4156" s="4">
        <v>55.669336298014684</v>
      </c>
      <c r="I4156" s="4">
        <v>-520</v>
      </c>
      <c r="J4156" s="4">
        <v>-380</v>
      </c>
      <c r="K4156" s="4">
        <v>-466.34766851115512</v>
      </c>
      <c r="L4156" s="4">
        <v>-627.69576142321523</v>
      </c>
      <c r="M4156" s="4">
        <v>-14.968230959622959</v>
      </c>
    </row>
    <row r="4157" spans="2:13" x14ac:dyDescent="0.2">
      <c r="B4157" s="4">
        <v>-520</v>
      </c>
      <c r="C4157" s="4">
        <v>-399.99999999999994</v>
      </c>
      <c r="D4157" s="4">
        <v>-488.49180653014588</v>
      </c>
      <c r="E4157" s="4">
        <v>-622.19251016585304</v>
      </c>
      <c r="F4157" s="4">
        <v>58.23617033313468</v>
      </c>
      <c r="I4157" s="4">
        <v>-520</v>
      </c>
      <c r="J4157" s="4">
        <v>-399.99999999999994</v>
      </c>
      <c r="K4157" s="4">
        <v>-492.2326720168785</v>
      </c>
      <c r="L4157" s="4">
        <v>-628.33534437591834</v>
      </c>
      <c r="M4157" s="4">
        <v>-12.197064739531861</v>
      </c>
    </row>
    <row r="4158" spans="2:13" x14ac:dyDescent="0.2">
      <c r="B4158" s="4">
        <v>-520</v>
      </c>
      <c r="C4158" s="4">
        <v>-419.99999999999994</v>
      </c>
      <c r="D4158" s="4">
        <v>-513.4349038123346</v>
      </c>
      <c r="E4158" s="4">
        <v>-622.84600357577949</v>
      </c>
      <c r="F4158" s="4">
        <v>60.748525467052197</v>
      </c>
      <c r="I4158" s="4">
        <v>-520</v>
      </c>
      <c r="J4158" s="4">
        <v>-419.99999999999994</v>
      </c>
      <c r="K4158" s="4">
        <v>-517.58798321543156</v>
      </c>
      <c r="L4158" s="4">
        <v>-628.96183934228873</v>
      </c>
      <c r="M4158" s="4">
        <v>-9.4823978767471804</v>
      </c>
    </row>
    <row r="4159" spans="2:13" x14ac:dyDescent="0.2">
      <c r="B4159" s="4">
        <v>-520</v>
      </c>
      <c r="C4159" s="4">
        <v>-439.99999999999994</v>
      </c>
      <c r="D4159" s="4">
        <v>-537.75218425558569</v>
      </c>
      <c r="E4159" s="4">
        <v>-623.48310092948668</v>
      </c>
      <c r="F4159" s="4">
        <v>63.198175493473201</v>
      </c>
      <c r="I4159" s="4">
        <v>-520</v>
      </c>
      <c r="J4159" s="4">
        <v>-439.99999999999994</v>
      </c>
      <c r="K4159" s="4">
        <v>-542.32973613688057</v>
      </c>
      <c r="L4159" s="4">
        <v>-629.57317410916426</v>
      </c>
      <c r="M4159" s="4">
        <v>-6.8332086378736197</v>
      </c>
    </row>
    <row r="4160" spans="2:13" x14ac:dyDescent="0.2">
      <c r="B4160" s="4">
        <v>-520</v>
      </c>
      <c r="C4160" s="4">
        <v>-459.99999999999994</v>
      </c>
      <c r="D4160" s="4">
        <v>-561.3718740536591</v>
      </c>
      <c r="E4160" s="4">
        <v>-624.10192180038564</v>
      </c>
      <c r="F4160" s="4">
        <v>65.577878930034601</v>
      </c>
      <c r="I4160" s="4">
        <v>-520</v>
      </c>
      <c r="J4160" s="4">
        <v>-459.99999999999994</v>
      </c>
      <c r="K4160" s="4">
        <v>-566.38385005267139</v>
      </c>
      <c r="L4160" s="4">
        <v>-630.16751824360097</v>
      </c>
      <c r="M4160" s="4">
        <v>-4.2574319674354024</v>
      </c>
    </row>
    <row r="4161" spans="2:13" x14ac:dyDescent="0.2">
      <c r="B4161" s="4">
        <v>-520</v>
      </c>
      <c r="C4161" s="4">
        <v>-479.99999999999994</v>
      </c>
      <c r="D4161" s="4">
        <v>-584.23254543462963</v>
      </c>
      <c r="E4161" s="4">
        <v>-624.70085682208162</v>
      </c>
      <c r="F4161" s="4">
        <v>67.881432275005807</v>
      </c>
      <c r="I4161" s="4">
        <v>-520</v>
      </c>
      <c r="J4161" s="4">
        <v>-479.99999999999994</v>
      </c>
      <c r="K4161" s="4">
        <v>-589.68659475313666</v>
      </c>
      <c r="L4161" s="4">
        <v>-630.74329706007131</v>
      </c>
      <c r="M4161" s="4">
        <v>-1.7618985172975439</v>
      </c>
    </row>
    <row r="4162" spans="2:13" x14ac:dyDescent="0.2">
      <c r="B4162" s="4">
        <v>-520</v>
      </c>
      <c r="C4162" s="4">
        <v>-499.99999999999994</v>
      </c>
      <c r="D4162" s="4">
        <v>-606.28332410484995</v>
      </c>
      <c r="E4162" s="4">
        <v>-625.27857312316428</v>
      </c>
      <c r="F4162" s="4">
        <v>70.103691613766415</v>
      </c>
      <c r="I4162" s="4">
        <v>-520</v>
      </c>
      <c r="J4162" s="4">
        <v>-499.99999999999994</v>
      </c>
      <c r="K4162" s="4">
        <v>-612.18483709206328</v>
      </c>
      <c r="L4162" s="4">
        <v>-631.29919771220204</v>
      </c>
      <c r="M4162" s="4">
        <v>0.64769229541250994</v>
      </c>
    </row>
    <row r="4163" spans="2:13" x14ac:dyDescent="0.2">
      <c r="B4163" s="4">
        <v>-520</v>
      </c>
      <c r="C4163" s="4">
        <v>-520</v>
      </c>
      <c r="D4163" s="4">
        <v>-627.48381423219075</v>
      </c>
      <c r="E4163" s="4">
        <v>-625.8340123617071</v>
      </c>
      <c r="F4163" s="4">
        <v>72.240565810471196</v>
      </c>
      <c r="I4163" s="4">
        <v>-520</v>
      </c>
      <c r="J4163" s="4">
        <v>-520</v>
      </c>
      <c r="K4163" s="4">
        <v>-633.83600038981729</v>
      </c>
      <c r="L4163" s="4">
        <v>-631.83416818963872</v>
      </c>
      <c r="M4163" s="4">
        <v>2.96676854544855</v>
      </c>
    </row>
    <row r="4164" spans="2:13" x14ac:dyDescent="0.2">
      <c r="B4164" s="4">
        <v>-520</v>
      </c>
      <c r="C4164" s="4">
        <v>-540</v>
      </c>
      <c r="D4164" s="4">
        <v>-647.80378072249994</v>
      </c>
      <c r="E4164" s="4">
        <v>-626.36638240099273</v>
      </c>
      <c r="F4164" s="4">
        <v>74.288985251957996</v>
      </c>
      <c r="I4164" s="4">
        <v>-520</v>
      </c>
      <c r="J4164" s="4">
        <v>-540</v>
      </c>
      <c r="K4164" s="4">
        <v>-654.60777582329479</v>
      </c>
      <c r="L4164" s="4">
        <v>-632.3474101868336</v>
      </c>
      <c r="M4164" s="4">
        <v>5.1918555248392861</v>
      </c>
    </row>
    <row r="4165" spans="2:13" x14ac:dyDescent="0.2">
      <c r="B4165" s="4">
        <v>-520</v>
      </c>
      <c r="C4165" s="4">
        <v>-560</v>
      </c>
      <c r="D4165" s="4">
        <v>-667.22263256650513</v>
      </c>
      <c r="E4165" s="4">
        <v>-626.87514377342552</v>
      </c>
      <c r="F4165" s="4">
        <v>76.246850522111998</v>
      </c>
      <c r="I4165" s="4">
        <v>-520</v>
      </c>
      <c r="J4165" s="4">
        <v>-560</v>
      </c>
      <c r="K4165" s="4">
        <v>-674.47762926224493</v>
      </c>
      <c r="L4165" s="4">
        <v>-632.83836691760916</v>
      </c>
      <c r="M4165" s="4">
        <v>7.3205235581761201</v>
      </c>
    </row>
    <row r="4166" spans="2:13" x14ac:dyDescent="0.2">
      <c r="B4166" s="4">
        <v>-520</v>
      </c>
      <c r="C4166" s="4">
        <v>-580</v>
      </c>
      <c r="D4166" s="4">
        <v>-685.72875214510611</v>
      </c>
      <c r="E4166" s="4">
        <v>-627.35999210864895</v>
      </c>
      <c r="F4166" s="4">
        <v>78.1129655037318</v>
      </c>
      <c r="I4166" s="4">
        <v>-520</v>
      </c>
      <c r="J4166" s="4">
        <v>-580</v>
      </c>
      <c r="K4166" s="4">
        <v>-693.4321484030786</v>
      </c>
      <c r="L4166" s="4">
        <v>-633.30670698368158</v>
      </c>
      <c r="M4166" s="4">
        <v>9.351318684407822</v>
      </c>
    </row>
    <row r="4167" spans="2:13" x14ac:dyDescent="0.2">
      <c r="B4167" s="4">
        <v>-520</v>
      </c>
      <c r="C4167" s="4">
        <v>-600</v>
      </c>
      <c r="D4167" s="4">
        <v>-703.31871405194693</v>
      </c>
      <c r="E4167" s="4">
        <v>-627.82083766710412</v>
      </c>
      <c r="F4167" s="4">
        <v>79.886959278205794</v>
      </c>
      <c r="I4167" s="4">
        <v>-520</v>
      </c>
      <c r="J4167" s="4">
        <v>-600</v>
      </c>
      <c r="K4167" s="4">
        <v>-711.46627396160909</v>
      </c>
      <c r="L4167" s="4">
        <v>-633.75230537845107</v>
      </c>
      <c r="M4167" s="4">
        <v>11.283680871576539</v>
      </c>
    </row>
    <row r="4168" spans="2:13" x14ac:dyDescent="0.2">
      <c r="B4168" s="4">
        <v>-520</v>
      </c>
      <c r="C4168" s="4">
        <v>-620</v>
      </c>
      <c r="D4168" s="4">
        <v>-719.99643376327947</v>
      </c>
      <c r="E4168" s="4">
        <v>-628.25778303564073</v>
      </c>
      <c r="F4168" s="4">
        <v>81.569200874898598</v>
      </c>
      <c r="I4168" s="4">
        <v>-520</v>
      </c>
      <c r="J4168" s="4">
        <v>-620</v>
      </c>
      <c r="K4168" s="4">
        <v>-728.58245564588265</v>
      </c>
      <c r="L4168" s="4">
        <v>-634.17522263220917</v>
      </c>
      <c r="M4168" s="4">
        <v>13.117854111799259</v>
      </c>
    </row>
    <row r="4169" spans="2:13" x14ac:dyDescent="0.2">
      <c r="B4169" s="4">
        <v>-520</v>
      </c>
      <c r="C4169" s="4">
        <v>-640</v>
      </c>
      <c r="D4169" s="4">
        <v>-735.77228195804173</v>
      </c>
      <c r="E4169" s="4">
        <v>-628.67109992320206</v>
      </c>
      <c r="F4169" s="4">
        <v>83.160710472166215</v>
      </c>
      <c r="I4169" s="4">
        <v>-520</v>
      </c>
      <c r="J4169" s="4">
        <v>-640</v>
      </c>
      <c r="K4169" s="4">
        <v>-744.78976923986011</v>
      </c>
      <c r="L4169" s="4">
        <v>-634.57568299646528</v>
      </c>
      <c r="M4169" s="4">
        <v>14.854792279547762</v>
      </c>
    </row>
    <row r="4170" spans="2:13" x14ac:dyDescent="0.2">
      <c r="B4170" s="4">
        <v>-520</v>
      </c>
      <c r="C4170" s="4">
        <v>-660</v>
      </c>
      <c r="D4170" s="4">
        <v>-750.662194978103</v>
      </c>
      <c r="E4170" s="4">
        <v>-629.06120585539179</v>
      </c>
      <c r="F4170" s="4">
        <v>84.6630701217546</v>
      </c>
      <c r="I4170" s="4">
        <v>-520</v>
      </c>
      <c r="J4170" s="4">
        <v>-660</v>
      </c>
      <c r="K4170" s="4">
        <v>-760.10302590043659</v>
      </c>
      <c r="L4170" s="4">
        <v>-634.95405243586731</v>
      </c>
      <c r="M4170" s="4">
        <v>16.496064081458282</v>
      </c>
    </row>
    <row r="4171" spans="2:13" x14ac:dyDescent="0.2">
      <c r="B4171" s="4">
        <v>-520</v>
      </c>
      <c r="C4171" s="4">
        <v>-680</v>
      </c>
      <c r="D4171" s="4">
        <v>-764.68680631238465</v>
      </c>
      <c r="E4171" s="4">
        <v>-629.42864141987343</v>
      </c>
      <c r="F4171" s="4">
        <v>86.078336507514607</v>
      </c>
      <c r="I4171" s="4">
        <v>-520</v>
      </c>
      <c r="J4171" s="4">
        <v>-680</v>
      </c>
      <c r="K4171" s="4">
        <v>-774.54189920363865</v>
      </c>
      <c r="L4171" s="4">
        <v>-635.31081705869792</v>
      </c>
      <c r="M4171" s="4">
        <v>18.043759833839758</v>
      </c>
    </row>
    <row r="4172" spans="2:13" x14ac:dyDescent="0.2">
      <c r="B4172" s="4">
        <v>-520</v>
      </c>
      <c r="C4172" s="4">
        <v>-700</v>
      </c>
      <c r="D4172" s="4">
        <v>-777.8706184599755</v>
      </c>
      <c r="E4172" s="4">
        <v>-629.77404856968155</v>
      </c>
      <c r="F4172" s="4">
        <v>87.408957695209196</v>
      </c>
      <c r="I4172" s="4">
        <v>-520</v>
      </c>
      <c r="J4172" s="4">
        <v>-700</v>
      </c>
      <c r="K4172" s="4">
        <v>-788.13008994891322</v>
      </c>
      <c r="L4172" s="4">
        <v>-635.64656248031633</v>
      </c>
      <c r="M4172" s="4">
        <v>19.500402215212318</v>
      </c>
    </row>
    <row r="4173" spans="2:13" x14ac:dyDescent="0.2">
      <c r="B4173" s="4">
        <v>-520</v>
      </c>
      <c r="C4173" s="4">
        <v>-720</v>
      </c>
      <c r="D4173" s="4">
        <v>-790.24122934077229</v>
      </c>
      <c r="E4173" s="4">
        <v>-630.098150355651</v>
      </c>
      <c r="F4173" s="4">
        <v>88.657695309494386</v>
      </c>
      <c r="I4173" s="4">
        <v>-520</v>
      </c>
      <c r="J4173" s="4">
        <v>-720</v>
      </c>
      <c r="K4173" s="4">
        <v>-800.89454351425502</v>
      </c>
      <c r="L4173" s="4">
        <v>-635.9619544850724</v>
      </c>
      <c r="M4173" s="4">
        <v>20.868862584664978</v>
      </c>
    </row>
    <row r="4174" spans="2:13" x14ac:dyDescent="0.2">
      <c r="B4174" s="4">
        <v>-520</v>
      </c>
      <c r="C4174" s="4">
        <v>-740</v>
      </c>
      <c r="D4174" s="4">
        <v>-801.82862279603057</v>
      </c>
      <c r="E4174" s="4">
        <v>-630.40173233797759</v>
      </c>
      <c r="F4174" s="4">
        <v>89.827553109038405</v>
      </c>
      <c r="I4174" s="4">
        <v>-520</v>
      </c>
      <c r="J4174" s="4">
        <v>-740</v>
      </c>
      <c r="K4174" s="4">
        <v>-812.86472987955096</v>
      </c>
      <c r="L4174" s="4">
        <v>-636.25772123666422</v>
      </c>
      <c r="M4174" s="4">
        <v>22.152283957349876</v>
      </c>
    </row>
    <row r="4175" spans="2:13" x14ac:dyDescent="0.2">
      <c r="B4175" s="4">
        <v>-520</v>
      </c>
      <c r="C4175" s="4">
        <v>-760</v>
      </c>
      <c r="D4175" s="4">
        <v>-812.6645287213081</v>
      </c>
      <c r="E4175" s="4">
        <v>-630.68562582210302</v>
      </c>
      <c r="F4175" s="4">
        <v>90.921712527991787</v>
      </c>
      <c r="I4175" s="4">
        <v>-520</v>
      </c>
      <c r="J4175" s="4">
        <v>-760</v>
      </c>
      <c r="K4175" s="4">
        <v>-824.07199237041823</v>
      </c>
      <c r="L4175" s="4">
        <v>-636.5346371864897</v>
      </c>
      <c r="M4175" s="4">
        <v>23.354011293595384</v>
      </c>
    </row>
    <row r="4176" spans="2:13" x14ac:dyDescent="0.2">
      <c r="B4176" s="4">
        <v>-520</v>
      </c>
      <c r="C4176" s="4">
        <v>-780</v>
      </c>
      <c r="D4176" s="4">
        <v>-822.78185507473358</v>
      </c>
      <c r="E4176" s="4">
        <v>-630.95069297769794</v>
      </c>
      <c r="F4176" s="4">
        <v>91.943475419304605</v>
      </c>
      <c r="I4176" s="4">
        <v>-520</v>
      </c>
      <c r="J4176" s="4">
        <v>-780</v>
      </c>
      <c r="K4176" s="4">
        <v>-834.54896780469278</v>
      </c>
      <c r="L4176" s="4">
        <v>-636.79350874626732</v>
      </c>
      <c r="M4176" s="4">
        <v>24.477529397175061</v>
      </c>
    </row>
    <row r="4177" spans="2:13" x14ac:dyDescent="0.2">
      <c r="B4177" s="4">
        <v>-520</v>
      </c>
      <c r="C4177" s="4">
        <v>-799.99999999999989</v>
      </c>
      <c r="D4177" s="4">
        <v>-832.21419136437544</v>
      </c>
      <c r="E4177" s="4">
        <v>-631.19781383035809</v>
      </c>
      <c r="F4177" s="4">
        <v>92.896213968843597</v>
      </c>
      <c r="I4177" s="4">
        <v>-520</v>
      </c>
      <c r="J4177" s="4">
        <v>-799.99999999999989</v>
      </c>
      <c r="K4177" s="4">
        <v>-844.32907801057854</v>
      </c>
      <c r="L4177" s="4">
        <v>-637.03516172414379</v>
      </c>
      <c r="M4177" s="4">
        <v>25.526408427271981</v>
      </c>
    </row>
    <row r="4178" spans="2:13" x14ac:dyDescent="0.2">
      <c r="B4178" s="4">
        <v>-540</v>
      </c>
      <c r="C4178" s="4">
        <v>0</v>
      </c>
      <c r="D4178" s="4">
        <v>-8.4488317826178876E-5</v>
      </c>
      <c r="E4178" s="4">
        <v>-630.8789954466173</v>
      </c>
      <c r="F4178" s="4">
        <v>2.470669945899588</v>
      </c>
      <c r="I4178" s="4">
        <v>-540</v>
      </c>
      <c r="J4178" s="4">
        <v>0</v>
      </c>
      <c r="K4178" s="4">
        <v>-8.6072103132907242E-5</v>
      </c>
      <c r="L4178" s="4">
        <v>-637.82369204198665</v>
      </c>
      <c r="M4178" s="4">
        <v>-67.556920572950389</v>
      </c>
    </row>
    <row r="4179" spans="2:13" x14ac:dyDescent="0.2">
      <c r="B4179" s="4">
        <v>-540</v>
      </c>
      <c r="C4179" s="4">
        <v>-1</v>
      </c>
      <c r="D4179" s="4">
        <v>-1.0003479053213418</v>
      </c>
      <c r="E4179" s="4">
        <v>-630.90716716968882</v>
      </c>
      <c r="F4179" s="4">
        <v>2.570662771097262</v>
      </c>
      <c r="I4179" s="4">
        <v>-540</v>
      </c>
      <c r="J4179" s="4">
        <v>-1</v>
      </c>
      <c r="K4179" s="4">
        <v>-1.0003544360959846</v>
      </c>
      <c r="L4179" s="4">
        <v>-637.85023125147745</v>
      </c>
      <c r="M4179" s="4">
        <v>-67.450081425095405</v>
      </c>
    </row>
    <row r="4180" spans="2:13" x14ac:dyDescent="0.2">
      <c r="B4180" s="4">
        <v>-540</v>
      </c>
      <c r="C4180" s="4">
        <v>-2</v>
      </c>
      <c r="D4180" s="4">
        <v>-2.0007840407982855</v>
      </c>
      <c r="E4180" s="4">
        <v>-630.93534375725505</v>
      </c>
      <c r="F4180" s="4">
        <v>2.6706728636786279</v>
      </c>
      <c r="I4180" s="4">
        <v>-540</v>
      </c>
      <c r="J4180" s="4">
        <v>-2</v>
      </c>
      <c r="K4180" s="4">
        <v>-2.0007987790796733</v>
      </c>
      <c r="L4180" s="4">
        <v>-637.87677513006111</v>
      </c>
      <c r="M4180" s="4">
        <v>-67.343223510454791</v>
      </c>
    </row>
    <row r="4181" spans="2:13" x14ac:dyDescent="0.2">
      <c r="B4181" s="4">
        <v>-540</v>
      </c>
      <c r="C4181" s="4">
        <v>-2.9999999999999996</v>
      </c>
      <c r="D4181" s="4">
        <v>-3.0014919521662344</v>
      </c>
      <c r="E4181" s="4">
        <v>-630.96352799919998</v>
      </c>
      <c r="F4181" s="4">
        <v>2.7707101269097856</v>
      </c>
      <c r="I4181" s="4">
        <v>-540</v>
      </c>
      <c r="J4181" s="4">
        <v>-2.9999999999999996</v>
      </c>
      <c r="K4181" s="4">
        <v>-3.0015200367649997</v>
      </c>
      <c r="L4181" s="4">
        <v>-637.90332635577442</v>
      </c>
      <c r="M4181" s="4">
        <v>-67.236336064998611</v>
      </c>
    </row>
    <row r="4182" spans="2:13" x14ac:dyDescent="0.2">
      <c r="B4182" s="4">
        <v>-540</v>
      </c>
      <c r="C4182" s="4">
        <v>-4</v>
      </c>
      <c r="D4182" s="4">
        <v>-4.0025357415751328</v>
      </c>
      <c r="E4182" s="4">
        <v>-630.99172170091526</v>
      </c>
      <c r="F4182" s="4">
        <v>2.8707809695491</v>
      </c>
      <c r="I4182" s="4">
        <v>-540</v>
      </c>
      <c r="J4182" s="4">
        <v>-4</v>
      </c>
      <c r="K4182" s="4">
        <v>-4.0025835411521014</v>
      </c>
      <c r="L4182" s="4">
        <v>-637.9298866620112</v>
      </c>
      <c r="M4182" s="4">
        <v>-67.12941212152019</v>
      </c>
    </row>
    <row r="4183" spans="2:13" x14ac:dyDescent="0.2">
      <c r="B4183" s="4">
        <v>-540</v>
      </c>
      <c r="C4183" s="4">
        <v>-5</v>
      </c>
      <c r="D4183" s="4">
        <v>-5.0039714026596123</v>
      </c>
      <c r="E4183" s="4">
        <v>-631.01992643942344</v>
      </c>
      <c r="F4183" s="4">
        <v>2.9708909897826121</v>
      </c>
      <c r="I4183" s="4">
        <v>-540</v>
      </c>
      <c r="J4183" s="4">
        <v>-5</v>
      </c>
      <c r="K4183" s="4">
        <v>-5.0040463695201529</v>
      </c>
      <c r="L4183" s="4">
        <v>-637.956457563154</v>
      </c>
      <c r="M4183" s="4">
        <v>-67.022445593093394</v>
      </c>
    </row>
    <row r="4184" spans="2:13" x14ac:dyDescent="0.2">
      <c r="B4184" s="4">
        <v>-540</v>
      </c>
      <c r="C4184" s="4">
        <v>-5.9999999999999991</v>
      </c>
      <c r="D4184" s="4">
        <v>-6.0058491957876621</v>
      </c>
      <c r="E4184" s="4">
        <v>-631.04814363027242</v>
      </c>
      <c r="F4184" s="4">
        <v>3.0710452126777681</v>
      </c>
      <c r="I4184" s="4">
        <v>-540</v>
      </c>
      <c r="J4184" s="4">
        <v>-5.9999999999999991</v>
      </c>
      <c r="K4184" s="4">
        <v>-6.005959763546918</v>
      </c>
      <c r="L4184" s="4">
        <v>-637.98304041875099</v>
      </c>
      <c r="M4184" s="4">
        <v>-66.915431015095209</v>
      </c>
    </row>
    <row r="4185" spans="2:13" x14ac:dyDescent="0.2">
      <c r="B4185" s="4">
        <v>-540</v>
      </c>
      <c r="C4185" s="4">
        <v>-6.9999999999999991</v>
      </c>
      <c r="D4185" s="4">
        <v>-7.0082150034781838</v>
      </c>
      <c r="E4185" s="4">
        <v>-631.07637456571013</v>
      </c>
      <c r="F4185" s="4">
        <v>3.1712482256837222</v>
      </c>
      <c r="I4185" s="4">
        <v>-540</v>
      </c>
      <c r="J4185" s="4">
        <v>-6.9999999999999991</v>
      </c>
      <c r="K4185" s="4">
        <v>-7.0083705096622646</v>
      </c>
      <c r="L4185" s="4">
        <v>-638.00963647014385</v>
      </c>
      <c r="M4185" s="4">
        <v>-66.808363398004801</v>
      </c>
    </row>
    <row r="4186" spans="2:13" x14ac:dyDescent="0.2">
      <c r="B4186" s="4">
        <v>-540</v>
      </c>
      <c r="C4186" s="4">
        <v>-8</v>
      </c>
      <c r="D4186" s="4">
        <v>-8.0111112312110304</v>
      </c>
      <c r="E4186" s="4">
        <v>-631.10462044005908</v>
      </c>
      <c r="F4186" s="4">
        <v>3.2715042686841418</v>
      </c>
      <c r="I4186" s="4">
        <v>-540</v>
      </c>
      <c r="J4186" s="4">
        <v>-8</v>
      </c>
      <c r="K4186" s="4">
        <v>-8.0113218563871023</v>
      </c>
      <c r="L4186" s="4">
        <v>-638.03624686480816</v>
      </c>
      <c r="M4186" s="4">
        <v>-66.701238129575998</v>
      </c>
    </row>
    <row r="4187" spans="2:13" x14ac:dyDescent="0.2">
      <c r="B4187" s="4">
        <v>-540</v>
      </c>
      <c r="C4187" s="4">
        <v>-9</v>
      </c>
      <c r="D4187" s="4">
        <v>-9.0145774384717026</v>
      </c>
      <c r="E4187" s="4">
        <v>-631.1328823674836</v>
      </c>
      <c r="F4187" s="4">
        <v>3.3718172970819897</v>
      </c>
      <c r="I4187" s="4">
        <v>-540</v>
      </c>
      <c r="J4187" s="4">
        <v>-9</v>
      </c>
      <c r="K4187" s="4">
        <v>-9.0148541569259173</v>
      </c>
      <c r="L4187" s="4">
        <v>-638.06287267339894</v>
      </c>
      <c r="M4187" s="4">
        <v>-66.594050906312404</v>
      </c>
    </row>
    <row r="4188" spans="2:13" x14ac:dyDescent="0.2">
      <c r="B4188" s="4">
        <v>-540</v>
      </c>
      <c r="C4188" s="4">
        <v>-10</v>
      </c>
      <c r="D4188" s="4">
        <v>-10.018650798060714</v>
      </c>
      <c r="E4188" s="4">
        <v>-631.16116139493056</v>
      </c>
      <c r="F4188" s="4">
        <v>3.4721910277155299</v>
      </c>
      <c r="I4188" s="4">
        <v>-540</v>
      </c>
      <c r="J4188" s="4">
        <v>-10</v>
      </c>
      <c r="K4188" s="4">
        <v>-10.01900533685752</v>
      </c>
      <c r="L4188" s="4">
        <v>-638.08951490216111</v>
      </c>
      <c r="M4188" s="4">
        <v>-66.486797683591192</v>
      </c>
    </row>
    <row r="4189" spans="2:13" x14ac:dyDescent="0.2">
      <c r="B4189" s="4">
        <v>-540</v>
      </c>
      <c r="C4189" s="4">
        <v>-11.999999999999998</v>
      </c>
      <c r="D4189" s="4">
        <v>-12.028757724793774</v>
      </c>
      <c r="E4189" s="4">
        <v>-631.21777465769992</v>
      </c>
      <c r="F4189" s="4">
        <v>3.6731344694343484</v>
      </c>
      <c r="I4189" s="4">
        <v>-540</v>
      </c>
      <c r="J4189" s="4">
        <v>-11.999999999999998</v>
      </c>
      <c r="K4189" s="4">
        <v>-12.029305928117855</v>
      </c>
      <c r="L4189" s="4">
        <v>-638.14285237696629</v>
      </c>
      <c r="M4189" s="4">
        <v>-66.27207813928139</v>
      </c>
    </row>
    <row r="4190" spans="2:13" x14ac:dyDescent="0.2">
      <c r="B4190" s="4">
        <v>-540</v>
      </c>
      <c r="C4190" s="4">
        <v>-13.999999999999998</v>
      </c>
      <c r="D4190" s="4">
        <v>-14.041692988636427</v>
      </c>
      <c r="E4190" s="4">
        <v>-631.27446757861014</v>
      </c>
      <c r="F4190" s="4">
        <v>3.87436068973587</v>
      </c>
      <c r="I4190" s="4">
        <v>-540</v>
      </c>
      <c r="J4190" s="4">
        <v>-13.999999999999998</v>
      </c>
      <c r="K4190" s="4">
        <v>-14.042490016576021</v>
      </c>
      <c r="L4190" s="4">
        <v>-638.19626635701422</v>
      </c>
      <c r="M4190" s="4">
        <v>-66.057051087128997</v>
      </c>
    </row>
    <row r="4191" spans="2:13" x14ac:dyDescent="0.2">
      <c r="B4191" s="4">
        <v>-540</v>
      </c>
      <c r="C4191" s="4">
        <v>-16</v>
      </c>
      <c r="D4191" s="4">
        <v>-16.057695015295813</v>
      </c>
      <c r="E4191" s="4">
        <v>-631.33124687275301</v>
      </c>
      <c r="F4191" s="4">
        <v>4.0758935305076038</v>
      </c>
      <c r="I4191" s="4">
        <v>-540</v>
      </c>
      <c r="J4191" s="4">
        <v>-16</v>
      </c>
      <c r="K4191" s="4">
        <v>-16.05880106541316</v>
      </c>
      <c r="L4191" s="4">
        <v>-638.24976330189588</v>
      </c>
      <c r="M4191" s="4">
        <v>-65.841690562019409</v>
      </c>
    </row>
    <row r="4192" spans="2:13" x14ac:dyDescent="0.2">
      <c r="B4192" s="4">
        <v>-540</v>
      </c>
      <c r="C4192" s="4">
        <v>-18</v>
      </c>
      <c r="D4192" s="4">
        <v>-18.076983866591529</v>
      </c>
      <c r="E4192" s="4">
        <v>-631.38811873801626</v>
      </c>
      <c r="F4192" s="4">
        <v>4.2777549982475218</v>
      </c>
      <c r="I4192" s="4">
        <v>-540</v>
      </c>
      <c r="J4192" s="4">
        <v>-18</v>
      </c>
      <c r="K4192" s="4">
        <v>-18.078463877376326</v>
      </c>
      <c r="L4192" s="4">
        <v>-638.30334917609991</v>
      </c>
      <c r="M4192" s="4">
        <v>-65.625972588654008</v>
      </c>
    </row>
    <row r="4193" spans="2:13" x14ac:dyDescent="0.2">
      <c r="B4193" s="4">
        <v>-540</v>
      </c>
      <c r="C4193" s="4">
        <v>-20</v>
      </c>
      <c r="D4193" s="4">
        <v>-20.099764192636428</v>
      </c>
      <c r="E4193" s="4">
        <v>-631.44508893822547</v>
      </c>
      <c r="F4193" s="4">
        <v>4.4799655591772218</v>
      </c>
      <c r="I4193" s="4">
        <v>-540</v>
      </c>
      <c r="J4193" s="4">
        <v>-20</v>
      </c>
      <c r="K4193" s="4">
        <v>-20.101687599593571</v>
      </c>
      <c r="L4193" s="4">
        <v>-638.35702952874078</v>
      </c>
      <c r="M4193" s="4">
        <v>-65.409874861116009</v>
      </c>
    </row>
    <row r="4194" spans="2:13" x14ac:dyDescent="0.2">
      <c r="B4194" s="4">
        <v>-540</v>
      </c>
      <c r="C4194" s="4">
        <v>-24.999999999999996</v>
      </c>
      <c r="D4194" s="4">
        <v>-25.173218199623161</v>
      </c>
      <c r="E4194" s="4">
        <v>-631.58797923960913</v>
      </c>
      <c r="F4194" s="4">
        <v>4.9871420583241202</v>
      </c>
      <c r="I4194" s="4">
        <v>-540</v>
      </c>
      <c r="J4194" s="4">
        <v>-24.999999999999996</v>
      </c>
      <c r="K4194" s="4">
        <v>-25.176581613241119</v>
      </c>
      <c r="L4194" s="4">
        <v>-638.49167707054175</v>
      </c>
      <c r="M4194" s="4">
        <v>-64.8678351897684</v>
      </c>
    </row>
    <row r="4195" spans="2:13" x14ac:dyDescent="0.2">
      <c r="B4195" s="4">
        <v>-540</v>
      </c>
      <c r="C4195" s="4">
        <v>-29.999999999999996</v>
      </c>
      <c r="D4195" s="4">
        <v>-30.272357821398572</v>
      </c>
      <c r="E4195" s="4">
        <v>-631.73159295836319</v>
      </c>
      <c r="F4195" s="4">
        <v>5.4968868456723001</v>
      </c>
      <c r="I4195" s="4">
        <v>-540</v>
      </c>
      <c r="J4195" s="4">
        <v>-29.999999999999996</v>
      </c>
      <c r="K4195" s="4">
        <v>-30.277684227731836</v>
      </c>
      <c r="L4195" s="4">
        <v>-638.62701998162345</v>
      </c>
      <c r="M4195" s="4">
        <v>-64.323000455341798</v>
      </c>
    </row>
    <row r="4196" spans="2:13" x14ac:dyDescent="0.2">
      <c r="B4196" s="4">
        <v>-540</v>
      </c>
      <c r="C4196" s="4">
        <v>-35</v>
      </c>
      <c r="D4196" s="4">
        <v>-35.399533267205101</v>
      </c>
      <c r="E4196" s="4">
        <v>-631.87599628646933</v>
      </c>
      <c r="F4196" s="4">
        <v>6.0094350188545196</v>
      </c>
      <c r="I4196" s="4">
        <v>-540</v>
      </c>
      <c r="J4196" s="4">
        <v>-35</v>
      </c>
      <c r="K4196" s="4">
        <v>-35.407403234199791</v>
      </c>
      <c r="L4196" s="4">
        <v>-638.76312214574477</v>
      </c>
      <c r="M4196" s="4">
        <v>-63.775113841233008</v>
      </c>
    </row>
    <row r="4197" spans="2:13" x14ac:dyDescent="0.2">
      <c r="B4197" s="4">
        <v>-540</v>
      </c>
      <c r="C4197" s="4">
        <v>-40</v>
      </c>
      <c r="D4197" s="4">
        <v>-40.556815034255813</v>
      </c>
      <c r="E4197" s="4">
        <v>-632.02124753801525</v>
      </c>
      <c r="F4197" s="4">
        <v>6.5249937269364597</v>
      </c>
      <c r="I4197" s="4">
        <v>-540</v>
      </c>
      <c r="J4197" s="4">
        <v>-40</v>
      </c>
      <c r="K4197" s="4">
        <v>-40.567862805393062</v>
      </c>
      <c r="L4197" s="4">
        <v>-638.90003992167044</v>
      </c>
      <c r="M4197" s="4">
        <v>-63.223948770379209</v>
      </c>
    </row>
    <row r="4198" spans="2:13" x14ac:dyDescent="0.2">
      <c r="B4198" s="4">
        <v>-540</v>
      </c>
      <c r="C4198" s="4">
        <v>-45</v>
      </c>
      <c r="D4198" s="4">
        <v>-45.746039445880406</v>
      </c>
      <c r="E4198" s="4">
        <v>-632.16739843173764</v>
      </c>
      <c r="F4198" s="4">
        <v>7.0437467223159</v>
      </c>
      <c r="I4198" s="4">
        <v>-540</v>
      </c>
      <c r="J4198" s="4">
        <v>-45</v>
      </c>
      <c r="K4198" s="4">
        <v>-45.760949796653463</v>
      </c>
      <c r="L4198" s="4">
        <v>-639.03782337163466</v>
      </c>
      <c r="M4198" s="4">
        <v>-62.669303967574798</v>
      </c>
    </row>
    <row r="4199" spans="2:13" x14ac:dyDescent="0.2">
      <c r="B4199" s="4">
        <v>-540</v>
      </c>
      <c r="C4199" s="4">
        <v>-49.999999999999993</v>
      </c>
      <c r="D4199" s="4">
        <v>-50.968840490684485</v>
      </c>
      <c r="E4199" s="4">
        <v>-632.31449498775919</v>
      </c>
      <c r="F4199" s="4">
        <v>7.5658575432380388</v>
      </c>
      <c r="I4199" s="4">
        <v>-540</v>
      </c>
      <c r="J4199" s="4">
        <v>-49.999999999999993</v>
      </c>
      <c r="K4199" s="4">
        <v>-50.988346106226324</v>
      </c>
      <c r="L4199" s="4">
        <v>-639.17651711993165</v>
      </c>
      <c r="M4199" s="4">
        <v>-62.111000008412404</v>
      </c>
    </row>
    <row r="4200" spans="2:13" x14ac:dyDescent="0.2">
      <c r="B4200" s="4">
        <v>-540</v>
      </c>
      <c r="C4200" s="4">
        <v>-54.999999999999993</v>
      </c>
      <c r="D4200" s="4">
        <v>-56.226673124160911</v>
      </c>
      <c r="E4200" s="4">
        <v>-632.462578183853</v>
      </c>
      <c r="F4200" s="4">
        <v>8.0914718428799386</v>
      </c>
      <c r="I4200" s="4">
        <v>-540</v>
      </c>
      <c r="J4200" s="4">
        <v>-54.999999999999993</v>
      </c>
      <c r="K4200" s="4">
        <v>-56.251552348279283</v>
      </c>
      <c r="L4200" s="4">
        <v>-639.31616098100403</v>
      </c>
      <c r="M4200" s="4">
        <v>-61.548876794641203</v>
      </c>
    </row>
    <row r="4201" spans="2:13" x14ac:dyDescent="0.2">
      <c r="B4201" s="4">
        <v>-540</v>
      </c>
      <c r="C4201" s="4">
        <v>-59.999999999999993</v>
      </c>
      <c r="D4201" s="4">
        <v>-61.520830926394282</v>
      </c>
      <c r="E4201" s="4">
        <v>-632.61168445276735</v>
      </c>
      <c r="F4201" s="4">
        <v>8.6207191542571788</v>
      </c>
      <c r="I4201" s="4">
        <v>-540</v>
      </c>
      <c r="J4201" s="4">
        <v>-59.999999999999993</v>
      </c>
      <c r="K4201" s="4">
        <v>-61.551905783435913</v>
      </c>
      <c r="L4201" s="4">
        <v>-639.45679043518157</v>
      </c>
      <c r="M4201" s="4">
        <v>-60.982791641904598</v>
      </c>
    </row>
    <row r="4202" spans="2:13" x14ac:dyDescent="0.2">
      <c r="B4202" s="4">
        <v>-540</v>
      </c>
      <c r="C4202" s="4">
        <v>-65</v>
      </c>
      <c r="D4202" s="4">
        <v>-66.852459857958152</v>
      </c>
      <c r="E4202" s="4">
        <v>-632.76184606964694</v>
      </c>
      <c r="F4202" s="4">
        <v>9.1537142650928995</v>
      </c>
      <c r="I4202" s="4">
        <v>-540</v>
      </c>
      <c r="J4202" s="4">
        <v>-65</v>
      </c>
      <c r="K4202" s="4">
        <v>-66.890594279504086</v>
      </c>
      <c r="L4202" s="4">
        <v>-639.59843699908868</v>
      </c>
      <c r="M4202" s="4">
        <v>-60.412617790827596</v>
      </c>
    </row>
    <row r="4203" spans="2:13" x14ac:dyDescent="0.2">
      <c r="B4203" s="4">
        <v>-540</v>
      </c>
      <c r="C4203" s="4">
        <v>-70</v>
      </c>
      <c r="D4203" s="4">
        <v>-72.222569222628053</v>
      </c>
      <c r="E4203" s="4">
        <v>-632.91309146079084</v>
      </c>
      <c r="F4203" s="4">
        <v>9.6905583134651998</v>
      </c>
      <c r="I4203" s="4">
        <v>-540</v>
      </c>
      <c r="J4203" s="4">
        <v>-70</v>
      </c>
      <c r="K4203" s="4">
        <v>-72.268667430345502</v>
      </c>
      <c r="L4203" s="4">
        <v>-639.74112852065093</v>
      </c>
      <c r="M4203" s="4">
        <v>-59.838243221179745</v>
      </c>
    </row>
    <row r="4204" spans="2:13" x14ac:dyDescent="0.2">
      <c r="B4204" s="4">
        <v>-540</v>
      </c>
      <c r="C4204" s="4">
        <v>-75</v>
      </c>
      <c r="D4204" s="4">
        <v>-77.632040574522648</v>
      </c>
      <c r="E4204" s="4">
        <v>-633.06544545451527</v>
      </c>
      <c r="F4204" s="4">
        <v>10.23133967796312</v>
      </c>
      <c r="I4204" s="4">
        <v>-540</v>
      </c>
      <c r="J4204" s="4">
        <v>-75</v>
      </c>
      <c r="K4204" s="4">
        <v>-77.687045583266325</v>
      </c>
      <c r="L4204" s="4">
        <v>-639.88488941860908</v>
      </c>
      <c r="M4204" s="4">
        <v>-59.25956968908384</v>
      </c>
    </row>
    <row r="4205" spans="2:13" x14ac:dyDescent="0.2">
      <c r="B4205" s="4">
        <v>-540</v>
      </c>
      <c r="C4205" s="4">
        <v>-80</v>
      </c>
      <c r="D4205" s="4">
        <v>-83.0816350787602</v>
      </c>
      <c r="E4205" s="4">
        <v>-633.21892948846425</v>
      </c>
      <c r="F4205" s="4">
        <v>10.776134713235521</v>
      </c>
      <c r="I4205" s="4">
        <v>-540</v>
      </c>
      <c r="J4205" s="4">
        <v>-80</v>
      </c>
      <c r="K4205" s="4">
        <v>-83.146527292772248</v>
      </c>
      <c r="L4205" s="4">
        <v>-640.02974088028566</v>
      </c>
      <c r="M4205" s="4">
        <v>-58.676511932063278</v>
      </c>
    </row>
    <row r="4206" spans="2:13" x14ac:dyDescent="0.2">
      <c r="B4206" s="4">
        <v>-540</v>
      </c>
      <c r="C4206" s="4">
        <v>-85</v>
      </c>
      <c r="D4206" s="4">
        <v>-88.571999687941329</v>
      </c>
      <c r="E4206" s="4">
        <v>-633.37356178356117</v>
      </c>
      <c r="F4206" s="4">
        <v>11.325008367148621</v>
      </c>
      <c r="I4206" s="4">
        <v>-540</v>
      </c>
      <c r="J4206" s="4">
        <v>-85</v>
      </c>
      <c r="K4206" s="4">
        <v>-88.647795569191004</v>
      </c>
      <c r="L4206" s="4">
        <v>-640.17570102737136</v>
      </c>
      <c r="M4206" s="4">
        <v>-58.088997002624339</v>
      </c>
    </row>
    <row r="4207" spans="2:13" x14ac:dyDescent="0.2">
      <c r="B4207" s="4">
        <v>-540</v>
      </c>
      <c r="C4207" s="4">
        <v>-90</v>
      </c>
      <c r="D4207" s="4">
        <v>-94.1036723991554</v>
      </c>
      <c r="E4207" s="4">
        <v>-633.5293574920745</v>
      </c>
      <c r="F4207" s="4">
        <v>11.87801470600842</v>
      </c>
      <c r="I4207" s="4">
        <v>-540</v>
      </c>
      <c r="J4207" s="4">
        <v>-90</v>
      </c>
      <c r="K4207" s="4">
        <v>-94.191423191365402</v>
      </c>
      <c r="L4207" s="4">
        <v>-640.32278505688464</v>
      </c>
      <c r="M4207" s="4">
        <v>-57.496963701672598</v>
      </c>
    </row>
    <row r="4208" spans="2:13" x14ac:dyDescent="0.2">
      <c r="B4208" s="4">
        <v>-540</v>
      </c>
      <c r="C4208" s="4">
        <v>-95</v>
      </c>
      <c r="D4208" s="4">
        <v>-99.677086789293966</v>
      </c>
      <c r="E4208" s="4">
        <v>-633.68632882534791</v>
      </c>
      <c r="F4208" s="4">
        <v>12.43519736761602</v>
      </c>
      <c r="I4208" s="4">
        <v>-540</v>
      </c>
      <c r="J4208" s="4">
        <v>-95</v>
      </c>
      <c r="K4208" s="4">
        <v>-99.7778772845449</v>
      </c>
      <c r="L4208" s="4">
        <v>-640.47100536263065</v>
      </c>
      <c r="M4208" s="4">
        <v>-56.9003620903149</v>
      </c>
    </row>
    <row r="4209" spans="2:13" x14ac:dyDescent="0.2">
      <c r="B4209" s="4">
        <v>-540</v>
      </c>
      <c r="C4209" s="4">
        <v>-99.999999999999986</v>
      </c>
      <c r="D4209" s="4">
        <v>-105.2925759793755</v>
      </c>
      <c r="E4209" s="4">
        <v>-633.84448516545297</v>
      </c>
      <c r="F4209" s="4">
        <v>12.996589957220039</v>
      </c>
      <c r="I4209" s="4">
        <v>-540</v>
      </c>
      <c r="J4209" s="4">
        <v>-99.999999999999986</v>
      </c>
      <c r="K4209" s="4">
        <v>-105.40752331673163</v>
      </c>
      <c r="L4209" s="4">
        <v>-640.62037164123262</v>
      </c>
      <c r="M4209" s="4">
        <v>-56.299153063706399</v>
      </c>
    </row>
    <row r="4210" spans="2:13" x14ac:dyDescent="0.2">
      <c r="B4210" s="4">
        <v>-540</v>
      </c>
      <c r="C4210" s="4">
        <v>-109.99999999999999</v>
      </c>
      <c r="D4210" s="4">
        <v>-116.65062966290816</v>
      </c>
      <c r="E4210" s="4">
        <v>-634.16437683105607</v>
      </c>
      <c r="F4210" s="4">
        <v>14.132091245566381</v>
      </c>
      <c r="I4210" s="4">
        <v>-540</v>
      </c>
      <c r="J4210" s="4">
        <v>-109.99999999999999</v>
      </c>
      <c r="K4210" s="4">
        <v>-116.7973656162908</v>
      </c>
      <c r="L4210" s="4">
        <v>-640.92256797032553</v>
      </c>
      <c r="M4210" s="4">
        <v>-55.08280829434986</v>
      </c>
    </row>
    <row r="4211" spans="2:13" x14ac:dyDescent="0.2">
      <c r="B4211" s="4">
        <v>-540</v>
      </c>
      <c r="C4211" s="4">
        <v>-119.99999999999999</v>
      </c>
      <c r="D4211" s="4">
        <v>-128.17861420363369</v>
      </c>
      <c r="E4211" s="4">
        <v>-634.48905447784898</v>
      </c>
      <c r="F4211" s="4">
        <v>15.284599233203519</v>
      </c>
      <c r="I4211" s="4">
        <v>-540</v>
      </c>
      <c r="J4211" s="4">
        <v>-119.99999999999999</v>
      </c>
      <c r="K4211" s="4">
        <v>-128.36196631660917</v>
      </c>
      <c r="L4211" s="4">
        <v>-641.22940100669484</v>
      </c>
      <c r="M4211" s="4">
        <v>-53.847819841488906</v>
      </c>
    </row>
    <row r="4212" spans="2:13" x14ac:dyDescent="0.2">
      <c r="B4212" s="4">
        <v>-540</v>
      </c>
      <c r="C4212" s="4">
        <v>-130</v>
      </c>
      <c r="D4212" s="4">
        <v>-139.87589594168878</v>
      </c>
      <c r="E4212" s="4">
        <v>-634.81850025879487</v>
      </c>
      <c r="F4212" s="4">
        <v>16.454053316083503</v>
      </c>
      <c r="I4212" s="4">
        <v>-540</v>
      </c>
      <c r="J4212" s="4">
        <v>-130</v>
      </c>
      <c r="K4212" s="4">
        <v>-140.10090887720816</v>
      </c>
      <c r="L4212" s="4">
        <v>-641.54085969854486</v>
      </c>
      <c r="M4212" s="4">
        <v>-52.594230842769242</v>
      </c>
    </row>
    <row r="4213" spans="2:13" x14ac:dyDescent="0.2">
      <c r="B4213" s="4">
        <v>-540</v>
      </c>
      <c r="C4213" s="4">
        <v>-140</v>
      </c>
      <c r="D4213" s="4">
        <v>-151.74050343536123</v>
      </c>
      <c r="E4213" s="4">
        <v>-635.15265864914284</v>
      </c>
      <c r="F4213" s="4">
        <v>17.640259268345762</v>
      </c>
      <c r="I4213" s="4">
        <v>-540</v>
      </c>
      <c r="J4213" s="4">
        <v>-140</v>
      </c>
      <c r="K4213" s="4">
        <v>-152.01242064130511</v>
      </c>
      <c r="L4213" s="4">
        <v>-641.856897013452</v>
      </c>
      <c r="M4213" s="4">
        <v>-51.322228957796277</v>
      </c>
    </row>
    <row r="4214" spans="2:13" x14ac:dyDescent="0.2">
      <c r="B4214" s="4">
        <v>-540</v>
      </c>
      <c r="C4214" s="4">
        <v>-150</v>
      </c>
      <c r="D4214" s="4">
        <v>-163.76919683038264</v>
      </c>
      <c r="E4214" s="4">
        <v>-635.49143840017337</v>
      </c>
      <c r="F4214" s="4">
        <v>18.84289615872078</v>
      </c>
      <c r="I4214" s="4">
        <v>-540</v>
      </c>
      <c r="J4214" s="4">
        <v>-150</v>
      </c>
      <c r="K4214" s="4">
        <v>-164.09344204978672</v>
      </c>
      <c r="L4214" s="4">
        <v>-642.1774317747612</v>
      </c>
      <c r="M4214" s="4">
        <v>-50.032138995567657</v>
      </c>
    </row>
    <row r="4215" spans="2:13" x14ac:dyDescent="0.2">
      <c r="B4215" s="4">
        <v>-540</v>
      </c>
      <c r="C4215" s="4">
        <v>-160</v>
      </c>
      <c r="D4215" s="4">
        <v>-175.95753325744795</v>
      </c>
      <c r="E4215" s="4">
        <v>-635.8347143810704</v>
      </c>
      <c r="F4215" s="4">
        <v>20.061522867963962</v>
      </c>
      <c r="I4215" s="4">
        <v>-540</v>
      </c>
      <c r="J4215" s="4">
        <v>-160</v>
      </c>
      <c r="K4215" s="4">
        <v>-176.33969177093061</v>
      </c>
      <c r="L4215" s="4">
        <v>-642.50235038961421</v>
      </c>
      <c r="M4215" s="4">
        <v>-48.724415979607798</v>
      </c>
    </row>
    <row r="4216" spans="2:13" x14ac:dyDescent="0.2">
      <c r="B4216" s="4">
        <v>-540</v>
      </c>
      <c r="C4216" s="4">
        <v>-170</v>
      </c>
      <c r="D4216" s="4">
        <v>-188.29993055837244</v>
      </c>
      <c r="E4216" s="4">
        <v>-636.18232937373159</v>
      </c>
      <c r="F4216" s="4">
        <v>21.29558443739748</v>
      </c>
      <c r="I4216" s="4">
        <v>-540</v>
      </c>
      <c r="J4216" s="4">
        <v>-170</v>
      </c>
      <c r="K4216" s="4">
        <v>-188.74573009313977</v>
      </c>
      <c r="L4216" s="4">
        <v>-642.83150853089694</v>
      </c>
      <c r="M4216" s="4">
        <v>-47.399638400419917</v>
      </c>
    </row>
    <row r="4217" spans="2:13" x14ac:dyDescent="0.2">
      <c r="B4217" s="4">
        <v>-540</v>
      </c>
      <c r="C4217" s="4">
        <v>-180</v>
      </c>
      <c r="D4217" s="4">
        <v>-200.78973095173367</v>
      </c>
      <c r="E4217" s="4">
        <v>-636.53409586587145</v>
      </c>
      <c r="F4217" s="4">
        <v>22.544418409760397</v>
      </c>
      <c r="I4217" s="4">
        <v>-540</v>
      </c>
      <c r="J4217" s="4">
        <v>-180</v>
      </c>
      <c r="K4217" s="4">
        <v>-201.30502222843572</v>
      </c>
      <c r="L4217" s="4">
        <v>-643.16473281680817</v>
      </c>
      <c r="M4217" s="4">
        <v>-46.058501479417082</v>
      </c>
    </row>
    <row r="4218" spans="2:13" x14ac:dyDescent="0.2">
      <c r="B4218" s="4">
        <v>-540</v>
      </c>
      <c r="C4218" s="4">
        <v>-190</v>
      </c>
      <c r="D4218" s="4">
        <v>-213.41926574788059</v>
      </c>
      <c r="E4218" s="4">
        <v>-636.88979787367646</v>
      </c>
      <c r="F4218" s="4">
        <v>23.807261273546281</v>
      </c>
      <c r="I4218" s="4">
        <v>-540</v>
      </c>
      <c r="J4218" s="4">
        <v>-190</v>
      </c>
      <c r="K4218" s="4">
        <v>-214.010002666551</v>
      </c>
      <c r="L4218" s="4">
        <v>-643.50182251831529</v>
      </c>
      <c r="M4218" s="4">
        <v>-44.701810322608743</v>
      </c>
    </row>
    <row r="4219" spans="2:13" x14ac:dyDescent="0.2">
      <c r="B4219" s="4">
        <v>-540</v>
      </c>
      <c r="C4219" s="4">
        <v>-199.99999999999997</v>
      </c>
      <c r="D4219" s="4">
        <v>-226.17992184545815</v>
      </c>
      <c r="E4219" s="4">
        <v>-637.24919281463781</v>
      </c>
      <c r="F4219" s="4">
        <v>25.083255084288297</v>
      </c>
      <c r="I4219" s="4">
        <v>-540</v>
      </c>
      <c r="J4219" s="4">
        <v>-199.99999999999997</v>
      </c>
      <c r="K4219" s="4">
        <v>-226.85214133653776</v>
      </c>
      <c r="L4219" s="4">
        <v>-643.84255131456428</v>
      </c>
      <c r="M4219" s="4">
        <v>-43.33047288310668</v>
      </c>
    </row>
    <row r="4220" spans="2:13" x14ac:dyDescent="0.2">
      <c r="B4220" s="4">
        <v>-540</v>
      </c>
      <c r="C4220" s="4">
        <v>-219.99999999999997</v>
      </c>
      <c r="D4220" s="4">
        <v>-252.05583820224896</v>
      </c>
      <c r="E4220" s="4">
        <v>-637.97796985288869</v>
      </c>
      <c r="F4220" s="4">
        <v>27.670832899925699</v>
      </c>
      <c r="I4220" s="4">
        <v>-540</v>
      </c>
      <c r="J4220" s="4">
        <v>-219.99999999999997</v>
      </c>
      <c r="K4220" s="4">
        <v>-252.90936334198875</v>
      </c>
      <c r="L4220" s="4">
        <v>-644.53390390801724</v>
      </c>
      <c r="M4220" s="4">
        <v>-40.547961272329388</v>
      </c>
    </row>
    <row r="4221" spans="2:13" x14ac:dyDescent="0.2">
      <c r="B4221" s="4">
        <v>-540</v>
      </c>
      <c r="C4221" s="4">
        <v>-239.99999999999997</v>
      </c>
      <c r="D4221" s="4">
        <v>-278.33235871853776</v>
      </c>
      <c r="E4221" s="4">
        <v>-638.71802959457034</v>
      </c>
      <c r="F4221" s="4">
        <v>30.298665692633875</v>
      </c>
      <c r="I4221" s="4">
        <v>-540</v>
      </c>
      <c r="J4221" s="4">
        <v>-239.99999999999997</v>
      </c>
      <c r="K4221" s="4">
        <v>-279.39181898064896</v>
      </c>
      <c r="L4221" s="4">
        <v>-645.23653883606733</v>
      </c>
      <c r="M4221" s="4">
        <v>-37.720004038932657</v>
      </c>
    </row>
    <row r="4222" spans="2:13" x14ac:dyDescent="0.2">
      <c r="B4222" s="4">
        <v>-540</v>
      </c>
      <c r="C4222" s="4">
        <v>-260</v>
      </c>
      <c r="D4222" s="4">
        <v>-304.91389630877751</v>
      </c>
      <c r="E4222" s="4">
        <v>-639.46667989250921</v>
      </c>
      <c r="F4222" s="4">
        <v>32.957218953695218</v>
      </c>
      <c r="I4222" s="4">
        <v>-540</v>
      </c>
      <c r="J4222" s="4">
        <v>-260</v>
      </c>
      <c r="K4222" s="4">
        <v>-306.20384026373569</v>
      </c>
      <c r="L4222" s="4">
        <v>-645.94791782482741</v>
      </c>
      <c r="M4222" s="4">
        <v>-34.856791242637684</v>
      </c>
    </row>
    <row r="4223" spans="2:13" x14ac:dyDescent="0.2">
      <c r="B4223" s="4">
        <v>-540</v>
      </c>
      <c r="C4223" s="4">
        <v>-280</v>
      </c>
      <c r="D4223" s="4">
        <v>-331.69691007458874</v>
      </c>
      <c r="E4223" s="4">
        <v>-640.22100458640909</v>
      </c>
      <c r="F4223" s="4">
        <v>35.636160115412459</v>
      </c>
      <c r="I4223" s="4">
        <v>-540</v>
      </c>
      <c r="J4223" s="4">
        <v>-280</v>
      </c>
      <c r="K4223" s="4">
        <v>-333.24147578978875</v>
      </c>
      <c r="L4223" s="4">
        <v>-646.66528282419586</v>
      </c>
      <c r="M4223" s="4">
        <v>-31.969398047120162</v>
      </c>
    </row>
    <row r="4224" spans="2:13" x14ac:dyDescent="0.2">
      <c r="B4224" s="4">
        <v>-540</v>
      </c>
      <c r="C4224" s="4">
        <v>-300</v>
      </c>
      <c r="D4224" s="4">
        <v>-358.57248989111019</v>
      </c>
      <c r="E4224" s="4">
        <v>-640.97793629604587</v>
      </c>
      <c r="F4224" s="4">
        <v>38.324616188974019</v>
      </c>
      <c r="I4224" s="4">
        <v>-540</v>
      </c>
      <c r="J4224" s="4">
        <v>-300</v>
      </c>
      <c r="K4224" s="4">
        <v>-360.39508582504487</v>
      </c>
      <c r="L4224" s="4">
        <v>-647.38572486084286</v>
      </c>
      <c r="M4224" s="4">
        <v>-29.069508600727918</v>
      </c>
    </row>
    <row r="4225" spans="2:13" x14ac:dyDescent="0.2">
      <c r="B4225" s="4">
        <v>-540</v>
      </c>
      <c r="C4225" s="4">
        <v>-320</v>
      </c>
      <c r="D4225" s="4">
        <v>-385.42894541128362</v>
      </c>
      <c r="E4225" s="4">
        <v>-641.73432933887045</v>
      </c>
      <c r="F4225" s="4">
        <v>41.011431980794328</v>
      </c>
      <c r="I4225" s="4">
        <v>-540</v>
      </c>
      <c r="J4225" s="4">
        <v>-320</v>
      </c>
      <c r="K4225" s="4">
        <v>-387.5519492038357</v>
      </c>
      <c r="L4225" s="4">
        <v>-648.10625320480301</v>
      </c>
      <c r="M4225" s="4">
        <v>-26.169138564378301</v>
      </c>
    </row>
    <row r="4226" spans="2:13" x14ac:dyDescent="0.2">
      <c r="B4226" s="4">
        <v>-540</v>
      </c>
      <c r="C4226" s="4">
        <v>-340</v>
      </c>
      <c r="D4226" s="4">
        <v>-412.15432372258061</v>
      </c>
      <c r="E4226" s="4">
        <v>-642.4870306381265</v>
      </c>
      <c r="F4226" s="4">
        <v>43.685421347972699</v>
      </c>
      <c r="I4226" s="4">
        <v>-540</v>
      </c>
      <c r="J4226" s="4">
        <v>-340</v>
      </c>
      <c r="K4226" s="4">
        <v>-414.59880601469899</v>
      </c>
      <c r="L4226" s="4">
        <v>-648.82386283231926</v>
      </c>
      <c r="M4226" s="4">
        <v>-23.28036435867768</v>
      </c>
    </row>
    <row r="4227" spans="2:13" x14ac:dyDescent="0.2">
      <c r="B4227" s="4">
        <v>-540</v>
      </c>
      <c r="C4227" s="4">
        <v>-360</v>
      </c>
      <c r="D4227" s="4">
        <v>-438.63878012758772</v>
      </c>
      <c r="E4227" s="4">
        <v>-643.23294649427544</v>
      </c>
      <c r="F4227" s="4">
        <v>46.335603964876611</v>
      </c>
      <c r="I4227" s="4">
        <v>-540</v>
      </c>
      <c r="J4227" s="4">
        <v>-360</v>
      </c>
      <c r="K4227" s="4">
        <v>-441.42425981078776</v>
      </c>
      <c r="L4227" s="4">
        <v>-649.53559816155507</v>
      </c>
      <c r="M4227" s="4">
        <v>-20.4150672370119</v>
      </c>
    </row>
    <row r="4228" spans="2:13" x14ac:dyDescent="0.2">
      <c r="B4228" s="4">
        <v>-540</v>
      </c>
      <c r="C4228" s="4">
        <v>-380</v>
      </c>
      <c r="D4228" s="4">
        <v>-464.77673327030402</v>
      </c>
      <c r="E4228" s="4">
        <v>-643.96910328263152</v>
      </c>
      <c r="F4228" s="4">
        <v>48.951420733722543</v>
      </c>
      <c r="I4228" s="4">
        <v>-540</v>
      </c>
      <c r="J4228" s="4">
        <v>-380</v>
      </c>
      <c r="K4228" s="4">
        <v>-467.92096944870707</v>
      </c>
      <c r="L4228" s="4">
        <v>-650.23861120669176</v>
      </c>
      <c r="M4228" s="4">
        <v>-17.584699625051879</v>
      </c>
    </row>
    <row r="4229" spans="2:13" x14ac:dyDescent="0.2">
      <c r="B4229" s="4">
        <v>-540</v>
      </c>
      <c r="C4229" s="4">
        <v>-399.99999999999994</v>
      </c>
      <c r="D4229" s="4">
        <v>-490.46874762459078</v>
      </c>
      <c r="E4229" s="4">
        <v>-644.69270047231521</v>
      </c>
      <c r="F4229" s="4">
        <v>51.522922137062459</v>
      </c>
      <c r="I4229" s="4">
        <v>-540</v>
      </c>
      <c r="J4229" s="4">
        <v>-399.99999999999994</v>
      </c>
      <c r="K4229" s="4">
        <v>-493.98757217026832</v>
      </c>
      <c r="L4229" s="4">
        <v>-650.93021260132855</v>
      </c>
      <c r="M4229" s="4">
        <v>-14.800079952730981</v>
      </c>
    </row>
    <row r="4230" spans="2:13" x14ac:dyDescent="0.2">
      <c r="B4230" s="4">
        <v>-540</v>
      </c>
      <c r="C4230" s="4">
        <v>-419.99999999999994</v>
      </c>
      <c r="D4230" s="4">
        <v>-515.62310156169997</v>
      </c>
      <c r="E4230" s="4">
        <v>-645.40115478972541</v>
      </c>
      <c r="F4230" s="4">
        <v>54.040925336922484</v>
      </c>
      <c r="I4230" s="4">
        <v>-540</v>
      </c>
      <c r="J4230" s="4">
        <v>-419.99999999999994</v>
      </c>
      <c r="K4230" s="4">
        <v>-519.53029457235914</v>
      </c>
      <c r="L4230" s="4">
        <v>-651.60791434087753</v>
      </c>
      <c r="M4230" s="4">
        <v>-12.071220614100898</v>
      </c>
    </row>
    <row r="4231" spans="2:13" x14ac:dyDescent="0.2">
      <c r="B4231" s="4">
        <v>-540</v>
      </c>
      <c r="C4231" s="4">
        <v>-439.99999999999994</v>
      </c>
      <c r="D4231" s="4">
        <v>-540.15701614331829</v>
      </c>
      <c r="E4231" s="4">
        <v>-646.09213482655707</v>
      </c>
      <c r="F4231" s="4">
        <v>56.497137507516364</v>
      </c>
      <c r="I4231" s="4">
        <v>-540</v>
      </c>
      <c r="J4231" s="4">
        <v>-439.99999999999994</v>
      </c>
      <c r="K4231" s="4">
        <v>-544.46422498868674</v>
      </c>
      <c r="L4231" s="4">
        <v>-652.26946354149993</v>
      </c>
      <c r="M4231" s="4">
        <v>-9.40719190072614</v>
      </c>
    </row>
    <row r="4232" spans="2:13" x14ac:dyDescent="0.2">
      <c r="B4232" s="4">
        <v>-540</v>
      </c>
      <c r="C4232" s="4">
        <v>-459.99999999999994</v>
      </c>
      <c r="D4232" s="4">
        <v>-563.99753684428663</v>
      </c>
      <c r="E4232" s="4">
        <v>-646.76358587281425</v>
      </c>
      <c r="F4232" s="4">
        <v>58.88424458667636</v>
      </c>
      <c r="I4232" s="4">
        <v>-540</v>
      </c>
      <c r="J4232" s="4">
        <v>-459.99999999999994</v>
      </c>
      <c r="K4232" s="4">
        <v>-568.71423792561222</v>
      </c>
      <c r="L4232" s="4">
        <v>-652.91286696728866</v>
      </c>
      <c r="M4232" s="4">
        <v>-6.8160229360892401</v>
      </c>
    </row>
    <row r="4233" spans="2:13" x14ac:dyDescent="0.2">
      <c r="B4233" s="4">
        <v>-540</v>
      </c>
      <c r="C4233" s="4">
        <v>-479.99999999999994</v>
      </c>
      <c r="D4233" s="4">
        <v>-587.08207624638669</v>
      </c>
      <c r="E4233" s="4">
        <v>-647.41374520128772</v>
      </c>
      <c r="F4233" s="4">
        <v>61.195966210853399</v>
      </c>
      <c r="I4233" s="4">
        <v>-540</v>
      </c>
      <c r="J4233" s="4">
        <v>-479.99999999999994</v>
      </c>
      <c r="K4233" s="4">
        <v>-592.21557718829388</v>
      </c>
      <c r="L4233" s="4">
        <v>-653.53640650179489</v>
      </c>
      <c r="M4233" s="4">
        <v>-4.3046389369665894</v>
      </c>
    </row>
    <row r="4234" spans="2:13" x14ac:dyDescent="0.2">
      <c r="B4234" s="4">
        <v>-540</v>
      </c>
      <c r="C4234" s="4">
        <v>-499.99999999999994</v>
      </c>
      <c r="D4234" s="4">
        <v>-609.35863930104381</v>
      </c>
      <c r="E4234" s="4">
        <v>-648.04114841180615</v>
      </c>
      <c r="F4234" s="4">
        <v>63.427078953617411</v>
      </c>
      <c r="I4234" s="4">
        <v>-540</v>
      </c>
      <c r="J4234" s="4">
        <v>-499.99999999999994</v>
      </c>
      <c r="K4234" s="4">
        <v>-614.91411811912144</v>
      </c>
      <c r="L4234" s="4">
        <v>-654.13864610570818</v>
      </c>
      <c r="M4234" s="4">
        <v>-1.8788326585129016</v>
      </c>
    </row>
    <row r="4235" spans="2:13" x14ac:dyDescent="0.2">
      <c r="B4235" s="4">
        <v>-540</v>
      </c>
      <c r="C4235" s="4">
        <v>-520</v>
      </c>
      <c r="D4235" s="4">
        <v>-630.78576338324285</v>
      </c>
      <c r="E4235" s="4">
        <v>-648.64462774277854</v>
      </c>
      <c r="F4235" s="4">
        <v>65.573411052435603</v>
      </c>
      <c r="I4235" s="4">
        <v>-540</v>
      </c>
      <c r="J4235" s="4">
        <v>-520</v>
      </c>
      <c r="K4235" s="4">
        <v>-636.76634027070304</v>
      </c>
      <c r="L4235" s="4">
        <v>-654.71843109177439</v>
      </c>
      <c r="M4235" s="4">
        <v>0.45673328451881279</v>
      </c>
    </row>
    <row r="4236" spans="2:13" x14ac:dyDescent="0.2">
      <c r="B4236" s="4">
        <v>-540</v>
      </c>
      <c r="C4236" s="4">
        <v>-540</v>
      </c>
      <c r="D4236" s="4">
        <v>-651.33221273633364</v>
      </c>
      <c r="E4236" s="4">
        <v>-649.22330346533056</v>
      </c>
      <c r="F4236" s="4">
        <v>67.631812550940609</v>
      </c>
      <c r="I4236" s="4">
        <v>-540</v>
      </c>
      <c r="J4236" s="4">
        <v>-540</v>
      </c>
      <c r="K4236" s="4">
        <v>-657.73904950821111</v>
      </c>
      <c r="L4236" s="4">
        <v>-655.27488075153667</v>
      </c>
      <c r="M4236" s="4">
        <v>2.698497350285094</v>
      </c>
    </row>
    <row r="4237" spans="2:13" x14ac:dyDescent="0.2">
      <c r="B4237" s="4">
        <v>-540</v>
      </c>
      <c r="C4237" s="4">
        <v>-560</v>
      </c>
      <c r="D4237" s="4">
        <v>-670.97647107197952</v>
      </c>
      <c r="E4237" s="4">
        <v>-649.77656959263572</v>
      </c>
      <c r="F4237" s="4">
        <v>69.600105206528411</v>
      </c>
      <c r="I4237" s="4">
        <v>-540</v>
      </c>
      <c r="J4237" s="4">
        <v>-560</v>
      </c>
      <c r="K4237" s="4">
        <v>-677.80889299088051</v>
      </c>
      <c r="L4237" s="4">
        <v>-655.80737548673062</v>
      </c>
      <c r="M4237" s="4">
        <v>4.8439478665512778</v>
      </c>
    </row>
    <row r="4238" spans="2:13" x14ac:dyDescent="0.2">
      <c r="B4238" s="4">
        <v>-540</v>
      </c>
      <c r="C4238" s="4">
        <v>-580</v>
      </c>
      <c r="D4238" s="4">
        <v>-689.70607732056726</v>
      </c>
      <c r="E4238" s="4">
        <v>-650.3040751716959</v>
      </c>
      <c r="F4238" s="4">
        <v>71.477016643129204</v>
      </c>
      <c r="I4238" s="4">
        <v>-540</v>
      </c>
      <c r="J4238" s="4">
        <v>-580</v>
      </c>
      <c r="K4238" s="4">
        <v>-696.96171197931324</v>
      </c>
      <c r="L4238" s="4">
        <v>-656.31553963787144</v>
      </c>
      <c r="M4238" s="4">
        <v>6.8915544678890406</v>
      </c>
    </row>
    <row r="4239" spans="2:13" x14ac:dyDescent="0.2">
      <c r="B4239" s="4">
        <v>-540</v>
      </c>
      <c r="C4239" s="4">
        <v>-600</v>
      </c>
      <c r="D4239" s="4">
        <v>-707.51684829367139</v>
      </c>
      <c r="E4239" s="4">
        <v>-650.80570239009376</v>
      </c>
      <c r="F4239" s="4">
        <v>73.262103112526404</v>
      </c>
      <c r="I4239" s="4">
        <v>-540</v>
      </c>
      <c r="J4239" s="4">
        <v>-600</v>
      </c>
      <c r="K4239" s="4">
        <v>-715.19177640891837</v>
      </c>
      <c r="L4239" s="4">
        <v>-656.79922117583976</v>
      </c>
      <c r="M4239" s="4">
        <v>8.8406868486297014</v>
      </c>
    </row>
    <row r="4240" spans="2:13" x14ac:dyDescent="0.2">
      <c r="B4240" s="4">
        <v>-540</v>
      </c>
      <c r="C4240" s="4">
        <v>-620</v>
      </c>
      <c r="D4240" s="4">
        <v>-724.41202885972859</v>
      </c>
      <c r="E4240" s="4">
        <v>-651.28154264122043</v>
      </c>
      <c r="F4240" s="4">
        <v>74.955664917923997</v>
      </c>
      <c r="I4240" s="4">
        <v>-540</v>
      </c>
      <c r="J4240" s="4">
        <v>-620</v>
      </c>
      <c r="K4240" s="4">
        <v>-732.50094218938057</v>
      </c>
      <c r="L4240" s="4">
        <v>-657.25846934324579</v>
      </c>
      <c r="M4240" s="4">
        <v>10.691525194782301</v>
      </c>
    </row>
    <row r="4241" spans="2:13" x14ac:dyDescent="0.2">
      <c r="B4241" s="4">
        <v>-540</v>
      </c>
      <c r="C4241" s="4">
        <v>-640</v>
      </c>
      <c r="D4241" s="4">
        <v>-740.40140575025714</v>
      </c>
      <c r="E4241" s="4">
        <v>-651.73187156519691</v>
      </c>
      <c r="F4241" s="4">
        <v>76.558658110603204</v>
      </c>
      <c r="I4241" s="4">
        <v>-540</v>
      </c>
      <c r="J4241" s="4">
        <v>-640</v>
      </c>
      <c r="K4241" s="4">
        <v>-748.89776783742843</v>
      </c>
      <c r="L4241" s="4">
        <v>-657.69351121682132</v>
      </c>
      <c r="M4241" s="4">
        <v>12.4449661989321</v>
      </c>
    </row>
    <row r="4242" spans="2:13" x14ac:dyDescent="0.2">
      <c r="B4242" s="4">
        <v>-540</v>
      </c>
      <c r="C4242" s="4">
        <v>-660</v>
      </c>
      <c r="D4242" s="4">
        <v>-755.50041582075198</v>
      </c>
      <c r="E4242" s="4">
        <v>-652.15712393363049</v>
      </c>
      <c r="F4242" s="4">
        <v>78.072605545587606</v>
      </c>
      <c r="I4242" s="4">
        <v>-540</v>
      </c>
      <c r="J4242" s="4">
        <v>-660</v>
      </c>
      <c r="K4242" s="4">
        <v>-764.39662183913663</v>
      </c>
      <c r="L4242" s="4">
        <v>-658.10472802384993</v>
      </c>
      <c r="M4242" s="4">
        <v>14.102528010374041</v>
      </c>
    </row>
    <row r="4243" spans="2:13" x14ac:dyDescent="0.2">
      <c r="B4243" s="4">
        <v>-540</v>
      </c>
      <c r="C4243" s="4">
        <v>-680</v>
      </c>
      <c r="D4243" s="4">
        <v>-769.72927398473769</v>
      </c>
      <c r="E4243" s="4">
        <v>-652.55786908846733</v>
      </c>
      <c r="F4243" s="4">
        <v>79.499509824941413</v>
      </c>
      <c r="I4243" s="4">
        <v>-540</v>
      </c>
      <c r="J4243" s="4">
        <v>-680</v>
      </c>
      <c r="K4243" s="4">
        <v>-779.01680657183158</v>
      </c>
      <c r="L4243" s="4">
        <v>-658.49263189796932</v>
      </c>
      <c r="M4243" s="4">
        <v>15.666256882035299</v>
      </c>
    </row>
    <row r="4244" spans="2:13" x14ac:dyDescent="0.2">
      <c r="B4244" s="4">
        <v>-540</v>
      </c>
      <c r="C4244" s="4">
        <v>-700</v>
      </c>
      <c r="D4244" s="4">
        <v>-783.11214049649072</v>
      </c>
      <c r="E4244" s="4">
        <v>-652.93478748907648</v>
      </c>
      <c r="F4244" s="4">
        <v>80.841770105204404</v>
      </c>
      <c r="I4244" s="4">
        <v>-540</v>
      </c>
      <c r="J4244" s="4">
        <v>-700</v>
      </c>
      <c r="K4244" s="4">
        <v>-792.78171907613364</v>
      </c>
      <c r="L4244" s="4">
        <v>-658.85784361268566</v>
      </c>
      <c r="M4244" s="4">
        <v>17.138637686855162</v>
      </c>
    </row>
    <row r="4245" spans="2:13" x14ac:dyDescent="0.2">
      <c r="B4245" s="4">
        <v>-540</v>
      </c>
      <c r="C4245" s="4">
        <v>-720</v>
      </c>
      <c r="D4245" s="4">
        <v>-795.67634204532339</v>
      </c>
      <c r="E4245" s="4">
        <v>-653.28864877491731</v>
      </c>
      <c r="F4245" s="4">
        <v>82.10210422540321</v>
      </c>
      <c r="I4245" s="4">
        <v>-540</v>
      </c>
      <c r="J4245" s="4">
        <v>-720</v>
      </c>
      <c r="K4245" s="4">
        <v>-805.71806372959793</v>
      </c>
      <c r="L4245" s="4">
        <v>-659.2010716919591</v>
      </c>
      <c r="M4245" s="4">
        <v>18.522509918534219</v>
      </c>
    </row>
    <row r="4246" spans="2:13" x14ac:dyDescent="0.2">
      <c r="B4246" s="4">
        <v>-540</v>
      </c>
      <c r="C4246" s="4">
        <v>-740</v>
      </c>
      <c r="D4246" s="4">
        <v>-807.45165646594182</v>
      </c>
      <c r="E4246" s="4">
        <v>-653.62029161991222</v>
      </c>
      <c r="F4246" s="4">
        <v>83.283477146648409</v>
      </c>
      <c r="I4246" s="4">
        <v>-540</v>
      </c>
      <c r="J4246" s="4">
        <v>-740</v>
      </c>
      <c r="K4246" s="4">
        <v>-817.85512716987444</v>
      </c>
      <c r="L4246" s="4">
        <v>-659.52309317238564</v>
      </c>
      <c r="M4246" s="4">
        <v>19.820990290185662</v>
      </c>
    </row>
    <row r="4247" spans="2:13" x14ac:dyDescent="0.2">
      <c r="B4247" s="4">
        <v>-540</v>
      </c>
      <c r="C4247" s="4">
        <v>-760</v>
      </c>
      <c r="D4247" s="4">
        <v>-818.46966683250503</v>
      </c>
      <c r="E4247" s="4">
        <v>-653.93060554097246</v>
      </c>
      <c r="F4247" s="4">
        <v>84.389036290378797</v>
      </c>
      <c r="I4247" s="4">
        <v>-540</v>
      </c>
      <c r="J4247" s="4">
        <v>-760</v>
      </c>
      <c r="K4247" s="4">
        <v>-829.22412171770804</v>
      </c>
      <c r="L4247" s="4">
        <v>-659.82473618284996</v>
      </c>
      <c r="M4247" s="4">
        <v>21.037402607076714</v>
      </c>
    </row>
    <row r="4248" spans="2:13" x14ac:dyDescent="0.2">
      <c r="B4248" s="4">
        <v>-540</v>
      </c>
      <c r="C4248" s="4">
        <v>-780</v>
      </c>
      <c r="D4248" s="4">
        <v>-828.76318736740404</v>
      </c>
      <c r="E4248" s="4">
        <v>-654.22051472913154</v>
      </c>
      <c r="F4248" s="4">
        <v>85.422054028024206</v>
      </c>
      <c r="I4248" s="4">
        <v>-540</v>
      </c>
      <c r="J4248" s="4">
        <v>-780</v>
      </c>
      <c r="K4248" s="4">
        <v>-839.85760014750304</v>
      </c>
      <c r="L4248" s="4">
        <v>-660.10686441715814</v>
      </c>
      <c r="M4248" s="4">
        <v>22.175215226028058</v>
      </c>
    </row>
    <row r="4249" spans="2:13" x14ac:dyDescent="0.2">
      <c r="B4249" s="4">
        <v>-540</v>
      </c>
      <c r="C4249" s="4">
        <v>-799.99999999999989</v>
      </c>
      <c r="D4249" s="4">
        <v>-838.36576091982238</v>
      </c>
      <c r="E4249" s="4">
        <v>-654.49096389641113</v>
      </c>
      <c r="F4249" s="4">
        <v>86.385877306235997</v>
      </c>
      <c r="I4249" s="4">
        <v>-540</v>
      </c>
      <c r="J4249" s="4">
        <v>-799.99999999999989</v>
      </c>
      <c r="K4249" s="4">
        <v>-849.788941907707</v>
      </c>
      <c r="L4249" s="4">
        <v>-660.37036350240203</v>
      </c>
      <c r="M4249" s="4">
        <v>23.237986120234861</v>
      </c>
    </row>
    <row r="4250" spans="2:13" x14ac:dyDescent="0.2">
      <c r="B4250" s="4">
        <v>-560</v>
      </c>
      <c r="C4250" s="4">
        <v>0</v>
      </c>
      <c r="D4250" s="4">
        <v>-8.5408603019730198E-5</v>
      </c>
      <c r="E4250" s="4">
        <v>-651.68603867812033</v>
      </c>
      <c r="F4250" s="4">
        <v>-3.9313900100024703</v>
      </c>
      <c r="I4250" s="4">
        <v>-560</v>
      </c>
      <c r="J4250" s="4">
        <v>0</v>
      </c>
      <c r="K4250" s="4">
        <v>-8.6890000325813259E-5</v>
      </c>
      <c r="L4250" s="4">
        <v>-658.76498340602245</v>
      </c>
      <c r="M4250" s="4">
        <v>-70.1474852460546</v>
      </c>
    </row>
    <row r="4251" spans="2:13" x14ac:dyDescent="0.2">
      <c r="B4251" s="4">
        <v>-560</v>
      </c>
      <c r="C4251" s="4">
        <v>-1</v>
      </c>
      <c r="D4251" s="4">
        <v>-1.000351699611006</v>
      </c>
      <c r="E4251" s="4">
        <v>-651.71619247378669</v>
      </c>
      <c r="F4251" s="4">
        <v>-3.8320107624134825</v>
      </c>
      <c r="I4251" s="4">
        <v>-560</v>
      </c>
      <c r="J4251" s="4">
        <v>-1</v>
      </c>
      <c r="K4251" s="4">
        <v>-1.0003578082185958</v>
      </c>
      <c r="L4251" s="4">
        <v>-658.79335790113362</v>
      </c>
      <c r="M4251" s="4">
        <v>-70.040872854700197</v>
      </c>
    </row>
    <row r="4252" spans="2:13" x14ac:dyDescent="0.2">
      <c r="B4252" s="4">
        <v>-560</v>
      </c>
      <c r="C4252" s="4">
        <v>-2</v>
      </c>
      <c r="D4252" s="4">
        <v>-2.0007926023463263</v>
      </c>
      <c r="E4252" s="4">
        <v>-651.7463515332571</v>
      </c>
      <c r="F4252" s="4">
        <v>-3.7326141681888725</v>
      </c>
      <c r="I4252" s="4">
        <v>-560</v>
      </c>
      <c r="J4252" s="4">
        <v>-2</v>
      </c>
      <c r="K4252" s="4">
        <v>-2.0008063879777143</v>
      </c>
      <c r="L4252" s="4">
        <v>-658.82173743593773</v>
      </c>
      <c r="M4252" s="4">
        <v>-69.934241558315406</v>
      </c>
    </row>
    <row r="4253" spans="2:13" x14ac:dyDescent="0.2">
      <c r="B4253" s="4">
        <v>-560</v>
      </c>
      <c r="C4253" s="4">
        <v>-2.9999999999999996</v>
      </c>
      <c r="D4253" s="4">
        <v>-3.001508264396755</v>
      </c>
      <c r="E4253" s="4">
        <v>-651.77651887555817</v>
      </c>
      <c r="F4253" s="4">
        <v>-3.6331902781841521</v>
      </c>
      <c r="I4253" s="4">
        <v>-560</v>
      </c>
      <c r="J4253" s="4">
        <v>-2.9999999999999996</v>
      </c>
      <c r="K4253" s="4">
        <v>-3.0015345338073978</v>
      </c>
      <c r="L4253" s="4">
        <v>-658.85012490114491</v>
      </c>
      <c r="M4253" s="4">
        <v>-69.827580513177594</v>
      </c>
    </row>
    <row r="4254" spans="2:13" x14ac:dyDescent="0.2">
      <c r="B4254" s="4">
        <v>-560</v>
      </c>
      <c r="C4254" s="4">
        <v>-4</v>
      </c>
      <c r="D4254" s="4">
        <v>-4.0025635008968878</v>
      </c>
      <c r="E4254" s="4">
        <v>-651.80669645459386</v>
      </c>
      <c r="F4254" s="4">
        <v>-3.5337326532170161</v>
      </c>
      <c r="I4254" s="4">
        <v>-560</v>
      </c>
      <c r="J4254" s="4">
        <v>-4</v>
      </c>
      <c r="K4254" s="4">
        <v>-4.0026082112857448</v>
      </c>
      <c r="L4254" s="4">
        <v>-658.87852216798763</v>
      </c>
      <c r="M4254" s="4">
        <v>-69.720882699811199</v>
      </c>
    </row>
    <row r="4255" spans="2:13" x14ac:dyDescent="0.2">
      <c r="B4255" s="4">
        <v>-560</v>
      </c>
      <c r="C4255" s="4">
        <v>-5</v>
      </c>
      <c r="D4255" s="4">
        <v>-5.0040149331729582</v>
      </c>
      <c r="E4255" s="4">
        <v>-651.83688597725404</v>
      </c>
      <c r="F4255" s="4">
        <v>-3.4342356680469659</v>
      </c>
      <c r="I4255" s="4">
        <v>-560</v>
      </c>
      <c r="J4255" s="4">
        <v>-5</v>
      </c>
      <c r="K4255" s="4">
        <v>-5.0040850554493774</v>
      </c>
      <c r="L4255" s="4">
        <v>-658.90693087138868</v>
      </c>
      <c r="M4255" s="4">
        <v>-69.614141985177</v>
      </c>
    </row>
    <row r="4256" spans="2:13" x14ac:dyDescent="0.2">
      <c r="B4256" s="4">
        <v>-560</v>
      </c>
      <c r="C4256" s="4">
        <v>-5.9999999999999991</v>
      </c>
      <c r="D4256" s="4">
        <v>-6.0059133895208774</v>
      </c>
      <c r="E4256" s="4">
        <v>-651.86708897580002</v>
      </c>
      <c r="F4256" s="4">
        <v>-3.3346942728812761</v>
      </c>
      <c r="I4256" s="4">
        <v>-560</v>
      </c>
      <c r="J4256" s="4">
        <v>-5.9999999999999991</v>
      </c>
      <c r="K4256" s="4">
        <v>-6.0060168126039688</v>
      </c>
      <c r="L4256" s="4">
        <v>-658.93535247922648</v>
      </c>
      <c r="M4256" s="4">
        <v>-69.507352862840406</v>
      </c>
    </row>
    <row r="4257" spans="2:13" x14ac:dyDescent="0.2">
      <c r="B4257" s="4">
        <v>-560</v>
      </c>
      <c r="C4257" s="4">
        <v>-6.9999999999999991</v>
      </c>
      <c r="D4257" s="4">
        <v>-7.0083052751402448</v>
      </c>
      <c r="E4257" s="4">
        <v>-651.89730684915094</v>
      </c>
      <c r="F4257" s="4">
        <v>-3.2351038572861239</v>
      </c>
      <c r="I4257" s="4">
        <v>-560</v>
      </c>
      <c r="J4257" s="4">
        <v>-6.9999999999999991</v>
      </c>
      <c r="K4257" s="4">
        <v>-7.0084507335804886</v>
      </c>
      <c r="L4257" s="4">
        <v>-658.96378833185815</v>
      </c>
      <c r="M4257" s="4">
        <v>-69.400510304718011</v>
      </c>
    </row>
    <row r="4258" spans="2:13" x14ac:dyDescent="0.2">
      <c r="B4258" s="4">
        <v>-560</v>
      </c>
      <c r="C4258" s="4">
        <v>-8</v>
      </c>
      <c r="D4258" s="4">
        <v>-8.0112334825690716</v>
      </c>
      <c r="E4258" s="4">
        <v>-651.92754089033463</v>
      </c>
      <c r="F4258" s="4">
        <v>-3.1354601597448717</v>
      </c>
      <c r="I4258" s="4">
        <v>-560</v>
      </c>
      <c r="J4258" s="4">
        <v>-8</v>
      </c>
      <c r="K4258" s="4">
        <v>-8.0114304996290819</v>
      </c>
      <c r="L4258" s="4">
        <v>-658.99223966838156</v>
      </c>
      <c r="M4258" s="4">
        <v>-69.293609662552797</v>
      </c>
    </row>
    <row r="4259" spans="2:13" x14ac:dyDescent="0.2">
      <c r="B4259" s="4">
        <v>-560</v>
      </c>
      <c r="C4259" s="4">
        <v>-9</v>
      </c>
      <c r="D4259" s="4">
        <v>-9.0147380294543566</v>
      </c>
      <c r="E4259" s="4">
        <v>-651.95779230571532</v>
      </c>
      <c r="F4259" s="4">
        <v>-3.03575920430244</v>
      </c>
      <c r="I4259" s="4">
        <v>-560</v>
      </c>
      <c r="J4259" s="4">
        <v>-9</v>
      </c>
      <c r="K4259" s="4">
        <v>-9.0149968709900392</v>
      </c>
      <c r="L4259" s="4">
        <v>-659.02070764503458</v>
      </c>
      <c r="M4259" s="4">
        <v>-69.186646598900396</v>
      </c>
    </row>
    <row r="4260" spans="2:13" x14ac:dyDescent="0.2">
      <c r="B4260" s="4">
        <v>-560</v>
      </c>
      <c r="C4260" s="4">
        <v>-10</v>
      </c>
      <c r="D4260" s="4">
        <v>-10.018856522744356</v>
      </c>
      <c r="E4260" s="4">
        <v>-651.98806222898156</v>
      </c>
      <c r="F4260" s="4">
        <v>-2.9359972544534041</v>
      </c>
      <c r="I4260" s="4">
        <v>-560</v>
      </c>
      <c r="J4260" s="4">
        <v>-10</v>
      </c>
      <c r="K4260" s="4">
        <v>-10.019188158924795</v>
      </c>
      <c r="L4260" s="4">
        <v>-659.04919334858675</v>
      </c>
      <c r="M4260" s="4">
        <v>-69.079617036901794</v>
      </c>
    </row>
    <row r="4261" spans="2:13" x14ac:dyDescent="0.2">
      <c r="B4261" s="4">
        <v>-560</v>
      </c>
      <c r="C4261" s="4">
        <v>-11.999999999999998</v>
      </c>
      <c r="D4261" s="4">
        <v>-12.029075736750203</v>
      </c>
      <c r="E4261" s="4">
        <v>-652.0486618312857</v>
      </c>
      <c r="F4261" s="4">
        <v>-2.7362764227034617</v>
      </c>
      <c r="I4261" s="4">
        <v>-560</v>
      </c>
      <c r="J4261" s="4">
        <v>-11.999999999999998</v>
      </c>
      <c r="K4261" s="4">
        <v>-12.029588532472244</v>
      </c>
      <c r="L4261" s="4">
        <v>-659.10622199420402</v>
      </c>
      <c r="M4261" s="4">
        <v>-68.865343195444211</v>
      </c>
    </row>
    <row r="4262" spans="2:13" x14ac:dyDescent="0.2">
      <c r="B4262" s="4">
        <v>-560</v>
      </c>
      <c r="C4262" s="4">
        <v>-13.999999999999998</v>
      </c>
      <c r="D4262" s="4">
        <v>-14.042155214649387</v>
      </c>
      <c r="E4262" s="4">
        <v>-652.10934765844183</v>
      </c>
      <c r="F4262" s="4">
        <v>-2.5362714241790103</v>
      </c>
      <c r="I4262" s="4">
        <v>-560</v>
      </c>
      <c r="J4262" s="4">
        <v>-13.999999999999998</v>
      </c>
      <c r="K4262" s="4">
        <v>-14.042900771683161</v>
      </c>
      <c r="L4262" s="4">
        <v>-659.16333324020502</v>
      </c>
      <c r="M4262" s="4">
        <v>-68.650759496302797</v>
      </c>
    </row>
    <row r="4263" spans="2:13" x14ac:dyDescent="0.2">
      <c r="B4263" s="4">
        <v>-560</v>
      </c>
      <c r="C4263" s="4">
        <v>-16</v>
      </c>
      <c r="D4263" s="4">
        <v>-16.058336275941326</v>
      </c>
      <c r="E4263" s="4">
        <v>-652.17012698521319</v>
      </c>
      <c r="F4263" s="4">
        <v>-2.3359582801644421</v>
      </c>
      <c r="I4263" s="4">
        <v>-560</v>
      </c>
      <c r="J4263" s="4">
        <v>-16</v>
      </c>
      <c r="K4263" s="4">
        <v>-16.059370909919387</v>
      </c>
      <c r="L4263" s="4">
        <v>-659.22053406577345</v>
      </c>
      <c r="M4263" s="4">
        <v>-68.435839757429406</v>
      </c>
    </row>
    <row r="4264" spans="2:13" x14ac:dyDescent="0.2">
      <c r="B4264" s="4">
        <v>-560</v>
      </c>
      <c r="C4264" s="4">
        <v>-18</v>
      </c>
      <c r="D4264" s="4">
        <v>-18.077841701043877</v>
      </c>
      <c r="E4264" s="4">
        <v>-652.23100652748565</v>
      </c>
      <c r="F4264" s="4">
        <v>-2.1353148532055521</v>
      </c>
      <c r="I4264" s="4">
        <v>-560</v>
      </c>
      <c r="J4264" s="4">
        <v>-18</v>
      </c>
      <c r="K4264" s="4">
        <v>-18.079226164266938</v>
      </c>
      <c r="L4264" s="4">
        <v>-659.27783091633773</v>
      </c>
      <c r="M4264" s="4">
        <v>-68.220559798862993</v>
      </c>
    </row>
    <row r="4265" spans="2:13" x14ac:dyDescent="0.2">
      <c r="B4265" s="4">
        <v>-560</v>
      </c>
      <c r="C4265" s="4">
        <v>-20</v>
      </c>
      <c r="D4265" s="4">
        <v>-20.100878714199386</v>
      </c>
      <c r="E4265" s="4">
        <v>-652.29199253219178</v>
      </c>
      <c r="F4265" s="4">
        <v>-1.93432055080179</v>
      </c>
      <c r="I4265" s="4">
        <v>-560</v>
      </c>
      <c r="J4265" s="4">
        <v>-20</v>
      </c>
      <c r="K4265" s="4">
        <v>-20.10267796766551</v>
      </c>
      <c r="L4265" s="4">
        <v>-659.33522978957751</v>
      </c>
      <c r="M4265" s="4">
        <v>-68.004897120080386</v>
      </c>
    </row>
    <row r="4266" spans="2:13" x14ac:dyDescent="0.2">
      <c r="B4266" s="4">
        <v>-560</v>
      </c>
      <c r="C4266" s="4">
        <v>-24.999999999999996</v>
      </c>
      <c r="D4266" s="4">
        <v>-25.175165772113161</v>
      </c>
      <c r="E4266" s="4">
        <v>-652.44496081323155</v>
      </c>
      <c r="F4266" s="4">
        <v>-1.430176104557046</v>
      </c>
      <c r="I4266" s="4">
        <v>-560</v>
      </c>
      <c r="J4266" s="4">
        <v>-24.999999999999996</v>
      </c>
      <c r="K4266" s="4">
        <v>-25.178312165659591</v>
      </c>
      <c r="L4266" s="4">
        <v>-659.47920934172237</v>
      </c>
      <c r="M4266" s="4">
        <v>-67.463930890007987</v>
      </c>
    </row>
    <row r="4267" spans="2:13" x14ac:dyDescent="0.2">
      <c r="B4267" s="4">
        <v>-560</v>
      </c>
      <c r="C4267" s="4">
        <v>-29.999999999999996</v>
      </c>
      <c r="D4267" s="4">
        <v>-30.275439892397955</v>
      </c>
      <c r="E4267" s="4">
        <v>-652.59871249420303</v>
      </c>
      <c r="F4267" s="4">
        <v>-0.92344963751731202</v>
      </c>
      <c r="I4267" s="4">
        <v>-560</v>
      </c>
      <c r="J4267" s="4">
        <v>-29.999999999999996</v>
      </c>
      <c r="K4267" s="4">
        <v>-30.280422752901423</v>
      </c>
      <c r="L4267" s="4">
        <v>-659.62393994495403</v>
      </c>
      <c r="M4267" s="4">
        <v>-66.92014718572139</v>
      </c>
    </row>
    <row r="4268" spans="2:13" x14ac:dyDescent="0.2">
      <c r="B4268" s="4">
        <v>-560</v>
      </c>
      <c r="C4268" s="4">
        <v>-35</v>
      </c>
      <c r="D4268" s="4">
        <v>-35.404083934036528</v>
      </c>
      <c r="E4268" s="4">
        <v>-652.75331940820399</v>
      </c>
      <c r="F4268" s="4">
        <v>-0.41390429960941255</v>
      </c>
      <c r="I4268" s="4">
        <v>-560</v>
      </c>
      <c r="J4268" s="4">
        <v>-35</v>
      </c>
      <c r="K4268" s="4">
        <v>-35.411446498281627</v>
      </c>
      <c r="L4268" s="4">
        <v>-659.76949072266734</v>
      </c>
      <c r="M4268" s="4">
        <v>-66.373286668216807</v>
      </c>
    </row>
    <row r="4269" spans="2:13" x14ac:dyDescent="0.2">
      <c r="B4269" s="4">
        <v>-560</v>
      </c>
      <c r="C4269" s="4">
        <v>-40</v>
      </c>
      <c r="D4269" s="4">
        <v>-40.563198687028262</v>
      </c>
      <c r="E4269" s="4">
        <v>-652.90884488513973</v>
      </c>
      <c r="F4269" s="4">
        <v>9.8668751747281194E-2</v>
      </c>
      <c r="I4269" s="4">
        <v>-560</v>
      </c>
      <c r="J4269" s="4">
        <v>-40</v>
      </c>
      <c r="K4269" s="4">
        <v>-40.573534453685198</v>
      </c>
      <c r="L4269" s="4">
        <v>-659.91592269336934</v>
      </c>
      <c r="M4269" s="4">
        <v>-65.823120395880011</v>
      </c>
    </row>
    <row r="4270" spans="2:13" x14ac:dyDescent="0.2">
      <c r="B4270" s="4">
        <v>-560</v>
      </c>
      <c r="C4270" s="4">
        <v>-45</v>
      </c>
      <c r="D4270" s="4">
        <v>-45.754648857527755</v>
      </c>
      <c r="E4270" s="4">
        <v>-653.06534513798567</v>
      </c>
      <c r="F4270" s="4">
        <v>0.61445491933720198</v>
      </c>
      <c r="I4270" s="4">
        <v>-560</v>
      </c>
      <c r="J4270" s="4">
        <v>-45</v>
      </c>
      <c r="K4270" s="4">
        <v>-45.768598652510406</v>
      </c>
      <c r="L4270" s="4">
        <v>-660.06329009537239</v>
      </c>
      <c r="M4270" s="4">
        <v>-65.269444855207809</v>
      </c>
    </row>
    <row r="4271" spans="2:13" x14ac:dyDescent="0.2">
      <c r="B4271" s="4">
        <v>-560</v>
      </c>
      <c r="C4271" s="4">
        <v>-49.999999999999993</v>
      </c>
      <c r="D4271" s="4">
        <v>-50.98009521273918</v>
      </c>
      <c r="E4271" s="4">
        <v>-653.22287023181832</v>
      </c>
      <c r="F4271" s="4">
        <v>1.133619359046294</v>
      </c>
      <c r="I4271" s="4">
        <v>-560</v>
      </c>
      <c r="J4271" s="4">
        <v>-49.999999999999993</v>
      </c>
      <c r="K4271" s="4">
        <v>-50.998344741935199</v>
      </c>
      <c r="L4271" s="4">
        <v>-660.21164131246621</v>
      </c>
      <c r="M4271" s="4">
        <v>-64.71207848828881</v>
      </c>
    </row>
    <row r="4272" spans="2:13" x14ac:dyDescent="0.2">
      <c r="B4272" s="4">
        <v>-560</v>
      </c>
      <c r="C4272" s="4">
        <v>-54.999999999999993</v>
      </c>
      <c r="D4272" s="4">
        <v>-56.241018100716623</v>
      </c>
      <c r="E4272" s="4">
        <v>-653.38146479283773</v>
      </c>
      <c r="F4272" s="4">
        <v>1.6563093160023841</v>
      </c>
      <c r="I4272" s="4">
        <v>-560</v>
      </c>
      <c r="J4272" s="4">
        <v>-54.999999999999993</v>
      </c>
      <c r="K4272" s="4">
        <v>-56.2642958500604</v>
      </c>
      <c r="L4272" s="4">
        <v>-660.36101955095194</v>
      </c>
      <c r="M4272" s="4">
        <v>-64.150859152968593</v>
      </c>
    </row>
    <row r="4273" spans="2:13" x14ac:dyDescent="0.2">
      <c r="B4273" s="4">
        <v>-560</v>
      </c>
      <c r="C4273" s="4">
        <v>-59.999999999999993</v>
      </c>
      <c r="D4273" s="4">
        <v>-61.538735268630198</v>
      </c>
      <c r="E4273" s="4">
        <v>-653.54116854551114</v>
      </c>
      <c r="F4273" s="4">
        <v>2.182655894362608</v>
      </c>
      <c r="I4273" s="4">
        <v>-560</v>
      </c>
      <c r="J4273" s="4">
        <v>-59.999999999999993</v>
      </c>
      <c r="K4273" s="4">
        <v>-61.567810659333773</v>
      </c>
      <c r="L4273" s="4">
        <v>-660.51146335233261</v>
      </c>
      <c r="M4273" s="4">
        <v>-63.5856421995204</v>
      </c>
    </row>
    <row r="4274" spans="2:13" x14ac:dyDescent="0.2">
      <c r="B4274" s="4">
        <v>-560</v>
      </c>
      <c r="C4274" s="4">
        <v>-65</v>
      </c>
      <c r="D4274" s="4">
        <v>-66.874415739493969</v>
      </c>
      <c r="E4274" s="4">
        <v>-653.70201673090196</v>
      </c>
      <c r="F4274" s="4">
        <v>2.7127754355702716</v>
      </c>
      <c r="I4274" s="4">
        <v>-560</v>
      </c>
      <c r="J4274" s="4">
        <v>-65</v>
      </c>
      <c r="K4274" s="4">
        <v>-66.91009747484847</v>
      </c>
      <c r="L4274" s="4">
        <v>-660.66300699237956</v>
      </c>
      <c r="M4274" s="4">
        <v>-63.016298973505194</v>
      </c>
    </row>
    <row r="4275" spans="2:13" x14ac:dyDescent="0.2">
      <c r="B4275" s="4">
        <v>-560</v>
      </c>
      <c r="C4275" s="4">
        <v>-70</v>
      </c>
      <c r="D4275" s="4">
        <v>-72.249090867299998</v>
      </c>
      <c r="E4275" s="4">
        <v>-653.86404043993264</v>
      </c>
      <c r="F4275" s="4">
        <v>3.246770616324588</v>
      </c>
      <c r="I4275" s="4">
        <v>-560</v>
      </c>
      <c r="J4275" s="4">
        <v>-70</v>
      </c>
      <c r="K4275" s="4">
        <v>-72.292225425525402</v>
      </c>
      <c r="L4275" s="4">
        <v>-660.81568079887847</v>
      </c>
      <c r="M4275" s="4">
        <v>-62.442715623733804</v>
      </c>
    </row>
    <row r="4276" spans="2:13" x14ac:dyDescent="0.2">
      <c r="B4276" s="4">
        <v>-560</v>
      </c>
      <c r="C4276" s="4">
        <v>-75</v>
      </c>
      <c r="D4276" s="4">
        <v>-77.663663315658667</v>
      </c>
      <c r="E4276" s="4">
        <v>-654.02726688404994</v>
      </c>
      <c r="F4276" s="4">
        <v>3.7847313402725997</v>
      </c>
      <c r="I4276" s="4">
        <v>-560</v>
      </c>
      <c r="J4276" s="4">
        <v>-75</v>
      </c>
      <c r="K4276" s="4">
        <v>-77.715133555218983</v>
      </c>
      <c r="L4276" s="4">
        <v>-660.96951140951319</v>
      </c>
      <c r="M4276" s="4">
        <v>-61.864792134775193</v>
      </c>
    </row>
    <row r="4277" spans="2:13" x14ac:dyDescent="0.2">
      <c r="B4277" s="4">
        <v>-560</v>
      </c>
      <c r="C4277" s="4">
        <v>-80</v>
      </c>
      <c r="D4277" s="4">
        <v>-83.118914474172044</v>
      </c>
      <c r="E4277" s="4">
        <v>-654.19171961880602</v>
      </c>
      <c r="F4277" s="4">
        <v>4.3267354744996025</v>
      </c>
      <c r="I4277" s="4">
        <v>-560</v>
      </c>
      <c r="J4277" s="4">
        <v>-80</v>
      </c>
      <c r="K4277" s="4">
        <v>-83.179638326158667</v>
      </c>
      <c r="L4277" s="4">
        <v>-661.12452198471726</v>
      </c>
      <c r="M4277" s="4">
        <v>-61.282441528426197</v>
      </c>
    </row>
    <row r="4278" spans="2:13" x14ac:dyDescent="0.2">
      <c r="B4278" s="4">
        <v>-560</v>
      </c>
      <c r="C4278" s="4">
        <v>-85</v>
      </c>
      <c r="D4278" s="4">
        <v>-88.615510678491006</v>
      </c>
      <c r="E4278" s="4">
        <v>-654.3574187313551</v>
      </c>
      <c r="F4278" s="4">
        <v>4.8728494671659286</v>
      </c>
      <c r="I4278" s="4">
        <v>-560</v>
      </c>
      <c r="J4278" s="4">
        <v>-85</v>
      </c>
      <c r="K4278" s="4">
        <v>-88.686439906467655</v>
      </c>
      <c r="L4278" s="4">
        <v>-661.2807323860286</v>
      </c>
      <c r="M4278" s="4">
        <v>-60.6955891945872</v>
      </c>
    </row>
    <row r="4279" spans="2:13" x14ac:dyDescent="0.2">
      <c r="B4279" s="4">
        <v>-560</v>
      </c>
      <c r="C4279" s="4">
        <v>-90</v>
      </c>
      <c r="D4279" s="4">
        <v>-94.154008501402757</v>
      </c>
      <c r="E4279" s="4">
        <v>-654.52438099996721</v>
      </c>
      <c r="F4279" s="4">
        <v>5.4231288728439964</v>
      </c>
      <c r="I4279" s="4">
        <v>-560</v>
      </c>
      <c r="J4279" s="4">
        <v>-90</v>
      </c>
      <c r="K4279" s="4">
        <v>-94.236127513313875</v>
      </c>
      <c r="L4279" s="4">
        <v>-661.4381593276571</v>
      </c>
      <c r="M4279" s="4">
        <v>-60.1041723226584</v>
      </c>
    </row>
    <row r="4280" spans="2:13" x14ac:dyDescent="0.2">
      <c r="B4280" s="4">
        <v>-560</v>
      </c>
      <c r="C4280" s="4">
        <v>-95</v>
      </c>
      <c r="D4280" s="4">
        <v>-99.734859314704792</v>
      </c>
      <c r="E4280" s="4">
        <v>-654.69262003154586</v>
      </c>
      <c r="F4280" s="4">
        <v>5.9776188053955419</v>
      </c>
      <c r="I4280" s="4">
        <v>-560</v>
      </c>
      <c r="J4280" s="4">
        <v>-95</v>
      </c>
      <c r="K4280" s="4">
        <v>-99.829184014580704</v>
      </c>
      <c r="L4280" s="4">
        <v>-661.59681650702134</v>
      </c>
      <c r="M4280" s="4">
        <v>-59.508139411852987</v>
      </c>
    </row>
    <row r="4281" spans="2:13" x14ac:dyDescent="0.2">
      <c r="B4281" s="4">
        <v>-560</v>
      </c>
      <c r="C4281" s="4">
        <v>-99.999999999999986</v>
      </c>
      <c r="D4281" s="4">
        <v>-105.35841327407039</v>
      </c>
      <c r="E4281" s="4">
        <v>-654.86214638175204</v>
      </c>
      <c r="F4281" s="4">
        <v>6.5363543335061998</v>
      </c>
      <c r="I4281" s="4">
        <v>-560</v>
      </c>
      <c r="J4281" s="4">
        <v>-99.999999999999986</v>
      </c>
      <c r="K4281" s="4">
        <v>-105.46598994364082</v>
      </c>
      <c r="L4281" s="4">
        <v>-661.75671471863461</v>
      </c>
      <c r="M4281" s="4">
        <v>-58.907449843999316</v>
      </c>
    </row>
    <row r="4282" spans="2:13" x14ac:dyDescent="0.2">
      <c r="B4282" s="4">
        <v>-560</v>
      </c>
      <c r="C4282" s="4">
        <v>-109.99999999999999</v>
      </c>
      <c r="D4282" s="4">
        <v>-116.73454596205102</v>
      </c>
      <c r="E4282" s="4">
        <v>-655.20508863120403</v>
      </c>
      <c r="F4282" s="4">
        <v>7.6666542883363809</v>
      </c>
      <c r="I4282" s="4">
        <v>-560</v>
      </c>
      <c r="J4282" s="4">
        <v>-109.99999999999999</v>
      </c>
      <c r="K4282" s="4">
        <v>-116.87188145967549</v>
      </c>
      <c r="L4282" s="4">
        <v>-662.08026349538261</v>
      </c>
      <c r="M4282" s="4">
        <v>-57.691990452383273</v>
      </c>
    </row>
    <row r="4283" spans="2:13" x14ac:dyDescent="0.2">
      <c r="B4283" s="4">
        <v>-560</v>
      </c>
      <c r="C4283" s="4">
        <v>-119.99999999999999</v>
      </c>
      <c r="D4283" s="4">
        <v>-128.28330889462856</v>
      </c>
      <c r="E4283" s="4">
        <v>-655.55323494930508</v>
      </c>
      <c r="F4283" s="4">
        <v>8.8141208273001599</v>
      </c>
      <c r="I4283" s="4">
        <v>-560</v>
      </c>
      <c r="J4283" s="4">
        <v>-119.99999999999999</v>
      </c>
      <c r="K4283" s="4">
        <v>-128.45492571975916</v>
      </c>
      <c r="L4283" s="4">
        <v>-662.40883753242133</v>
      </c>
      <c r="M4283" s="4">
        <v>-56.45767344066666</v>
      </c>
    </row>
    <row r="4284" spans="2:13" x14ac:dyDescent="0.2">
      <c r="B4284" s="4">
        <v>-560</v>
      </c>
      <c r="C4284" s="4">
        <v>-130</v>
      </c>
      <c r="D4284" s="4">
        <v>-140.00417847655612</v>
      </c>
      <c r="E4284" s="4">
        <v>-655.90656955142038</v>
      </c>
      <c r="F4284" s="4">
        <v>9.9787045180407592</v>
      </c>
      <c r="I4284" s="4">
        <v>-560</v>
      </c>
      <c r="J4284" s="4">
        <v>-130</v>
      </c>
      <c r="K4284" s="4">
        <v>-140.21480337128673</v>
      </c>
      <c r="L4284" s="4">
        <v>-662.74242777062443</v>
      </c>
      <c r="M4284" s="4">
        <v>-55.2045315495306</v>
      </c>
    </row>
    <row r="4285" spans="2:13" x14ac:dyDescent="0.2">
      <c r="B4285" s="4">
        <v>-560</v>
      </c>
      <c r="C4285" s="4">
        <v>-140</v>
      </c>
      <c r="D4285" s="4">
        <v>-151.89528192056426</v>
      </c>
      <c r="E4285" s="4">
        <v>-656.26503598046531</v>
      </c>
      <c r="F4285" s="4">
        <v>11.160222013205221</v>
      </c>
      <c r="I4285" s="4">
        <v>-560</v>
      </c>
      <c r="J4285" s="4">
        <v>-140</v>
      </c>
      <c r="K4285" s="4">
        <v>-152.14982879706429</v>
      </c>
      <c r="L4285" s="4">
        <v>-663.08098639427146</v>
      </c>
      <c r="M4285" s="4">
        <v>-53.932742806864916</v>
      </c>
    </row>
    <row r="4286" spans="2:13" x14ac:dyDescent="0.2">
      <c r="B4286" s="4">
        <v>-560</v>
      </c>
      <c r="C4286" s="4">
        <v>-150</v>
      </c>
      <c r="D4286" s="4">
        <v>-163.95346662746937</v>
      </c>
      <c r="E4286" s="4">
        <v>-656.62853919841939</v>
      </c>
      <c r="F4286" s="4">
        <v>12.35836292542194</v>
      </c>
      <c r="I4286" s="4">
        <v>-560</v>
      </c>
      <c r="J4286" s="4">
        <v>-150</v>
      </c>
      <c r="K4286" s="4">
        <v>-164.2570193452847</v>
      </c>
      <c r="L4286" s="4">
        <v>-663.42442879487646</v>
      </c>
      <c r="M4286" s="4">
        <v>-52.642623169151094</v>
      </c>
    </row>
    <row r="4287" spans="2:13" x14ac:dyDescent="0.2">
      <c r="B4287" s="4">
        <v>-560</v>
      </c>
      <c r="C4287" s="4">
        <v>-160</v>
      </c>
      <c r="D4287" s="4">
        <v>-176.17436554055712</v>
      </c>
      <c r="E4287" s="4">
        <v>-656.99694755649182</v>
      </c>
      <c r="F4287" s="4">
        <v>13.572696300434099</v>
      </c>
      <c r="I4287" s="4">
        <v>-560</v>
      </c>
      <c r="J4287" s="4">
        <v>-160</v>
      </c>
      <c r="K4287" s="4">
        <v>-176.53216042745916</v>
      </c>
      <c r="L4287" s="4">
        <v>-663.77263541781622</v>
      </c>
      <c r="M4287" s="4">
        <v>-51.334619604705964</v>
      </c>
    </row>
    <row r="4288" spans="2:13" x14ac:dyDescent="0.2">
      <c r="B4288" s="4">
        <v>-560</v>
      </c>
      <c r="C4288" s="4">
        <v>-170</v>
      </c>
      <c r="D4288" s="4">
        <v>-188.55246080147447</v>
      </c>
      <c r="E4288" s="4">
        <v>-657.37009471407953</v>
      </c>
      <c r="F4288" s="4">
        <v>14.802676919675879</v>
      </c>
      <c r="I4288" s="4">
        <v>-560</v>
      </c>
      <c r="J4288" s="4">
        <v>-170</v>
      </c>
      <c r="K4288" s="4">
        <v>-188.96986885534488</v>
      </c>
      <c r="L4288" s="4">
        <v>-664.12545355899795</v>
      </c>
      <c r="M4288" s="4">
        <v>-50.009303366418479</v>
      </c>
    </row>
    <row r="4289" spans="2:13" x14ac:dyDescent="0.2">
      <c r="B4289" s="4">
        <v>-560</v>
      </c>
      <c r="C4289" s="4">
        <v>-180</v>
      </c>
      <c r="D4289" s="4">
        <v>-201.08114733914897</v>
      </c>
      <c r="E4289" s="4">
        <v>-657.74778155571016</v>
      </c>
      <c r="F4289" s="4">
        <v>16.047651594525121</v>
      </c>
      <c r="I4289" s="4">
        <v>-560</v>
      </c>
      <c r="J4289" s="4">
        <v>-180</v>
      </c>
      <c r="K4289" s="4">
        <v>-201.5636560829316</v>
      </c>
      <c r="L4289" s="4">
        <v>-664.48269915883361</v>
      </c>
      <c r="M4289" s="4">
        <v>-48.667363276578364</v>
      </c>
    </row>
    <row r="4290" spans="2:13" x14ac:dyDescent="0.2">
      <c r="B4290" s="4">
        <v>-560</v>
      </c>
      <c r="C4290" s="4">
        <v>-190</v>
      </c>
      <c r="D4290" s="4">
        <v>-213.75279751794181</v>
      </c>
      <c r="E4290" s="4">
        <v>-658.12977813991017</v>
      </c>
      <c r="F4290" s="4">
        <v>17.30686556432364</v>
      </c>
      <c r="I4290" s="4">
        <v>-560</v>
      </c>
      <c r="J4290" s="4">
        <v>-190</v>
      </c>
      <c r="K4290" s="4">
        <v>-214.30599250773363</v>
      </c>
      <c r="L4290" s="4">
        <v>-664.84415862626622</v>
      </c>
      <c r="M4290" s="4">
        <v>-47.309598900805497</v>
      </c>
    </row>
    <row r="4291" spans="2:13" x14ac:dyDescent="0.2">
      <c r="B4291" s="4">
        <v>-560</v>
      </c>
      <c r="C4291" s="4">
        <v>-199.99999999999997</v>
      </c>
      <c r="D4291" s="4">
        <v>-226.55882759016325</v>
      </c>
      <c r="E4291" s="4">
        <v>-658.51582570247854</v>
      </c>
      <c r="F4291" s="4">
        <v>18.579469072449179</v>
      </c>
      <c r="I4291" s="4">
        <v>-560</v>
      </c>
      <c r="J4291" s="4">
        <v>-199.99999999999997</v>
      </c>
      <c r="K4291" s="4">
        <v>-227.18837359978568</v>
      </c>
      <c r="L4291" s="4">
        <v>-665.20959071463665</v>
      </c>
      <c r="M4291" s="4">
        <v>-45.936913529100124</v>
      </c>
    </row>
    <row r="4292" spans="2:13" x14ac:dyDescent="0.2">
      <c r="B4292" s="4">
        <v>-560</v>
      </c>
      <c r="C4292" s="4">
        <v>-219.99999999999997</v>
      </c>
      <c r="D4292" s="4">
        <v>-252.53532656270508</v>
      </c>
      <c r="E4292" s="4">
        <v>-659.29890709368772</v>
      </c>
      <c r="F4292" s="4">
        <v>21.161011735733037</v>
      </c>
      <c r="I4292" s="4">
        <v>-560</v>
      </c>
      <c r="J4292" s="4">
        <v>-219.99999999999997</v>
      </c>
      <c r="K4292" s="4">
        <v>-253.33479010275607</v>
      </c>
      <c r="L4292" s="4">
        <v>-665.95128120719687</v>
      </c>
      <c r="M4292" s="4">
        <v>-43.150867740719875</v>
      </c>
    </row>
    <row r="4293" spans="2:13" x14ac:dyDescent="0.2">
      <c r="B4293" s="4">
        <v>-560</v>
      </c>
      <c r="C4293" s="4">
        <v>-239.99999999999997</v>
      </c>
      <c r="D4293" s="4">
        <v>-278.92552446031937</v>
      </c>
      <c r="E4293" s="4">
        <v>-660.0944597235989</v>
      </c>
      <c r="F4293" s="4">
        <v>23.783846084085305</v>
      </c>
      <c r="I4293" s="4">
        <v>-560</v>
      </c>
      <c r="J4293" s="4">
        <v>-239.99999999999997</v>
      </c>
      <c r="K4293" s="4">
        <v>-279.91803415787246</v>
      </c>
      <c r="L4293" s="4">
        <v>-666.70536310228874</v>
      </c>
      <c r="M4293" s="4">
        <v>-40.318244064182394</v>
      </c>
    </row>
    <row r="4294" spans="2:13" x14ac:dyDescent="0.2">
      <c r="B4294" s="4">
        <v>-560</v>
      </c>
      <c r="C4294" s="4">
        <v>-260</v>
      </c>
      <c r="D4294" s="4">
        <v>-305.63365264883669</v>
      </c>
      <c r="E4294" s="4">
        <v>-660.89959656939993</v>
      </c>
      <c r="F4294" s="4">
        <v>26.438478807150361</v>
      </c>
      <c r="I4294" s="4">
        <v>-560</v>
      </c>
      <c r="J4294" s="4">
        <v>-260</v>
      </c>
      <c r="K4294" s="4">
        <v>-306.84227378736119</v>
      </c>
      <c r="L4294" s="4">
        <v>-667.46911794994594</v>
      </c>
      <c r="M4294" s="4">
        <v>-37.449227989108259</v>
      </c>
    </row>
    <row r="4295" spans="2:13" x14ac:dyDescent="0.2">
      <c r="B4295" s="4">
        <v>-560</v>
      </c>
      <c r="C4295" s="4">
        <v>-280</v>
      </c>
      <c r="D4295" s="4">
        <v>-332.55581260827239</v>
      </c>
      <c r="E4295" s="4">
        <v>-661.71118552709083</v>
      </c>
      <c r="F4295" s="4">
        <v>29.11460620238622</v>
      </c>
      <c r="I4295" s="4">
        <v>-560</v>
      </c>
      <c r="J4295" s="4">
        <v>-280</v>
      </c>
      <c r="K4295" s="4">
        <v>-334.00323812112549</v>
      </c>
      <c r="L4295" s="4">
        <v>-668.23958791577036</v>
      </c>
      <c r="M4295" s="4">
        <v>-34.554904684643759</v>
      </c>
    </row>
    <row r="4296" spans="2:13" x14ac:dyDescent="0.2">
      <c r="B4296" s="4">
        <v>-560</v>
      </c>
      <c r="C4296" s="4">
        <v>-300</v>
      </c>
      <c r="D4296" s="4">
        <v>-359.58257122704589</v>
      </c>
      <c r="E4296" s="4">
        <v>-662.52592764875817</v>
      </c>
      <c r="F4296" s="4">
        <v>31.801371263551495</v>
      </c>
      <c r="I4296" s="4">
        <v>-560</v>
      </c>
      <c r="J4296" s="4">
        <v>-300</v>
      </c>
      <c r="K4296" s="4">
        <v>-361.29082208373364</v>
      </c>
      <c r="L4296" s="4">
        <v>-669.01364966767846</v>
      </c>
      <c r="M4296" s="4">
        <v>-31.646982459947282</v>
      </c>
    </row>
    <row r="4297" spans="2:13" x14ac:dyDescent="0.2">
      <c r="B4297" s="4">
        <v>-560</v>
      </c>
      <c r="C4297" s="4">
        <v>-320</v>
      </c>
      <c r="D4297" s="4">
        <v>-386.60156411958161</v>
      </c>
      <c r="E4297" s="4">
        <v>-663.34043562168972</v>
      </c>
      <c r="F4297" s="4">
        <v>34.487621696922062</v>
      </c>
      <c r="I4297" s="4">
        <v>-560</v>
      </c>
      <c r="J4297" s="4">
        <v>-320</v>
      </c>
      <c r="K4297" s="4">
        <v>-388.59170605695095</v>
      </c>
      <c r="L4297" s="4">
        <v>-669.78808868746114</v>
      </c>
      <c r="M4297" s="4">
        <v>-28.737514540958458</v>
      </c>
    </row>
    <row r="4298" spans="2:13" x14ac:dyDescent="0.2">
      <c r="B4298" s="4">
        <v>-560</v>
      </c>
      <c r="C4298" s="4">
        <v>-340</v>
      </c>
      <c r="D4298" s="4">
        <v>-413.50003082416123</v>
      </c>
      <c r="E4298" s="4">
        <v>-664.15131019394585</v>
      </c>
      <c r="F4298" s="4">
        <v>37.162161336161404</v>
      </c>
      <c r="I4298" s="4">
        <v>-560</v>
      </c>
      <c r="J4298" s="4">
        <v>-340</v>
      </c>
      <c r="K4298" s="4">
        <v>-415.79191414599586</v>
      </c>
      <c r="L4298" s="4">
        <v>-670.5596718407071</v>
      </c>
      <c r="M4298" s="4">
        <v>-25.838627253431945</v>
      </c>
    </row>
    <row r="4299" spans="2:13" x14ac:dyDescent="0.2">
      <c r="B4299" s="4">
        <v>-560</v>
      </c>
      <c r="C4299" s="4">
        <v>-360</v>
      </c>
      <c r="D4299" s="4">
        <v>-440.16720576845205</v>
      </c>
      <c r="E4299" s="4">
        <v>-664.955212251901</v>
      </c>
      <c r="F4299" s="4">
        <v>39.813987417796916</v>
      </c>
      <c r="I4299" s="4">
        <v>-560</v>
      </c>
      <c r="J4299" s="4">
        <v>-360</v>
      </c>
      <c r="K4299" s="4">
        <v>-442.77923427074484</v>
      </c>
      <c r="L4299" s="4">
        <v>-671.3252160271295</v>
      </c>
      <c r="M4299" s="4">
        <v>-22.962262755917521</v>
      </c>
    </row>
    <row r="4300" spans="2:13" x14ac:dyDescent="0.2">
      <c r="B4300" s="4">
        <v>-560</v>
      </c>
      <c r="C4300" s="4">
        <v>-380</v>
      </c>
      <c r="D4300" s="4">
        <v>-466.49649549227553</v>
      </c>
      <c r="E4300" s="4">
        <v>-665.74892845430509</v>
      </c>
      <c r="F4300" s="4">
        <v>42.432506821409689</v>
      </c>
      <c r="I4300" s="4">
        <v>-560</v>
      </c>
      <c r="J4300" s="4">
        <v>-380</v>
      </c>
      <c r="K4300" s="4">
        <v>-469.44542954025098</v>
      </c>
      <c r="L4300" s="4">
        <v>-672.08165091024489</v>
      </c>
      <c r="M4300" s="4">
        <v>-20.119943815161179</v>
      </c>
    </row>
    <row r="4301" spans="2:13" x14ac:dyDescent="0.2">
      <c r="B4301" s="4">
        <v>-560</v>
      </c>
      <c r="C4301" s="4">
        <v>-399.99999999999994</v>
      </c>
      <c r="D4301" s="4">
        <v>-492.38738432598768</v>
      </c>
      <c r="E4301" s="4">
        <v>-666.52942868039997</v>
      </c>
      <c r="F4301" s="4">
        <v>45.007725527918282</v>
      </c>
      <c r="I4301" s="4">
        <v>-560</v>
      </c>
      <c r="J4301" s="4">
        <v>-399.99999999999994</v>
      </c>
      <c r="K4301" s="4">
        <v>-495.6881818056591</v>
      </c>
      <c r="L4301" s="4">
        <v>-672.82607404979592</v>
      </c>
      <c r="M4301" s="4">
        <v>-17.322566912507156</v>
      </c>
    </row>
    <row r="4302" spans="2:13" x14ac:dyDescent="0.2">
      <c r="B4302" s="4">
        <v>-560</v>
      </c>
      <c r="C4302" s="4">
        <v>-419.99999999999994</v>
      </c>
      <c r="D4302" s="4">
        <v>-517.74702589984383</v>
      </c>
      <c r="E4302" s="4">
        <v>-667.29391400714485</v>
      </c>
      <c r="F4302" s="4">
        <v>47.530407044395197</v>
      </c>
      <c r="I4302" s="4">
        <v>-560</v>
      </c>
      <c r="J4302" s="4">
        <v>-419.99999999999994</v>
      </c>
      <c r="K4302" s="4">
        <v>-521.4127232984622</v>
      </c>
      <c r="L4302" s="4">
        <v>-673.55579718612137</v>
      </c>
      <c r="M4302" s="4">
        <v>-14.58022838476686</v>
      </c>
    </row>
    <row r="4303" spans="2:13" x14ac:dyDescent="0.2">
      <c r="B4303" s="4">
        <v>-560</v>
      </c>
      <c r="C4303" s="4">
        <v>-439.99999999999994</v>
      </c>
      <c r="D4303" s="4">
        <v>-542.49149482373468</v>
      </c>
      <c r="E4303" s="4">
        <v>-668.03985444197644</v>
      </c>
      <c r="F4303" s="4">
        <v>49.992197218830363</v>
      </c>
      <c r="I4303" s="4">
        <v>-560</v>
      </c>
      <c r="J4303" s="4">
        <v>-439.99999999999994</v>
      </c>
      <c r="K4303" s="4">
        <v>-546.53312917119888</v>
      </c>
      <c r="L4303" s="4">
        <v>-674.26838290540911</v>
      </c>
      <c r="M4303" s="4">
        <v>-11.902086513890101</v>
      </c>
    </row>
    <row r="4304" spans="2:13" x14ac:dyDescent="0.2">
      <c r="B4304" s="4">
        <v>-560</v>
      </c>
      <c r="C4304" s="4">
        <v>-459.99999999999994</v>
      </c>
      <c r="D4304" s="4">
        <v>-566.54669001767445</v>
      </c>
      <c r="E4304" s="4">
        <v>-668.76501615430504</v>
      </c>
      <c r="F4304" s="4">
        <v>52.385714563968477</v>
      </c>
      <c r="I4304" s="4">
        <v>-560</v>
      </c>
      <c r="J4304" s="4">
        <v>-459.99999999999994</v>
      </c>
      <c r="K4304" s="4">
        <v>-570.97326095017138</v>
      </c>
      <c r="L4304" s="4">
        <v>-674.961671402403</v>
      </c>
      <c r="M4304" s="4">
        <v>-9.2962606577710787</v>
      </c>
    </row>
    <row r="4305" spans="2:13" x14ac:dyDescent="0.2">
      <c r="B4305" s="4">
        <v>-560</v>
      </c>
      <c r="C4305" s="4">
        <v>-479.99999999999994</v>
      </c>
      <c r="D4305" s="4">
        <v>-589.84889713094276</v>
      </c>
      <c r="E4305" s="4">
        <v>-669.46747842995194</v>
      </c>
      <c r="F4305" s="4">
        <v>54.704606790945782</v>
      </c>
      <c r="I4305" s="4">
        <v>-560</v>
      </c>
      <c r="J4305" s="4">
        <v>-479.99999999999994</v>
      </c>
      <c r="K4305" s="4">
        <v>-594.66736700992135</v>
      </c>
      <c r="L4305" s="4">
        <v>-675.63379751391835</v>
      </c>
      <c r="M4305" s="4">
        <v>-6.7697668055190601</v>
      </c>
    </row>
    <row r="4306" spans="2:13" x14ac:dyDescent="0.2">
      <c r="B4306" s="4">
        <v>-560</v>
      </c>
      <c r="C4306" s="4">
        <v>-499.99999999999994</v>
      </c>
      <c r="D4306" s="4">
        <v>-612.34503118764485</v>
      </c>
      <c r="E4306" s="4">
        <v>-670.1456409857683</v>
      </c>
      <c r="F4306" s="4">
        <v>56.94357561410034</v>
      </c>
      <c r="I4306" s="4">
        <v>-560</v>
      </c>
      <c r="J4306" s="4">
        <v>-499.99999999999994</v>
      </c>
      <c r="K4306" s="4">
        <v>-617.5603600908928</v>
      </c>
      <c r="L4306" s="4">
        <v>-676.2831985910816</v>
      </c>
      <c r="M4306" s="4">
        <v>-4.3284874611969606</v>
      </c>
    </row>
    <row r="4307" spans="2:13" x14ac:dyDescent="0.2">
      <c r="B4307" s="4">
        <v>-560</v>
      </c>
      <c r="C4307" s="4">
        <v>-520</v>
      </c>
      <c r="D4307" s="4">
        <v>-633.99259137399076</v>
      </c>
      <c r="E4307" s="4">
        <v>-670.79822260653771</v>
      </c>
      <c r="F4307" s="4">
        <v>59.098372961545621</v>
      </c>
      <c r="I4307" s="4">
        <v>-560</v>
      </c>
      <c r="J4307" s="4">
        <v>-520</v>
      </c>
      <c r="K4307" s="4">
        <v>-639.60780291626224</v>
      </c>
      <c r="L4307" s="4">
        <v>-676.90861409127751</v>
      </c>
      <c r="M4307" s="4">
        <v>-1.9771725840436076</v>
      </c>
    </row>
    <row r="4308" spans="2:13" x14ac:dyDescent="0.2">
      <c r="B4308" s="4">
        <v>-560</v>
      </c>
      <c r="C4308" s="4">
        <v>-540</v>
      </c>
      <c r="D4308" s="4">
        <v>-654.75936741032854</v>
      </c>
      <c r="E4308" s="4">
        <v>-671.42425229321827</v>
      </c>
      <c r="F4308" s="4">
        <v>61.165772478651007</v>
      </c>
      <c r="I4308" s="4">
        <v>-560</v>
      </c>
      <c r="J4308" s="4">
        <v>-540</v>
      </c>
      <c r="K4308" s="4">
        <v>-660.77564076794897</v>
      </c>
      <c r="L4308" s="4">
        <v>-677.50907799213053</v>
      </c>
      <c r="M4308" s="4">
        <v>0.28053252123709738</v>
      </c>
    </row>
    <row r="4309" spans="2:13" x14ac:dyDescent="0.2">
      <c r="B4309" s="4">
        <v>-560</v>
      </c>
      <c r="C4309" s="4">
        <v>-560</v>
      </c>
      <c r="D4309" s="4">
        <v>-674.6229412530846</v>
      </c>
      <c r="E4309" s="4">
        <v>-672.02305424125609</v>
      </c>
      <c r="F4309" s="4">
        <v>63.143520645100807</v>
      </c>
      <c r="I4309" s="4">
        <v>-560</v>
      </c>
      <c r="J4309" s="4">
        <v>-560</v>
      </c>
      <c r="K4309" s="4">
        <v>-681.03972445707348</v>
      </c>
      <c r="L4309" s="4">
        <v>-678.08390525964478</v>
      </c>
      <c r="M4309" s="4">
        <v>2.442036962851116</v>
      </c>
    </row>
    <row r="4310" spans="2:13" x14ac:dyDescent="0.2">
      <c r="B4310" s="4">
        <v>-560</v>
      </c>
      <c r="C4310" s="4">
        <v>-580</v>
      </c>
      <c r="D4310" s="4">
        <v>-693.57002922041124</v>
      </c>
      <c r="E4310" s="4">
        <v>-672.5942280083591</v>
      </c>
      <c r="F4310" s="4">
        <v>65.030271966969607</v>
      </c>
      <c r="I4310" s="4">
        <v>-560</v>
      </c>
      <c r="J4310" s="4">
        <v>-580</v>
      </c>
      <c r="K4310" s="4">
        <v>-700.38516872359799</v>
      </c>
      <c r="L4310" s="4">
        <v>-678.63267364800299</v>
      </c>
      <c r="M4310" s="4">
        <v>4.5057364440710401</v>
      </c>
    </row>
    <row r="4311" spans="2:13" x14ac:dyDescent="0.2">
      <c r="B4311" s="4">
        <v>-560</v>
      </c>
      <c r="C4311" s="4">
        <v>-600</v>
      </c>
      <c r="D4311" s="4">
        <v>-711.59570849516422</v>
      </c>
      <c r="E4311" s="4">
        <v>-673.13762519675299</v>
      </c>
      <c r="F4311" s="4">
        <v>66.825512598724202</v>
      </c>
      <c r="I4311" s="4">
        <v>-560</v>
      </c>
      <c r="J4311" s="4">
        <v>-600</v>
      </c>
      <c r="K4311" s="4">
        <v>-718.8055901752</v>
      </c>
      <c r="L4311" s="4">
        <v>-679.15520208227656</v>
      </c>
      <c r="M4311" s="4">
        <v>6.4709325521468397</v>
      </c>
    </row>
    <row r="4312" spans="2:13" x14ac:dyDescent="0.2">
      <c r="B4312" s="4">
        <v>-560</v>
      </c>
      <c r="C4312" s="4">
        <v>-620</v>
      </c>
      <c r="D4312" s="4">
        <v>-728.70256886593165</v>
      </c>
      <c r="E4312" s="4">
        <v>-673.65332388169691</v>
      </c>
      <c r="F4312" s="4">
        <v>68.52947644903081</v>
      </c>
      <c r="I4312" s="4">
        <v>-560</v>
      </c>
      <c r="J4312" s="4">
        <v>-620</v>
      </c>
      <c r="K4312" s="4">
        <v>-736.30226595379281</v>
      </c>
      <c r="L4312" s="4">
        <v>-679.65152679244284</v>
      </c>
      <c r="M4312" s="4">
        <v>8.3377435318488011</v>
      </c>
    </row>
    <row r="4313" spans="2:13" x14ac:dyDescent="0.2">
      <c r="B4313" s="4">
        <v>-560</v>
      </c>
      <c r="C4313" s="4">
        <v>-640</v>
      </c>
      <c r="D4313" s="4">
        <v>-744.89982612616325</v>
      </c>
      <c r="E4313" s="4">
        <v>-674.14160188416838</v>
      </c>
      <c r="F4313" s="4">
        <v>70.143057388401004</v>
      </c>
      <c r="I4313" s="4">
        <v>-560</v>
      </c>
      <c r="J4313" s="4">
        <v>-640</v>
      </c>
      <c r="K4313" s="4">
        <v>-752.88325000305304</v>
      </c>
      <c r="L4313" s="4">
        <v>-680.12187624467958</v>
      </c>
      <c r="M4313" s="4">
        <v>10.10701046734188</v>
      </c>
    </row>
    <row r="4314" spans="2:13" x14ac:dyDescent="0.2">
      <c r="B4314" s="4">
        <v>-560</v>
      </c>
      <c r="C4314" s="4">
        <v>-660</v>
      </c>
      <c r="D4314" s="4">
        <v>-760.20242827841219</v>
      </c>
      <c r="E4314" s="4">
        <v>-674.60290982666629</v>
      </c>
      <c r="F4314" s="4">
        <v>71.667720657092403</v>
      </c>
      <c r="I4314" s="4">
        <v>-560</v>
      </c>
      <c r="J4314" s="4">
        <v>-660</v>
      </c>
      <c r="K4314" s="4">
        <v>-768.56247861673978</v>
      </c>
      <c r="L4314" s="4">
        <v>-680.56664576860101</v>
      </c>
      <c r="M4314" s="4">
        <v>11.780202247418881</v>
      </c>
    </row>
    <row r="4315" spans="2:13" x14ac:dyDescent="0.2">
      <c r="B4315" s="4">
        <v>-560</v>
      </c>
      <c r="C4315" s="4">
        <v>-680</v>
      </c>
      <c r="D4315" s="4">
        <v>-774.63018008659276</v>
      </c>
      <c r="E4315" s="4">
        <v>-675.03784474214069</v>
      </c>
      <c r="F4315" s="4">
        <v>73.105416018053987</v>
      </c>
      <c r="I4315" s="4">
        <v>-560</v>
      </c>
      <c r="J4315" s="4">
        <v>-680</v>
      </c>
      <c r="K4315" s="4">
        <v>-783.35889138264588</v>
      </c>
      <c r="L4315" s="4">
        <v>-680.98637262121827</v>
      </c>
      <c r="M4315" s="4">
        <v>13.359322099860659</v>
      </c>
    </row>
    <row r="4316" spans="2:13" x14ac:dyDescent="0.2">
      <c r="B4316" s="4">
        <v>-560</v>
      </c>
      <c r="C4316" s="4">
        <v>-700</v>
      </c>
      <c r="D4316" s="4">
        <v>-788.20690596298459</v>
      </c>
      <c r="E4316" s="4">
        <v>-675.44712483857336</v>
      </c>
      <c r="F4316" s="4">
        <v>74.458494649741795</v>
      </c>
      <c r="I4316" s="4">
        <v>-560</v>
      </c>
      <c r="J4316" s="4">
        <v>-700</v>
      </c>
      <c r="K4316" s="4">
        <v>-797.295588085806</v>
      </c>
      <c r="L4316" s="4">
        <v>-681.38171207096423</v>
      </c>
      <c r="M4316" s="4">
        <v>14.84681789186952</v>
      </c>
    </row>
    <row r="4317" spans="2:13" x14ac:dyDescent="0.2">
      <c r="B4317" s="4">
        <v>-560</v>
      </c>
      <c r="C4317" s="4">
        <v>-720</v>
      </c>
      <c r="D4317" s="4">
        <v>-800.95966593929381</v>
      </c>
      <c r="E4317" s="4">
        <v>-675.83156586381631</v>
      </c>
      <c r="F4317" s="4">
        <v>75.729631254395997</v>
      </c>
      <c r="I4317" s="4">
        <v>-560</v>
      </c>
      <c r="J4317" s="4">
        <v>-720</v>
      </c>
      <c r="K4317" s="4">
        <v>-810.3990368737949</v>
      </c>
      <c r="L4317" s="4">
        <v>-681.75341493585506</v>
      </c>
      <c r="M4317" s="4">
        <v>16.245497834696039</v>
      </c>
    </row>
    <row r="4318" spans="2:13" x14ac:dyDescent="0.2">
      <c r="B4318" s="4">
        <v>-560</v>
      </c>
      <c r="C4318" s="4">
        <v>-740</v>
      </c>
      <c r="D4318" s="4">
        <v>-812.91803478192139</v>
      </c>
      <c r="E4318" s="4">
        <v>-676.19205937398158</v>
      </c>
      <c r="F4318" s="4">
        <v>76.921752391819794</v>
      </c>
      <c r="I4318" s="4">
        <v>-560</v>
      </c>
      <c r="J4318" s="4">
        <v>-740</v>
      </c>
      <c r="K4318" s="4">
        <v>-822.69834425636725</v>
      </c>
      <c r="L4318" s="4">
        <v>-682.10230687571118</v>
      </c>
      <c r="M4318" s="4">
        <v>17.558452727427603</v>
      </c>
    </row>
    <row r="4319" spans="2:13" x14ac:dyDescent="0.2">
      <c r="B4319" s="4">
        <v>-560</v>
      </c>
      <c r="C4319" s="4">
        <v>-760</v>
      </c>
      <c r="D4319" s="4">
        <v>-824.11345023901833</v>
      </c>
      <c r="E4319" s="4">
        <v>-676.52955308585706</v>
      </c>
      <c r="F4319" s="4">
        <v>78.037971643783791</v>
      </c>
      <c r="I4319" s="4">
        <v>-560</v>
      </c>
      <c r="J4319" s="4">
        <v>-760</v>
      </c>
      <c r="K4319" s="4">
        <v>-834.22459338284273</v>
      </c>
      <c r="L4319" s="4">
        <v>-682.4292696211877</v>
      </c>
      <c r="M4319" s="4">
        <v>18.788985435207238</v>
      </c>
    </row>
    <row r="4320" spans="2:13" x14ac:dyDescent="0.2">
      <c r="B4320" s="4">
        <v>-560</v>
      </c>
      <c r="C4320" s="4">
        <v>-780</v>
      </c>
      <c r="D4320" s="4">
        <v>-834.57863303440206</v>
      </c>
      <c r="E4320" s="4">
        <v>-676.84503339219998</v>
      </c>
      <c r="F4320" s="4">
        <v>79.081531878414609</v>
      </c>
      <c r="I4320" s="4">
        <v>-560</v>
      </c>
      <c r="J4320" s="4">
        <v>-780</v>
      </c>
      <c r="K4320" s="4">
        <v>-845.01025360659889</v>
      </c>
      <c r="L4320" s="4">
        <v>-682.73522422501424</v>
      </c>
      <c r="M4320" s="4">
        <v>19.940547930985318</v>
      </c>
    </row>
    <row r="4321" spans="2:13" x14ac:dyDescent="0.2">
      <c r="B4321" s="4">
        <v>-560</v>
      </c>
      <c r="C4321" s="4">
        <v>-799.99999999999989</v>
      </c>
      <c r="D4321" s="4">
        <v>-844.34707851182429</v>
      </c>
      <c r="E4321" s="4">
        <v>-677.13951003698571</v>
      </c>
      <c r="F4321" s="4">
        <v>80.0557546135026</v>
      </c>
      <c r="I4321" s="4">
        <v>-560</v>
      </c>
      <c r="J4321" s="4">
        <v>-799.99999999999989</v>
      </c>
      <c r="K4321" s="4">
        <v>-855.08866156931219</v>
      </c>
      <c r="L4321" s="4">
        <v>-683.0211163420081</v>
      </c>
      <c r="M4321" s="4">
        <v>21.01668593342292</v>
      </c>
    </row>
    <row r="4322" spans="2:13" x14ac:dyDescent="0.2">
      <c r="B4322" s="4">
        <v>-580</v>
      </c>
      <c r="C4322" s="4">
        <v>0</v>
      </c>
      <c r="D4322" s="4">
        <v>-8.6297603804906414E-5</v>
      </c>
      <c r="E4322" s="4">
        <v>-671.78592554772752</v>
      </c>
      <c r="F4322" s="4">
        <v>-10.11572993390442</v>
      </c>
      <c r="I4322" s="4">
        <v>-580</v>
      </c>
      <c r="J4322" s="4">
        <v>0</v>
      </c>
      <c r="K4322" s="4">
        <v>-8.7679063177987756E-5</v>
      </c>
      <c r="L4322" s="4">
        <v>-678.96800554039692</v>
      </c>
      <c r="M4322" s="4">
        <v>-72.646721540581197</v>
      </c>
    </row>
    <row r="4323" spans="2:13" x14ac:dyDescent="0.2">
      <c r="B4323" s="4">
        <v>-580</v>
      </c>
      <c r="C4323" s="4">
        <v>-1</v>
      </c>
      <c r="D4323" s="4">
        <v>-1.0003553649306429</v>
      </c>
      <c r="E4323" s="4">
        <v>-671.81807083358456</v>
      </c>
      <c r="F4323" s="4">
        <v>-10.01696709971112</v>
      </c>
      <c r="I4323" s="4">
        <v>-580</v>
      </c>
      <c r="J4323" s="4">
        <v>-1</v>
      </c>
      <c r="K4323" s="4">
        <v>-1.000361061470757</v>
      </c>
      <c r="L4323" s="4">
        <v>-678.99821991227748</v>
      </c>
      <c r="M4323" s="4">
        <v>-72.540336483531604</v>
      </c>
    </row>
    <row r="4324" spans="2:13" x14ac:dyDescent="0.2">
      <c r="B4324" s="4">
        <v>-580</v>
      </c>
      <c r="C4324" s="4">
        <v>-2</v>
      </c>
      <c r="D4324" s="4">
        <v>-2.0008008729141937</v>
      </c>
      <c r="E4324" s="4">
        <v>-671.85022178965096</v>
      </c>
      <c r="F4324" s="4">
        <v>-9.9181868487063607</v>
      </c>
      <c r="I4324" s="4">
        <v>-580</v>
      </c>
      <c r="J4324" s="4">
        <v>-2</v>
      </c>
      <c r="K4324" s="4">
        <v>-2.0008137286802139</v>
      </c>
      <c r="L4324" s="4">
        <v>-679.02843969965909</v>
      </c>
      <c r="M4324" s="4">
        <v>-72.433932390337205</v>
      </c>
    </row>
    <row r="4325" spans="2:13" x14ac:dyDescent="0.2">
      <c r="B4325" s="4">
        <v>-580</v>
      </c>
      <c r="C4325" s="4">
        <v>-2.9999999999999996</v>
      </c>
      <c r="D4325" s="4">
        <v>-3.0015240222859791</v>
      </c>
      <c r="E4325" s="4">
        <v>-671.88238166818053</v>
      </c>
      <c r="F4325" s="4">
        <v>-9.8193791910911408</v>
      </c>
      <c r="I4325" s="4">
        <v>-580</v>
      </c>
      <c r="J4325" s="4">
        <v>-2.9999999999999996</v>
      </c>
      <c r="K4325" s="4">
        <v>-3.0015485199115406</v>
      </c>
      <c r="L4325" s="4">
        <v>-679.05866800891624</v>
      </c>
      <c r="M4325" s="4">
        <v>-72.327498341688596</v>
      </c>
    </row>
    <row r="4326" spans="2:13" x14ac:dyDescent="0.2">
      <c r="B4326" s="4">
        <v>-580</v>
      </c>
      <c r="C4326" s="4">
        <v>-4</v>
      </c>
      <c r="D4326" s="4">
        <v>-4.0025903169715304</v>
      </c>
      <c r="E4326" s="4">
        <v>-671.91455257424786</v>
      </c>
      <c r="F4326" s="4">
        <v>-9.7205376606716989</v>
      </c>
      <c r="I4326" s="4">
        <v>-580</v>
      </c>
      <c r="J4326" s="4">
        <v>-4</v>
      </c>
      <c r="K4326" s="4">
        <v>-4.0026320120192649</v>
      </c>
      <c r="L4326" s="4">
        <v>-679.08890685107656</v>
      </c>
      <c r="M4326" s="4">
        <v>-72.221027268522604</v>
      </c>
    </row>
    <row r="4327" spans="2:13" x14ac:dyDescent="0.2">
      <c r="B4327" s="4">
        <v>-580</v>
      </c>
      <c r="C4327" s="4">
        <v>-5</v>
      </c>
      <c r="D4327" s="4">
        <v>-5.0040569847033876</v>
      </c>
      <c r="E4327" s="4">
        <v>-671.94673634696119</v>
      </c>
      <c r="F4327" s="4">
        <v>-9.6216566081545203</v>
      </c>
      <c r="I4327" s="4">
        <v>-580</v>
      </c>
      <c r="J4327" s="4">
        <v>-5</v>
      </c>
      <c r="K4327" s="4">
        <v>-5.0041223781759792</v>
      </c>
      <c r="L4327" s="4">
        <v>-679.11915798332757</v>
      </c>
      <c r="M4327" s="4">
        <v>-72.114512994046208</v>
      </c>
    </row>
    <row r="4328" spans="2:13" x14ac:dyDescent="0.2">
      <c r="B4328" s="4">
        <v>-580</v>
      </c>
      <c r="C4328" s="4">
        <v>-5.9999999999999991</v>
      </c>
      <c r="D4328" s="4">
        <v>-6.0059754024597858</v>
      </c>
      <c r="E4328" s="4">
        <v>-671.978934637404</v>
      </c>
      <c r="F4328" s="4">
        <v>-9.5227309617349789</v>
      </c>
      <c r="I4328" s="4">
        <v>-580</v>
      </c>
      <c r="J4328" s="4">
        <v>-5.9999999999999991</v>
      </c>
      <c r="K4328" s="4">
        <v>-6.0060718515733154</v>
      </c>
      <c r="L4328" s="4">
        <v>-679.14942298343158</v>
      </c>
      <c r="M4328" s="4">
        <v>-72.007949972147401</v>
      </c>
    </row>
    <row r="4329" spans="2:13" x14ac:dyDescent="0.2">
      <c r="B4329" s="4">
        <v>-580</v>
      </c>
      <c r="C4329" s="4">
        <v>-6.9999999999999991</v>
      </c>
      <c r="D4329" s="4">
        <v>-7.0083924804208673</v>
      </c>
      <c r="E4329" s="4">
        <v>-672.01114895311218</v>
      </c>
      <c r="F4329" s="4">
        <v>-9.4237560904896007</v>
      </c>
      <c r="I4329" s="4">
        <v>-580</v>
      </c>
      <c r="J4329" s="4">
        <v>-6.9999999999999991</v>
      </c>
      <c r="K4329" s="4">
        <v>-7.0085281311253462</v>
      </c>
      <c r="L4329" s="4">
        <v>-679.17970329218872</v>
      </c>
      <c r="M4329" s="4">
        <v>-71.901333138142192</v>
      </c>
    </row>
    <row r="4330" spans="2:13" x14ac:dyDescent="0.2">
      <c r="B4330" s="4">
        <v>-580</v>
      </c>
      <c r="C4330" s="4">
        <v>-8</v>
      </c>
      <c r="D4330" s="4">
        <v>-8.0113515817003158</v>
      </c>
      <c r="E4330" s="4">
        <v>-672.04338068762956</v>
      </c>
      <c r="F4330" s="4">
        <v>-9.3247277135915407</v>
      </c>
      <c r="I4330" s="4">
        <v>-580</v>
      </c>
      <c r="J4330" s="4">
        <v>-8</v>
      </c>
      <c r="K4330" s="4">
        <v>-8.011535315615367</v>
      </c>
      <c r="L4330" s="4">
        <v>-679.21000024165198</v>
      </c>
      <c r="M4330" s="4">
        <v>-71.794657809589808</v>
      </c>
    </row>
    <row r="4331" spans="2:13" x14ac:dyDescent="0.2">
      <c r="B4331" s="4">
        <v>-580</v>
      </c>
      <c r="C4331" s="4">
        <v>-9</v>
      </c>
      <c r="D4331" s="4">
        <v>-9.0148931666129073</v>
      </c>
      <c r="E4331" s="4">
        <v>-672.07563114121524</v>
      </c>
      <c r="F4331" s="4">
        <v>-9.2256418367166599</v>
      </c>
      <c r="I4331" s="4">
        <v>-580</v>
      </c>
      <c r="J4331" s="4">
        <v>-9</v>
      </c>
      <c r="K4331" s="4">
        <v>-9.0151345580342959</v>
      </c>
      <c r="L4331" s="4">
        <v>-679.24031507489383</v>
      </c>
      <c r="M4331" s="4">
        <v>-71.687919616816203</v>
      </c>
    </row>
    <row r="4332" spans="2:13" x14ac:dyDescent="0.2">
      <c r="B4332" s="4">
        <v>-580</v>
      </c>
      <c r="C4332" s="4">
        <v>-10</v>
      </c>
      <c r="D4332" s="4">
        <v>-10.019055261583274</v>
      </c>
      <c r="E4332" s="4">
        <v>-672.10790153591222</v>
      </c>
      <c r="F4332" s="4">
        <v>-9.1264947057591002</v>
      </c>
      <c r="I4332" s="4">
        <v>-580</v>
      </c>
      <c r="J4332" s="4">
        <v>-10</v>
      </c>
      <c r="K4332" s="4">
        <v>-10.019364541798591</v>
      </c>
      <c r="L4332" s="4">
        <v>-679.27064896039178</v>
      </c>
      <c r="M4332" s="4">
        <v>-71.581114452351613</v>
      </c>
    </row>
    <row r="4333" spans="2:13" x14ac:dyDescent="0.2">
      <c r="B4333" s="4">
        <v>-580</v>
      </c>
      <c r="C4333" s="4">
        <v>-11.999999999999998</v>
      </c>
      <c r="D4333" s="4">
        <v>-12.029382952257244</v>
      </c>
      <c r="E4333" s="4">
        <v>-672.17250671109173</v>
      </c>
      <c r="F4333" s="4">
        <v>-8.9280026654634597</v>
      </c>
      <c r="I4333" s="4">
        <v>-580</v>
      </c>
      <c r="J4333" s="4">
        <v>-11.999999999999998</v>
      </c>
      <c r="K4333" s="4">
        <v>-12.02986118507204</v>
      </c>
      <c r="L4333" s="4">
        <v>-679.33137825147844</v>
      </c>
      <c r="M4333" s="4">
        <v>-71.367287870135399</v>
      </c>
    </row>
    <row r="4334" spans="2:13" x14ac:dyDescent="0.2">
      <c r="B4334" s="4">
        <v>-580</v>
      </c>
      <c r="C4334" s="4">
        <v>-13.999999999999998</v>
      </c>
      <c r="D4334" s="4">
        <v>-14.042601751611732</v>
      </c>
      <c r="E4334" s="4">
        <v>-672.23720479679685</v>
      </c>
      <c r="F4334" s="4">
        <v>-8.7292252227526816</v>
      </c>
      <c r="I4334" s="4">
        <v>-580</v>
      </c>
      <c r="J4334" s="4">
        <v>-13.999999999999998</v>
      </c>
      <c r="K4334" s="4">
        <v>-14.043297065016429</v>
      </c>
      <c r="L4334" s="4">
        <v>-679.39219632553159</v>
      </c>
      <c r="M4334" s="4">
        <v>-71.153149200343208</v>
      </c>
    </row>
    <row r="4335" spans="2:13" x14ac:dyDescent="0.2">
      <c r="B4335" s="4">
        <v>-580</v>
      </c>
      <c r="C4335" s="4">
        <v>-16</v>
      </c>
      <c r="D4335" s="4">
        <v>-16.058955775456937</v>
      </c>
      <c r="E4335" s="4">
        <v>-672.3020036380907</v>
      </c>
      <c r="F4335" s="4">
        <v>-8.5301382758021393</v>
      </c>
      <c r="I4335" s="4">
        <v>-580</v>
      </c>
      <c r="J4335" s="4">
        <v>-16</v>
      </c>
      <c r="K4335" s="4">
        <v>-16.059920695273671</v>
      </c>
      <c r="L4335" s="4">
        <v>-679.45311068918568</v>
      </c>
      <c r="M4335" s="4">
        <v>-70.938672054805195</v>
      </c>
    </row>
    <row r="4336" spans="2:13" x14ac:dyDescent="0.2">
      <c r="B4336" s="4">
        <v>-580</v>
      </c>
      <c r="C4336" s="4">
        <v>-18</v>
      </c>
      <c r="D4336" s="4">
        <v>-18.07867043136255</v>
      </c>
      <c r="E4336" s="4">
        <v>-672.36691047881322</v>
      </c>
      <c r="F4336" s="4">
        <v>-8.3307195690661207</v>
      </c>
      <c r="I4336" s="4">
        <v>-580</v>
      </c>
      <c r="J4336" s="4">
        <v>-18</v>
      </c>
      <c r="K4336" s="4">
        <v>-18.079961622924795</v>
      </c>
      <c r="L4336" s="4">
        <v>-679.51412827616832</v>
      </c>
      <c r="M4336" s="4">
        <v>-70.723832059034407</v>
      </c>
    </row>
    <row r="4337" spans="2:13" x14ac:dyDescent="0.2">
      <c r="B4337" s="4">
        <v>-580</v>
      </c>
      <c r="C4337" s="4">
        <v>-20</v>
      </c>
      <c r="D4337" s="4">
        <v>-20.101955431239386</v>
      </c>
      <c r="E4337" s="4">
        <v>-672.43193205840203</v>
      </c>
      <c r="F4337" s="4">
        <v>-8.1309483959232018</v>
      </c>
      <c r="I4337" s="4">
        <v>-580</v>
      </c>
      <c r="J4337" s="4">
        <v>-20</v>
      </c>
      <c r="K4337" s="4">
        <v>-20.103633486967755</v>
      </c>
      <c r="L4337" s="4">
        <v>-679.57525553968878</v>
      </c>
      <c r="M4337" s="4">
        <v>-70.508606527489206</v>
      </c>
    </row>
    <row r="4338" spans="2:13" x14ac:dyDescent="0.2">
      <c r="B4338" s="4">
        <v>-580</v>
      </c>
      <c r="C4338" s="4">
        <v>-24.999999999999996</v>
      </c>
      <c r="D4338" s="4">
        <v>-25.177047319667956</v>
      </c>
      <c r="E4338" s="4">
        <v>-672.5950284542397</v>
      </c>
      <c r="F4338" s="4">
        <v>-7.6298540909365791</v>
      </c>
      <c r="I4338" s="4">
        <v>-580</v>
      </c>
      <c r="J4338" s="4">
        <v>-24.999999999999996</v>
      </c>
      <c r="K4338" s="4">
        <v>-25.179981853081426</v>
      </c>
      <c r="L4338" s="4">
        <v>-679.72859229865605</v>
      </c>
      <c r="M4338" s="4">
        <v>-69.968719702135203</v>
      </c>
    </row>
    <row r="4339" spans="2:13" x14ac:dyDescent="0.2">
      <c r="B4339" s="4">
        <v>-580</v>
      </c>
      <c r="C4339" s="4">
        <v>-29.999999999999996</v>
      </c>
      <c r="D4339" s="4">
        <v>-30.278417536056018</v>
      </c>
      <c r="E4339" s="4">
        <v>-672.75896934727132</v>
      </c>
      <c r="F4339" s="4">
        <v>-7.1261654667423002</v>
      </c>
      <c r="I4339" s="4">
        <v>-580</v>
      </c>
      <c r="J4339" s="4">
        <v>-29.999999999999996</v>
      </c>
      <c r="K4339" s="4">
        <v>-30.283065008273873</v>
      </c>
      <c r="L4339" s="4">
        <v>-679.88273661213566</v>
      </c>
      <c r="M4339" s="4">
        <v>-69.425994120295201</v>
      </c>
    </row>
    <row r="4340" spans="2:13" x14ac:dyDescent="0.2">
      <c r="B4340" s="4">
        <v>-580</v>
      </c>
      <c r="C4340" s="4">
        <v>-35</v>
      </c>
      <c r="D4340" s="4">
        <v>-35.408480501155609</v>
      </c>
      <c r="E4340" s="4">
        <v>-672.92383232885402</v>
      </c>
      <c r="F4340" s="4">
        <v>-6.6196440735038999</v>
      </c>
      <c r="I4340" s="4">
        <v>-580</v>
      </c>
      <c r="J4340" s="4">
        <v>-35</v>
      </c>
      <c r="K4340" s="4">
        <v>-35.415347695041021</v>
      </c>
      <c r="L4340" s="4">
        <v>-680.03776293045814</v>
      </c>
      <c r="M4340" s="4">
        <v>-68.880168041232608</v>
      </c>
    </row>
    <row r="4341" spans="2:13" x14ac:dyDescent="0.2">
      <c r="B4341" s="4">
        <v>-580</v>
      </c>
      <c r="C4341" s="4">
        <v>-40</v>
      </c>
      <c r="D4341" s="4">
        <v>-40.569366292394896</v>
      </c>
      <c r="E4341" s="4">
        <v>-673.08968585250307</v>
      </c>
      <c r="F4341" s="4">
        <v>-6.1100795160760804</v>
      </c>
      <c r="I4341" s="4">
        <v>-580</v>
      </c>
      <c r="J4341" s="4">
        <v>-40</v>
      </c>
      <c r="K4341" s="4">
        <v>-40.579006916212755</v>
      </c>
      <c r="L4341" s="4">
        <v>-680.19373701245001</v>
      </c>
      <c r="M4341" s="4">
        <v>-68.33101027030861</v>
      </c>
    </row>
    <row r="4342" spans="2:13" x14ac:dyDescent="0.2">
      <c r="B4342" s="4">
        <v>-580</v>
      </c>
      <c r="C4342" s="4">
        <v>-45</v>
      </c>
      <c r="D4342" s="4">
        <v>-45.762967060747854</v>
      </c>
      <c r="E4342" s="4">
        <v>-673.25659072557141</v>
      </c>
      <c r="F4342" s="4">
        <v>-5.5972848726748676</v>
      </c>
      <c r="I4342" s="4">
        <v>-580</v>
      </c>
      <c r="J4342" s="4">
        <v>-45</v>
      </c>
      <c r="K4342" s="4">
        <v>-45.775979016941839</v>
      </c>
      <c r="L4342" s="4">
        <v>-680.35071734760197</v>
      </c>
      <c r="M4342" s="4">
        <v>-67.778315159801394</v>
      </c>
    </row>
    <row r="4343" spans="2:13" x14ac:dyDescent="0.2">
      <c r="B4343" s="4">
        <v>-580</v>
      </c>
      <c r="C4343" s="4">
        <v>-49.999999999999993</v>
      </c>
      <c r="D4343" s="4">
        <v>-50.990969470925911</v>
      </c>
      <c r="E4343" s="4">
        <v>-673.42460115177448</v>
      </c>
      <c r="F4343" s="4">
        <v>-5.0810934930796563</v>
      </c>
      <c r="I4343" s="4">
        <v>-580</v>
      </c>
      <c r="J4343" s="4">
        <v>-49.999999999999993</v>
      </c>
      <c r="K4343" s="4">
        <v>-51.007992579301934</v>
      </c>
      <c r="L4343" s="4">
        <v>-680.50875614968368</v>
      </c>
      <c r="M4343" s="4">
        <v>-67.221899116084799</v>
      </c>
    </row>
    <row r="4344" spans="2:13" x14ac:dyDescent="0.2">
      <c r="B4344" s="4">
        <v>-580</v>
      </c>
      <c r="C4344" s="4">
        <v>-54.999999999999993</v>
      </c>
      <c r="D4344" s="4">
        <v>-56.254878431920098</v>
      </c>
      <c r="E4344" s="4">
        <v>-673.59376549380204</v>
      </c>
      <c r="F4344" s="4">
        <v>-4.56135665649591</v>
      </c>
      <c r="I4344" s="4">
        <v>-580</v>
      </c>
      <c r="J4344" s="4">
        <v>-54.999999999999993</v>
      </c>
      <c r="K4344" s="4">
        <v>-56.276592476686425</v>
      </c>
      <c r="L4344" s="4">
        <v>-680.66790008333567</v>
      </c>
      <c r="M4344" s="4">
        <v>-66.661598045430594</v>
      </c>
    </row>
    <row r="4345" spans="2:13" x14ac:dyDescent="0.2">
      <c r="B4345" s="4">
        <v>-580</v>
      </c>
      <c r="C4345" s="4">
        <v>-59.999999999999993</v>
      </c>
      <c r="D4345" s="4">
        <v>-61.556035070348969</v>
      </c>
      <c r="E4345" s="4">
        <v>-673.76412685093055</v>
      </c>
      <c r="F4345" s="4">
        <v>-4.0379417976677159</v>
      </c>
      <c r="I4345" s="4">
        <v>-580</v>
      </c>
      <c r="J4345" s="4">
        <v>-59.999999999999993</v>
      </c>
      <c r="K4345" s="4">
        <v>-61.583158085066835</v>
      </c>
      <c r="L4345" s="4">
        <v>-680.82819081416221</v>
      </c>
      <c r="M4345" s="4">
        <v>-66.097265420220012</v>
      </c>
    </row>
    <row r="4346" spans="2:13" x14ac:dyDescent="0.2">
      <c r="B4346" s="4">
        <v>-580</v>
      </c>
      <c r="C4346" s="4">
        <v>-65</v>
      </c>
      <c r="D4346" s="4">
        <v>-66.895630723894897</v>
      </c>
      <c r="E4346" s="4">
        <v>-673.93572350871739</v>
      </c>
      <c r="F4346" s="4">
        <v>-3.510731125822002</v>
      </c>
      <c r="I4346" s="4">
        <v>-580</v>
      </c>
      <c r="J4346" s="4">
        <v>-65</v>
      </c>
      <c r="K4346" s="4">
        <v>-66.928917455055398</v>
      </c>
      <c r="L4346" s="4">
        <v>-680.98966543681422</v>
      </c>
      <c r="M4346" s="4">
        <v>-65.528770774037397</v>
      </c>
    </row>
    <row r="4347" spans="2:13" x14ac:dyDescent="0.2">
      <c r="B4347" s="4">
        <v>-580</v>
      </c>
      <c r="C4347" s="4">
        <v>-70</v>
      </c>
      <c r="D4347" s="4">
        <v>-72.274718085705501</v>
      </c>
      <c r="E4347" s="4">
        <v>-674.10858929714993</v>
      </c>
      <c r="F4347" s="4">
        <v>-2.979620524828428</v>
      </c>
      <c r="I4347" s="4">
        <v>-580</v>
      </c>
      <c r="J4347" s="4">
        <v>-70</v>
      </c>
      <c r="K4347" s="4">
        <v>-72.314958592486931</v>
      </c>
      <c r="L4347" s="4">
        <v>-681.15235681573063</v>
      </c>
      <c r="M4347" s="4">
        <v>-64.955998503783604</v>
      </c>
    </row>
    <row r="4348" spans="2:13" x14ac:dyDescent="0.2">
      <c r="B4348" s="4">
        <v>-580</v>
      </c>
      <c r="C4348" s="4">
        <v>-75</v>
      </c>
      <c r="D4348" s="4">
        <v>-77.694220252090815</v>
      </c>
      <c r="E4348" s="4">
        <v>-674.28275388140412</v>
      </c>
      <c r="F4348" s="4">
        <v>-2.4445186603220579</v>
      </c>
      <c r="I4348" s="4">
        <v>-580</v>
      </c>
      <c r="J4348" s="4">
        <v>-75</v>
      </c>
      <c r="K4348" s="4">
        <v>-77.742238610983662</v>
      </c>
      <c r="L4348" s="4">
        <v>-681.31629386160103</v>
      </c>
      <c r="M4348" s="4">
        <v>-64.378846897751401</v>
      </c>
    </row>
    <row r="4349" spans="2:13" x14ac:dyDescent="0.2">
      <c r="B4349" s="4">
        <v>-580</v>
      </c>
      <c r="C4349" s="4">
        <v>-80</v>
      </c>
      <c r="D4349" s="4">
        <v>-83.154938192707846</v>
      </c>
      <c r="E4349" s="4">
        <v>-674.45824300191521</v>
      </c>
      <c r="F4349" s="4">
        <v>-1.9053462425468344</v>
      </c>
      <c r="I4349" s="4">
        <v>-580</v>
      </c>
      <c r="J4349" s="4">
        <v>-80</v>
      </c>
      <c r="K4349" s="4">
        <v>-83.211591283320502</v>
      </c>
      <c r="L4349" s="4">
        <v>-681.48150175946637</v>
      </c>
      <c r="M4349" s="4">
        <v>-63.797227333737595</v>
      </c>
    </row>
    <row r="4350" spans="2:13" x14ac:dyDescent="0.2">
      <c r="B4350" s="4">
        <v>-580</v>
      </c>
      <c r="C4350" s="4">
        <v>-85</v>
      </c>
      <c r="D4350" s="4">
        <v>-88.657557012697751</v>
      </c>
      <c r="E4350" s="4">
        <v>-674.6350786756193</v>
      </c>
      <c r="F4350" s="4">
        <v>-1.3620354084559441</v>
      </c>
      <c r="I4350" s="4">
        <v>-580</v>
      </c>
      <c r="J4350" s="4">
        <v>-85</v>
      </c>
      <c r="K4350" s="4">
        <v>-88.723733366456528</v>
      </c>
      <c r="L4350" s="4">
        <v>-681.64800215977141</v>
      </c>
      <c r="M4350" s="4">
        <v>-63.211063607377802</v>
      </c>
    </row>
    <row r="4351" spans="2:13" x14ac:dyDescent="0.2">
      <c r="B4351" s="4">
        <v>-580</v>
      </c>
      <c r="C4351" s="4">
        <v>-90</v>
      </c>
      <c r="D4351" s="4">
        <v>-94.202651276680299</v>
      </c>
      <c r="E4351" s="4">
        <v>-674.81327936704793</v>
      </c>
      <c r="F4351" s="4">
        <v>-0.81452919643128596</v>
      </c>
      <c r="I4351" s="4">
        <v>-580</v>
      </c>
      <c r="J4351" s="4">
        <v>-90</v>
      </c>
      <c r="K4351" s="4">
        <v>-94.27926997405693</v>
      </c>
      <c r="L4351" s="4">
        <v>-681.81581334064992</v>
      </c>
      <c r="M4351" s="4">
        <v>-62.620291361650793</v>
      </c>
    </row>
    <row r="4352" spans="2:13" x14ac:dyDescent="0.2">
      <c r="B4352" s="4">
        <v>-580</v>
      </c>
      <c r="C4352" s="4">
        <v>-95</v>
      </c>
      <c r="D4352" s="4">
        <v>-99.790689596265096</v>
      </c>
      <c r="E4352" s="4">
        <v>-674.99286013575818</v>
      </c>
      <c r="F4352" s="4">
        <v>-0.26278109372020264</v>
      </c>
      <c r="I4352" s="4">
        <v>-580</v>
      </c>
      <c r="J4352" s="4">
        <v>-95</v>
      </c>
      <c r="K4352" s="4">
        <v>-99.878699201086121</v>
      </c>
      <c r="L4352" s="4">
        <v>-681.98495034761117</v>
      </c>
      <c r="M4352" s="4">
        <v>-62.024857595811596</v>
      </c>
    </row>
    <row r="4353" spans="2:13" x14ac:dyDescent="0.2">
      <c r="B4353" s="4">
        <v>-580</v>
      </c>
      <c r="C4353" s="4">
        <v>-99.999999999999986</v>
      </c>
      <c r="D4353" s="4">
        <v>-105.42203863473571</v>
      </c>
      <c r="E4353" s="4">
        <v>-675.17383276502744</v>
      </c>
      <c r="F4353" s="4">
        <v>0.29324535857484063</v>
      </c>
      <c r="I4353" s="4">
        <v>-580</v>
      </c>
      <c r="J4353" s="4">
        <v>-99.999999999999986</v>
      </c>
      <c r="K4353" s="4">
        <v>-105.52241615634183</v>
      </c>
      <c r="L4353" s="4">
        <v>-682.15542511535307</v>
      </c>
      <c r="M4353" s="4">
        <v>-61.424720237228989</v>
      </c>
    </row>
    <row r="4354" spans="2:13" x14ac:dyDescent="0.2">
      <c r="B4354" s="4">
        <v>-580</v>
      </c>
      <c r="C4354" s="4">
        <v>-109.99999999999999</v>
      </c>
      <c r="D4354" s="4">
        <v>-116.8156466557449</v>
      </c>
      <c r="E4354" s="4">
        <v>-675.53998502784282</v>
      </c>
      <c r="F4354" s="4">
        <v>1.4182309369664643</v>
      </c>
      <c r="I4354" s="4">
        <v>-580</v>
      </c>
      <c r="J4354" s="4">
        <v>-109.99999999999999</v>
      </c>
      <c r="K4354" s="4">
        <v>-116.94379974766835</v>
      </c>
      <c r="L4354" s="4">
        <v>-682.50042075197348</v>
      </c>
      <c r="M4354" s="4">
        <v>-60.210218863177793</v>
      </c>
    </row>
    <row r="4355" spans="2:13" x14ac:dyDescent="0.2">
      <c r="B4355" s="4">
        <v>-580</v>
      </c>
      <c r="C4355" s="4">
        <v>-119.99999999999999</v>
      </c>
      <c r="D4355" s="4">
        <v>-128.38449557070305</v>
      </c>
      <c r="E4355" s="4">
        <v>-675.91176894186526</v>
      </c>
      <c r="F4355" s="4">
        <v>2.5605305468433359</v>
      </c>
      <c r="I4355" s="4">
        <v>-580</v>
      </c>
      <c r="J4355" s="4">
        <v>-119.99999999999999</v>
      </c>
      <c r="K4355" s="4">
        <v>-128.5446484136755</v>
      </c>
      <c r="L4355" s="4">
        <v>-682.85083733343879</v>
      </c>
      <c r="M4355" s="4">
        <v>-58.976655788958837</v>
      </c>
    </row>
    <row r="4356" spans="2:13" x14ac:dyDescent="0.2">
      <c r="B4356" s="4">
        <v>-580</v>
      </c>
      <c r="C4356" s="4">
        <v>-130</v>
      </c>
      <c r="D4356" s="4">
        <v>-140.12816859944286</v>
      </c>
      <c r="E4356" s="4">
        <v>-676.28917111272335</v>
      </c>
      <c r="F4356" s="4">
        <v>3.7201054772206081</v>
      </c>
      <c r="I4356" s="4">
        <v>-580</v>
      </c>
      <c r="J4356" s="4">
        <v>-130</v>
      </c>
      <c r="K4356" s="4">
        <v>-140.32473695196427</v>
      </c>
      <c r="L4356" s="4">
        <v>-683.20666805714689</v>
      </c>
      <c r="M4356" s="4">
        <v>-57.724053723628082</v>
      </c>
    </row>
    <row r="4357" spans="2:13" x14ac:dyDescent="0.2">
      <c r="B4357" s="4">
        <v>-580</v>
      </c>
      <c r="C4357" s="4">
        <v>-140</v>
      </c>
      <c r="D4357" s="4">
        <v>-152.04488877853876</v>
      </c>
      <c r="E4357" s="4">
        <v>-676.67213443430296</v>
      </c>
      <c r="F4357" s="4">
        <v>4.8967828674379197</v>
      </c>
      <c r="I4357" s="4">
        <v>-580</v>
      </c>
      <c r="J4357" s="4">
        <v>-140</v>
      </c>
      <c r="K4357" s="4">
        <v>-152.28246412925407</v>
      </c>
      <c r="L4357" s="4">
        <v>-683.56786455591839</v>
      </c>
      <c r="M4357" s="4">
        <v>-56.452581383001537</v>
      </c>
    </row>
    <row r="4358" spans="2:13" x14ac:dyDescent="0.2">
      <c r="B4358" s="4">
        <v>-580</v>
      </c>
      <c r="C4358" s="4">
        <v>-150</v>
      </c>
      <c r="D4358" s="4">
        <v>-164.1315883496255</v>
      </c>
      <c r="E4358" s="4">
        <v>-677.06056031865194</v>
      </c>
      <c r="F4358" s="4">
        <v>6.0902625402466199</v>
      </c>
      <c r="I4358" s="4">
        <v>-580</v>
      </c>
      <c r="J4358" s="4">
        <v>-150</v>
      </c>
      <c r="K4358" s="4">
        <v>-164.41492192499388</v>
      </c>
      <c r="L4358" s="4">
        <v>-683.93433898957642</v>
      </c>
      <c r="M4358" s="4">
        <v>-55.162546145287266</v>
      </c>
    </row>
    <row r="4359" spans="2:13" x14ac:dyDescent="0.2">
      <c r="B4359" s="4">
        <v>-580</v>
      </c>
      <c r="C4359" s="4">
        <v>-160</v>
      </c>
      <c r="D4359" s="4">
        <v>-176.38397406941937</v>
      </c>
      <c r="E4359" s="4">
        <v>-677.4543107948316</v>
      </c>
      <c r="F4359" s="4">
        <v>7.30012343039082</v>
      </c>
      <c r="I4359" s="4">
        <v>-580</v>
      </c>
      <c r="J4359" s="4">
        <v>-160</v>
      </c>
      <c r="K4359" s="4">
        <v>-176.71796059647244</v>
      </c>
      <c r="L4359" s="4">
        <v>-684.30596601031937</v>
      </c>
      <c r="M4359" s="4">
        <v>-53.854387152570418</v>
      </c>
    </row>
    <row r="4360" spans="2:13" x14ac:dyDescent="0.2">
      <c r="B4360" s="4">
        <v>-580</v>
      </c>
      <c r="C4360" s="4">
        <v>-170</v>
      </c>
      <c r="D4360" s="4">
        <v>-188.79659079457446</v>
      </c>
      <c r="E4360" s="4">
        <v>-677.85321055232339</v>
      </c>
      <c r="F4360" s="4">
        <v>8.5258298410502391</v>
      </c>
      <c r="I4360" s="4">
        <v>-580</v>
      </c>
      <c r="J4360" s="4">
        <v>-170</v>
      </c>
      <c r="K4360" s="4">
        <v>-189.18625195939384</v>
      </c>
      <c r="L4360" s="4">
        <v>-684.68258467417547</v>
      </c>
      <c r="M4360" s="4">
        <v>-52.528668603903597</v>
      </c>
    </row>
    <row r="4361" spans="2:13" x14ac:dyDescent="0.2">
      <c r="B4361" s="4">
        <v>-580</v>
      </c>
      <c r="C4361" s="4">
        <v>-180</v>
      </c>
      <c r="D4361" s="4">
        <v>-201.36288499289182</v>
      </c>
      <c r="E4361" s="4">
        <v>-678.2570489820713</v>
      </c>
      <c r="F4361" s="4">
        <v>9.7667376913155604</v>
      </c>
      <c r="I4361" s="4">
        <v>-580</v>
      </c>
      <c r="J4361" s="4">
        <v>-180</v>
      </c>
      <c r="K4361" s="4">
        <v>-201.81335256767346</v>
      </c>
      <c r="L4361" s="4">
        <v>-685.06400034942953</v>
      </c>
      <c r="M4361" s="4">
        <v>-51.186073061111813</v>
      </c>
    </row>
    <row r="4362" spans="2:13" x14ac:dyDescent="0.2">
      <c r="B4362" s="4">
        <v>-580</v>
      </c>
      <c r="C4362" s="4">
        <v>-190</v>
      </c>
      <c r="D4362" s="4">
        <v>-214.07526932284284</v>
      </c>
      <c r="E4362" s="4">
        <v>-678.66558225185395</v>
      </c>
      <c r="F4362" s="4">
        <v>11.022100867622459</v>
      </c>
      <c r="I4362" s="4">
        <v>-580</v>
      </c>
      <c r="J4362" s="4">
        <v>-190</v>
      </c>
      <c r="K4362" s="4">
        <v>-214.59176796059384</v>
      </c>
      <c r="L4362" s="4">
        <v>-685.44998665727439</v>
      </c>
      <c r="M4362" s="4">
        <v>-49.827394643115653</v>
      </c>
    </row>
    <row r="4363" spans="2:13" x14ac:dyDescent="0.2">
      <c r="B4363" s="4">
        <v>-580</v>
      </c>
      <c r="C4363" s="4">
        <v>-199.99999999999997</v>
      </c>
      <c r="D4363" s="4">
        <v>-226.92518903916832</v>
      </c>
      <c r="E4363" s="4">
        <v>-679.07853544034072</v>
      </c>
      <c r="F4363" s="4">
        <v>12.29107775419674</v>
      </c>
      <c r="I4363" s="4">
        <v>-580</v>
      </c>
      <c r="J4363" s="4">
        <v>-199.99999999999997</v>
      </c>
      <c r="K4363" s="4">
        <v>-227.51301875684081</v>
      </c>
      <c r="L4363" s="4">
        <v>-685.8402874682622</v>
      </c>
      <c r="M4363" s="4">
        <v>-48.453532025794075</v>
      </c>
    </row>
    <row r="4364" spans="2:13" x14ac:dyDescent="0.2">
      <c r="B4364" s="4">
        <v>-580</v>
      </c>
      <c r="C4364" s="4">
        <v>-219.99999999999997</v>
      </c>
      <c r="D4364" s="4">
        <v>-252.99899327932957</v>
      </c>
      <c r="E4364" s="4">
        <v>-679.91645976800601</v>
      </c>
      <c r="F4364" s="4">
        <v>14.86606946091792</v>
      </c>
      <c r="I4364" s="4">
        <v>-580</v>
      </c>
      <c r="J4364" s="4">
        <v>-219.99999999999997</v>
      </c>
      <c r="K4364" s="4">
        <v>-253.74559749936938</v>
      </c>
      <c r="L4364" s="4">
        <v>-686.63267180587138</v>
      </c>
      <c r="M4364" s="4">
        <v>-45.66432793767234</v>
      </c>
    </row>
    <row r="4365" spans="2:13" x14ac:dyDescent="0.2">
      <c r="B4365" s="4">
        <v>-580</v>
      </c>
      <c r="C4365" s="4">
        <v>-239.99999999999997</v>
      </c>
      <c r="D4365" s="4">
        <v>-279.49918457539383</v>
      </c>
      <c r="E4365" s="4">
        <v>-680.76808671046524</v>
      </c>
      <c r="F4365" s="4">
        <v>17.483332705375258</v>
      </c>
      <c r="I4365" s="4">
        <v>-580</v>
      </c>
      <c r="J4365" s="4">
        <v>-239.99999999999997</v>
      </c>
      <c r="K4365" s="4">
        <v>-280.42621934850814</v>
      </c>
      <c r="L4365" s="4">
        <v>-687.43858978351625</v>
      </c>
      <c r="M4365" s="4">
        <v>-42.827459228820061</v>
      </c>
    </row>
    <row r="4366" spans="2:13" x14ac:dyDescent="0.2">
      <c r="B4366" s="4">
        <v>-580</v>
      </c>
      <c r="C4366" s="4">
        <v>-260</v>
      </c>
      <c r="D4366" s="4">
        <v>-306.32982396207757</v>
      </c>
      <c r="E4366" s="4">
        <v>-681.63033310769788</v>
      </c>
      <c r="F4366" s="4">
        <v>20.133416950458543</v>
      </c>
      <c r="I4366" s="4">
        <v>-580</v>
      </c>
      <c r="J4366" s="4">
        <v>-260</v>
      </c>
      <c r="K4366" s="4">
        <v>-307.45889807024491</v>
      </c>
      <c r="L4366" s="4">
        <v>-688.25514202741738</v>
      </c>
      <c r="M4366" s="4">
        <v>-39.953105668706819</v>
      </c>
    </row>
    <row r="4367" spans="2:13" x14ac:dyDescent="0.2">
      <c r="B4367" s="4">
        <v>-580</v>
      </c>
      <c r="C4367" s="4">
        <v>-280</v>
      </c>
      <c r="D4367" s="4">
        <v>-333.38667216636424</v>
      </c>
      <c r="E4367" s="4">
        <v>-682.49984905614076</v>
      </c>
      <c r="F4367" s="4">
        <v>22.806049722375178</v>
      </c>
      <c r="I4367" s="4">
        <v>-580</v>
      </c>
      <c r="J4367" s="4">
        <v>-280</v>
      </c>
      <c r="K4367" s="4">
        <v>-334.73905827157245</v>
      </c>
      <c r="L4367" s="4">
        <v>-689.07916971869179</v>
      </c>
      <c r="M4367" s="4">
        <v>-37.052360655807902</v>
      </c>
    </row>
    <row r="4368" spans="2:13" x14ac:dyDescent="0.2">
      <c r="B4368" s="4">
        <v>-580</v>
      </c>
      <c r="C4368" s="4">
        <v>-300</v>
      </c>
      <c r="D4368" s="4">
        <v>-360.55979507180103</v>
      </c>
      <c r="E4368" s="4">
        <v>-683.37310163969687</v>
      </c>
      <c r="F4368" s="4">
        <v>25.490393077337398</v>
      </c>
      <c r="I4368" s="4">
        <v>-580</v>
      </c>
      <c r="J4368" s="4">
        <v>-300</v>
      </c>
      <c r="K4368" s="4">
        <v>-362.15614921961122</v>
      </c>
      <c r="L4368" s="4">
        <v>-689.90733354676729</v>
      </c>
      <c r="M4368" s="4">
        <v>-34.13695431356328</v>
      </c>
    </row>
    <row r="4369" spans="2:13" x14ac:dyDescent="0.2">
      <c r="B4369" s="4">
        <v>-580</v>
      </c>
      <c r="C4369" s="4">
        <v>-320</v>
      </c>
      <c r="D4369" s="4">
        <v>-387.73618070301018</v>
      </c>
      <c r="E4369" s="4">
        <v>-684.24645903094586</v>
      </c>
      <c r="F4369" s="4">
        <v>28.175301330228358</v>
      </c>
      <c r="I4369" s="4">
        <v>-580</v>
      </c>
      <c r="J4369" s="4">
        <v>-320</v>
      </c>
      <c r="K4369" s="4">
        <v>-389.59627669175103</v>
      </c>
      <c r="L4369" s="4">
        <v>-690.7361932074449</v>
      </c>
      <c r="M4369" s="4">
        <v>-31.218974583723242</v>
      </c>
    </row>
    <row r="4370" spans="2:13" x14ac:dyDescent="0.2">
      <c r="B4370" s="4">
        <v>-580</v>
      </c>
      <c r="C4370" s="4">
        <v>-340</v>
      </c>
      <c r="D4370" s="4">
        <v>-414.80229123172546</v>
      </c>
      <c r="E4370" s="4">
        <v>-685.11627250413562</v>
      </c>
      <c r="F4370" s="4">
        <v>30.849572529256317</v>
      </c>
      <c r="I4370" s="4">
        <v>-580</v>
      </c>
      <c r="J4370" s="4">
        <v>-340</v>
      </c>
      <c r="K4370" s="4">
        <v>-416.94477616659691</v>
      </c>
      <c r="L4370" s="4">
        <v>-691.56228512907342</v>
      </c>
      <c r="M4370" s="4">
        <v>-28.31059442280516</v>
      </c>
    </row>
    <row r="4371" spans="2:13" x14ac:dyDescent="0.2">
      <c r="B4371" s="4">
        <v>-580</v>
      </c>
      <c r="C4371" s="4">
        <v>-360</v>
      </c>
      <c r="D4371" s="4">
        <v>-441.6464733352816</v>
      </c>
      <c r="E4371" s="4">
        <v>-685.97895389606015</v>
      </c>
      <c r="F4371" s="4">
        <v>33.502186132077782</v>
      </c>
      <c r="I4371" s="4">
        <v>-580</v>
      </c>
      <c r="J4371" s="4">
        <v>-360</v>
      </c>
      <c r="K4371" s="4">
        <v>-444.08865008376017</v>
      </c>
      <c r="L4371" s="4">
        <v>-692.38219609276314</v>
      </c>
      <c r="M4371" s="4">
        <v>-25.423813279463403</v>
      </c>
    </row>
    <row r="4372" spans="2:13" x14ac:dyDescent="0.2">
      <c r="B4372" s="4">
        <v>-580</v>
      </c>
      <c r="C4372" s="4">
        <v>-380</v>
      </c>
      <c r="D4372" s="4">
        <v>-468.16115669517347</v>
      </c>
      <c r="E4372" s="4">
        <v>-686.83104625843566</v>
      </c>
      <c r="F4372" s="4">
        <v>36.122519962756257</v>
      </c>
      <c r="I4372" s="4">
        <v>-580</v>
      </c>
      <c r="J4372" s="4">
        <v>-380</v>
      </c>
      <c r="K4372" s="4">
        <v>-470.91879801198667</v>
      </c>
      <c r="L4372" s="4">
        <v>-693.19263059714183</v>
      </c>
      <c r="M4372" s="4">
        <v>-22.5702203941125</v>
      </c>
    </row>
    <row r="4373" spans="2:13" x14ac:dyDescent="0.2">
      <c r="B4373" s="4">
        <v>-580</v>
      </c>
      <c r="C4373" s="4">
        <v>-399.99999999999994</v>
      </c>
      <c r="D4373" s="4">
        <v>-494.24478204660818</v>
      </c>
      <c r="E4373" s="4">
        <v>-687.66928581891739</v>
      </c>
      <c r="F4373" s="4">
        <v>38.700540662544121</v>
      </c>
      <c r="I4373" s="4">
        <v>-580</v>
      </c>
      <c r="J4373" s="4">
        <v>-399.99999999999994</v>
      </c>
      <c r="K4373" s="4">
        <v>-497.33197992885198</v>
      </c>
      <c r="L4373" s="4">
        <v>-693.99047016142856</v>
      </c>
      <c r="M4373" s="4">
        <v>-19.76078626865274</v>
      </c>
    </row>
    <row r="4374" spans="2:13" x14ac:dyDescent="0.2">
      <c r="B4374" s="4">
        <v>-580</v>
      </c>
      <c r="C4374" s="4">
        <v>-419.99999999999994</v>
      </c>
      <c r="D4374" s="4">
        <v>-519.80341534160198</v>
      </c>
      <c r="E4374" s="4">
        <v>-688.49065385482845</v>
      </c>
      <c r="F4374" s="4">
        <v>41.226963330556678</v>
      </c>
      <c r="I4374" s="4">
        <v>-580</v>
      </c>
      <c r="J4374" s="4">
        <v>-419.99999999999994</v>
      </c>
      <c r="K4374" s="4">
        <v>-523.23246780675606</v>
      </c>
      <c r="L4374" s="4">
        <v>-694.77282321344069</v>
      </c>
      <c r="M4374" s="4">
        <v>-17.005687074715262</v>
      </c>
    </row>
    <row r="4375" spans="2:13" x14ac:dyDescent="0.2">
      <c r="B4375" s="4">
        <v>-580</v>
      </c>
      <c r="C4375" s="4">
        <v>-439.99999999999994</v>
      </c>
      <c r="D4375" s="4">
        <v>-544.75202158303466</v>
      </c>
      <c r="E4375" s="4">
        <v>-689.29241762982451</v>
      </c>
      <c r="F4375" s="4">
        <v>43.693377717742749</v>
      </c>
      <c r="I4375" s="4">
        <v>-580</v>
      </c>
      <c r="J4375" s="4">
        <v>-439.99999999999994</v>
      </c>
      <c r="K4375" s="4">
        <v>-548.53335763862549</v>
      </c>
      <c r="L4375" s="4">
        <v>-695.5370647207734</v>
      </c>
      <c r="M4375" s="4">
        <v>-14.31416498067636</v>
      </c>
    </row>
    <row r="4376" spans="2:13" x14ac:dyDescent="0.2">
      <c r="B4376" s="4">
        <v>-580</v>
      </c>
      <c r="C4376" s="4">
        <v>-459.99999999999994</v>
      </c>
      <c r="D4376" s="4">
        <v>-569.01538910630916</v>
      </c>
      <c r="E4376" s="4">
        <v>-690.07216009709578</v>
      </c>
      <c r="F4376" s="4">
        <v>46.092340030134423</v>
      </c>
      <c r="I4376" s="4">
        <v>-580</v>
      </c>
      <c r="J4376" s="4">
        <v>-459.99999999999994</v>
      </c>
      <c r="K4376" s="4">
        <v>-573.15753129901827</v>
      </c>
      <c r="L4376" s="4">
        <v>-696.28086524486116</v>
      </c>
      <c r="M4376" s="4">
        <v>-11.694425552358418</v>
      </c>
    </row>
    <row r="4377" spans="2:13" x14ac:dyDescent="0.2">
      <c r="B4377" s="4">
        <v>-580</v>
      </c>
      <c r="C4377" s="4">
        <v>-479.99999999999994</v>
      </c>
      <c r="D4377" s="4">
        <v>-592.52871115749076</v>
      </c>
      <c r="E4377" s="4">
        <v>-690.82779858922549</v>
      </c>
      <c r="F4377" s="4">
        <v>48.417430980105181</v>
      </c>
      <c r="I4377" s="4">
        <v>-580</v>
      </c>
      <c r="J4377" s="4">
        <v>-479.99999999999994</v>
      </c>
      <c r="K4377" s="4">
        <v>-597.03827383762439</v>
      </c>
      <c r="L4377" s="4">
        <v>-697.00220958697753</v>
      </c>
      <c r="M4377" s="4">
        <v>-9.1535716664236801</v>
      </c>
    </row>
    <row r="4378" spans="2:13" x14ac:dyDescent="0.2">
      <c r="B4378" s="4">
        <v>-580</v>
      </c>
      <c r="C4378" s="4">
        <v>-499.99999999999994</v>
      </c>
      <c r="D4378" s="4">
        <v>-615.23784545417845</v>
      </c>
      <c r="E4378" s="4">
        <v>-691.55759315946523</v>
      </c>
      <c r="F4378" s="4">
        <v>50.663282089808526</v>
      </c>
      <c r="I4378" s="4">
        <v>-580</v>
      </c>
      <c r="J4378" s="4">
        <v>-499.99999999999994</v>
      </c>
      <c r="K4378" s="4">
        <v>-620.11956583465815</v>
      </c>
      <c r="L4378" s="4">
        <v>-697.699405619103</v>
      </c>
      <c r="M4378" s="4">
        <v>-6.6975718866383991</v>
      </c>
    </row>
    <row r="4379" spans="2:13" x14ac:dyDescent="0.2">
      <c r="B4379" s="4">
        <v>-580</v>
      </c>
      <c r="C4379" s="4">
        <v>-520</v>
      </c>
      <c r="D4379" s="4">
        <v>-637.09928334052245</v>
      </c>
      <c r="E4379" s="4">
        <v>-692.26014559036321</v>
      </c>
      <c r="F4379" s="4">
        <v>52.825573331799532</v>
      </c>
      <c r="I4379" s="4">
        <v>-580</v>
      </c>
      <c r="J4379" s="4">
        <v>-520</v>
      </c>
      <c r="K4379" s="4">
        <v>-642.35608161146217</v>
      </c>
      <c r="L4379" s="4">
        <v>-698.37108422982544</v>
      </c>
      <c r="M4379" s="4">
        <v>-4.3312600661174097</v>
      </c>
    </row>
    <row r="4380" spans="2:13" x14ac:dyDescent="0.2">
      <c r="B4380" s="4">
        <v>-580</v>
      </c>
      <c r="C4380" s="4">
        <v>-540</v>
      </c>
      <c r="D4380" s="4">
        <v>-658.07986782096327</v>
      </c>
      <c r="E4380" s="4">
        <v>-692.93439033218567</v>
      </c>
      <c r="F4380" s="4">
        <v>54.901005953839928</v>
      </c>
      <c r="I4380" s="4">
        <v>-580</v>
      </c>
      <c r="J4380" s="4">
        <v>-540</v>
      </c>
      <c r="K4380" s="4">
        <v>-663.71293202071831</v>
      </c>
      <c r="L4380" s="4">
        <v>-699.01619155497235</v>
      </c>
      <c r="M4380" s="4">
        <v>-2.058362092612422</v>
      </c>
    </row>
    <row r="4381" spans="2:13" x14ac:dyDescent="0.2">
      <c r="B4381" s="4">
        <v>-580</v>
      </c>
      <c r="C4381" s="4">
        <v>-560</v>
      </c>
      <c r="D4381" s="4">
        <v>-678.15630419298054</v>
      </c>
      <c r="E4381" s="4">
        <v>-693.57957877618662</v>
      </c>
      <c r="F4381" s="4">
        <v>56.887254778738807</v>
      </c>
      <c r="I4381" s="4">
        <v>-580</v>
      </c>
      <c r="J4381" s="4">
        <v>-560</v>
      </c>
      <c r="K4381" s="4">
        <v>-684.16519523253464</v>
      </c>
      <c r="L4381" s="4">
        <v>-699.6339748044295</v>
      </c>
      <c r="M4381" s="4">
        <v>0.1184548096716654</v>
      </c>
    </row>
    <row r="4382" spans="2:13" x14ac:dyDescent="0.2">
      <c r="B4382" s="4">
        <v>-580</v>
      </c>
      <c r="C4382" s="4">
        <v>-580</v>
      </c>
      <c r="D4382" s="4">
        <v>-697.31450846238056</v>
      </c>
      <c r="E4382" s="4">
        <v>-694.19525831475914</v>
      </c>
      <c r="F4382" s="4">
        <v>58.782904421167018</v>
      </c>
      <c r="I4382" s="4">
        <v>-580</v>
      </c>
      <c r="J4382" s="4">
        <v>-580</v>
      </c>
      <c r="K4382" s="4">
        <v>-703.69728063188882</v>
      </c>
      <c r="L4382" s="4">
        <v>-700.22396304789788</v>
      </c>
      <c r="M4382" s="4">
        <v>2.1975149948314621</v>
      </c>
    </row>
    <row r="4383" spans="2:13" x14ac:dyDescent="0.2">
      <c r="B4383" s="4">
        <v>-580</v>
      </c>
      <c r="C4383" s="4">
        <v>-600</v>
      </c>
      <c r="D4383" s="4">
        <v>-715.54883767599586</v>
      </c>
      <c r="E4383" s="4">
        <v>-694.78124760682954</v>
      </c>
      <c r="F4383" s="4">
        <v>60.587373766519796</v>
      </c>
      <c r="I4383" s="4">
        <v>-580</v>
      </c>
      <c r="J4383" s="4">
        <v>-600</v>
      </c>
      <c r="K4383" s="4">
        <v>-722.3021700979092</v>
      </c>
      <c r="L4383" s="4">
        <v>-700.78594429684995</v>
      </c>
      <c r="M4383" s="4">
        <v>4.1780542162050835</v>
      </c>
    </row>
    <row r="4384" spans="2:13" x14ac:dyDescent="0.2">
      <c r="B4384" s="4">
        <v>-580</v>
      </c>
      <c r="C4384" s="4">
        <v>-620</v>
      </c>
      <c r="D4384" s="4">
        <v>-732.86124328028768</v>
      </c>
      <c r="E4384" s="4">
        <v>-695.33760936957344</v>
      </c>
      <c r="F4384" s="4">
        <v>62.300832764280599</v>
      </c>
      <c r="I4384" s="4">
        <v>-580</v>
      </c>
      <c r="J4384" s="4">
        <v>-620</v>
      </c>
      <c r="K4384" s="4">
        <v>-739.98057807159591</v>
      </c>
      <c r="L4384" s="4">
        <v>-701.31994013338976</v>
      </c>
      <c r="M4384" s="4">
        <v>6.0601307448278998</v>
      </c>
    </row>
    <row r="4385" spans="2:13" x14ac:dyDescent="0.2">
      <c r="B4385" s="4">
        <v>-580</v>
      </c>
      <c r="C4385" s="4">
        <v>-640</v>
      </c>
      <c r="D4385" s="4">
        <v>-749.26038421652038</v>
      </c>
      <c r="E4385" s="4">
        <v>-695.86462187622146</v>
      </c>
      <c r="F4385" s="4">
        <v>63.924115159486199</v>
      </c>
      <c r="I4385" s="4">
        <v>-580</v>
      </c>
      <c r="J4385" s="4">
        <v>-640</v>
      </c>
      <c r="K4385" s="4">
        <v>-756.74006754063669</v>
      </c>
      <c r="L4385" s="4">
        <v>-701.82617900756111</v>
      </c>
      <c r="M4385" s="4">
        <v>7.8445317275131199</v>
      </c>
    </row>
    <row r="4386" spans="2:13" x14ac:dyDescent="0.2">
      <c r="B4386" s="4">
        <v>-580</v>
      </c>
      <c r="C4386" s="4">
        <v>-660</v>
      </c>
      <c r="D4386" s="4">
        <v>-764.76073121068976</v>
      </c>
      <c r="E4386" s="4">
        <v>-696.36275017090611</v>
      </c>
      <c r="F4386" s="4">
        <v>65.458630271582408</v>
      </c>
      <c r="I4386" s="4">
        <v>-580</v>
      </c>
      <c r="J4386" s="4">
        <v>-660</v>
      </c>
      <c r="K4386" s="4">
        <v>-772.5941538941081</v>
      </c>
      <c r="L4386" s="4">
        <v>-702.30506916824902</v>
      </c>
      <c r="M4386" s="4">
        <v>9.5326781810988592</v>
      </c>
    </row>
    <row r="4387" spans="2:13" x14ac:dyDescent="0.2">
      <c r="B4387" s="4">
        <v>-580</v>
      </c>
      <c r="C4387" s="4">
        <v>-680</v>
      </c>
      <c r="D4387" s="4">
        <v>-779.38168811468972</v>
      </c>
      <c r="E4387" s="4">
        <v>-696.8326178314959</v>
      </c>
      <c r="F4387" s="4">
        <v>66.90627638010001</v>
      </c>
      <c r="I4387" s="4">
        <v>-580</v>
      </c>
      <c r="J4387" s="4">
        <v>-680</v>
      </c>
      <c r="K4387" s="4">
        <v>-787.56142303679383</v>
      </c>
      <c r="L4387" s="4">
        <v>-702.75717202482042</v>
      </c>
      <c r="M4387" s="4">
        <v>11.126531431654559</v>
      </c>
    </row>
    <row r="4388" spans="2:13" x14ac:dyDescent="0.2">
      <c r="B4388" s="4">
        <v>-580</v>
      </c>
      <c r="C4388" s="4">
        <v>-700</v>
      </c>
      <c r="D4388" s="4">
        <v>-793.1467505868867</v>
      </c>
      <c r="E4388" s="4">
        <v>-697.27497993239888</v>
      </c>
      <c r="F4388" s="4">
        <v>68.26935772890721</v>
      </c>
      <c r="I4388" s="4">
        <v>-580</v>
      </c>
      <c r="J4388" s="4">
        <v>-700</v>
      </c>
      <c r="K4388" s="4">
        <v>-801.66468459086525</v>
      </c>
      <c r="L4388" s="4">
        <v>-703.18317656862337</v>
      </c>
      <c r="M4388" s="4">
        <v>12.62850321879432</v>
      </c>
    </row>
    <row r="4389" spans="2:13" x14ac:dyDescent="0.2">
      <c r="B4389" s="4">
        <v>-580</v>
      </c>
      <c r="C4389" s="4">
        <v>-720</v>
      </c>
      <c r="D4389" s="4">
        <v>-806.08271713953559</v>
      </c>
      <c r="E4389" s="4">
        <v>-697.69069769028056</v>
      </c>
      <c r="F4389" s="4">
        <v>69.550506642585617</v>
      </c>
      <c r="I4389" s="4">
        <v>-580</v>
      </c>
      <c r="J4389" s="4">
        <v>-720</v>
      </c>
      <c r="K4389" s="4">
        <v>-814.93017573138366</v>
      </c>
      <c r="L4389" s="4">
        <v>-703.58387532393976</v>
      </c>
      <c r="M4389" s="4">
        <v>14.041371125473921</v>
      </c>
    </row>
    <row r="4390" spans="2:13" x14ac:dyDescent="0.2">
      <c r="B4390" s="4">
        <v>-580</v>
      </c>
      <c r="C4390" s="4">
        <v>-740</v>
      </c>
      <c r="D4390" s="4">
        <v>-818.21896286179378</v>
      </c>
      <c r="E4390" s="4">
        <v>-698.08071512396316</v>
      </c>
      <c r="F4390" s="4">
        <v>70.752611782972195</v>
      </c>
      <c r="I4390" s="4">
        <v>-580</v>
      </c>
      <c r="J4390" s="4">
        <v>-740</v>
      </c>
      <c r="K4390" s="4">
        <v>-827.38682644560811</v>
      </c>
      <c r="L4390" s="4">
        <v>-703.96014215431728</v>
      </c>
      <c r="M4390" s="4">
        <v>15.368200488876781</v>
      </c>
    </row>
    <row r="4391" spans="2:13" x14ac:dyDescent="0.2">
      <c r="B4391" s="4">
        <v>-580</v>
      </c>
      <c r="C4391" s="4">
        <v>-760</v>
      </c>
      <c r="D4391" s="4">
        <v>-829.58678202021827</v>
      </c>
      <c r="E4391" s="4">
        <v>-698.44603792783562</v>
      </c>
      <c r="F4391" s="4">
        <v>71.878753168202408</v>
      </c>
      <c r="I4391" s="4">
        <v>-580</v>
      </c>
      <c r="J4391" s="4">
        <v>-760</v>
      </c>
      <c r="K4391" s="4">
        <v>-839.06559284725108</v>
      </c>
      <c r="L4391" s="4">
        <v>-704.31291212458973</v>
      </c>
      <c r="M4391" s="4">
        <v>16.612273506074938</v>
      </c>
    </row>
    <row r="4392" spans="2:13" x14ac:dyDescent="0.2">
      <c r="B4392" s="4">
        <v>-580</v>
      </c>
      <c r="C4392" s="4">
        <v>-780</v>
      </c>
      <c r="D4392" s="4">
        <v>-840.21880233158458</v>
      </c>
      <c r="E4392" s="4">
        <v>-698.78771464856322</v>
      </c>
      <c r="F4392" s="4">
        <v>72.932144239560003</v>
      </c>
      <c r="I4392" s="4">
        <v>-580</v>
      </c>
      <c r="J4392" s="4">
        <v>-780</v>
      </c>
      <c r="K4392" s="4">
        <v>-849.99886171247545</v>
      </c>
      <c r="L4392" s="4">
        <v>-704.64316351421735</v>
      </c>
      <c r="M4392" s="4">
        <v>17.777025879582901</v>
      </c>
    </row>
    <row r="4393" spans="2:13" x14ac:dyDescent="0.2">
      <c r="B4393" s="4">
        <v>-580</v>
      </c>
      <c r="C4393" s="4">
        <v>-799.99999999999989</v>
      </c>
      <c r="D4393" s="4">
        <v>-850.14847095666937</v>
      </c>
      <c r="E4393" s="4">
        <v>-699.10682016668159</v>
      </c>
      <c r="F4393" s="4">
        <v>73.916080989340799</v>
      </c>
      <c r="I4393" s="4">
        <v>-580</v>
      </c>
      <c r="J4393" s="4">
        <v>-799.99999999999989</v>
      </c>
      <c r="K4393" s="4">
        <v>-860.21992659750913</v>
      </c>
      <c r="L4393" s="4">
        <v>-704.95190199284582</v>
      </c>
      <c r="M4393" s="4">
        <v>18.865991048882222</v>
      </c>
    </row>
    <row r="4394" spans="2:13" x14ac:dyDescent="0.2">
      <c r="B4394" s="4">
        <v>-600</v>
      </c>
      <c r="C4394" s="4">
        <v>0</v>
      </c>
      <c r="D4394" s="4">
        <v>-8.7154292292056931E-5</v>
      </c>
      <c r="E4394" s="4">
        <v>-691.15540133664581</v>
      </c>
      <c r="F4394" s="4">
        <v>-16.07520706255206</v>
      </c>
      <c r="I4394" s="4">
        <v>-600</v>
      </c>
      <c r="J4394" s="4">
        <v>0</v>
      </c>
      <c r="K4394" s="4">
        <v>-8.8438428081565499E-5</v>
      </c>
      <c r="L4394" s="4">
        <v>-698.4106467859857</v>
      </c>
      <c r="M4394" s="4">
        <v>-75.051894110271007</v>
      </c>
    </row>
    <row r="4395" spans="2:13" x14ac:dyDescent="0.2">
      <c r="B4395" s="4">
        <v>-600</v>
      </c>
      <c r="C4395" s="4">
        <v>-1</v>
      </c>
      <c r="D4395" s="4">
        <v>-1.0003588970414796</v>
      </c>
      <c r="E4395" s="4">
        <v>-691.18954075158365</v>
      </c>
      <c r="F4395" s="4">
        <v>-15.977061380900039</v>
      </c>
      <c r="I4395" s="4">
        <v>-600</v>
      </c>
      <c r="J4395" s="4">
        <v>-1</v>
      </c>
      <c r="K4395" s="4">
        <v>-1.0003641922911857</v>
      </c>
      <c r="L4395" s="4">
        <v>-698.44269934276019</v>
      </c>
      <c r="M4395" s="4">
        <v>-74.945736188377211</v>
      </c>
    </row>
    <row r="4396" spans="2:13" x14ac:dyDescent="0.2">
      <c r="B4396" s="4">
        <v>-600</v>
      </c>
      <c r="C4396" s="4">
        <v>-2</v>
      </c>
      <c r="D4396" s="4">
        <v>-2.0008088429355202</v>
      </c>
      <c r="E4396" s="4">
        <v>-691.22368624862042</v>
      </c>
      <c r="F4396" s="4">
        <v>-15.878898221064359</v>
      </c>
      <c r="I4396" s="4">
        <v>-600</v>
      </c>
      <c r="J4396" s="4">
        <v>-2</v>
      </c>
      <c r="K4396" s="4">
        <v>-2.0008207931498876</v>
      </c>
      <c r="L4396" s="4">
        <v>-698.47475769454888</v>
      </c>
      <c r="M4396" s="4">
        <v>-74.839559106363609</v>
      </c>
    </row>
    <row r="4397" spans="2:13" x14ac:dyDescent="0.2">
      <c r="B4397" s="4">
        <v>-600</v>
      </c>
      <c r="C4397" s="4">
        <v>-2.9999999999999996</v>
      </c>
      <c r="D4397" s="4">
        <v>-3.0015392076036123</v>
      </c>
      <c r="E4397" s="4">
        <v>-691.25784131639182</v>
      </c>
      <c r="F4397" s="4">
        <v>-15.780707557659358</v>
      </c>
      <c r="I4397" s="4">
        <v>-600</v>
      </c>
      <c r="J4397" s="4">
        <v>-2.9999999999999996</v>
      </c>
      <c r="K4397" s="4">
        <v>-3.0015619797611732</v>
      </c>
      <c r="L4397" s="4">
        <v>-698.50682516552854</v>
      </c>
      <c r="M4397" s="4">
        <v>-74.733351873445798</v>
      </c>
    </row>
    <row r="4398" spans="2:13" x14ac:dyDescent="0.2">
      <c r="B4398" s="4">
        <v>-600</v>
      </c>
      <c r="C4398" s="4">
        <v>-4</v>
      </c>
      <c r="D4398" s="4">
        <v>-4.0026161587695608</v>
      </c>
      <c r="E4398" s="4">
        <v>-691.29200821321115</v>
      </c>
      <c r="F4398" s="4">
        <v>-15.682482900791578</v>
      </c>
      <c r="I4398" s="4">
        <v>-600</v>
      </c>
      <c r="J4398" s="4">
        <v>-4</v>
      </c>
      <c r="K4398" s="4">
        <v>-4.0026549172832651</v>
      </c>
      <c r="L4398" s="4">
        <v>-698.53890390792242</v>
      </c>
      <c r="M4398" s="4">
        <v>-74.627107373658603</v>
      </c>
    </row>
    <row r="4399" spans="2:13" x14ac:dyDescent="0.2">
      <c r="B4399" s="4">
        <v>-600</v>
      </c>
      <c r="C4399" s="4">
        <v>-5</v>
      </c>
      <c r="D4399" s="4">
        <v>-5.0040975085827242</v>
      </c>
      <c r="E4399" s="4">
        <v>-691.32618891221625</v>
      </c>
      <c r="F4399" s="4">
        <v>-15.58421858002896</v>
      </c>
      <c r="I4399" s="4">
        <v>-600</v>
      </c>
      <c r="J4399" s="4">
        <v>-5</v>
      </c>
      <c r="K4399" s="4">
        <v>-5.0041582968118057</v>
      </c>
      <c r="L4399" s="4">
        <v>-698.57099580241322</v>
      </c>
      <c r="M4399" s="4">
        <v>-74.520819388819191</v>
      </c>
    </row>
    <row r="4400" spans="2:13" x14ac:dyDescent="0.2">
      <c r="B4400" s="4">
        <v>-600</v>
      </c>
      <c r="C4400" s="4">
        <v>-5.9999999999999991</v>
      </c>
      <c r="D4400" s="4">
        <v>-6.0060351628201119</v>
      </c>
      <c r="E4400" s="4">
        <v>-691.36038518495809</v>
      </c>
      <c r="F4400" s="4">
        <v>-15.485909504190062</v>
      </c>
      <c r="I4400" s="4">
        <v>-600</v>
      </c>
      <c r="J4400" s="4">
        <v>-5.9999999999999991</v>
      </c>
      <c r="K4400" s="4">
        <v>-6.006124820146499</v>
      </c>
      <c r="L4400" s="4">
        <v>-698.6031025377622</v>
      </c>
      <c r="M4400" s="4">
        <v>-74.414482335276006</v>
      </c>
    </row>
    <row r="4401" spans="2:13" x14ac:dyDescent="0.2">
      <c r="B4401" s="4">
        <v>-600</v>
      </c>
      <c r="C4401" s="4">
        <v>-6.9999999999999991</v>
      </c>
      <c r="D4401" s="4">
        <v>-7.0084765183543674</v>
      </c>
      <c r="E4401" s="4">
        <v>-691.394598649101</v>
      </c>
      <c r="F4401" s="4">
        <v>-15.387551024285582</v>
      </c>
      <c r="I4401" s="4">
        <v>-600</v>
      </c>
      <c r="J4401" s="4">
        <v>-6.9999999999999991</v>
      </c>
      <c r="K4401" s="4">
        <v>-7.0086026174727554</v>
      </c>
      <c r="L4401" s="4">
        <v>-698.63522565624078</v>
      </c>
      <c r="M4401" s="4">
        <v>-74.308091113711797</v>
      </c>
    </row>
    <row r="4402" spans="2:13" x14ac:dyDescent="0.2">
      <c r="B4402" s="4">
        <v>-600</v>
      </c>
      <c r="C4402" s="4">
        <v>-8</v>
      </c>
      <c r="D4402" s="4">
        <v>-8.0114653918439984</v>
      </c>
      <c r="E4402" s="4">
        <v>-691.42883080011109</v>
      </c>
      <c r="F4402" s="4">
        <v>-15.289138842436142</v>
      </c>
      <c r="I4402" s="4">
        <v>-600</v>
      </c>
      <c r="J4402" s="4">
        <v>-8</v>
      </c>
      <c r="K4402" s="4">
        <v>-8.0116361894503463</v>
      </c>
      <c r="L4402" s="4">
        <v>-698.66736658381728</v>
      </c>
      <c r="M4402" s="4">
        <v>-74.201641009332604</v>
      </c>
    </row>
    <row r="4403" spans="2:13" x14ac:dyDescent="0.2">
      <c r="B4403" s="4">
        <v>-600</v>
      </c>
      <c r="C4403" s="4">
        <v>-9</v>
      </c>
      <c r="D4403" s="4">
        <v>-9.0150426702612432</v>
      </c>
      <c r="E4403" s="4">
        <v>-691.46308303346927</v>
      </c>
      <c r="F4403" s="4">
        <v>-15.19066894807068</v>
      </c>
      <c r="I4403" s="4">
        <v>-600</v>
      </c>
      <c r="J4403" s="4">
        <v>-9</v>
      </c>
      <c r="K4403" s="4">
        <v>-9.0152670671017852</v>
      </c>
      <c r="L4403" s="4">
        <v>-698.69952665129995</v>
      </c>
      <c r="M4403" s="4">
        <v>-74.095127621958</v>
      </c>
    </row>
    <row r="4404" spans="2:13" x14ac:dyDescent="0.2">
      <c r="B4404" s="4">
        <v>-600</v>
      </c>
      <c r="C4404" s="4">
        <v>-10</v>
      </c>
      <c r="D4404" s="4">
        <v>-10.019246784345603</v>
      </c>
      <c r="E4404" s="4">
        <v>-691.4973566608204</v>
      </c>
      <c r="F4404" s="4">
        <v>-15.092137571492881</v>
      </c>
      <c r="I4404" s="4">
        <v>-600</v>
      </c>
      <c r="J4404" s="4">
        <v>-10</v>
      </c>
      <c r="K4404" s="4">
        <v>-10.019534292059365</v>
      </c>
      <c r="L4404" s="4">
        <v>-698.73170710972954</v>
      </c>
      <c r="M4404" s="4">
        <v>-73.988546815136999</v>
      </c>
    </row>
    <row r="4405" spans="2:13" x14ac:dyDescent="0.2">
      <c r="B4405" s="4">
        <v>-600</v>
      </c>
      <c r="C4405" s="4">
        <v>-11.999999999999998</v>
      </c>
      <c r="D4405" s="4">
        <v>-12.029679015279081</v>
      </c>
      <c r="E4405" s="4">
        <v>-691.56597299503676</v>
      </c>
      <c r="F4405" s="4">
        <v>-14.894876295843719</v>
      </c>
      <c r="I4405" s="4">
        <v>-600</v>
      </c>
      <c r="J4405" s="4">
        <v>-11.999999999999998</v>
      </c>
      <c r="K4405" s="4">
        <v>-12.030123586813469</v>
      </c>
      <c r="L4405" s="4">
        <v>-698.79613387149891</v>
      </c>
      <c r="M4405" s="4">
        <v>-73.775167495300195</v>
      </c>
    </row>
    <row r="4406" spans="2:13" x14ac:dyDescent="0.2">
      <c r="B4406" s="4">
        <v>-600</v>
      </c>
      <c r="C4406" s="4">
        <v>-13.999999999999998</v>
      </c>
      <c r="D4406" s="4">
        <v>-14.043032081825306</v>
      </c>
      <c r="E4406" s="4">
        <v>-691.63468901780107</v>
      </c>
      <c r="F4406" s="4">
        <v>-14.697328530291481</v>
      </c>
      <c r="I4406" s="4">
        <v>-600</v>
      </c>
      <c r="J4406" s="4">
        <v>-13.999999999999998</v>
      </c>
      <c r="K4406" s="4">
        <v>-14.043678461667856</v>
      </c>
      <c r="L4406" s="4">
        <v>-698.86065566153979</v>
      </c>
      <c r="M4406" s="4">
        <v>-73.561473978185404</v>
      </c>
    </row>
    <row r="4407" spans="2:13" x14ac:dyDescent="0.2">
      <c r="B4407" s="4">
        <v>-600</v>
      </c>
      <c r="C4407" s="4">
        <v>-16</v>
      </c>
      <c r="D4407" s="4">
        <v>-16.059552795339794</v>
      </c>
      <c r="E4407" s="4">
        <v>-691.70351315282142</v>
      </c>
      <c r="F4407" s="4">
        <v>-14.499470063265122</v>
      </c>
      <c r="I4407" s="4">
        <v>-600</v>
      </c>
      <c r="J4407" s="4">
        <v>-16</v>
      </c>
      <c r="K4407" s="4">
        <v>-16.060449817885711</v>
      </c>
      <c r="L4407" s="4">
        <v>-698.92528051966724</v>
      </c>
      <c r="M4407" s="4">
        <v>-73.347439680345005</v>
      </c>
    </row>
    <row r="4408" spans="2:13" x14ac:dyDescent="0.2">
      <c r="B4408" s="4">
        <v>-600</v>
      </c>
      <c r="C4408" s="4">
        <v>-18</v>
      </c>
      <c r="D4408" s="4">
        <v>-18.079469096002651</v>
      </c>
      <c r="E4408" s="4">
        <v>-691.7724531797295</v>
      </c>
      <c r="F4408" s="4">
        <v>-14.301278533665959</v>
      </c>
      <c r="I4408" s="4">
        <v>-600</v>
      </c>
      <c r="J4408" s="4">
        <v>-18</v>
      </c>
      <c r="K4408" s="4">
        <v>-18.080669445601021</v>
      </c>
      <c r="L4408" s="4">
        <v>-698.99001587330304</v>
      </c>
      <c r="M4408" s="4">
        <v>-73.133040042946206</v>
      </c>
    </row>
    <row r="4409" spans="2:13" x14ac:dyDescent="0.2">
      <c r="B4409" s="4">
        <v>-600</v>
      </c>
      <c r="C4409" s="4">
        <v>-20</v>
      </c>
      <c r="D4409" s="4">
        <v>-20.102993093995408</v>
      </c>
      <c r="E4409" s="4">
        <v>-691.84151633787644</v>
      </c>
      <c r="F4409" s="4">
        <v>-14.102733132610382</v>
      </c>
      <c r="I4409" s="4">
        <v>-600</v>
      </c>
      <c r="J4409" s="4">
        <v>-20</v>
      </c>
      <c r="K4409" s="4">
        <v>-20.104553107651324</v>
      </c>
      <c r="L4409" s="4">
        <v>-699.05486863629483</v>
      </c>
      <c r="M4409" s="4">
        <v>-72.918252205058408</v>
      </c>
    </row>
    <row r="4410" spans="2:13" x14ac:dyDescent="0.2">
      <c r="B4410" s="4">
        <v>-600</v>
      </c>
      <c r="C4410" s="4">
        <v>-24.999999999999996</v>
      </c>
      <c r="D4410" s="4">
        <v>-25.178860656213466</v>
      </c>
      <c r="E4410" s="4">
        <v>-692.01475641050718</v>
      </c>
      <c r="F4410" s="4">
        <v>-13.604696462155982</v>
      </c>
      <c r="I4410" s="4">
        <v>-600</v>
      </c>
      <c r="J4410" s="4">
        <v>-24.999999999999996</v>
      </c>
      <c r="K4410" s="4">
        <v>-25.181588839191118</v>
      </c>
      <c r="L4410" s="4">
        <v>-699.217555752051</v>
      </c>
      <c r="M4410" s="4">
        <v>-72.379446869567403</v>
      </c>
    </row>
    <row r="4411" spans="2:13" x14ac:dyDescent="0.2">
      <c r="B4411" s="4">
        <v>-600</v>
      </c>
      <c r="C4411" s="4">
        <v>-29.999999999999996</v>
      </c>
      <c r="D4411" s="4">
        <v>-30.28128728940051</v>
      </c>
      <c r="E4411" s="4">
        <v>-692.18890294810092</v>
      </c>
      <c r="F4411" s="4">
        <v>-13.104054569126939</v>
      </c>
      <c r="I4411" s="4">
        <v>-600</v>
      </c>
      <c r="J4411" s="4">
        <v>-29.999999999999996</v>
      </c>
      <c r="K4411" s="4">
        <v>-30.285608085048569</v>
      </c>
      <c r="L4411" s="4">
        <v>-699.38110752046623</v>
      </c>
      <c r="M4411" s="4">
        <v>-71.837782627406995</v>
      </c>
    </row>
    <row r="4412" spans="2:13" x14ac:dyDescent="0.2">
      <c r="B4412" s="4">
        <v>-600</v>
      </c>
      <c r="C4412" s="4">
        <v>-35</v>
      </c>
      <c r="D4412" s="4">
        <v>-35.412717850338268</v>
      </c>
      <c r="E4412" s="4">
        <v>-692.36403939396018</v>
      </c>
      <c r="F4412" s="4">
        <v>-12.60056755337952</v>
      </c>
      <c r="I4412" s="4">
        <v>-600</v>
      </c>
      <c r="J4412" s="4">
        <v>-35</v>
      </c>
      <c r="K4412" s="4">
        <v>-35.419102525484384</v>
      </c>
      <c r="L4412" s="4">
        <v>-699.54560378428971</v>
      </c>
      <c r="M4412" s="4">
        <v>-71.292995457544208</v>
      </c>
    </row>
    <row r="4413" spans="2:13" x14ac:dyDescent="0.2">
      <c r="B4413" s="4">
        <v>-600</v>
      </c>
      <c r="C4413" s="4">
        <v>-40</v>
      </c>
      <c r="D4413" s="4">
        <v>-40.575310663244281</v>
      </c>
      <c r="E4413" s="4">
        <v>-692.5402394119867</v>
      </c>
      <c r="F4413" s="4">
        <v>-12.09402360542688</v>
      </c>
      <c r="I4413" s="4">
        <v>-600</v>
      </c>
      <c r="J4413" s="4">
        <v>-40</v>
      </c>
      <c r="K4413" s="4">
        <v>-40.584274156486224</v>
      </c>
      <c r="L4413" s="4">
        <v>-699.71111510369894</v>
      </c>
      <c r="M4413" s="4">
        <v>-70.744852024662606</v>
      </c>
    </row>
    <row r="4414" spans="2:13" x14ac:dyDescent="0.2">
      <c r="B4414" s="4">
        <v>-600</v>
      </c>
      <c r="C4414" s="4">
        <v>-45</v>
      </c>
      <c r="D4414" s="4">
        <v>-45.770984352615095</v>
      </c>
      <c r="E4414" s="4">
        <v>-692.71756848509187</v>
      </c>
      <c r="F4414" s="4">
        <v>-11.58423441356484</v>
      </c>
      <c r="I4414" s="4">
        <v>-600</v>
      </c>
      <c r="J4414" s="4">
        <v>-45</v>
      </c>
      <c r="K4414" s="4">
        <v>-45.783082740740404</v>
      </c>
      <c r="L4414" s="4">
        <v>-699.87770427681323</v>
      </c>
      <c r="M4414" s="4">
        <v>-70.193144651772002</v>
      </c>
    </row>
    <row r="4415" spans="2:13" x14ac:dyDescent="0.2">
      <c r="B4415" s="4">
        <v>-600</v>
      </c>
      <c r="C4415" s="4">
        <v>-49.999999999999993</v>
      </c>
      <c r="D4415" s="4">
        <v>-51.001450567939486</v>
      </c>
      <c r="E4415" s="4">
        <v>-692.89608503209683</v>
      </c>
      <c r="F4415" s="4">
        <v>-11.071031954602621</v>
      </c>
      <c r="I4415" s="4">
        <v>-600</v>
      </c>
      <c r="J4415" s="4">
        <v>-49.999999999999993</v>
      </c>
      <c r="K4415" s="4">
        <v>-51.017278954653364</v>
      </c>
      <c r="L4415" s="4">
        <v>-700.04542740184286</v>
      </c>
      <c r="M4415" s="4">
        <v>-69.6376878082404</v>
      </c>
    </row>
    <row r="4416" spans="2:13" x14ac:dyDescent="0.2">
      <c r="B4416" s="4">
        <v>-600</v>
      </c>
      <c r="C4416" s="4">
        <v>-54.999999999999993</v>
      </c>
      <c r="D4416" s="4">
        <v>-56.268237917293057</v>
      </c>
      <c r="E4416" s="4">
        <v>-693.07584122459184</v>
      </c>
      <c r="F4416" s="4">
        <v>-10.55426614674924</v>
      </c>
      <c r="I4416" s="4">
        <v>-600</v>
      </c>
      <c r="J4416" s="4">
        <v>-54.999999999999993</v>
      </c>
      <c r="K4416" s="4">
        <v>-56.288428622932443</v>
      </c>
      <c r="L4416" s="4">
        <v>-700.21433465365908</v>
      </c>
      <c r="M4416" s="4">
        <v>-69.078315542064601</v>
      </c>
    </row>
    <row r="4417" spans="2:13" x14ac:dyDescent="0.2">
      <c r="B4417" s="4">
        <v>-600</v>
      </c>
      <c r="C4417" s="4">
        <v>-59.999999999999993</v>
      </c>
      <c r="D4417" s="4">
        <v>-61.572710090111222</v>
      </c>
      <c r="E4417" s="4">
        <v>-693.2568836054653</v>
      </c>
      <c r="F4417" s="4">
        <v>-10.033803072376921</v>
      </c>
      <c r="I4417" s="4">
        <v>-600</v>
      </c>
      <c r="J4417" s="4">
        <v>-59.999999999999993</v>
      </c>
      <c r="K4417" s="4">
        <v>-61.597931062474792</v>
      </c>
      <c r="L4417" s="4">
        <v>-700.38447087160102</v>
      </c>
      <c r="M4417" s="4">
        <v>-68.514879536226005</v>
      </c>
    </row>
    <row r="4418" spans="2:13" x14ac:dyDescent="0.2">
      <c r="B4418" s="4">
        <v>-600</v>
      </c>
      <c r="C4418" s="4">
        <v>-65</v>
      </c>
      <c r="D4418" s="4">
        <v>-66.916079963077948</v>
      </c>
      <c r="E4418" s="4">
        <v>-693.43925357034288</v>
      </c>
      <c r="F4418" s="4">
        <v>-9.5095235947321193</v>
      </c>
      <c r="I4418" s="4">
        <v>-600</v>
      </c>
      <c r="J4418" s="4">
        <v>-65</v>
      </c>
      <c r="K4418" s="4">
        <v>-66.947033354274382</v>
      </c>
      <c r="L4418" s="4">
        <v>-700.55587601679792</v>
      </c>
      <c r="M4418" s="4">
        <v>-67.947247596475805</v>
      </c>
    </row>
    <row r="4419" spans="2:13" x14ac:dyDescent="0.2">
      <c r="B4419" s="4">
        <v>-600</v>
      </c>
      <c r="C4419" s="4">
        <v>-70</v>
      </c>
      <c r="D4419" s="4">
        <v>-72.299420830537244</v>
      </c>
      <c r="E4419" s="4">
        <v>-693.62298775088266</v>
      </c>
      <c r="F4419" s="4">
        <v>-8.9813222566580393</v>
      </c>
      <c r="I4419" s="4">
        <v>-600</v>
      </c>
      <c r="J4419" s="4">
        <v>-70</v>
      </c>
      <c r="K4419" s="4">
        <v>-72.336841700405301</v>
      </c>
      <c r="L4419" s="4">
        <v>-700.72858553609376</v>
      </c>
      <c r="M4419" s="4">
        <v>-67.375302447950403</v>
      </c>
    </row>
    <row r="4420" spans="2:13" x14ac:dyDescent="0.2">
      <c r="B4420" s="4">
        <v>-600</v>
      </c>
      <c r="C4420" s="4">
        <v>-75</v>
      </c>
      <c r="D4420" s="4">
        <v>-77.723675518727646</v>
      </c>
      <c r="E4420" s="4">
        <v>-693.80811832584288</v>
      </c>
      <c r="F4420" s="4">
        <v>-8.4491063868675589</v>
      </c>
      <c r="I4420" s="4">
        <v>-600</v>
      </c>
      <c r="J4420" s="4">
        <v>-75</v>
      </c>
      <c r="K4420" s="4">
        <v>-77.768330635721313</v>
      </c>
      <c r="L4420" s="4">
        <v>-700.90263065721831</v>
      </c>
      <c r="M4420" s="4">
        <v>-66.798940759089604</v>
      </c>
    </row>
    <row r="4421" spans="2:13" x14ac:dyDescent="0.2">
      <c r="B4421" s="4">
        <v>-600</v>
      </c>
      <c r="C4421" s="4">
        <v>-80</v>
      </c>
      <c r="D4421" s="4">
        <v>-83.189663907810498</v>
      </c>
      <c r="E4421" s="4">
        <v>-693.99467327781315</v>
      </c>
      <c r="F4421" s="4">
        <v>-7.9127953623823801</v>
      </c>
      <c r="I4421" s="4">
        <v>-600</v>
      </c>
      <c r="J4421" s="4">
        <v>-80</v>
      </c>
      <c r="K4421" s="4">
        <v>-83.242350625332236</v>
      </c>
      <c r="L4421" s="4">
        <v>-701.0780386322449</v>
      </c>
      <c r="M4421" s="4">
        <v>-66.218072336592599</v>
      </c>
    </row>
    <row r="4422" spans="2:13" x14ac:dyDescent="0.2">
      <c r="B4422" s="4">
        <v>-600</v>
      </c>
      <c r="C4422" s="4">
        <v>-85</v>
      </c>
      <c r="D4422" s="4">
        <v>-88.698089234546018</v>
      </c>
      <c r="E4422" s="4">
        <v>-694.18267660832646</v>
      </c>
      <c r="F4422" s="4">
        <v>-7.3723199905764005</v>
      </c>
      <c r="I4422" s="4">
        <v>-600</v>
      </c>
      <c r="J4422" s="4">
        <v>-85</v>
      </c>
      <c r="K4422" s="4">
        <v>-88.759634425724073</v>
      </c>
      <c r="L4422" s="4">
        <v>-701.25483294142134</v>
      </c>
      <c r="M4422" s="4">
        <v>-65.632619451388791</v>
      </c>
    </row>
    <row r="4423" spans="2:13" x14ac:dyDescent="0.2">
      <c r="B4423" s="4">
        <v>-600</v>
      </c>
      <c r="C4423" s="4">
        <v>-90</v>
      </c>
      <c r="D4423" s="4">
        <v>-94.249543447981623</v>
      </c>
      <c r="E4423" s="4">
        <v>-694.37214852064483</v>
      </c>
      <c r="F4423" s="4">
        <v>-6.8276219841134997</v>
      </c>
      <c r="I4423" s="4">
        <v>-600</v>
      </c>
      <c r="J4423" s="4">
        <v>-90</v>
      </c>
      <c r="K4423" s="4">
        <v>-94.320802485533363</v>
      </c>
      <c r="L4423" s="4">
        <v>-701.43303346623156</v>
      </c>
      <c r="M4423" s="4">
        <v>-65.042516266372814</v>
      </c>
    </row>
    <row r="4424" spans="2:13" x14ac:dyDescent="0.2">
      <c r="B4424" s="4">
        <v>-600</v>
      </c>
      <c r="C4424" s="4">
        <v>-95</v>
      </c>
      <c r="D4424" s="4">
        <v>-99.844511821651921</v>
      </c>
      <c r="E4424" s="4">
        <v>-694.5631055771795</v>
      </c>
      <c r="F4424" s="4">
        <v>-6.2786535088248598</v>
      </c>
      <c r="I4424" s="4">
        <v>-600</v>
      </c>
      <c r="J4424" s="4">
        <v>-95</v>
      </c>
      <c r="K4424" s="4">
        <v>-99.926367592183468</v>
      </c>
      <c r="L4424" s="4">
        <v>-701.61265663829079</v>
      </c>
      <c r="M4424" s="4">
        <v>-64.447708344064807</v>
      </c>
    </row>
    <row r="4425" spans="2:13" x14ac:dyDescent="0.2">
      <c r="B4425" s="4">
        <v>-600</v>
      </c>
      <c r="C4425" s="4">
        <v>-99.999999999999986</v>
      </c>
      <c r="D4425" s="4">
        <v>-105.48337697733672</v>
      </c>
      <c r="E4425" s="4">
        <v>-694.75556083681727</v>
      </c>
      <c r="F4425" s="4">
        <v>-5.7253767893226062</v>
      </c>
      <c r="I4425" s="4">
        <v>-600</v>
      </c>
      <c r="J4425" s="4">
        <v>-99.999999999999986</v>
      </c>
      <c r="K4425" s="4">
        <v>-105.57673892149081</v>
      </c>
      <c r="L4425" s="4">
        <v>-701.79371556911008</v>
      </c>
      <c r="M4425" s="4">
        <v>-63.8481522175584</v>
      </c>
    </row>
    <row r="4426" spans="2:13" x14ac:dyDescent="0.2">
      <c r="B4426" s="4">
        <v>-600</v>
      </c>
      <c r="C4426" s="4">
        <v>-109.99999999999999</v>
      </c>
      <c r="D4426" s="4">
        <v>-116.89383582259386</v>
      </c>
      <c r="E4426" s="4">
        <v>-695.14500139870506</v>
      </c>
      <c r="F4426" s="4">
        <v>-4.6057957560742979</v>
      </c>
      <c r="I4426" s="4">
        <v>-600</v>
      </c>
      <c r="J4426" s="4">
        <v>-109.99999999999999</v>
      </c>
      <c r="K4426" s="4">
        <v>-117.01303996018571</v>
      </c>
      <c r="L4426" s="4">
        <v>-702.16017722761933</v>
      </c>
      <c r="M4426" s="4">
        <v>-62.634674105327406</v>
      </c>
    </row>
    <row r="4427" spans="2:13" x14ac:dyDescent="0.2">
      <c r="B4427" s="4">
        <v>-600</v>
      </c>
      <c r="C4427" s="4">
        <v>-119.99999999999999</v>
      </c>
      <c r="D4427" s="4">
        <v>-128.48205428020714</v>
      </c>
      <c r="E4427" s="4">
        <v>-695.5405089195857</v>
      </c>
      <c r="F4427" s="4">
        <v>-3.4687654753534138</v>
      </c>
      <c r="I4427" s="4">
        <v>-600</v>
      </c>
      <c r="J4427" s="4">
        <v>-119.99999999999999</v>
      </c>
      <c r="K4427" s="4">
        <v>-128.63103371418978</v>
      </c>
      <c r="L4427" s="4">
        <v>-702.5324609993479</v>
      </c>
      <c r="M4427" s="4">
        <v>-61.401940158528596</v>
      </c>
    </row>
    <row r="4428" spans="2:13" x14ac:dyDescent="0.2">
      <c r="B4428" s="4">
        <v>-600</v>
      </c>
      <c r="C4428" s="4">
        <v>-130</v>
      </c>
      <c r="D4428" s="4">
        <v>-140.24771898401224</v>
      </c>
      <c r="E4428" s="4">
        <v>-695.94207270377137</v>
      </c>
      <c r="F4428" s="4">
        <v>-2.31431439729969</v>
      </c>
      <c r="I4428" s="4">
        <v>-600</v>
      </c>
      <c r="J4428" s="4">
        <v>-130</v>
      </c>
      <c r="K4428" s="4">
        <v>-140.43058596703773</v>
      </c>
      <c r="L4428" s="4">
        <v>-702.9105625833846</v>
      </c>
      <c r="M4428" s="4">
        <v>-60.149963431481993</v>
      </c>
    </row>
    <row r="4429" spans="2:13" x14ac:dyDescent="0.2">
      <c r="B4429" s="4">
        <v>-600</v>
      </c>
      <c r="C4429" s="4">
        <v>-140</v>
      </c>
      <c r="D4429" s="4">
        <v>-152.18914582331121</v>
      </c>
      <c r="E4429" s="4">
        <v>-696.34963527183868</v>
      </c>
      <c r="F4429" s="4">
        <v>-1.1426053003958518</v>
      </c>
      <c r="I4429" s="4">
        <v>-600</v>
      </c>
      <c r="J4429" s="4">
        <v>-140</v>
      </c>
      <c r="K4429" s="4">
        <v>-152.41017709634181</v>
      </c>
      <c r="L4429" s="4">
        <v>-703.2944332852245</v>
      </c>
      <c r="M4429" s="4">
        <v>-58.878903659470978</v>
      </c>
    </row>
    <row r="4430" spans="2:13" x14ac:dyDescent="0.2">
      <c r="B4430" s="4">
        <v>-600</v>
      </c>
      <c r="C4430" s="4">
        <v>-150</v>
      </c>
      <c r="D4430" s="4">
        <v>-164.30334933693163</v>
      </c>
      <c r="E4430" s="4">
        <v>-696.76309472905916</v>
      </c>
      <c r="F4430" s="4">
        <v>4.6071499427134323E-2</v>
      </c>
      <c r="I4430" s="4">
        <v>-600</v>
      </c>
      <c r="J4430" s="4">
        <v>-150</v>
      </c>
      <c r="K4430" s="4">
        <v>-164.56697132878671</v>
      </c>
      <c r="L4430" s="4">
        <v>-703.68398223596012</v>
      </c>
      <c r="M4430" s="4">
        <v>-57.589059928848968</v>
      </c>
    </row>
    <row r="4431" spans="2:13" x14ac:dyDescent="0.2">
      <c r="B4431" s="4">
        <v>-600</v>
      </c>
      <c r="C4431" s="4">
        <v>-160</v>
      </c>
      <c r="D4431" s="4">
        <v>-176.58610797786631</v>
      </c>
      <c r="E4431" s="4">
        <v>-697.18230699289586</v>
      </c>
      <c r="F4431" s="4">
        <v>1.2513045327269881</v>
      </c>
      <c r="I4431" s="4">
        <v>-600</v>
      </c>
      <c r="J4431" s="4">
        <v>-160</v>
      </c>
      <c r="K4431" s="4">
        <v>-176.89688177155918</v>
      </c>
      <c r="L4431" s="4">
        <v>-704.07907847612751</v>
      </c>
      <c r="M4431" s="4">
        <v>-56.280863796832378</v>
      </c>
    </row>
    <row r="4432" spans="2:13" x14ac:dyDescent="0.2">
      <c r="B4432" s="4">
        <v>-600</v>
      </c>
      <c r="C4432" s="4">
        <v>-170</v>
      </c>
      <c r="D4432" s="4">
        <v>-189.0320276266051</v>
      </c>
      <c r="E4432" s="4">
        <v>-697.60708796072549</v>
      </c>
      <c r="F4432" s="4">
        <v>2.472567386854176</v>
      </c>
      <c r="I4432" s="4">
        <v>-600</v>
      </c>
      <c r="J4432" s="4">
        <v>-170</v>
      </c>
      <c r="K4432" s="4">
        <v>-189.39463363624998</v>
      </c>
      <c r="L4432" s="4">
        <v>-704.47955298164186</v>
      </c>
      <c r="M4432" s="4">
        <v>-54.954872604937613</v>
      </c>
    </row>
    <row r="4433" spans="2:13" x14ac:dyDescent="0.2">
      <c r="B4433" s="4">
        <v>-600</v>
      </c>
      <c r="C4433" s="4">
        <v>-180</v>
      </c>
      <c r="D4433" s="4">
        <v>-201.63460502394489</v>
      </c>
      <c r="E4433" s="4">
        <v>-698.03721567481625</v>
      </c>
      <c r="F4433" s="4">
        <v>3.7092249066336178</v>
      </c>
      <c r="I4433" s="4">
        <v>-600</v>
      </c>
      <c r="J4433" s="4">
        <v>-180</v>
      </c>
      <c r="K4433" s="4">
        <v>-202.05382735601017</v>
      </c>
      <c r="L4433" s="4">
        <v>-704.88520068630703</v>
      </c>
      <c r="M4433" s="4">
        <v>-53.611762805767142</v>
      </c>
    </row>
    <row r="4434" spans="2:13" x14ac:dyDescent="0.2">
      <c r="B4434" s="4">
        <v>-600</v>
      </c>
      <c r="C4434" s="4">
        <v>-190</v>
      </c>
      <c r="D4434" s="4">
        <v>-214.38629228044692</v>
      </c>
      <c r="E4434" s="4">
        <v>-698.47243252404587</v>
      </c>
      <c r="F4434" s="4">
        <v>4.9605394991151064</v>
      </c>
      <c r="I4434" s="4">
        <v>-600</v>
      </c>
      <c r="J4434" s="4">
        <v>-190</v>
      </c>
      <c r="K4434" s="4">
        <v>-214.86700277750305</v>
      </c>
      <c r="L4434" s="4">
        <v>-705.2957825387673</v>
      </c>
      <c r="M4434" s="4">
        <v>-52.252323177799447</v>
      </c>
    </row>
    <row r="4435" spans="2:13" x14ac:dyDescent="0.2">
      <c r="B4435" s="4">
        <v>-600</v>
      </c>
      <c r="C4435" s="4">
        <v>-199.99999999999997</v>
      </c>
      <c r="D4435" s="4">
        <v>-227.27856323249489</v>
      </c>
      <c r="E4435" s="4">
        <v>-698.91244750865098</v>
      </c>
      <c r="F4435" s="4">
        <v>6.2256776181519005</v>
      </c>
      <c r="I4435" s="4">
        <v>-600</v>
      </c>
      <c r="J4435" s="4">
        <v>-199.99999999999997</v>
      </c>
      <c r="K4435" s="4">
        <v>-227.82570521790203</v>
      </c>
      <c r="L4435" s="4">
        <v>-705.71102761922145</v>
      </c>
      <c r="M4435" s="4">
        <v>-50.87744784425125</v>
      </c>
    </row>
    <row r="4436" spans="2:13" x14ac:dyDescent="0.2">
      <c r="B4436" s="4">
        <v>-600</v>
      </c>
      <c r="C4436" s="4">
        <v>-219.99999999999997</v>
      </c>
      <c r="D4436" s="4">
        <v>-253.44627476878466</v>
      </c>
      <c r="E4436" s="4">
        <v>-699.80555509112435</v>
      </c>
      <c r="F4436" s="4">
        <v>8.7936509980357194</v>
      </c>
      <c r="I4436" s="4">
        <v>-600</v>
      </c>
      <c r="J4436" s="4">
        <v>-219.99999999999997</v>
      </c>
      <c r="K4436" s="4">
        <v>-254.14131281675304</v>
      </c>
      <c r="L4436" s="4">
        <v>-706.55427767804383</v>
      </c>
      <c r="M4436" s="4">
        <v>-48.085449630634677</v>
      </c>
    </row>
    <row r="4437" spans="2:13" x14ac:dyDescent="0.2">
      <c r="B4437" s="4">
        <v>-600</v>
      </c>
      <c r="C4437" s="4">
        <v>-239.99999999999997</v>
      </c>
      <c r="D4437" s="4">
        <v>-280.05263801036938</v>
      </c>
      <c r="E4437" s="4">
        <v>-700.7136338871735</v>
      </c>
      <c r="F4437" s="4">
        <v>11.404818848052781</v>
      </c>
      <c r="I4437" s="4">
        <v>-600</v>
      </c>
      <c r="J4437" s="4">
        <v>-239.99999999999997</v>
      </c>
      <c r="K4437" s="4">
        <v>-280.91578660630711</v>
      </c>
      <c r="L4437" s="4">
        <v>-707.41223151628367</v>
      </c>
      <c r="M4437" s="4">
        <v>-45.244746489479581</v>
      </c>
    </row>
    <row r="4438" spans="2:13" x14ac:dyDescent="0.2">
      <c r="B4438" s="4">
        <v>-600</v>
      </c>
      <c r="C4438" s="4">
        <v>-260</v>
      </c>
      <c r="D4438" s="4">
        <v>-307.00155480019896</v>
      </c>
      <c r="E4438" s="4">
        <v>-701.63340404871633</v>
      </c>
      <c r="F4438" s="4">
        <v>14.04977475053952</v>
      </c>
      <c r="I4438" s="4">
        <v>-600</v>
      </c>
      <c r="J4438" s="4">
        <v>-260</v>
      </c>
      <c r="K4438" s="4">
        <v>-308.05299576566631</v>
      </c>
      <c r="L4438" s="4">
        <v>-708.28180874193663</v>
      </c>
      <c r="M4438" s="4">
        <v>-42.36551140808028</v>
      </c>
    </row>
    <row r="4439" spans="2:13" x14ac:dyDescent="0.2">
      <c r="B4439" s="4">
        <v>-600</v>
      </c>
      <c r="C4439" s="4">
        <v>-280</v>
      </c>
      <c r="D4439" s="4">
        <v>-334.18846212121935</v>
      </c>
      <c r="E4439" s="4">
        <v>-702.56129682123367</v>
      </c>
      <c r="F4439" s="4">
        <v>16.718279589703858</v>
      </c>
      <c r="I4439" s="4">
        <v>-600</v>
      </c>
      <c r="J4439" s="4">
        <v>-280</v>
      </c>
      <c r="K4439" s="4">
        <v>-335.44807544348055</v>
      </c>
      <c r="L4439" s="4">
        <v>-709.15964909217348</v>
      </c>
      <c r="M4439" s="4">
        <v>-39.458844317016116</v>
      </c>
    </row>
    <row r="4440" spans="2:13" x14ac:dyDescent="0.2">
      <c r="B4440" s="4">
        <v>-600</v>
      </c>
      <c r="C4440" s="4">
        <v>-300</v>
      </c>
      <c r="D4440" s="4">
        <v>-361.50294719083365</v>
      </c>
      <c r="E4440" s="4">
        <v>-703.49354379747547</v>
      </c>
      <c r="F4440" s="4">
        <v>19.399517330288162</v>
      </c>
      <c r="I4440" s="4">
        <v>-600</v>
      </c>
      <c r="J4440" s="4">
        <v>-300</v>
      </c>
      <c r="K4440" s="4">
        <v>-362.99004923279898</v>
      </c>
      <c r="L4440" s="4">
        <v>-710.0421964672887</v>
      </c>
      <c r="M4440" s="4">
        <v>-36.536494875134274</v>
      </c>
    </row>
    <row r="4441" spans="2:13" x14ac:dyDescent="0.2">
      <c r="B4441" s="4">
        <v>-600</v>
      </c>
      <c r="C4441" s="4">
        <v>-320</v>
      </c>
      <c r="D4441" s="4">
        <v>-388.83137745879492</v>
      </c>
      <c r="E4441" s="4">
        <v>-704.42626667978971</v>
      </c>
      <c r="F4441" s="4">
        <v>22.0823523771789</v>
      </c>
      <c r="I4441" s="4">
        <v>-600</v>
      </c>
      <c r="J4441" s="4">
        <v>-320</v>
      </c>
      <c r="K4441" s="4">
        <v>-390.56447262827857</v>
      </c>
      <c r="L4441" s="4">
        <v>-710.92578363701114</v>
      </c>
      <c r="M4441" s="4">
        <v>-33.610582945375384</v>
      </c>
    </row>
    <row r="4442" spans="2:13" x14ac:dyDescent="0.2">
      <c r="B4442" s="4">
        <v>-600</v>
      </c>
      <c r="C4442" s="4">
        <v>-340</v>
      </c>
      <c r="D4442" s="4">
        <v>-416.05946867628671</v>
      </c>
      <c r="E4442" s="4">
        <v>-705.3555649287938</v>
      </c>
      <c r="F4442" s="4">
        <v>24.755581015649398</v>
      </c>
      <c r="I4442" s="4">
        <v>-600</v>
      </c>
      <c r="J4442" s="4">
        <v>-340</v>
      </c>
      <c r="K4442" s="4">
        <v>-418.05602047614281</v>
      </c>
      <c r="L4442" s="4">
        <v>-711.80671515210918</v>
      </c>
      <c r="M4442" s="4">
        <v>-30.693324880797121</v>
      </c>
    </row>
    <row r="4443" spans="2:13" x14ac:dyDescent="0.2">
      <c r="B4443" s="4">
        <v>-600</v>
      </c>
      <c r="C4443" s="4">
        <v>-360</v>
      </c>
      <c r="D4443" s="4">
        <v>-443.07471383833871</v>
      </c>
      <c r="E4443" s="4">
        <v>-706.2775986635836</v>
      </c>
      <c r="F4443" s="4">
        <v>27.408169384643699</v>
      </c>
      <c r="I4443" s="4">
        <v>-600</v>
      </c>
      <c r="J4443" s="4">
        <v>-360</v>
      </c>
      <c r="K4443" s="4">
        <v>-445.35094067611732</v>
      </c>
      <c r="L4443" s="4">
        <v>-712.68134597020298</v>
      </c>
      <c r="M4443" s="4">
        <v>-27.796773829960138</v>
      </c>
    </row>
    <row r="4444" spans="2:13" x14ac:dyDescent="0.2">
      <c r="B4444" s="4">
        <v>-600</v>
      </c>
      <c r="C4444" s="4">
        <v>-380</v>
      </c>
      <c r="D4444" s="4">
        <v>-469.76860211613979</v>
      </c>
      <c r="E4444" s="4">
        <v>-707.18866439423982</v>
      </c>
      <c r="F4444" s="4">
        <v>30.029471041603919</v>
      </c>
      <c r="I4444" s="4">
        <v>-600</v>
      </c>
      <c r="J4444" s="4">
        <v>-380</v>
      </c>
      <c r="K4444" s="4">
        <v>-472.33930238333772</v>
      </c>
      <c r="L4444" s="4">
        <v>-713.54615349656319</v>
      </c>
      <c r="M4444" s="4">
        <v>-24.932581648742339</v>
      </c>
    </row>
    <row r="4445" spans="2:13" x14ac:dyDescent="0.2">
      <c r="B4445" s="4">
        <v>-600</v>
      </c>
      <c r="C4445" s="4">
        <v>-399.99999999999994</v>
      </c>
      <c r="D4445" s="4">
        <v>-496.03856843409898</v>
      </c>
      <c r="E4445" s="4">
        <v>-708.08526156115613</v>
      </c>
      <c r="F4445" s="4">
        <v>32.609418295469403</v>
      </c>
      <c r="I4445" s="4">
        <v>-600</v>
      </c>
      <c r="J4445" s="4">
        <v>-399.99999999999994</v>
      </c>
      <c r="K4445" s="4">
        <v>-498.91697824977854</v>
      </c>
      <c r="L4445" s="4">
        <v>-714.39780110253355</v>
      </c>
      <c r="M4445" s="4">
        <v>-22.11178882244262</v>
      </c>
    </row>
    <row r="4446" spans="2:13" x14ac:dyDescent="0.2">
      <c r="B4446" s="4">
        <v>-600</v>
      </c>
      <c r="C4446" s="4">
        <v>-419.99999999999994</v>
      </c>
      <c r="D4446" s="4">
        <v>-521.78962947117952</v>
      </c>
      <c r="E4446" s="4">
        <v>-708.96414837195198</v>
      </c>
      <c r="F4446" s="4">
        <v>35.138682955445155</v>
      </c>
      <c r="I4446" s="4">
        <v>-600</v>
      </c>
      <c r="J4446" s="4">
        <v>-419.99999999999994</v>
      </c>
      <c r="K4446" s="4">
        <v>-524.98731521456011</v>
      </c>
      <c r="L4446" s="4">
        <v>-715.23319166387751</v>
      </c>
      <c r="M4446" s="4">
        <v>-19.344647228403119</v>
      </c>
    </row>
    <row r="4447" spans="2:13" x14ac:dyDescent="0.2">
      <c r="B4447" s="4">
        <v>-600</v>
      </c>
      <c r="C4447" s="4">
        <v>-439.99999999999994</v>
      </c>
      <c r="D4447" s="4">
        <v>-546.9356788879918</v>
      </c>
      <c r="E4447" s="4">
        <v>-709.82238600767437</v>
      </c>
      <c r="F4447" s="4">
        <v>37.608803802435546</v>
      </c>
      <c r="I4447" s="4">
        <v>-600</v>
      </c>
      <c r="J4447" s="4">
        <v>-439.99999999999994</v>
      </c>
      <c r="K4447" s="4">
        <v>-550.46246531676832</v>
      </c>
      <c r="L4447" s="4">
        <v>-716.04951020495719</v>
      </c>
      <c r="M4447" s="4">
        <v>-16.640478782492881</v>
      </c>
    </row>
    <row r="4448" spans="2:13" x14ac:dyDescent="0.2">
      <c r="B4448" s="4">
        <v>-600</v>
      </c>
      <c r="C4448" s="4">
        <v>-459.99999999999994</v>
      </c>
      <c r="D4448" s="4">
        <v>-571.40043187382548</v>
      </c>
      <c r="E4448" s="4">
        <v>-710.65737086022136</v>
      </c>
      <c r="F4448" s="4">
        <v>40.012279778909459</v>
      </c>
      <c r="I4448" s="4">
        <v>-600</v>
      </c>
      <c r="J4448" s="4">
        <v>-459.99999999999994</v>
      </c>
      <c r="K4448" s="4">
        <v>-575.26436533219589</v>
      </c>
      <c r="L4448" s="4">
        <v>-716.84425528991324</v>
      </c>
      <c r="M4448" s="4">
        <v>-14.007571184607299</v>
      </c>
    </row>
    <row r="4449" spans="2:13" x14ac:dyDescent="0.2">
      <c r="B4449" s="4">
        <v>-600</v>
      </c>
      <c r="C4449" s="4">
        <v>-479.99999999999994</v>
      </c>
      <c r="D4449" s="4">
        <v>-595.11802528890712</v>
      </c>
      <c r="E4449" s="4">
        <v>-711.46685501516322</v>
      </c>
      <c r="F4449" s="4">
        <v>42.342629476152723</v>
      </c>
      <c r="I4449" s="4">
        <v>-600</v>
      </c>
      <c r="J4449" s="4">
        <v>-479.99999999999994</v>
      </c>
      <c r="K4449" s="4">
        <v>-599.32537033289691</v>
      </c>
      <c r="L4449" s="4">
        <v>-717.61525932422956</v>
      </c>
      <c r="M4449" s="4">
        <v>-11.453110256082539</v>
      </c>
    </row>
    <row r="4450" spans="2:13" x14ac:dyDescent="0.2">
      <c r="B4450" s="4">
        <v>-600</v>
      </c>
      <c r="C4450" s="4">
        <v>-499.99999999999994</v>
      </c>
      <c r="D4450" s="4">
        <v>-618.0332936461765</v>
      </c>
      <c r="E4450" s="4">
        <v>-712.24895567090607</v>
      </c>
      <c r="F4450" s="4">
        <v>44.594418867356637</v>
      </c>
      <c r="I4450" s="4">
        <v>-600</v>
      </c>
      <c r="J4450" s="4">
        <v>-499.99999999999994</v>
      </c>
      <c r="K4450" s="4">
        <v>-622.58856041651529</v>
      </c>
      <c r="L4450" s="4">
        <v>-718.3606983834336</v>
      </c>
      <c r="M4450" s="4">
        <v>-8.9831468641970407</v>
      </c>
    </row>
    <row r="4451" spans="2:13" x14ac:dyDescent="0.2">
      <c r="B4451" s="4">
        <v>-600</v>
      </c>
      <c r="C4451" s="4">
        <v>-520</v>
      </c>
      <c r="D4451" s="4">
        <v>-640.10175224396835</v>
      </c>
      <c r="E4451" s="4">
        <v>-713.0021545628764</v>
      </c>
      <c r="F4451" s="4">
        <v>46.763260322693156</v>
      </c>
      <c r="I4451" s="4">
        <v>-600</v>
      </c>
      <c r="J4451" s="4">
        <v>-520</v>
      </c>
      <c r="K4451" s="4">
        <v>-645.0077511402601</v>
      </c>
      <c r="L4451" s="4">
        <v>-719.07909254737751</v>
      </c>
      <c r="M4451" s="4">
        <v>-6.6025952313775802</v>
      </c>
    </row>
    <row r="4452" spans="2:13" x14ac:dyDescent="0.2">
      <c r="B4452" s="4">
        <v>-600</v>
      </c>
      <c r="C4452" s="4">
        <v>-540</v>
      </c>
      <c r="D4452" s="4">
        <v>-661.28932657450707</v>
      </c>
      <c r="E4452" s="4">
        <v>-713.72528872806731</v>
      </c>
      <c r="F4452" s="4">
        <v>48.845786713301692</v>
      </c>
      <c r="I4452" s="4">
        <v>-600</v>
      </c>
      <c r="J4452" s="4">
        <v>-540</v>
      </c>
      <c r="K4452" s="4">
        <v>-666.54724624805613</v>
      </c>
      <c r="L4452" s="4">
        <v>-719.76929797664275</v>
      </c>
      <c r="M4452" s="4">
        <v>-4.3152585696064687</v>
      </c>
    </row>
    <row r="4453" spans="2:13" x14ac:dyDescent="0.2">
      <c r="B4453" s="4">
        <v>-600</v>
      </c>
      <c r="C4453" s="4">
        <v>-560</v>
      </c>
      <c r="D4453" s="4">
        <v>-681.57187169823874</v>
      </c>
      <c r="E4453" s="4">
        <v>-714.4175341010897</v>
      </c>
      <c r="F4453" s="4">
        <v>50.839604864710985</v>
      </c>
      <c r="I4453" s="4">
        <v>-600</v>
      </c>
      <c r="J4453" s="4">
        <v>-560</v>
      </c>
      <c r="K4453" s="4">
        <v>-687.18137608387133</v>
      </c>
      <c r="L4453" s="4">
        <v>-720.43049212152448</v>
      </c>
      <c r="M4453" s="4">
        <v>-2.1238774661415483</v>
      </c>
    </row>
    <row r="4454" spans="2:13" x14ac:dyDescent="0.2">
      <c r="B4454" s="4">
        <v>-600</v>
      </c>
      <c r="C4454" s="4">
        <v>-580</v>
      </c>
      <c r="D4454" s="4">
        <v>-700.93452684867441</v>
      </c>
      <c r="E4454" s="4">
        <v>-715.07838348664177</v>
      </c>
      <c r="F4454" s="4">
        <v>52.743232781181419</v>
      </c>
      <c r="I4454" s="4">
        <v>-600</v>
      </c>
      <c r="J4454" s="4">
        <v>-580</v>
      </c>
      <c r="K4454" s="4">
        <v>-706.89386688034688</v>
      </c>
      <c r="L4454" s="4">
        <v>-721.06215351163769</v>
      </c>
      <c r="M4454" s="4">
        <v>-3.0196250240168698E-2</v>
      </c>
    </row>
    <row r="4455" spans="2:13" x14ac:dyDescent="0.2">
      <c r="B4455" s="4">
        <v>-600</v>
      </c>
      <c r="C4455" s="4">
        <v>-600</v>
      </c>
      <c r="D4455" s="4">
        <v>-719.37094957313366</v>
      </c>
      <c r="E4455" s="4">
        <v>-715.70762042052843</v>
      </c>
      <c r="F4455" s="4">
        <v>54.556024974912958</v>
      </c>
      <c r="I4455" s="4">
        <v>-600</v>
      </c>
      <c r="J4455" s="4">
        <v>-600</v>
      </c>
      <c r="K4455" s="4">
        <v>-725.67708534435599</v>
      </c>
      <c r="L4455" s="4">
        <v>-721.66403754957855</v>
      </c>
      <c r="M4455" s="4">
        <v>1.9649573543368437</v>
      </c>
    </row>
    <row r="4456" spans="2:13" x14ac:dyDescent="0.2">
      <c r="B4456" s="4">
        <v>-600</v>
      </c>
      <c r="C4456" s="4">
        <v>-620</v>
      </c>
      <c r="D4456" s="4">
        <v>-736.88247075368361</v>
      </c>
      <c r="E4456" s="4">
        <v>-716.30529033032747</v>
      </c>
      <c r="F4456" s="4">
        <v>56.278089949676875</v>
      </c>
      <c r="I4456" s="4">
        <v>-600</v>
      </c>
      <c r="J4456" s="4">
        <v>-620</v>
      </c>
      <c r="K4456" s="4">
        <v>-743.53120015378977</v>
      </c>
      <c r="L4456" s="4">
        <v>-722.23614964211629</v>
      </c>
      <c r="M4456" s="4">
        <v>3.861583694635752</v>
      </c>
    </row>
    <row r="4457" spans="2:13" x14ac:dyDescent="0.2">
      <c r="B4457" s="4">
        <v>-600</v>
      </c>
      <c r="C4457" s="4">
        <v>-640</v>
      </c>
      <c r="D4457" s="4">
        <v>-753.47720749720099</v>
      </c>
      <c r="E4457" s="4">
        <v>-716.87167025814585</v>
      </c>
      <c r="F4457" s="4">
        <v>57.910203466454639</v>
      </c>
      <c r="I4457" s="4">
        <v>-600</v>
      </c>
      <c r="J4457" s="4">
        <v>-640</v>
      </c>
      <c r="K4457" s="4">
        <v>-760.46329773853972</v>
      </c>
      <c r="L4457" s="4">
        <v>-722.77871686648973</v>
      </c>
      <c r="M4457" s="4">
        <v>5.6604177308932382</v>
      </c>
    </row>
    <row r="4458" spans="2:13" x14ac:dyDescent="0.2">
      <c r="B4458" s="4">
        <v>-600</v>
      </c>
      <c r="C4458" s="4">
        <v>-660</v>
      </c>
      <c r="D4458" s="4">
        <v>-769.16916565189695</v>
      </c>
      <c r="E4458" s="4">
        <v>-717.40723822933467</v>
      </c>
      <c r="F4458" s="4">
        <v>59.453720709695823</v>
      </c>
      <c r="I4458" s="4">
        <v>-600</v>
      </c>
      <c r="J4458" s="4">
        <v>-660</v>
      </c>
      <c r="K4458" s="4">
        <v>-776.48648456068361</v>
      </c>
      <c r="L4458" s="4">
        <v>-723.2921592040949</v>
      </c>
      <c r="M4458" s="4">
        <v>7.3628340727926602</v>
      </c>
    </row>
    <row r="4459" spans="2:13" x14ac:dyDescent="0.2">
      <c r="B4459" s="4">
        <v>-600</v>
      </c>
      <c r="C4459" s="4">
        <v>-680</v>
      </c>
      <c r="D4459" s="4">
        <v>-783.97735810905499</v>
      </c>
      <c r="E4459" s="4">
        <v>-717.91264315997341</v>
      </c>
      <c r="F4459" s="4">
        <v>60.9104899267506</v>
      </c>
      <c r="I4459" s="4">
        <v>-600</v>
      </c>
      <c r="J4459" s="4">
        <v>-680</v>
      </c>
      <c r="K4459" s="4">
        <v>-791.61900254820716</v>
      </c>
      <c r="L4459" s="4">
        <v>-723.77706119566528</v>
      </c>
      <c r="M4459" s="4">
        <v>8.9707533402159605</v>
      </c>
    </row>
    <row r="4460" spans="2:13" x14ac:dyDescent="0.2">
      <c r="B4460" s="4">
        <v>-600</v>
      </c>
      <c r="C4460" s="4">
        <v>-700</v>
      </c>
      <c r="D4460" s="4">
        <v>-797.92495946953363</v>
      </c>
      <c r="E4460" s="4">
        <v>-718.38867600550407</v>
      </c>
      <c r="F4460" s="4">
        <v>62.282769567826207</v>
      </c>
      <c r="I4460" s="4">
        <v>-600</v>
      </c>
      <c r="J4460" s="4">
        <v>-700</v>
      </c>
      <c r="K4460" s="4">
        <v>-805.88337876494074</v>
      </c>
      <c r="L4460" s="4">
        <v>-724.23414469351928</v>
      </c>
      <c r="M4460" s="4">
        <v>10.486552090744802</v>
      </c>
    </row>
    <row r="4461" spans="2:13" x14ac:dyDescent="0.2">
      <c r="B4461" s="4">
        <v>-600</v>
      </c>
      <c r="C4461" s="4">
        <v>-720</v>
      </c>
      <c r="D4461" s="4">
        <v>-811.03851237173672</v>
      </c>
      <c r="E4461" s="4">
        <v>-718.83624267259177</v>
      </c>
      <c r="F4461" s="4">
        <v>63.573150436740598</v>
      </c>
      <c r="I4461" s="4">
        <v>-600</v>
      </c>
      <c r="J4461" s="4">
        <v>-720</v>
      </c>
      <c r="K4461" s="4">
        <v>-819.30562509857543</v>
      </c>
      <c r="L4461" s="4">
        <v>-724.66424321657132</v>
      </c>
      <c r="M4461" s="4">
        <v>11.912977995581819</v>
      </c>
    </row>
    <row r="4462" spans="2:13" x14ac:dyDescent="0.2">
      <c r="B4462" s="4">
        <v>-600</v>
      </c>
      <c r="C4462" s="4">
        <v>-740</v>
      </c>
      <c r="D4462" s="4">
        <v>-823.34719603105498</v>
      </c>
      <c r="E4462" s="4">
        <v>-719.25633905426832</v>
      </c>
      <c r="F4462" s="4">
        <v>64.784483897499598</v>
      </c>
      <c r="I4462" s="4">
        <v>-600</v>
      </c>
      <c r="J4462" s="4">
        <v>-740</v>
      </c>
      <c r="K4462" s="4">
        <v>-831.91449896766119</v>
      </c>
      <c r="L4462" s="4">
        <v>-725.06827826063159</v>
      </c>
      <c r="M4462" s="4">
        <v>13.25307143930706</v>
      </c>
    </row>
    <row r="4463" spans="2:13" x14ac:dyDescent="0.2">
      <c r="B4463" s="4">
        <v>-600</v>
      </c>
      <c r="C4463" s="4">
        <v>-760</v>
      </c>
      <c r="D4463" s="4">
        <v>-834.88216340102144</v>
      </c>
      <c r="E4463" s="4">
        <v>-719.65002840717136</v>
      </c>
      <c r="F4463" s="4">
        <v>65.919816775404598</v>
      </c>
      <c r="I4463" s="4">
        <v>-600</v>
      </c>
      <c r="J4463" s="4">
        <v>-760</v>
      </c>
      <c r="K4463" s="4">
        <v>-843.74083186076018</v>
      </c>
      <c r="L4463" s="4">
        <v>-725.44723778229888</v>
      </c>
      <c r="M4463" s="4">
        <v>14.510094274891079</v>
      </c>
    </row>
    <row r="4464" spans="2:13" x14ac:dyDescent="0.2">
      <c r="B4464" s="4">
        <v>-600</v>
      </c>
      <c r="C4464" s="4">
        <v>-780</v>
      </c>
      <c r="D4464" s="4">
        <v>-845.67594992604063</v>
      </c>
      <c r="E4464" s="4">
        <v>-720.01842117220701</v>
      </c>
      <c r="F4464" s="4">
        <v>66.982333253246395</v>
      </c>
      <c r="I4464" s="4">
        <v>-600</v>
      </c>
      <c r="J4464" s="4">
        <v>-780</v>
      </c>
      <c r="K4464" s="4">
        <v>-854.81692902755094</v>
      </c>
      <c r="L4464" s="4">
        <v>-725.80215696283472</v>
      </c>
      <c r="M4464" s="4">
        <v>15.687466094554502</v>
      </c>
    </row>
    <row r="4465" spans="2:13" x14ac:dyDescent="0.2">
      <c r="B4465" s="4">
        <v>-600</v>
      </c>
      <c r="C4465" s="4">
        <v>-799.99999999999989</v>
      </c>
      <c r="D4465" s="4">
        <v>-855.76195407608884</v>
      </c>
      <c r="E4465" s="4">
        <v>-720.36265724514476</v>
      </c>
      <c r="F4465" s="4">
        <v>67.975303789552797</v>
      </c>
      <c r="I4465" s="4">
        <v>-600</v>
      </c>
      <c r="J4465" s="4">
        <v>-799.99999999999989</v>
      </c>
      <c r="K4465" s="4">
        <v>-865.1760408055826</v>
      </c>
      <c r="L4465" s="4">
        <v>-726.13410126750296</v>
      </c>
      <c r="M4465" s="4">
        <v>16.788708075593522</v>
      </c>
    </row>
    <row r="4466" spans="2:13" x14ac:dyDescent="0.2">
      <c r="B4466" s="4">
        <v>-620</v>
      </c>
      <c r="C4466" s="4">
        <v>0</v>
      </c>
      <c r="D4466" s="4">
        <v>-8.7977908480316828E-5</v>
      </c>
      <c r="E4466" s="4">
        <v>-709.77726830940708</v>
      </c>
      <c r="F4466" s="4">
        <v>-21.804542126043842</v>
      </c>
      <c r="I4466" s="4">
        <v>-620</v>
      </c>
      <c r="J4466" s="4">
        <v>0</v>
      </c>
      <c r="K4466" s="4">
        <v>-8.9167482056578257E-5</v>
      </c>
      <c r="L4466" s="4">
        <v>-717.07721251487135</v>
      </c>
      <c r="M4466" s="4">
        <v>-77.361061434521403</v>
      </c>
    </row>
    <row r="4467" spans="2:13" x14ac:dyDescent="0.2">
      <c r="B4467" s="4">
        <v>-620</v>
      </c>
      <c r="C4467" s="4">
        <v>-1</v>
      </c>
      <c r="D4467" s="4">
        <v>-1.0003622928092091</v>
      </c>
      <c r="E4467" s="4">
        <v>-709.81339813116119</v>
      </c>
      <c r="F4467" s="4">
        <v>-21.707012369705581</v>
      </c>
      <c r="I4467" s="4">
        <v>-620</v>
      </c>
      <c r="J4467" s="4">
        <v>-1</v>
      </c>
      <c r="K4467" s="4">
        <v>-1.0003671981518958</v>
      </c>
      <c r="L4467" s="4">
        <v>-717.11109572123564</v>
      </c>
      <c r="M4467" s="4">
        <v>-77.255129725975792</v>
      </c>
    </row>
    <row r="4468" spans="2:13" x14ac:dyDescent="0.2">
      <c r="B4468" s="4">
        <v>-620</v>
      </c>
      <c r="C4468" s="4">
        <v>-2</v>
      </c>
      <c r="D4468" s="4">
        <v>-2.0008165053360001</v>
      </c>
      <c r="E4468" s="4">
        <v>-709.84953445080305</v>
      </c>
      <c r="F4468" s="4">
        <v>-21.60946508229264</v>
      </c>
      <c r="I4468" s="4">
        <v>-620</v>
      </c>
      <c r="J4468" s="4">
        <v>-2</v>
      </c>
      <c r="K4468" s="4">
        <v>-2.000827575680908</v>
      </c>
      <c r="L4468" s="4">
        <v>-717.14498510438159</v>
      </c>
      <c r="M4468" s="4">
        <v>-77.149178740435204</v>
      </c>
    </row>
    <row r="4469" spans="2:13" x14ac:dyDescent="0.2">
      <c r="B4469" s="4">
        <v>-620</v>
      </c>
      <c r="C4469" s="4">
        <v>-2.9999999999999996</v>
      </c>
      <c r="D4469" s="4">
        <v>-3.0015538068673568</v>
      </c>
      <c r="E4469" s="4">
        <v>-709.88568099559893</v>
      </c>
      <c r="F4469" s="4">
        <v>-21.511890207715503</v>
      </c>
      <c r="I4469" s="4">
        <v>-620</v>
      </c>
      <c r="J4469" s="4">
        <v>-2.9999999999999996</v>
      </c>
      <c r="K4469" s="4">
        <v>-3.001574902482071</v>
      </c>
      <c r="L4469" s="4">
        <v>-717.17888420759175</v>
      </c>
      <c r="M4469" s="4">
        <v>-77.043197419724407</v>
      </c>
    </row>
    <row r="4470" spans="2:13" x14ac:dyDescent="0.2">
      <c r="B4470" s="4">
        <v>-620</v>
      </c>
      <c r="C4470" s="4">
        <v>-4</v>
      </c>
      <c r="D4470" s="4">
        <v>-4.0026410033411839</v>
      </c>
      <c r="E4470" s="4">
        <v>-709.92184017857346</v>
      </c>
      <c r="F4470" s="4">
        <v>-21.414281235573718</v>
      </c>
      <c r="I4470" s="4">
        <v>-620</v>
      </c>
      <c r="J4470" s="4">
        <v>-4</v>
      </c>
      <c r="K4470" s="4">
        <v>-4.0026769085674587</v>
      </c>
      <c r="L4470" s="4">
        <v>-717.21279532514075</v>
      </c>
      <c r="M4470" s="4">
        <v>-76.937178603649798</v>
      </c>
    </row>
    <row r="4471" spans="2:13" x14ac:dyDescent="0.2">
      <c r="B4471" s="4">
        <v>-620</v>
      </c>
      <c r="C4471" s="4">
        <v>-5</v>
      </c>
      <c r="D4471" s="4">
        <v>-5.0041364688125807</v>
      </c>
      <c r="E4471" s="4">
        <v>-709.95801410819388</v>
      </c>
      <c r="F4471" s="4">
        <v>-21.316632477106438</v>
      </c>
      <c r="I4471" s="4">
        <v>-620</v>
      </c>
      <c r="J4471" s="4">
        <v>-5</v>
      </c>
      <c r="K4471" s="4">
        <v>-5.0041927823220709</v>
      </c>
      <c r="L4471" s="4">
        <v>-717.24672046196224</v>
      </c>
      <c r="M4471" s="4">
        <v>-76.831116034990202</v>
      </c>
    </row>
    <row r="4472" spans="2:13" x14ac:dyDescent="0.2">
      <c r="B4472" s="4">
        <v>-620</v>
      </c>
      <c r="C4472" s="4">
        <v>-5.9999999999999991</v>
      </c>
      <c r="D4472" s="4">
        <v>-6.0060926175009897</v>
      </c>
      <c r="E4472" s="4">
        <v>-709.99420467765606</v>
      </c>
      <c r="F4472" s="4">
        <v>-21.218938824297663</v>
      </c>
      <c r="I4472" s="4">
        <v>-620</v>
      </c>
      <c r="J4472" s="4">
        <v>-5.9999999999999991</v>
      </c>
      <c r="K4472" s="4">
        <v>-6.0061756754945401</v>
      </c>
      <c r="L4472" s="4">
        <v>-717.28066141851014</v>
      </c>
      <c r="M4472" s="4">
        <v>-76.725004094680799</v>
      </c>
    </row>
    <row r="4473" spans="2:13" x14ac:dyDescent="0.2">
      <c r="B4473" s="4">
        <v>-620</v>
      </c>
      <c r="C4473" s="4">
        <v>-6.9999999999999991</v>
      </c>
      <c r="D4473" s="4">
        <v>-7.0085573142477537</v>
      </c>
      <c r="E4473" s="4">
        <v>-710.03041361583666</v>
      </c>
      <c r="F4473" s="4">
        <v>-21.121195612431059</v>
      </c>
      <c r="I4473" s="4">
        <v>-620</v>
      </c>
      <c r="J4473" s="4">
        <v>-6.9999999999999991</v>
      </c>
      <c r="K4473" s="4">
        <v>-7.0086741323783057</v>
      </c>
      <c r="L4473" s="4">
        <v>-717.31461983916427</v>
      </c>
      <c r="M4473" s="4">
        <v>-76.618837650727201</v>
      </c>
    </row>
    <row r="4474" spans="2:13" x14ac:dyDescent="0.2">
      <c r="B4474" s="4">
        <v>-620</v>
      </c>
      <c r="C4474" s="4">
        <v>-8</v>
      </c>
      <c r="D4474" s="4">
        <v>-8.0115748118184698</v>
      </c>
      <c r="E4474" s="4">
        <v>-710.06664252114081</v>
      </c>
      <c r="F4474" s="4">
        <v>-21.023398528753443</v>
      </c>
      <c r="I4474" s="4">
        <v>-620</v>
      </c>
      <c r="J4474" s="4">
        <v>-8</v>
      </c>
      <c r="K4474" s="4">
        <v>-8.0117330395247848</v>
      </c>
      <c r="L4474" s="4">
        <v>-717.34859724440207</v>
      </c>
      <c r="M4474" s="4">
        <v>-76.5126119578062</v>
      </c>
    </row>
    <row r="4475" spans="2:13" x14ac:dyDescent="0.2">
      <c r="B4475" s="4">
        <v>-620</v>
      </c>
      <c r="C4475" s="4">
        <v>-9</v>
      </c>
      <c r="D4475" s="4">
        <v>-9.0151864074491534</v>
      </c>
      <c r="E4475" s="4">
        <v>-710.10289288522142</v>
      </c>
      <c r="F4475" s="4">
        <v>-20.9255435484963</v>
      </c>
      <c r="I4475" s="4">
        <v>-620</v>
      </c>
      <c r="J4475" s="4">
        <v>-9</v>
      </c>
      <c r="K4475" s="4">
        <v>-9.0153942909598577</v>
      </c>
      <c r="L4475" s="4">
        <v>-717.38259505333463</v>
      </c>
      <c r="M4475" s="4">
        <v>-76.406322586943404</v>
      </c>
    </row>
    <row r="4476" spans="2:13" x14ac:dyDescent="0.2">
      <c r="B4476" s="4">
        <v>-620</v>
      </c>
      <c r="C4476" s="4">
        <v>-10</v>
      </c>
      <c r="D4476" s="4">
        <v>-10.019430920668826</v>
      </c>
      <c r="E4476" s="4">
        <v>-710.13916611023774</v>
      </c>
      <c r="F4476" s="4">
        <v>-20.82762688831416</v>
      </c>
      <c r="I4476" s="4">
        <v>-620</v>
      </c>
      <c r="J4476" s="4">
        <v>-10</v>
      </c>
      <c r="K4476" s="4">
        <v>-10.019697272298929</v>
      </c>
      <c r="L4476" s="4">
        <v>-717.41661460010198</v>
      </c>
      <c r="M4476" s="4">
        <v>-76.299965374333198</v>
      </c>
    </row>
    <row r="4477" spans="2:13" x14ac:dyDescent="0.2">
      <c r="B4477" s="4">
        <v>-620</v>
      </c>
      <c r="C4477" s="4">
        <v>-11.999999999999998</v>
      </c>
      <c r="D4477" s="4">
        <v>-12.029963662321633</v>
      </c>
      <c r="E4477" s="4">
        <v>-710.21178637910702</v>
      </c>
      <c r="F4477" s="4">
        <v>-20.631594399914821</v>
      </c>
      <c r="I4477" s="4">
        <v>-620</v>
      </c>
      <c r="J4477" s="4">
        <v>-11.999999999999998</v>
      </c>
      <c r="K4477" s="4">
        <v>-12.030375525171324</v>
      </c>
      <c r="L4477" s="4">
        <v>-717.48472388999585</v>
      </c>
      <c r="M4477" s="4">
        <v>-76.087031872488609</v>
      </c>
    </row>
    <row r="4478" spans="2:13" x14ac:dyDescent="0.2">
      <c r="B4478" s="4">
        <v>-620</v>
      </c>
      <c r="C4478" s="4">
        <v>-13.999999999999998</v>
      </c>
      <c r="D4478" s="4">
        <v>-14.043445822093673</v>
      </c>
      <c r="E4478" s="4">
        <v>-710.28451318073462</v>
      </c>
      <c r="F4478" s="4">
        <v>-20.435274477024482</v>
      </c>
      <c r="I4478" s="4">
        <v>-620</v>
      </c>
      <c r="J4478" s="4">
        <v>-13.999999999999998</v>
      </c>
      <c r="K4478" s="4">
        <v>-14.044044652563162</v>
      </c>
      <c r="L4478" s="4">
        <v>-717.55293449219789</v>
      </c>
      <c r="M4478" s="4">
        <v>-75.873782183228997</v>
      </c>
    </row>
    <row r="4479" spans="2:13" x14ac:dyDescent="0.2">
      <c r="B4479" s="4">
        <v>-620</v>
      </c>
      <c r="C4479" s="4">
        <v>-16</v>
      </c>
      <c r="D4479" s="4">
        <v>-16.060126803674898</v>
      </c>
      <c r="E4479" s="4">
        <v>-710.35735552356118</v>
      </c>
      <c r="F4479" s="4">
        <v>-20.238642811251722</v>
      </c>
      <c r="I4479" s="4">
        <v>-620</v>
      </c>
      <c r="J4479" s="4">
        <v>-16</v>
      </c>
      <c r="K4479" s="4">
        <v>-16.060957848728059</v>
      </c>
      <c r="L4479" s="4">
        <v>-717.62125498336013</v>
      </c>
      <c r="M4479" s="4">
        <v>-75.660189538634995</v>
      </c>
    </row>
    <row r="4480" spans="2:13" x14ac:dyDescent="0.2">
      <c r="B4480" s="4">
        <v>-620</v>
      </c>
      <c r="C4480" s="4">
        <v>-18</v>
      </c>
      <c r="D4480" s="4">
        <v>-18.080236983010202</v>
      </c>
      <c r="E4480" s="4">
        <v>-710.43032172874791</v>
      </c>
      <c r="F4480" s="4">
        <v>-20.04167694808266</v>
      </c>
      <c r="I4480" s="4">
        <v>-620</v>
      </c>
      <c r="J4480" s="4">
        <v>-18</v>
      </c>
      <c r="K4480" s="4">
        <v>-18.081349058052449</v>
      </c>
      <c r="L4480" s="4">
        <v>-717.68969328806929</v>
      </c>
      <c r="M4480" s="4">
        <v>-75.446229205676403</v>
      </c>
    </row>
    <row r="4481" spans="2:13" x14ac:dyDescent="0.2">
      <c r="B4481" s="4">
        <v>-620</v>
      </c>
      <c r="C4481" s="4">
        <v>-20</v>
      </c>
      <c r="D4481" s="4">
        <v>-20.103990776963773</v>
      </c>
      <c r="E4481" s="4">
        <v>-710.5034195410143</v>
      </c>
      <c r="F4481" s="4">
        <v>-19.84435598785824</v>
      </c>
      <c r="I4481" s="4">
        <v>-620</v>
      </c>
      <c r="J4481" s="4">
        <v>-20</v>
      </c>
      <c r="K4481" s="4">
        <v>-20.105436083227243</v>
      </c>
      <c r="L4481" s="4">
        <v>-717.75825678413366</v>
      </c>
      <c r="M4481" s="4">
        <v>-75.231878157629396</v>
      </c>
    </row>
    <row r="4482" spans="2:13" x14ac:dyDescent="0.2">
      <c r="B4482" s="4">
        <v>-620</v>
      </c>
      <c r="C4482" s="4">
        <v>-24.999999999999996</v>
      </c>
      <c r="D4482" s="4">
        <v>-25.180604162222753</v>
      </c>
      <c r="E4482" s="4">
        <v>-710.68678637823268</v>
      </c>
      <c r="F4482" s="4">
        <v>-19.349374479515941</v>
      </c>
      <c r="I4482" s="4">
        <v>-620</v>
      </c>
      <c r="J4482" s="4">
        <v>-24.999999999999996</v>
      </c>
      <c r="K4482" s="4">
        <v>-25.183131817707139</v>
      </c>
      <c r="L4482" s="4">
        <v>-717.93025757650616</v>
      </c>
      <c r="M4482" s="4">
        <v>-74.694152768223603</v>
      </c>
    </row>
    <row r="4483" spans="2:13" x14ac:dyDescent="0.2">
      <c r="B4483" s="4">
        <v>-620</v>
      </c>
      <c r="C4483" s="4">
        <v>-29.999999999999996</v>
      </c>
      <c r="D4483" s="4">
        <v>-30.284046585906424</v>
      </c>
      <c r="E4483" s="4">
        <v>-710.87112227823775</v>
      </c>
      <c r="F4483" s="4">
        <v>-18.851778192945837</v>
      </c>
      <c r="I4483" s="4">
        <v>-620</v>
      </c>
      <c r="J4483" s="4">
        <v>-29.999999999999996</v>
      </c>
      <c r="K4483" s="4">
        <v>-30.288049913095509</v>
      </c>
      <c r="L4483" s="4">
        <v>-718.10318049388263</v>
      </c>
      <c r="M4483" s="4">
        <v>-74.153549449100993</v>
      </c>
    </row>
    <row r="4484" spans="2:13" x14ac:dyDescent="0.2">
      <c r="B4484" s="4">
        <v>-620</v>
      </c>
      <c r="C4484" s="4">
        <v>-35</v>
      </c>
      <c r="D4484" s="4">
        <v>-35.416792186775098</v>
      </c>
      <c r="E4484" s="4">
        <v>-711.05651660671424</v>
      </c>
      <c r="F4484" s="4">
        <v>-18.351325922988721</v>
      </c>
      <c r="I4484" s="4">
        <v>-620</v>
      </c>
      <c r="J4484" s="4">
        <v>-35</v>
      </c>
      <c r="K4484" s="4">
        <v>-35.422707928736322</v>
      </c>
      <c r="L4484" s="4">
        <v>-718.27711081557948</v>
      </c>
      <c r="M4484" s="4">
        <v>-73.609802020227008</v>
      </c>
    </row>
    <row r="4485" spans="2:13" x14ac:dyDescent="0.2">
      <c r="B4485" s="4">
        <v>-620</v>
      </c>
      <c r="C4485" s="4">
        <v>-40</v>
      </c>
      <c r="D4485" s="4">
        <v>-40.58102646867745</v>
      </c>
      <c r="E4485" s="4">
        <v>-711.24304830387143</v>
      </c>
      <c r="F4485" s="4">
        <v>-17.847804580423198</v>
      </c>
      <c r="I4485" s="4">
        <v>-620</v>
      </c>
      <c r="J4485" s="4">
        <v>-40</v>
      </c>
      <c r="K4485" s="4">
        <v>-40.589331874591224</v>
      </c>
      <c r="L4485" s="4">
        <v>-718.45212394502744</v>
      </c>
      <c r="M4485" s="4">
        <v>-73.062675117929999</v>
      </c>
    </row>
    <row r="4486" spans="2:13" x14ac:dyDescent="0.2">
      <c r="B4486" s="4">
        <v>-620</v>
      </c>
      <c r="C4486" s="4">
        <v>-45</v>
      </c>
      <c r="D4486" s="4">
        <v>-45.778693533246624</v>
      </c>
      <c r="E4486" s="4">
        <v>-711.43078759048979</v>
      </c>
      <c r="F4486" s="4">
        <v>-17.341024589550059</v>
      </c>
      <c r="I4486" s="4">
        <v>-620</v>
      </c>
      <c r="J4486" s="4">
        <v>-45</v>
      </c>
      <c r="K4486" s="4">
        <v>-45.789904016414894</v>
      </c>
      <c r="L4486" s="4">
        <v>-718.62828702910917</v>
      </c>
      <c r="M4486" s="4">
        <v>-72.511959140971797</v>
      </c>
    </row>
    <row r="4487" spans="2:13" x14ac:dyDescent="0.2">
      <c r="B4487" s="4">
        <v>-620</v>
      </c>
      <c r="C4487" s="4">
        <v>-49.999999999999993</v>
      </c>
      <c r="D4487" s="4">
        <v>-51.011529078107756</v>
      </c>
      <c r="E4487" s="4">
        <v>-711.6197971598092</v>
      </c>
      <c r="F4487" s="4">
        <v>-16.830816672820561</v>
      </c>
      <c r="I4487" s="4">
        <v>-620</v>
      </c>
      <c r="J4487" s="4">
        <v>-49.999999999999993</v>
      </c>
      <c r="K4487" s="4">
        <v>-51.026196265087954</v>
      </c>
      <c r="L4487" s="4">
        <v>-718.80566008918879</v>
      </c>
      <c r="M4487" s="4">
        <v>-71.957466720592194</v>
      </c>
    </row>
    <row r="4488" spans="2:13" x14ac:dyDescent="0.2">
      <c r="B4488" s="4">
        <v>-620</v>
      </c>
      <c r="C4488" s="4">
        <v>-54.999999999999993</v>
      </c>
      <c r="D4488" s="4">
        <v>-56.281084525659281</v>
      </c>
      <c r="E4488" s="4">
        <v>-711.81013304905719</v>
      </c>
      <c r="F4488" s="4">
        <v>-16.317029499722519</v>
      </c>
      <c r="I4488" s="4">
        <v>-620</v>
      </c>
      <c r="J4488" s="4">
        <v>-54.999999999999993</v>
      </c>
      <c r="K4488" s="4">
        <v>-56.299794584165092</v>
      </c>
      <c r="L4488" s="4">
        <v>-718.98429684788368</v>
      </c>
      <c r="M4488" s="4">
        <v>-71.39903014005121</v>
      </c>
    </row>
    <row r="4489" spans="2:13" x14ac:dyDescent="0.2">
      <c r="B4489" s="4">
        <v>-620</v>
      </c>
      <c r="C4489" s="4">
        <v>-59.999999999999993</v>
      </c>
      <c r="D4489" s="4">
        <v>-61.588745289482347</v>
      </c>
      <c r="E4489" s="4">
        <v>-712.00184529923661</v>
      </c>
      <c r="F4489" s="4">
        <v>-15.79952790691272</v>
      </c>
      <c r="I4489" s="4">
        <v>-620</v>
      </c>
      <c r="J4489" s="4">
        <v>-59.999999999999993</v>
      </c>
      <c r="K4489" s="4">
        <v>-61.61211746108183</v>
      </c>
      <c r="L4489" s="4">
        <v>-719.16424535475812</v>
      </c>
      <c r="M4489" s="4">
        <v>-70.836499381745398</v>
      </c>
    </row>
    <row r="4490" spans="2:13" x14ac:dyDescent="0.2">
      <c r="B4490" s="4">
        <v>-620</v>
      </c>
      <c r="C4490" s="4">
        <v>-65</v>
      </c>
      <c r="D4490" s="4">
        <v>-66.935744988326121</v>
      </c>
      <c r="E4490" s="4">
        <v>-712.19497846852948</v>
      </c>
      <c r="F4490" s="4">
        <v>-15.278191513233841</v>
      </c>
      <c r="I4490" s="4">
        <v>-620</v>
      </c>
      <c r="J4490" s="4">
        <v>-65</v>
      </c>
      <c r="K4490" s="4">
        <v>-66.964430274908764</v>
      </c>
      <c r="L4490" s="4">
        <v>-719.34554847301217</v>
      </c>
      <c r="M4490" s="4">
        <v>-70.269740608129808</v>
      </c>
    </row>
    <row r="4491" spans="2:13" x14ac:dyDescent="0.2">
      <c r="B4491" s="4">
        <v>-620</v>
      </c>
      <c r="C4491" s="4">
        <v>-70</v>
      </c>
      <c r="D4491" s="4">
        <v>-72.323176759198972</v>
      </c>
      <c r="E4491" s="4">
        <v>-712.38957204092446</v>
      </c>
      <c r="F4491" s="4">
        <v>-14.752913617412279</v>
      </c>
      <c r="I4491" s="4">
        <v>-620</v>
      </c>
      <c r="J4491" s="4">
        <v>-70</v>
      </c>
      <c r="K4491" s="4">
        <v>-72.357856726675507</v>
      </c>
      <c r="L4491" s="4">
        <v>-719.52824426667235</v>
      </c>
      <c r="M4491" s="4">
        <v>-69.698634953182804</v>
      </c>
    </row>
    <row r="4492" spans="2:13" x14ac:dyDescent="0.2">
      <c r="B4492" s="4">
        <v>-620</v>
      </c>
      <c r="C4492" s="4">
        <v>-75</v>
      </c>
      <c r="D4492" s="4">
        <v>-77.752002435560399</v>
      </c>
      <c r="E4492" s="4">
        <v>-712.58566075773456</v>
      </c>
      <c r="F4492" s="4">
        <v>-14.22360030379914</v>
      </c>
      <c r="I4492" s="4">
        <v>-620</v>
      </c>
      <c r="J4492" s="4">
        <v>-75</v>
      </c>
      <c r="K4492" s="4">
        <v>-77.79338810783571</v>
      </c>
      <c r="L4492" s="4">
        <v>-719.71236631454485</v>
      </c>
      <c r="M4492" s="4">
        <v>-69.123077542434586</v>
      </c>
    </row>
    <row r="4493" spans="2:13" x14ac:dyDescent="0.2">
      <c r="B4493" s="4">
        <v>-620</v>
      </c>
      <c r="C4493" s="4">
        <v>-80</v>
      </c>
      <c r="D4493" s="4">
        <v>-83.223060119182449</v>
      </c>
      <c r="E4493" s="4">
        <v>-712.78327489109279</v>
      </c>
      <c r="F4493" s="4">
        <v>-13.690169704653901</v>
      </c>
      <c r="I4493" s="4">
        <v>-620</v>
      </c>
      <c r="J4493" s="4">
        <v>-80</v>
      </c>
      <c r="K4493" s="4">
        <v>-83.271890942003566</v>
      </c>
      <c r="L4493" s="4">
        <v>-719.89794396907553</v>
      </c>
      <c r="M4493" s="4">
        <v>-68.5429766849808</v>
      </c>
    </row>
    <row r="4494" spans="2:13" x14ac:dyDescent="0.2">
      <c r="B4494" s="4">
        <v>-620</v>
      </c>
      <c r="C4494" s="4">
        <v>-85</v>
      </c>
      <c r="D4494" s="4">
        <v>-88.737070521785299</v>
      </c>
      <c r="E4494" s="4">
        <v>-712.98244047300818</v>
      </c>
      <c r="F4494" s="4">
        <v>-13.15255138232394</v>
      </c>
      <c r="I4494" s="4">
        <v>-620</v>
      </c>
      <c r="J4494" s="4">
        <v>-85</v>
      </c>
      <c r="K4494" s="4">
        <v>-88.794113380711224</v>
      </c>
      <c r="L4494" s="4">
        <v>-720.08500257299488</v>
      </c>
      <c r="M4494" s="4">
        <v>-67.958253197242797</v>
      </c>
    </row>
    <row r="4495" spans="2:13" x14ac:dyDescent="0.2">
      <c r="B4495" s="4">
        <v>-620</v>
      </c>
      <c r="C4495" s="4">
        <v>-90</v>
      </c>
      <c r="D4495" s="4">
        <v>-94.294642351184081</v>
      </c>
      <c r="E4495" s="4">
        <v>-713.18317948991739</v>
      </c>
      <c r="F4495" s="4">
        <v>-12.610685804552162</v>
      </c>
      <c r="I4495" s="4">
        <v>-620</v>
      </c>
      <c r="J4495" s="4">
        <v>-90</v>
      </c>
      <c r="K4495" s="4">
        <v>-94.360690631294375</v>
      </c>
      <c r="L4495" s="4">
        <v>-720.27356364318564</v>
      </c>
      <c r="M4495" s="4">
        <v>-67.368839829070794</v>
      </c>
    </row>
    <row r="4496" spans="2:13" x14ac:dyDescent="0.2">
      <c r="B4496" s="4">
        <v>-620</v>
      </c>
      <c r="C4496" s="4">
        <v>-95</v>
      </c>
      <c r="D4496" s="4">
        <v>-99.896276947204072</v>
      </c>
      <c r="E4496" s="4">
        <v>-713.38551005012857</v>
      </c>
      <c r="F4496" s="4">
        <v>-12.064523892913799</v>
      </c>
      <c r="I4496" s="4">
        <v>-620</v>
      </c>
      <c r="J4496" s="4">
        <v>-95</v>
      </c>
      <c r="K4496" s="4">
        <v>-99.972149624676732</v>
      </c>
      <c r="L4496" s="4">
        <v>-720.46364502879283</v>
      </c>
      <c r="M4496" s="4">
        <v>-66.774680770228201</v>
      </c>
    </row>
    <row r="4497" spans="2:13" x14ac:dyDescent="0.2">
      <c r="B4497" s="4">
        <v>-620</v>
      </c>
      <c r="C4497" s="4">
        <v>-99.999999999999986</v>
      </c>
      <c r="D4497" s="4">
        <v>-105.5423723237551</v>
      </c>
      <c r="E4497" s="4">
        <v>-713.58944652982643</v>
      </c>
      <c r="F4497" s="4">
        <v>-11.514026629144499</v>
      </c>
      <c r="I4497" s="4">
        <v>-620</v>
      </c>
      <c r="J4497" s="4">
        <v>-99.999999999999986</v>
      </c>
      <c r="K4497" s="4">
        <v>-105.62891308134694</v>
      </c>
      <c r="L4497" s="4">
        <v>-720.65526104895707</v>
      </c>
      <c r="M4497" s="4">
        <v>-66.175731220524</v>
      </c>
    </row>
    <row r="4498" spans="2:13" x14ac:dyDescent="0.2">
      <c r="B4498" s="4">
        <v>-620</v>
      </c>
      <c r="C4498" s="4">
        <v>-109.99999999999999</v>
      </c>
      <c r="D4498" s="4">
        <v>-116.96904188420817</v>
      </c>
      <c r="E4498" s="4">
        <v>-714.00217685173777</v>
      </c>
      <c r="F4498" s="4">
        <v>-10.399918224188461</v>
      </c>
      <c r="I4498" s="4">
        <v>-620</v>
      </c>
      <c r="J4498" s="4">
        <v>-109.99999999999999</v>
      </c>
      <c r="K4498" s="4">
        <v>-117.07954435318061</v>
      </c>
      <c r="L4498" s="4">
        <v>-721.04313733555091</v>
      </c>
      <c r="M4498" s="4">
        <v>-64.963334263336208</v>
      </c>
    </row>
    <row r="4499" spans="2:13" x14ac:dyDescent="0.2">
      <c r="B4499" s="4">
        <v>-620</v>
      </c>
      <c r="C4499" s="4">
        <v>-119.99999999999999</v>
      </c>
      <c r="D4499" s="4">
        <v>-128.57589542974489</v>
      </c>
      <c r="E4499" s="4">
        <v>-714.42141540275713</v>
      </c>
      <c r="F4499" s="4">
        <v>-9.2682373000124407</v>
      </c>
      <c r="I4499" s="4">
        <v>-620</v>
      </c>
      <c r="J4499" s="4">
        <v>-119.99999999999999</v>
      </c>
      <c r="K4499" s="4">
        <v>-128.71400934208265</v>
      </c>
      <c r="L4499" s="4">
        <v>-721.43724076949184</v>
      </c>
      <c r="M4499" s="4">
        <v>-63.731497295935796</v>
      </c>
    </row>
    <row r="4500" spans="2:13" x14ac:dyDescent="0.2">
      <c r="B4500" s="4">
        <v>-620</v>
      </c>
      <c r="C4500" s="4">
        <v>-130</v>
      </c>
      <c r="D4500" s="4">
        <v>-140.3627194861908</v>
      </c>
      <c r="E4500" s="4">
        <v>-714.84715447176313</v>
      </c>
      <c r="F4500" s="4">
        <v>-8.1190025124053999</v>
      </c>
      <c r="I4500" s="4">
        <v>-620</v>
      </c>
      <c r="J4500" s="4">
        <v>-130</v>
      </c>
      <c r="K4500" s="4">
        <v>-140.53226155543265</v>
      </c>
      <c r="L4500" s="4">
        <v>-721.83756977577957</v>
      </c>
      <c r="M4500" s="4">
        <v>-62.480224102920602</v>
      </c>
    </row>
    <row r="4501" spans="2:13" x14ac:dyDescent="0.2">
      <c r="B4501" s="4">
        <v>-620</v>
      </c>
      <c r="C4501" s="4">
        <v>-140</v>
      </c>
      <c r="D4501" s="4">
        <v>-152.32791971109896</v>
      </c>
      <c r="E4501" s="4">
        <v>-715.27933647074997</v>
      </c>
      <c r="F4501" s="4">
        <v>-6.9523669709185798</v>
      </c>
      <c r="I4501" s="4">
        <v>-620</v>
      </c>
      <c r="J4501" s="4">
        <v>-140</v>
      </c>
      <c r="K4501" s="4">
        <v>-152.53286011697344</v>
      </c>
      <c r="L4501" s="4">
        <v>-722.24407554632444</v>
      </c>
      <c r="M4501" s="4">
        <v>-61.2096657793386</v>
      </c>
    </row>
    <row r="4502" spans="2:13" x14ac:dyDescent="0.2">
      <c r="B4502" s="4">
        <v>-620</v>
      </c>
      <c r="C4502" s="4">
        <v>-150</v>
      </c>
      <c r="D4502" s="4">
        <v>-164.46859029119489</v>
      </c>
      <c r="E4502" s="4">
        <v>-715.7178564414653</v>
      </c>
      <c r="F4502" s="4">
        <v>-5.7686114903115957</v>
      </c>
      <c r="I4502" s="4">
        <v>-620</v>
      </c>
      <c r="J4502" s="4">
        <v>-150</v>
      </c>
      <c r="K4502" s="4">
        <v>-164.71303903103876</v>
      </c>
      <c r="L4502" s="4">
        <v>-722.65666438618666</v>
      </c>
      <c r="M4502" s="4">
        <v>-59.920113415452541</v>
      </c>
    </row>
    <row r="4503" spans="2:13" x14ac:dyDescent="0.2">
      <c r="B4503" s="4">
        <v>-620</v>
      </c>
      <c r="C4503" s="4">
        <v>-160</v>
      </c>
      <c r="D4503" s="4">
        <v>-176.78057916083978</v>
      </c>
      <c r="E4503" s="4">
        <v>-716.16256441109681</v>
      </c>
      <c r="F4503" s="4">
        <v>-4.5681382512009243</v>
      </c>
      <c r="I4503" s="4">
        <v>-620</v>
      </c>
      <c r="J4503" s="4">
        <v>-160</v>
      </c>
      <c r="K4503" s="4">
        <v>-177.06877217959999</v>
      </c>
      <c r="L4503" s="4">
        <v>-723.07519991527442</v>
      </c>
      <c r="M4503" s="4">
        <v>-58.611991234829823</v>
      </c>
    </row>
    <row r="4504" spans="2:13" x14ac:dyDescent="0.2">
      <c r="B4504" s="4">
        <v>-620</v>
      </c>
      <c r="C4504" s="4">
        <v>-170</v>
      </c>
      <c r="D4504" s="4">
        <v>-189.25855144360202</v>
      </c>
      <c r="E4504" s="4">
        <v>-716.61326768378262</v>
      </c>
      <c r="F4504" s="4">
        <v>-3.3514646357504518</v>
      </c>
      <c r="I4504" s="4">
        <v>-620</v>
      </c>
      <c r="J4504" s="4">
        <v>-170</v>
      </c>
      <c r="K4504" s="4">
        <v>-189.59483648938877</v>
      </c>
      <c r="L4504" s="4">
        <v>-723.49950520806021</v>
      </c>
      <c r="M4504" s="4">
        <v>-57.28584992805672</v>
      </c>
    </row>
    <row r="4505" spans="2:13" x14ac:dyDescent="0.2">
      <c r="B4505" s="4">
        <v>-620</v>
      </c>
      <c r="C4505" s="4">
        <v>-180</v>
      </c>
      <c r="D4505" s="4">
        <v>-201.89605280626222</v>
      </c>
      <c r="E4505" s="4">
        <v>-717.06973312895809</v>
      </c>
      <c r="F4505" s="4">
        <v>-2.1192170736445739</v>
      </c>
      <c r="I4505" s="4">
        <v>-620</v>
      </c>
      <c r="J4505" s="4">
        <v>-180</v>
      </c>
      <c r="K4505" s="4">
        <v>-202.28487498620305</v>
      </c>
      <c r="L4505" s="4">
        <v>-723.92936492946421</v>
      </c>
      <c r="M4505" s="4">
        <v>-55.942360000439152</v>
      </c>
    </row>
    <row r="4506" spans="2:13" x14ac:dyDescent="0.2">
      <c r="B4506" s="4">
        <v>-620</v>
      </c>
      <c r="C4506" s="4">
        <v>-190</v>
      </c>
      <c r="D4506" s="4">
        <v>-214.6855738970867</v>
      </c>
      <c r="E4506" s="4">
        <v>-717.53168950886322</v>
      </c>
      <c r="F4506" s="4">
        <v>-0.87212478396118209</v>
      </c>
      <c r="I4506" s="4">
        <v>-620</v>
      </c>
      <c r="J4506" s="4">
        <v>-190</v>
      </c>
      <c r="K4506" s="4">
        <v>-215.13146093083162</v>
      </c>
      <c r="L4506" s="4">
        <v>-724.36452750739386</v>
      </c>
      <c r="M4506" s="4">
        <v>-54.582305007258476</v>
      </c>
    </row>
    <row r="4507" spans="2:13" x14ac:dyDescent="0.2">
      <c r="B4507" s="4">
        <v>-620</v>
      </c>
      <c r="C4507" s="4">
        <v>-199.99999999999997</v>
      </c>
      <c r="D4507" s="4">
        <v>-227.6186166500265</v>
      </c>
      <c r="E4507" s="4">
        <v>-717.99882987345097</v>
      </c>
      <c r="F4507" s="4">
        <v>0.38898666346732258</v>
      </c>
      <c r="I4507" s="4">
        <v>-620</v>
      </c>
      <c r="J4507" s="4">
        <v>-199.99999999999997</v>
      </c>
      <c r="K4507" s="4">
        <v>-228.12616383717139</v>
      </c>
      <c r="L4507" s="4">
        <v>-724.80470736902032</v>
      </c>
      <c r="M4507" s="4">
        <v>-53.206574591744761</v>
      </c>
    </row>
    <row r="4508" spans="2:13" x14ac:dyDescent="0.2">
      <c r="B4508" s="4">
        <v>-620</v>
      </c>
      <c r="C4508" s="4">
        <v>-219.99999999999997</v>
      </c>
      <c r="D4508" s="4">
        <v>-253.87674577564184</v>
      </c>
      <c r="E4508" s="4">
        <v>-718.94727116568561</v>
      </c>
      <c r="F4508" s="4">
        <v>2.9495232452473621</v>
      </c>
      <c r="I4508" s="4">
        <v>-620</v>
      </c>
      <c r="J4508" s="4">
        <v>-219.99999999999997</v>
      </c>
      <c r="K4508" s="4">
        <v>-254.52159284749897</v>
      </c>
      <c r="L4508" s="4">
        <v>-725.69882063800299</v>
      </c>
      <c r="M4508" s="4">
        <v>-50.41213295925894</v>
      </c>
    </row>
    <row r="4509" spans="2:13" x14ac:dyDescent="0.2">
      <c r="B4509" s="4">
        <v>-620</v>
      </c>
      <c r="C4509" s="4">
        <v>-239.99999999999997</v>
      </c>
      <c r="D4509" s="4">
        <v>-280.58535461966528</v>
      </c>
      <c r="E4509" s="4">
        <v>-719.91198371738869</v>
      </c>
      <c r="F4509" s="4">
        <v>5.5541206883603156</v>
      </c>
      <c r="I4509" s="4">
        <v>-620</v>
      </c>
      <c r="J4509" s="4">
        <v>-239.99999999999997</v>
      </c>
      <c r="K4509" s="4">
        <v>-281.38630802668365</v>
      </c>
      <c r="L4509" s="4">
        <v>-726.60883040739179</v>
      </c>
      <c r="M4509" s="4">
        <v>-47.567993024503807</v>
      </c>
    </row>
    <row r="4510" spans="2:13" x14ac:dyDescent="0.2">
      <c r="B4510" s="4">
        <v>-620</v>
      </c>
      <c r="C4510" s="4">
        <v>-260</v>
      </c>
      <c r="D4510" s="4">
        <v>-307.64819682136022</v>
      </c>
      <c r="E4510" s="4">
        <v>-720.88949111346426</v>
      </c>
      <c r="F4510" s="4">
        <v>8.1934178164816203</v>
      </c>
      <c r="I4510" s="4">
        <v>-620</v>
      </c>
      <c r="J4510" s="4">
        <v>-260</v>
      </c>
      <c r="K4510" s="4">
        <v>-308.62404350869184</v>
      </c>
      <c r="L4510" s="4">
        <v>-727.53147578457958</v>
      </c>
      <c r="M4510" s="4">
        <v>-44.684320020450542</v>
      </c>
    </row>
    <row r="4511" spans="2:13" x14ac:dyDescent="0.2">
      <c r="B4511" s="4">
        <v>-620</v>
      </c>
      <c r="C4511" s="4">
        <v>-280</v>
      </c>
      <c r="D4511" s="4">
        <v>-334.96040264477136</v>
      </c>
      <c r="E4511" s="4">
        <v>-721.87600546364183</v>
      </c>
      <c r="F4511" s="4">
        <v>10.85721076534818</v>
      </c>
      <c r="I4511" s="4">
        <v>-620</v>
      </c>
      <c r="J4511" s="4">
        <v>-280</v>
      </c>
      <c r="K4511" s="4">
        <v>-336.12966005543569</v>
      </c>
      <c r="L4511" s="4">
        <v>-728.46319530222547</v>
      </c>
      <c r="M4511" s="4">
        <v>-41.772218798464621</v>
      </c>
    </row>
    <row r="4512" spans="2:13" x14ac:dyDescent="0.2">
      <c r="B4512" s="4">
        <v>-620</v>
      </c>
      <c r="C4512" s="4">
        <v>-300</v>
      </c>
      <c r="D4512" s="4">
        <v>-362.41110316511526</v>
      </c>
      <c r="E4512" s="4">
        <v>-722.86752218804384</v>
      </c>
      <c r="F4512" s="4">
        <v>13.534708013480641</v>
      </c>
      <c r="I4512" s="4">
        <v>-620</v>
      </c>
      <c r="J4512" s="4">
        <v>-300</v>
      </c>
      <c r="K4512" s="4">
        <v>-363.79177571244793</v>
      </c>
      <c r="L4512" s="4">
        <v>-729.40021602863771</v>
      </c>
      <c r="M4512" s="4">
        <v>-38.843456353466344</v>
      </c>
    </row>
    <row r="4513" spans="2:13" x14ac:dyDescent="0.2">
      <c r="B4513" s="4">
        <v>-620</v>
      </c>
      <c r="C4513" s="4">
        <v>-320</v>
      </c>
      <c r="D4513" s="4">
        <v>-389.88607262429082</v>
      </c>
      <c r="E4513" s="4">
        <v>-723.85991545898776</v>
      </c>
      <c r="F4513" s="4">
        <v>16.214787297403078</v>
      </c>
      <c r="I4513" s="4">
        <v>-620</v>
      </c>
      <c r="J4513" s="4">
        <v>-320</v>
      </c>
      <c r="K4513" s="4">
        <v>-391.49542029098569</v>
      </c>
      <c r="L4513" s="4">
        <v>-730.33864348524787</v>
      </c>
      <c r="M4513" s="4">
        <v>-35.910181745984637</v>
      </c>
    </row>
    <row r="4514" spans="2:13" x14ac:dyDescent="0.2">
      <c r="B4514" s="4">
        <v>-620</v>
      </c>
      <c r="C4514" s="4">
        <v>-340</v>
      </c>
      <c r="D4514" s="4">
        <v>-417.27031181142547</v>
      </c>
      <c r="E4514" s="4">
        <v>-724.84903151258766</v>
      </c>
      <c r="F4514" s="4">
        <v>18.886246929096536</v>
      </c>
      <c r="I4514" s="4">
        <v>-620</v>
      </c>
      <c r="J4514" s="4">
        <v>-340</v>
      </c>
      <c r="K4514" s="4">
        <v>-419.12463640633257</v>
      </c>
      <c r="L4514" s="4">
        <v>-731.27454975372541</v>
      </c>
      <c r="M4514" s="4">
        <v>-32.984651552066097</v>
      </c>
    </row>
    <row r="4515" spans="2:13" x14ac:dyDescent="0.2">
      <c r="B4515" s="4">
        <v>-620</v>
      </c>
      <c r="C4515" s="4">
        <v>-360</v>
      </c>
      <c r="D4515" s="4">
        <v>-444.4504947696081</v>
      </c>
      <c r="E4515" s="4">
        <v>-725.8307770236745</v>
      </c>
      <c r="F4515" s="4">
        <v>21.538043968221121</v>
      </c>
      <c r="I4515" s="4">
        <v>-620</v>
      </c>
      <c r="J4515" s="4">
        <v>-360</v>
      </c>
      <c r="K4515" s="4">
        <v>-446.56494888709688</v>
      </c>
      <c r="L4515" s="4">
        <v>-732.20405712429897</v>
      </c>
      <c r="M4515" s="4">
        <v>-30.078969078880498</v>
      </c>
    </row>
    <row r="4516" spans="2:13" x14ac:dyDescent="0.2">
      <c r="B4516" s="4">
        <v>-620</v>
      </c>
      <c r="C4516" s="4">
        <v>-380</v>
      </c>
      <c r="D4516" s="4">
        <v>-471.31720730545203</v>
      </c>
      <c r="E4516" s="4">
        <v>-726.80119996060409</v>
      </c>
      <c r="F4516" s="4">
        <v>24.159512290451161</v>
      </c>
      <c r="I4516" s="4">
        <v>-620</v>
      </c>
      <c r="J4516" s="4">
        <v>-380</v>
      </c>
      <c r="K4516" s="4">
        <v>-473.70563023963672</v>
      </c>
      <c r="L4516" s="4">
        <v>-733.12341483567343</v>
      </c>
      <c r="M4516" s="4">
        <v>-27.204844975726022</v>
      </c>
    </row>
    <row r="4517" spans="2:13" x14ac:dyDescent="0.2">
      <c r="B4517" s="4">
        <v>-620</v>
      </c>
      <c r="C4517" s="4">
        <v>-399.99999999999994</v>
      </c>
      <c r="D4517" s="4">
        <v>-497.76691723226423</v>
      </c>
      <c r="E4517" s="4">
        <v>-727.75656075027246</v>
      </c>
      <c r="F4517" s="4">
        <v>26.74055469610494</v>
      </c>
      <c r="I4517" s="4">
        <v>-620</v>
      </c>
      <c r="J4517" s="4">
        <v>-399.99999999999994</v>
      </c>
      <c r="K4517" s="4">
        <v>-500.44170107201319</v>
      </c>
      <c r="L4517" s="4">
        <v>-734.02906683700201</v>
      </c>
      <c r="M4517" s="4">
        <v>-24.373385697068581</v>
      </c>
    </row>
    <row r="4518" spans="2:13" x14ac:dyDescent="0.2">
      <c r="B4518" s="4">
        <v>-620</v>
      </c>
      <c r="C4518" s="4">
        <v>-419.99999999999994</v>
      </c>
      <c r="D4518" s="4">
        <v>-523.70363137370202</v>
      </c>
      <c r="E4518" s="4">
        <v>-728.69339212890407</v>
      </c>
      <c r="F4518" s="4">
        <v>29.27180466201402</v>
      </c>
      <c r="I4518" s="4">
        <v>-620</v>
      </c>
      <c r="J4518" s="4">
        <v>-419.99999999999994</v>
      </c>
      <c r="K4518" s="4">
        <v>-526.67561932892954</v>
      </c>
      <c r="L4518" s="4">
        <v>-734.91770900867857</v>
      </c>
      <c r="M4518" s="4">
        <v>-21.594914706508202</v>
      </c>
    </row>
    <row r="4519" spans="2:13" x14ac:dyDescent="0.2">
      <c r="B4519" s="4">
        <v>-620</v>
      </c>
      <c r="C4519" s="4">
        <v>-439.99999999999994</v>
      </c>
      <c r="D4519" s="4">
        <v>-549.04021140050907</v>
      </c>
      <c r="E4519" s="4">
        <v>-729.6085466698878</v>
      </c>
      <c r="F4519" s="4">
        <v>31.744754990507641</v>
      </c>
      <c r="I4519" s="4">
        <v>-620</v>
      </c>
      <c r="J4519" s="4">
        <v>-439.99999999999994</v>
      </c>
      <c r="K4519" s="4">
        <v>-552.31862917603564</v>
      </c>
      <c r="L4519" s="4">
        <v>-735.78633485415298</v>
      </c>
      <c r="M4519" s="4">
        <v>-18.87882952525824</v>
      </c>
    </row>
    <row r="4520" spans="2:13" x14ac:dyDescent="0.2">
      <c r="B4520" s="4">
        <v>-620</v>
      </c>
      <c r="C4520" s="4">
        <v>-459.99999999999994</v>
      </c>
      <c r="D4520" s="4">
        <v>-573.69933793409177</v>
      </c>
      <c r="E4520" s="4">
        <v>-730.49923160701121</v>
      </c>
      <c r="F4520" s="4">
        <v>34.151852294009636</v>
      </c>
      <c r="I4520" s="4">
        <v>-620</v>
      </c>
      <c r="J4520" s="4">
        <v>-459.99999999999994</v>
      </c>
      <c r="K4520" s="4">
        <v>-577.29175776108048</v>
      </c>
      <c r="L4520" s="4">
        <v>-736.63226926397851</v>
      </c>
      <c r="M4520" s="4">
        <v>-16.233495898125241</v>
      </c>
    </row>
    <row r="4521" spans="2:13" x14ac:dyDescent="0.2">
      <c r="B4521" s="4">
        <v>-620</v>
      </c>
      <c r="C4521" s="4">
        <v>-479.99999999999994</v>
      </c>
      <c r="D4521" s="4">
        <v>-597.61412863502755</v>
      </c>
      <c r="E4521" s="4">
        <v>-731.36303115964586</v>
      </c>
      <c r="F4521" s="4">
        <v>36.486557836730817</v>
      </c>
      <c r="I4521" s="4">
        <v>-620</v>
      </c>
      <c r="J4521" s="4">
        <v>-479.99999999999994</v>
      </c>
      <c r="K4521" s="4">
        <v>-601.52646446808058</v>
      </c>
      <c r="L4521" s="4">
        <v>-737.45319050846626</v>
      </c>
      <c r="M4521" s="4">
        <v>-13.666178621929738</v>
      </c>
    </row>
    <row r="4522" spans="2:13" x14ac:dyDescent="0.2">
      <c r="B4522" s="4">
        <v>-620</v>
      </c>
      <c r="C4522" s="4">
        <v>-499.99999999999994</v>
      </c>
      <c r="D4522" s="4">
        <v>-620.72843008921836</v>
      </c>
      <c r="E4522" s="4">
        <v>-732.19791707551121</v>
      </c>
      <c r="F4522" s="4">
        <v>38.743376627754721</v>
      </c>
      <c r="I4522" s="4">
        <v>-620</v>
      </c>
      <c r="J4522" s="4">
        <v>-499.99999999999994</v>
      </c>
      <c r="K4522" s="4">
        <v>-624.96496153891621</v>
      </c>
      <c r="L4522" s="4">
        <v>-738.24714109830097</v>
      </c>
      <c r="M4522" s="4">
        <v>-11.183007075278519</v>
      </c>
    </row>
    <row r="4523" spans="2:13" x14ac:dyDescent="0.2">
      <c r="B4523" s="4">
        <v>-620</v>
      </c>
      <c r="C4523" s="4">
        <v>-520</v>
      </c>
      <c r="D4523" s="4">
        <v>-642.99681450759385</v>
      </c>
      <c r="E4523" s="4">
        <v>-733.00224851133771</v>
      </c>
      <c r="F4523" s="4">
        <v>40.917857753680202</v>
      </c>
      <c r="I4523" s="4">
        <v>-620</v>
      </c>
      <c r="J4523" s="4">
        <v>-520</v>
      </c>
      <c r="K4523" s="4">
        <v>-647.56023634368262</v>
      </c>
      <c r="L4523" s="4">
        <v>-739.01252853886422</v>
      </c>
      <c r="M4523" s="4">
        <v>-8.7889722811467603</v>
      </c>
    </row>
    <row r="4524" spans="2:13" x14ac:dyDescent="0.2">
      <c r="B4524" s="4">
        <v>-620</v>
      </c>
      <c r="C4524" s="4">
        <v>-540</v>
      </c>
      <c r="D4524" s="4">
        <v>-664.38432020396522</v>
      </c>
      <c r="E4524" s="4">
        <v>-733.77476265880807</v>
      </c>
      <c r="F4524" s="4">
        <v>43.00656971786826</v>
      </c>
      <c r="I4524" s="4">
        <v>-620</v>
      </c>
      <c r="J4524" s="4">
        <v>-540</v>
      </c>
      <c r="K4524" s="4">
        <v>-669.27581375253772</v>
      </c>
      <c r="L4524" s="4">
        <v>-739.74811728080306</v>
      </c>
      <c r="M4524" s="4">
        <v>-6.4879514660770194</v>
      </c>
    </row>
    <row r="4525" spans="2:13" x14ac:dyDescent="0.2">
      <c r="B4525" s="4">
        <v>-620</v>
      </c>
      <c r="C4525" s="4">
        <v>-560</v>
      </c>
      <c r="D4525" s="4">
        <v>-684.86597950582041</v>
      </c>
      <c r="E4525" s="4">
        <v>-734.5145576926102</v>
      </c>
      <c r="F4525" s="4">
        <v>45.007055016115622</v>
      </c>
      <c r="I4525" s="4">
        <v>-620</v>
      </c>
      <c r="J4525" s="4">
        <v>-560</v>
      </c>
      <c r="K4525" s="4">
        <v>-690.08530197498362</v>
      </c>
      <c r="L4525" s="4">
        <v>-740.45301333582859</v>
      </c>
      <c r="M4525" s="4">
        <v>-4.2827555550744005</v>
      </c>
    </row>
    <row r="4526" spans="2:13" x14ac:dyDescent="0.2">
      <c r="B4526" s="4">
        <v>-620</v>
      </c>
      <c r="C4526" s="4">
        <v>-580</v>
      </c>
      <c r="D4526" s="4">
        <v>-704.42617943550408</v>
      </c>
      <c r="E4526" s="4">
        <v>-735.22106967818263</v>
      </c>
      <c r="F4526" s="4">
        <v>46.917768348956642</v>
      </c>
      <c r="I4526" s="4">
        <v>-620</v>
      </c>
      <c r="J4526" s="4">
        <v>-580</v>
      </c>
      <c r="K4526" s="4">
        <v>-709.97176712232852</v>
      </c>
      <c r="L4526" s="4">
        <v>-741.12664309071533</v>
      </c>
      <c r="M4526" s="4">
        <v>-2.1751948353963062</v>
      </c>
    </row>
    <row r="4527" spans="2:13" x14ac:dyDescent="0.2">
      <c r="B4527" s="4">
        <v>-620</v>
      </c>
      <c r="C4527" s="4">
        <v>-600</v>
      </c>
      <c r="D4527" s="4">
        <v>-723.05789962703977</v>
      </c>
      <c r="E4527" s="4">
        <v>-735.89404504523259</v>
      </c>
      <c r="F4527" s="4">
        <v>48.738002792243158</v>
      </c>
      <c r="I4527" s="4">
        <v>-620</v>
      </c>
      <c r="J4527" s="4">
        <v>-600</v>
      </c>
      <c r="K4527" s="4">
        <v>-728.92698105695615</v>
      </c>
      <c r="L4527" s="4">
        <v>-741.76872782905605</v>
      </c>
      <c r="M4527" s="4">
        <v>-0.166158089384562</v>
      </c>
    </row>
    <row r="4528" spans="2:13" x14ac:dyDescent="0.2">
      <c r="B4528" s="4">
        <v>-620</v>
      </c>
      <c r="C4528" s="4">
        <v>-620</v>
      </c>
      <c r="D4528" s="4">
        <v>-740.76186904668566</v>
      </c>
      <c r="E4528" s="4">
        <v>-736.53351012847645</v>
      </c>
      <c r="F4528" s="4">
        <v>50.467807971281935</v>
      </c>
      <c r="I4528" s="4">
        <v>-620</v>
      </c>
      <c r="J4528" s="4">
        <v>-620</v>
      </c>
      <c r="K4528" s="4">
        <v>-746.95058433985196</v>
      </c>
      <c r="L4528" s="4">
        <v>-742.37925537707235</v>
      </c>
      <c r="M4528" s="4">
        <v>1.7442992183629142</v>
      </c>
    </row>
    <row r="4529" spans="2:13" x14ac:dyDescent="0.2">
      <c r="B4529" s="4">
        <v>-620</v>
      </c>
      <c r="C4529" s="4">
        <v>-640</v>
      </c>
      <c r="D4529" s="4">
        <v>-757.54567877191221</v>
      </c>
      <c r="E4529" s="4">
        <v>-737.13973912122344</v>
      </c>
      <c r="F4529" s="4">
        <v>52.107903868609682</v>
      </c>
      <c r="I4529" s="4">
        <v>-620</v>
      </c>
      <c r="J4529" s="4">
        <v>-640</v>
      </c>
      <c r="K4529" s="4">
        <v>-764.04920188260394</v>
      </c>
      <c r="L4529" s="4">
        <v>-742.95845014736119</v>
      </c>
      <c r="M4529" s="4">
        <v>3.556861674650448</v>
      </c>
    </row>
    <row r="4530" spans="2:13" x14ac:dyDescent="0.2">
      <c r="B4530" s="4">
        <v>-620</v>
      </c>
      <c r="C4530" s="4">
        <v>-660</v>
      </c>
      <c r="D4530" s="4">
        <v>-773.42288287299175</v>
      </c>
      <c r="E4530" s="4">
        <v>-737.71322159924694</v>
      </c>
      <c r="F4530" s="4">
        <v>53.659593391826277</v>
      </c>
      <c r="I4530" s="4">
        <v>-620</v>
      </c>
      <c r="J4530" s="4">
        <v>-660</v>
      </c>
      <c r="K4530" s="4">
        <v>-780.2355437700428</v>
      </c>
      <c r="L4530" s="4">
        <v>-743.5067426803173</v>
      </c>
      <c r="M4530" s="4">
        <v>5.2728590079873427</v>
      </c>
    </row>
    <row r="4531" spans="2:13" x14ac:dyDescent="0.2">
      <c r="B4531" s="4">
        <v>-620</v>
      </c>
      <c r="C4531" s="4">
        <v>-680</v>
      </c>
      <c r="D4531" s="4">
        <v>-788.41211384669487</v>
      </c>
      <c r="E4531" s="4">
        <v>-738.25463057029583</v>
      </c>
      <c r="F4531" s="4">
        <v>55.124676285734878</v>
      </c>
      <c r="I4531" s="4">
        <v>-620</v>
      </c>
      <c r="J4531" s="4">
        <v>-680</v>
      </c>
      <c r="K4531" s="4">
        <v>-795.52751816206228</v>
      </c>
      <c r="L4531" s="4">
        <v>-744.02473959473252</v>
      </c>
      <c r="M4531" s="4">
        <v>6.89417238679476</v>
      </c>
    </row>
    <row r="4532" spans="2:13" x14ac:dyDescent="0.2">
      <c r="B4532" s="4">
        <v>-620</v>
      </c>
      <c r="C4532" s="4">
        <v>-700</v>
      </c>
      <c r="D4532" s="4">
        <v>-802.53623346253573</v>
      </c>
      <c r="E4532" s="4">
        <v>-738.76479180271008</v>
      </c>
      <c r="F4532" s="4">
        <v>56.505366430378615</v>
      </c>
      <c r="I4532" s="4">
        <v>-620</v>
      </c>
      <c r="J4532" s="4">
        <v>-700</v>
      </c>
      <c r="K4532" s="4">
        <v>-809.94737760262444</v>
      </c>
      <c r="L4532" s="4">
        <v>-744.51319467003157</v>
      </c>
      <c r="M4532" s="4">
        <v>8.4231441887778011</v>
      </c>
    </row>
    <row r="4533" spans="2:13" x14ac:dyDescent="0.2">
      <c r="B4533" s="4">
        <v>-620</v>
      </c>
      <c r="C4533" s="4">
        <v>-720</v>
      </c>
      <c r="D4533" s="4">
        <v>-815.82153457846425</v>
      </c>
      <c r="E4533" s="4">
        <v>-739.24465499506925</v>
      </c>
      <c r="F4533" s="4">
        <v>57.804214050797881</v>
      </c>
      <c r="I4533" s="4">
        <v>-620</v>
      </c>
      <c r="J4533" s="4">
        <v>-720</v>
      </c>
      <c r="K4533" s="4">
        <v>-823.52091474491419</v>
      </c>
      <c r="L4533" s="4">
        <v>-744.97298160241928</v>
      </c>
      <c r="M4533" s="4">
        <v>9.8624929434531001</v>
      </c>
    </row>
    <row r="4534" spans="2:13" x14ac:dyDescent="0.2">
      <c r="B4534" s="4">
        <v>-620</v>
      </c>
      <c r="C4534" s="4">
        <v>-740</v>
      </c>
      <c r="D4534" s="4">
        <v>-828.29700470952753</v>
      </c>
      <c r="E4534" s="4">
        <v>-739.69526717635711</v>
      </c>
      <c r="F4534" s="4">
        <v>59.024033899488835</v>
      </c>
      <c r="I4534" s="4">
        <v>-620</v>
      </c>
      <c r="J4534" s="4">
        <v>-740</v>
      </c>
      <c r="K4534" s="4">
        <v>-836.27671869723576</v>
      </c>
      <c r="L4534" s="4">
        <v>-745.40506881449789</v>
      </c>
      <c r="M4534" s="4">
        <v>11.215234642213918</v>
      </c>
    </row>
    <row r="4535" spans="2:13" x14ac:dyDescent="0.2">
      <c r="B4535" s="4">
        <v>-620</v>
      </c>
      <c r="C4535" s="4">
        <v>-760</v>
      </c>
      <c r="D4535" s="4">
        <v>-839.99365796180609</v>
      </c>
      <c r="E4535" s="4">
        <v>-740.11774857548164</v>
      </c>
      <c r="F4535" s="4">
        <v>60.167840065772999</v>
      </c>
      <c r="I4535" s="4">
        <v>-620</v>
      </c>
      <c r="J4535" s="4">
        <v>-760</v>
      </c>
      <c r="K4535" s="4">
        <v>-848.24549897901227</v>
      </c>
      <c r="L4535" s="4">
        <v>-745.81049655508775</v>
      </c>
      <c r="M4535" s="4">
        <v>12.4846111643967</v>
      </c>
    </row>
    <row r="4536" spans="2:13" x14ac:dyDescent="0.2">
      <c r="B4536" s="4">
        <v>-620</v>
      </c>
      <c r="C4536" s="4">
        <v>-780</v>
      </c>
      <c r="D4536" s="4">
        <v>-850.9439384716112</v>
      </c>
      <c r="E4536" s="4">
        <v>-740.51327107357338</v>
      </c>
      <c r="F4536" s="4">
        <v>61.238787727217399</v>
      </c>
      <c r="I4536" s="4">
        <v>-620</v>
      </c>
      <c r="J4536" s="4">
        <v>-780</v>
      </c>
      <c r="K4536" s="4">
        <v>-859.45948055499082</v>
      </c>
      <c r="L4536" s="4">
        <v>-746.19035640675099</v>
      </c>
      <c r="M4536" s="4">
        <v>13.674026194844579</v>
      </c>
    </row>
    <row r="4537" spans="2:13" x14ac:dyDescent="0.2">
      <c r="B4537" s="4">
        <v>-620</v>
      </c>
      <c r="C4537" s="4">
        <v>-799.99999999999989</v>
      </c>
      <c r="D4537" s="4">
        <v>-861.1811956783265</v>
      </c>
      <c r="E4537" s="4">
        <v>-740.88303925090406</v>
      </c>
      <c r="F4537" s="4">
        <v>62.240121883287607</v>
      </c>
      <c r="I4537" s="4">
        <v>-620</v>
      </c>
      <c r="J4537" s="4">
        <v>-799.99999999999989</v>
      </c>
      <c r="K4537" s="4">
        <v>-869.95187055157749</v>
      </c>
      <c r="L4537" s="4">
        <v>-746.54577322145406</v>
      </c>
      <c r="M4537" s="4">
        <v>14.78698870469586</v>
      </c>
    </row>
    <row r="4538" spans="2:13" x14ac:dyDescent="0.2">
      <c r="B4538" s="4">
        <v>-640</v>
      </c>
      <c r="C4538" s="4">
        <v>0</v>
      </c>
      <c r="D4538" s="4">
        <v>-8.8767946836372137E-5</v>
      </c>
      <c r="E4538" s="4">
        <v>-727.6400824596418</v>
      </c>
      <c r="F4538" s="4">
        <v>-27.300225880212121</v>
      </c>
      <c r="I4538" s="4">
        <v>-640</v>
      </c>
      <c r="J4538" s="4">
        <v>0</v>
      </c>
      <c r="K4538" s="4">
        <v>-8.9865848136503975E-5</v>
      </c>
      <c r="L4538" s="4">
        <v>-734.95805094460502</v>
      </c>
      <c r="M4538" s="4">
        <v>-79.573029529339792</v>
      </c>
    </row>
    <row r="4539" spans="2:13" x14ac:dyDescent="0.2">
      <c r="B4539" s="4">
        <v>-640</v>
      </c>
      <c r="C4539" s="4">
        <v>-1</v>
      </c>
      <c r="D4539" s="4">
        <v>-1.0003655501486612</v>
      </c>
      <c r="E4539" s="4">
        <v>-727.67819305923877</v>
      </c>
      <c r="F4539" s="4">
        <v>-27.203308997102582</v>
      </c>
      <c r="I4539" s="4">
        <v>-640</v>
      </c>
      <c r="J4539" s="4">
        <v>-1</v>
      </c>
      <c r="K4539" s="4">
        <v>-1.000370077497956</v>
      </c>
      <c r="L4539" s="4">
        <v>-734.99375189037744</v>
      </c>
      <c r="M4539" s="4">
        <v>-79.467322447559994</v>
      </c>
    </row>
    <row r="4540" spans="2:13" x14ac:dyDescent="0.2">
      <c r="B4540" s="4">
        <v>-640</v>
      </c>
      <c r="C4540" s="4">
        <v>-2</v>
      </c>
      <c r="D4540" s="4">
        <v>-2.000823855408612</v>
      </c>
      <c r="E4540" s="4">
        <v>-727.7163105748765</v>
      </c>
      <c r="F4540" s="4">
        <v>-27.1063745381445</v>
      </c>
      <c r="I4540" s="4">
        <v>-640</v>
      </c>
      <c r="J4540" s="4">
        <v>-2</v>
      </c>
      <c r="K4540" s="4">
        <v>-2.0008340727630918</v>
      </c>
      <c r="L4540" s="4">
        <v>-735.02945939556423</v>
      </c>
      <c r="M4540" s="4">
        <v>-79.361595978920406</v>
      </c>
    </row>
    <row r="4541" spans="2:13" x14ac:dyDescent="0.2">
      <c r="B4541" s="4">
        <v>-640</v>
      </c>
      <c r="C4541" s="4">
        <v>-2.9999999999999996</v>
      </c>
      <c r="D4541" s="4">
        <v>-3.0015678111052142</v>
      </c>
      <c r="E4541" s="4">
        <v>-727.75443897381524</v>
      </c>
      <c r="F4541" s="4">
        <v>-27.009412421219157</v>
      </c>
      <c r="I4541" s="4">
        <v>-640</v>
      </c>
      <c r="J4541" s="4">
        <v>-2.9999999999999996</v>
      </c>
      <c r="K4541" s="4">
        <v>-3.0015872813831934</v>
      </c>
      <c r="L4541" s="4">
        <v>-735.06517722305398</v>
      </c>
      <c r="M4541" s="4">
        <v>-79.255839001894202</v>
      </c>
    </row>
    <row r="4542" spans="2:13" x14ac:dyDescent="0.2">
      <c r="B4542" s="4">
        <v>-640</v>
      </c>
      <c r="C4542" s="4">
        <v>-4</v>
      </c>
      <c r="D4542" s="4">
        <v>-4.0026648354118466</v>
      </c>
      <c r="E4542" s="4">
        <v>-727.79258082469278</v>
      </c>
      <c r="F4542" s="4">
        <v>-26.912416118476557</v>
      </c>
      <c r="I4542" s="4">
        <v>-640</v>
      </c>
      <c r="J4542" s="4">
        <v>-4</v>
      </c>
      <c r="K4542" s="4">
        <v>-4.0026979744801023</v>
      </c>
      <c r="L4542" s="4">
        <v>-735.10090780951123</v>
      </c>
      <c r="M4542" s="4">
        <v>-79.150044314697595</v>
      </c>
    </row>
    <row r="4543" spans="2:13" x14ac:dyDescent="0.2">
      <c r="B4543" s="4">
        <v>-640</v>
      </c>
      <c r="C4543" s="4">
        <v>-5</v>
      </c>
      <c r="D4543" s="4">
        <v>-5.0041738414301733</v>
      </c>
      <c r="E4543" s="4">
        <v>-727.83073837210088</v>
      </c>
      <c r="F4543" s="4">
        <v>-26.815379925519181</v>
      </c>
      <c r="I4543" s="4">
        <v>-640</v>
      </c>
      <c r="J4543" s="4">
        <v>-5</v>
      </c>
      <c r="K4543" s="4">
        <v>-5.004225816834694</v>
      </c>
      <c r="L4543" s="4">
        <v>-735.13665328442642</v>
      </c>
      <c r="M4543" s="4">
        <v>-79.044205623394802</v>
      </c>
    </row>
    <row r="4544" spans="2:13" x14ac:dyDescent="0.2">
      <c r="B4544" s="4">
        <v>-640</v>
      </c>
      <c r="C4544" s="4">
        <v>-5.9999999999999991</v>
      </c>
      <c r="D4544" s="4">
        <v>-6.0061477311500102</v>
      </c>
      <c r="E4544" s="4">
        <v>-727.86891363161124</v>
      </c>
      <c r="F4544" s="4">
        <v>-26.718298719932218</v>
      </c>
      <c r="I4544" s="4">
        <v>-640</v>
      </c>
      <c r="J4544" s="4">
        <v>-5.9999999999999991</v>
      </c>
      <c r="K4544" s="4">
        <v>-6.0062243912496118</v>
      </c>
      <c r="L4544" s="4">
        <v>-735.17241556022441</v>
      </c>
      <c r="M4544" s="4">
        <v>-78.938317275610203</v>
      </c>
    </row>
    <row r="4545" spans="2:13" x14ac:dyDescent="0.2">
      <c r="B4545" s="4">
        <v>-640</v>
      </c>
      <c r="C4545" s="4">
        <v>-6.9999999999999991</v>
      </c>
      <c r="D4545" s="4">
        <v>-7.0086348183661427</v>
      </c>
      <c r="E4545" s="4">
        <v>-727.90710844398052</v>
      </c>
      <c r="F4545" s="4">
        <v>-26.621167823514782</v>
      </c>
      <c r="I4545" s="4">
        <v>-640</v>
      </c>
      <c r="J4545" s="4">
        <v>-6.9999999999999991</v>
      </c>
      <c r="K4545" s="4">
        <v>-7.0087426387454901</v>
      </c>
      <c r="L4545" s="4">
        <v>-735.20819638365606</v>
      </c>
      <c r="M4545" s="4">
        <v>-78.832374108606601</v>
      </c>
    </row>
    <row r="4546" spans="2:13" x14ac:dyDescent="0.2">
      <c r="B4546" s="4">
        <v>-640</v>
      </c>
      <c r="C4546" s="4">
        <v>-8</v>
      </c>
      <c r="D4546" s="4">
        <v>-8.0116797742412853</v>
      </c>
      <c r="E4546" s="4">
        <v>-727.94532451118357</v>
      </c>
      <c r="F4546" s="4">
        <v>-26.523982910729458</v>
      </c>
      <c r="I4546" s="4">
        <v>-640</v>
      </c>
      <c r="J4546" s="4">
        <v>-8</v>
      </c>
      <c r="K4546" s="4">
        <v>-8.0118258155771827</v>
      </c>
      <c r="L4546" s="4">
        <v>-735.24399736996111</v>
      </c>
      <c r="M4546" s="4">
        <v>-78.726371348333998</v>
      </c>
    </row>
    <row r="4547" spans="2:13" x14ac:dyDescent="0.2">
      <c r="B4547" s="4">
        <v>-640</v>
      </c>
      <c r="C4547" s="4">
        <v>-9</v>
      </c>
      <c r="D4547" s="4">
        <v>-9.0153242896248571</v>
      </c>
      <c r="E4547" s="4">
        <v>-727.98356342164482</v>
      </c>
      <c r="F4547" s="4">
        <v>-26.426739944576035</v>
      </c>
      <c r="I4547" s="4">
        <v>-640</v>
      </c>
      <c r="J4547" s="4">
        <v>-9</v>
      </c>
      <c r="K4547" s="4">
        <v>-9.0155161635538459</v>
      </c>
      <c r="L4547" s="4">
        <v>-735.27982002679084</v>
      </c>
      <c r="M4547" s="4">
        <v>-78.620304538717804</v>
      </c>
    </row>
    <row r="4548" spans="2:13" x14ac:dyDescent="0.2">
      <c r="B4548" s="4">
        <v>-640</v>
      </c>
      <c r="C4548" s="4">
        <v>-10</v>
      </c>
      <c r="D4548" s="4">
        <v>-10.01960755706601</v>
      </c>
      <c r="E4548" s="4">
        <v>-728.02182666860404</v>
      </c>
      <c r="F4548" s="4">
        <v>-26.329435129922764</v>
      </c>
      <c r="I4548" s="4">
        <v>-640</v>
      </c>
      <c r="J4548" s="4">
        <v>-10</v>
      </c>
      <c r="K4548" s="4">
        <v>-10.019853397859039</v>
      </c>
      <c r="L4548" s="4">
        <v>-735.31566577161732</v>
      </c>
      <c r="M4548" s="4">
        <v>-78.5141694902034</v>
      </c>
    </row>
    <row r="4549" spans="2:13" x14ac:dyDescent="0.2">
      <c r="B4549" s="4">
        <v>-640</v>
      </c>
      <c r="C4549" s="4">
        <v>-11.999999999999998</v>
      </c>
      <c r="D4549" s="4">
        <v>-12.030236717806938</v>
      </c>
      <c r="E4549" s="4">
        <v>-728.09843174870616</v>
      </c>
      <c r="F4549" s="4">
        <v>-26.134625781481738</v>
      </c>
      <c r="I4549" s="4">
        <v>-640</v>
      </c>
      <c r="J4549" s="4">
        <v>-11.999999999999998</v>
      </c>
      <c r="K4549" s="4">
        <v>-12.030616869158877</v>
      </c>
      <c r="L4549" s="4">
        <v>-735.38743181979282</v>
      </c>
      <c r="M4549" s="4">
        <v>-78.301679027631607</v>
      </c>
    </row>
    <row r="4550" spans="2:13" x14ac:dyDescent="0.2">
      <c r="B4550" s="4">
        <v>-640</v>
      </c>
      <c r="C4550" s="4">
        <v>-13.999999999999998</v>
      </c>
      <c r="D4550" s="4">
        <v>-14.043842717000715</v>
      </c>
      <c r="E4550" s="4">
        <v>-728.17515024655609</v>
      </c>
      <c r="F4550" s="4">
        <v>-25.939528190902621</v>
      </c>
      <c r="I4550" s="4">
        <v>-640</v>
      </c>
      <c r="J4550" s="4">
        <v>-13.999999999999998</v>
      </c>
      <c r="K4550" s="4">
        <v>-14.044395447138978</v>
      </c>
      <c r="L4550" s="4">
        <v>-735.45930548003571</v>
      </c>
      <c r="M4550" s="4">
        <v>-78.08887050567661</v>
      </c>
    </row>
    <row r="4551" spans="2:13" x14ac:dyDescent="0.2">
      <c r="B4551" s="4">
        <v>-640</v>
      </c>
      <c r="C4551" s="4">
        <v>-16</v>
      </c>
      <c r="D4551" s="4">
        <v>-16.060677445815511</v>
      </c>
      <c r="E4551" s="4">
        <v>-728.25199175922342</v>
      </c>
      <c r="F4551" s="4">
        <v>-25.744117965396839</v>
      </c>
      <c r="I4551" s="4">
        <v>-640</v>
      </c>
      <c r="J4551" s="4">
        <v>-16</v>
      </c>
      <c r="K4551" s="4">
        <v>-16.061444523181734</v>
      </c>
      <c r="L4551" s="4">
        <v>-735.53129586751015</v>
      </c>
      <c r="M4551" s="4">
        <v>-77.875716982643411</v>
      </c>
    </row>
    <row r="4552" spans="2:13" x14ac:dyDescent="0.2">
      <c r="B4552" s="4">
        <v>-640</v>
      </c>
      <c r="C4552" s="4">
        <v>-18</v>
      </c>
      <c r="D4552" s="4">
        <v>-18.080973617560609</v>
      </c>
      <c r="E4552" s="4">
        <v>-728.32896515310097</v>
      </c>
      <c r="F4552" s="4">
        <v>-25.548372568708622</v>
      </c>
      <c r="I4552" s="4">
        <v>-640</v>
      </c>
      <c r="J4552" s="4">
        <v>-18</v>
      </c>
      <c r="K4552" s="4">
        <v>-18.082000105961527</v>
      </c>
      <c r="L4552" s="4">
        <v>-735.6034114055949</v>
      </c>
      <c r="M4552" s="4">
        <v>-77.662193561346612</v>
      </c>
    </row>
    <row r="4553" spans="2:13" x14ac:dyDescent="0.2">
      <c r="B4553" s="4">
        <v>-640</v>
      </c>
      <c r="C4553" s="4">
        <v>-20</v>
      </c>
      <c r="D4553" s="4">
        <v>-20.104947862715711</v>
      </c>
      <c r="E4553" s="4">
        <v>-728.40607868182246</v>
      </c>
      <c r="F4553" s="4">
        <v>-25.352271021458339</v>
      </c>
      <c r="I4553" s="4">
        <v>-640</v>
      </c>
      <c r="J4553" s="4">
        <v>-20</v>
      </c>
      <c r="K4553" s="4">
        <v>-20.106281952929795</v>
      </c>
      <c r="L4553" s="4">
        <v>-735.67565993764481</v>
      </c>
      <c r="M4553" s="4">
        <v>-77.448277058778601</v>
      </c>
    </row>
    <row r="4554" spans="2:13" x14ac:dyDescent="0.2">
      <c r="B4554" s="4">
        <v>-640</v>
      </c>
      <c r="C4554" s="4">
        <v>-24.999999999999996</v>
      </c>
      <c r="D4554" s="4">
        <v>-25.182276756468365</v>
      </c>
      <c r="E4554" s="4">
        <v>-728.59952518879379</v>
      </c>
      <c r="F4554" s="4">
        <v>-24.86033292652122</v>
      </c>
      <c r="I4554" s="4">
        <v>-640</v>
      </c>
      <c r="J4554" s="4">
        <v>-24.999999999999996</v>
      </c>
      <c r="K4554" s="4">
        <v>-25.184609981588569</v>
      </c>
      <c r="L4554" s="4">
        <v>-735.85691026432346</v>
      </c>
      <c r="M4554" s="4">
        <v>-76.911626712334794</v>
      </c>
    </row>
    <row r="4555" spans="2:13" x14ac:dyDescent="0.2">
      <c r="B4555" s="4">
        <v>-640</v>
      </c>
      <c r="C4555" s="4">
        <v>-29.999999999999996</v>
      </c>
      <c r="D4555" s="4">
        <v>-30.286693710844489</v>
      </c>
      <c r="E4555" s="4">
        <v>-728.79400375268153</v>
      </c>
      <c r="F4555" s="4">
        <v>-24.365771791269424</v>
      </c>
      <c r="I4555" s="4">
        <v>-640</v>
      </c>
      <c r="J4555" s="4">
        <v>-29.999999999999996</v>
      </c>
      <c r="K4555" s="4">
        <v>-30.290389212268671</v>
      </c>
      <c r="L4555" s="4">
        <v>-736.03914035089076</v>
      </c>
      <c r="M4555" s="4">
        <v>-76.372080527955006</v>
      </c>
    </row>
    <row r="4556" spans="2:13" x14ac:dyDescent="0.2">
      <c r="B4556" s="4">
        <v>-640</v>
      </c>
      <c r="C4556" s="4">
        <v>-35</v>
      </c>
      <c r="D4556" s="4">
        <v>-35.420700973218565</v>
      </c>
      <c r="E4556" s="4">
        <v>-728.98960970926214</v>
      </c>
      <c r="F4556" s="4">
        <v>-23.8683452458557</v>
      </c>
      <c r="I4556" s="4">
        <v>-640</v>
      </c>
      <c r="J4556" s="4">
        <v>-35</v>
      </c>
      <c r="K4556" s="4">
        <v>-35.426162010218775</v>
      </c>
      <c r="L4556" s="4">
        <v>-736.22244093681422</v>
      </c>
      <c r="M4556" s="4">
        <v>-75.829370286942009</v>
      </c>
    </row>
    <row r="4557" spans="2:13" x14ac:dyDescent="0.2">
      <c r="B4557" s="4">
        <v>-640</v>
      </c>
      <c r="C4557" s="4">
        <v>-40</v>
      </c>
      <c r="D4557" s="4">
        <v>-40.586510141737747</v>
      </c>
      <c r="E4557" s="4">
        <v>-729.18642732055503</v>
      </c>
      <c r="F4557" s="4">
        <v>-23.367839051556963</v>
      </c>
      <c r="I4557" s="4">
        <v>-640</v>
      </c>
      <c r="J4557" s="4">
        <v>-40</v>
      </c>
      <c r="K4557" s="4">
        <v>-40.594177406531934</v>
      </c>
      <c r="L4557" s="4">
        <v>-736.4068922921806</v>
      </c>
      <c r="M4557" s="4">
        <v>-75.283258708794008</v>
      </c>
    </row>
    <row r="4558" spans="2:13" x14ac:dyDescent="0.2">
      <c r="B4558" s="4">
        <v>-640</v>
      </c>
      <c r="C4558" s="4">
        <v>-45</v>
      </c>
      <c r="D4558" s="4">
        <v>-45.786089781507037</v>
      </c>
      <c r="E4558" s="4">
        <v>-729.38453158900097</v>
      </c>
      <c r="F4558" s="4">
        <v>-22.864062490724702</v>
      </c>
      <c r="I4558" s="4">
        <v>-640</v>
      </c>
      <c r="J4558" s="4">
        <v>-45</v>
      </c>
      <c r="K4558" s="4">
        <v>-45.796439242564084</v>
      </c>
      <c r="L4558" s="4">
        <v>-736.59256593601731</v>
      </c>
      <c r="M4558" s="4">
        <v>-74.733534372401408</v>
      </c>
    </row>
    <row r="4559" spans="2:13" x14ac:dyDescent="0.2">
      <c r="B4559" s="4">
        <v>-640</v>
      </c>
      <c r="C4559" s="4">
        <v>-49.999999999999993</v>
      </c>
      <c r="D4559" s="4">
        <v>-51.021198685100913</v>
      </c>
      <c r="E4559" s="4">
        <v>-729.58398952468974</v>
      </c>
      <c r="F4559" s="4">
        <v>-22.356845146613878</v>
      </c>
      <c r="I4559" s="4">
        <v>-640</v>
      </c>
      <c r="J4559" s="4">
        <v>-49.999999999999993</v>
      </c>
      <c r="K4559" s="4">
        <v>-51.034739791346219</v>
      </c>
      <c r="L4559" s="4">
        <v>-736.7795258362745</v>
      </c>
      <c r="M4559" s="4">
        <v>-74.180008169220002</v>
      </c>
    </row>
    <row r="4560" spans="2:13" x14ac:dyDescent="0.2">
      <c r="B4560" s="4">
        <v>-640</v>
      </c>
      <c r="C4560" s="4">
        <v>-54.999999999999993</v>
      </c>
      <c r="D4560" s="4">
        <v>-56.293410188544584</v>
      </c>
      <c r="E4560" s="4">
        <v>-729.78486107180402</v>
      </c>
      <c r="F4560" s="4">
        <v>-21.846034549196279</v>
      </c>
      <c r="I4560" s="4">
        <v>-640</v>
      </c>
      <c r="J4560" s="4">
        <v>-54.999999999999993</v>
      </c>
      <c r="K4560" s="4">
        <v>-56.310684330793869</v>
      </c>
      <c r="L4560" s="4">
        <v>-736.96782928686423</v>
      </c>
      <c r="M4560" s="4">
        <v>-73.622510710904393</v>
      </c>
    </row>
    <row r="4561" spans="2:13" x14ac:dyDescent="0.2">
      <c r="B4561" s="4">
        <v>-640</v>
      </c>
      <c r="C4561" s="4">
        <v>-59.999999999999993</v>
      </c>
      <c r="D4561" s="4">
        <v>-61.604130575486522</v>
      </c>
      <c r="E4561" s="4">
        <v>-729.98719980981525</v>
      </c>
      <c r="F4561" s="4">
        <v>-21.331494393343199</v>
      </c>
      <c r="I4561" s="4">
        <v>-640</v>
      </c>
      <c r="J4561" s="4">
        <v>-59.999999999999993</v>
      </c>
      <c r="K4561" s="4">
        <v>-61.625709736857132</v>
      </c>
      <c r="L4561" s="4">
        <v>-737.15752757127029</v>
      </c>
      <c r="M4561" s="4">
        <v>-73.060890367768792</v>
      </c>
    </row>
    <row r="4562" spans="2:13" x14ac:dyDescent="0.2">
      <c r="B4562" s="4">
        <v>-640</v>
      </c>
      <c r="C4562" s="4">
        <v>-65</v>
      </c>
      <c r="D4562" s="4">
        <v>-66.95461339485918</v>
      </c>
      <c r="E4562" s="4">
        <v>-730.19105349898973</v>
      </c>
      <c r="F4562" s="4">
        <v>-20.813103152659622</v>
      </c>
      <c r="I4562" s="4">
        <v>-640</v>
      </c>
      <c r="J4562" s="4">
        <v>-65</v>
      </c>
      <c r="K4562" s="4">
        <v>-66.981098943074485</v>
      </c>
      <c r="L4562" s="4">
        <v>-737.34866647862236</v>
      </c>
      <c r="M4562" s="4">
        <v>-72.495011743294214</v>
      </c>
    </row>
    <row r="4563" spans="2:13" x14ac:dyDescent="0.2">
      <c r="B4563" s="4">
        <v>-640</v>
      </c>
      <c r="C4563" s="4">
        <v>-70</v>
      </c>
      <c r="D4563" s="4">
        <v>-72.345970853267048</v>
      </c>
      <c r="E4563" s="4">
        <v>-730.3964645144398</v>
      </c>
      <c r="F4563" s="4">
        <v>-20.290752976546322</v>
      </c>
      <c r="I4563" s="4">
        <v>-640</v>
      </c>
      <c r="J4563" s="4">
        <v>-70</v>
      </c>
      <c r="K4563" s="4">
        <v>-72.377992441140606</v>
      </c>
      <c r="L4563" s="4">
        <v>-737.5412867141622</v>
      </c>
      <c r="M4563" s="4">
        <v>-71.924754460784399</v>
      </c>
    </row>
    <row r="4564" spans="2:13" x14ac:dyDescent="0.2">
      <c r="B4564" s="4">
        <v>-640</v>
      </c>
      <c r="C4564" s="4">
        <v>-75</v>
      </c>
      <c r="D4564" s="4">
        <v>-77.779183054520715</v>
      </c>
      <c r="E4564" s="4">
        <v>-730.60347019814992</v>
      </c>
      <c r="F4564" s="4">
        <v>-19.764348795710582</v>
      </c>
      <c r="I4564" s="4">
        <v>-640</v>
      </c>
      <c r="J4564" s="4">
        <v>-75</v>
      </c>
      <c r="K4564" s="4">
        <v>-77.817397603737646</v>
      </c>
      <c r="L4564" s="4">
        <v>-737.73542423198467</v>
      </c>
      <c r="M4564" s="4">
        <v>-71.350012179762601</v>
      </c>
    </row>
    <row r="4565" spans="2:13" x14ac:dyDescent="0.2">
      <c r="B4565" s="4">
        <v>-640</v>
      </c>
      <c r="C4565" s="4">
        <v>-80</v>
      </c>
      <c r="D4565" s="4">
        <v>-83.255105619287548</v>
      </c>
      <c r="E4565" s="4">
        <v>-730.81210314928671</v>
      </c>
      <c r="F4565" s="4">
        <v>-19.233807584525998</v>
      </c>
      <c r="I4565" s="4">
        <v>-640</v>
      </c>
      <c r="J4565" s="4">
        <v>-80</v>
      </c>
      <c r="K4565" s="4">
        <v>-83.300196368659684</v>
      </c>
      <c r="L4565" s="4">
        <v>-737.93111050929281</v>
      </c>
      <c r="M4565" s="4">
        <v>-70.770691785253803</v>
      </c>
    </row>
    <row r="4566" spans="2:13" x14ac:dyDescent="0.2">
      <c r="B4566" s="4">
        <v>-640</v>
      </c>
      <c r="C4566" s="4">
        <v>-85</v>
      </c>
      <c r="D4566" s="4">
        <v>-88.774476064088461</v>
      </c>
      <c r="E4566" s="4">
        <v>-731.02239146723764</v>
      </c>
      <c r="F4566" s="4">
        <v>-18.69905774353068</v>
      </c>
      <c r="I4566" s="4">
        <v>-640</v>
      </c>
      <c r="J4566" s="4">
        <v>-85</v>
      </c>
      <c r="K4566" s="4">
        <v>-88.827151667737439</v>
      </c>
      <c r="L4566" s="4">
        <v>-738.12837277585106</v>
      </c>
      <c r="M4566" s="4">
        <v>-70.186712709489598</v>
      </c>
    </row>
    <row r="4567" spans="2:13" x14ac:dyDescent="0.2">
      <c r="B4567" s="4">
        <v>-640</v>
      </c>
      <c r="C4567" s="4">
        <v>-90</v>
      </c>
      <c r="D4567" s="4">
        <v>-94.337919216645503</v>
      </c>
      <c r="E4567" s="4">
        <v>-731.23435895793773</v>
      </c>
      <c r="F4567" s="4">
        <v>-18.160038575245082</v>
      </c>
      <c r="I4567" s="4">
        <v>-640</v>
      </c>
      <c r="J4567" s="4">
        <v>-90</v>
      </c>
      <c r="K4567" s="4">
        <v>-94.398912880682943</v>
      </c>
      <c r="L4567" s="4">
        <v>-738.3272342086367</v>
      </c>
      <c r="M4567" s="4">
        <v>-69.598006356506389</v>
      </c>
    </row>
    <row r="4568" spans="2:13" x14ac:dyDescent="0.2">
      <c r="B4568" s="4">
        <v>-640</v>
      </c>
      <c r="C4568" s="4">
        <v>-95</v>
      </c>
      <c r="D4568" s="4">
        <v>-99.945951874528674</v>
      </c>
      <c r="E4568" s="4">
        <v>-731.44802531136315</v>
      </c>
      <c r="F4568" s="4">
        <v>-17.616699833276822</v>
      </c>
      <c r="I4568" s="4">
        <v>-640</v>
      </c>
      <c r="J4568" s="4">
        <v>-95</v>
      </c>
      <c r="K4568" s="4">
        <v>-100.01602052311499</v>
      </c>
      <c r="L4568" s="4">
        <v>-738.52771409916329</v>
      </c>
      <c r="M4568" s="4">
        <v>-69.004515607548598</v>
      </c>
    </row>
    <row r="4569" spans="2:13" x14ac:dyDescent="0.2">
      <c r="B4569" s="4">
        <v>-640</v>
      </c>
      <c r="C4569" s="4">
        <v>-99.999999999999986</v>
      </c>
      <c r="D4569" s="4">
        <v>-105.59898686477959</v>
      </c>
      <c r="E4569" s="4">
        <v>-731.66340625620501</v>
      </c>
      <c r="F4569" s="4">
        <v>-17.06900132944812</v>
      </c>
      <c r="I4569" s="4">
        <v>-640</v>
      </c>
      <c r="J4569" s="4">
        <v>-99.999999999999986</v>
      </c>
      <c r="K4569" s="4">
        <v>-105.678910328201</v>
      </c>
      <c r="L4569" s="4">
        <v>-738.72982799915712</v>
      </c>
      <c r="M4569" s="4">
        <v>-68.406194390465402</v>
      </c>
    </row>
    <row r="4570" spans="2:13" x14ac:dyDescent="0.2">
      <c r="B4570" s="4">
        <v>-640</v>
      </c>
      <c r="C4570" s="4">
        <v>-109.99999999999999</v>
      </c>
      <c r="D4570" s="4">
        <v>-117.04121641435509</v>
      </c>
      <c r="E4570" s="4">
        <v>-732.0993558330091</v>
      </c>
      <c r="F4570" s="4">
        <v>-15.960412531345742</v>
      </c>
      <c r="I4570" s="4">
        <v>-640</v>
      </c>
      <c r="J4570" s="4">
        <v>-109.99999999999999</v>
      </c>
      <c r="K4570" s="4">
        <v>-117.14327665439183</v>
      </c>
      <c r="L4570" s="4">
        <v>-739.13900209243263</v>
      </c>
      <c r="M4570" s="4">
        <v>-67.19492925920521</v>
      </c>
    </row>
    <row r="4571" spans="2:13" x14ac:dyDescent="0.2">
      <c r="B4571" s="4">
        <v>-640</v>
      </c>
      <c r="C4571" s="4">
        <v>-119.99999999999999</v>
      </c>
      <c r="D4571" s="4">
        <v>-128.66595830290916</v>
      </c>
      <c r="E4571" s="4">
        <v>-732.54225913968878</v>
      </c>
      <c r="F4571" s="4">
        <v>-14.834139529803059</v>
      </c>
      <c r="I4571" s="4">
        <v>-640</v>
      </c>
      <c r="J4571" s="4">
        <v>-119.99999999999999</v>
      </c>
      <c r="K4571" s="4">
        <v>-128.79352979967243</v>
      </c>
      <c r="L4571" s="4">
        <v>-739.55481066511322</v>
      </c>
      <c r="M4571" s="4">
        <v>-65.964049844867404</v>
      </c>
    </row>
    <row r="4572" spans="2:13" x14ac:dyDescent="0.2">
      <c r="B4572" s="4">
        <v>-640</v>
      </c>
      <c r="C4572" s="4">
        <v>-130</v>
      </c>
      <c r="D4572" s="4">
        <v>-140.47309533481021</v>
      </c>
      <c r="E4572" s="4">
        <v>-732.99211171063462</v>
      </c>
      <c r="F4572" s="4">
        <v>-13.690191654816239</v>
      </c>
      <c r="I4572" s="4">
        <v>-640</v>
      </c>
      <c r="J4572" s="4">
        <v>-130</v>
      </c>
      <c r="K4572" s="4">
        <v>-140.62970766282754</v>
      </c>
      <c r="L4572" s="4">
        <v>-739.9772550697254</v>
      </c>
      <c r="M4572" s="4">
        <v>-64.713551052240007</v>
      </c>
    </row>
    <row r="4573" spans="2:13" x14ac:dyDescent="0.2">
      <c r="B4573" s="4">
        <v>-640</v>
      </c>
      <c r="C4573" s="4">
        <v>-140</v>
      </c>
      <c r="D4573" s="4">
        <v>-152.46111976424999</v>
      </c>
      <c r="E4573" s="4">
        <v>-733.44885610015501</v>
      </c>
      <c r="F4573" s="4">
        <v>-12.528712765288081</v>
      </c>
      <c r="I4573" s="4">
        <v>-640</v>
      </c>
      <c r="J4573" s="4">
        <v>-140</v>
      </c>
      <c r="K4573" s="4">
        <v>-152.65044518169182</v>
      </c>
      <c r="L4573" s="4">
        <v>-740.40628658575304</v>
      </c>
      <c r="M4573" s="4">
        <v>-63.443575682252401</v>
      </c>
    </row>
    <row r="4574" spans="2:13" x14ac:dyDescent="0.2">
      <c r="B4574" s="4">
        <v>-640</v>
      </c>
      <c r="C4574" s="4">
        <v>-150</v>
      </c>
      <c r="D4574" s="4">
        <v>-164.62720269387856</v>
      </c>
      <c r="E4574" s="4">
        <v>-733.91238452657035</v>
      </c>
      <c r="F4574" s="4">
        <v>-11.349974542819082</v>
      </c>
      <c r="I4574" s="4">
        <v>-640</v>
      </c>
      <c r="J4574" s="4">
        <v>-150</v>
      </c>
      <c r="K4574" s="4">
        <v>-164.85304360456527</v>
      </c>
      <c r="L4574" s="4">
        <v>-740.841808892004</v>
      </c>
      <c r="M4574" s="4">
        <v>-62.154407131492803</v>
      </c>
    </row>
    <row r="4575" spans="2:13" x14ac:dyDescent="0.2">
      <c r="B4575" s="4">
        <v>-640</v>
      </c>
      <c r="C4575" s="4">
        <v>-160</v>
      </c>
      <c r="D4575" s="4">
        <v>-176.96725924648365</v>
      </c>
      <c r="E4575" s="4">
        <v>-734.38254135526518</v>
      </c>
      <c r="F4575" s="4">
        <v>-10.154370196744139</v>
      </c>
      <c r="I4575" s="4">
        <v>-640</v>
      </c>
      <c r="J4575" s="4">
        <v>-160</v>
      </c>
      <c r="K4575" s="4">
        <v>-177.23353545234488</v>
      </c>
      <c r="L4575" s="4">
        <v>-741.28368038517135</v>
      </c>
      <c r="M4575" s="4">
        <v>-60.846462548544608</v>
      </c>
    </row>
    <row r="4576" spans="2:13" x14ac:dyDescent="0.2">
      <c r="B4576" s="4">
        <v>-640</v>
      </c>
      <c r="C4576" s="4">
        <v>-170</v>
      </c>
      <c r="D4576" s="4">
        <v>-189.47601193480611</v>
      </c>
      <c r="E4576" s="4">
        <v>-734.85912551308559</v>
      </c>
      <c r="F4576" s="4">
        <v>-8.9424083455345205</v>
      </c>
      <c r="I4576" s="4">
        <v>-640</v>
      </c>
      <c r="J4576" s="4">
        <v>-170</v>
      </c>
      <c r="K4576" s="4">
        <v>-189.78674762894795</v>
      </c>
      <c r="L4576" s="4">
        <v>-741.73171643230705</v>
      </c>
      <c r="M4576" s="4">
        <v>-59.520286187839204</v>
      </c>
    </row>
    <row r="4577" spans="2:13" x14ac:dyDescent="0.2">
      <c r="B4577" s="4">
        <v>-640</v>
      </c>
      <c r="C4577" s="4">
        <v>-180</v>
      </c>
      <c r="D4577" s="4">
        <v>-202.14705393662041</v>
      </c>
      <c r="E4577" s="4">
        <v>-735.34189289912547</v>
      </c>
      <c r="F4577" s="4">
        <v>-7.7147069091451206</v>
      </c>
      <c r="I4577" s="4">
        <v>-640</v>
      </c>
      <c r="J4577" s="4">
        <v>-180</v>
      </c>
      <c r="K4577" s="4">
        <v>-202.50636441276936</v>
      </c>
      <c r="L4577" s="4">
        <v>-742.18569161904793</v>
      </c>
      <c r="M4577" s="4">
        <v>-58.176542778139563</v>
      </c>
    </row>
    <row r="4578" spans="2:13" x14ac:dyDescent="0.2">
      <c r="B4578" s="4">
        <v>-640</v>
      </c>
      <c r="C4578" s="4">
        <v>-190</v>
      </c>
      <c r="D4578" s="4">
        <v>-214.97291346097651</v>
      </c>
      <c r="E4578" s="4">
        <v>-735.83055883709176</v>
      </c>
      <c r="F4578" s="4">
        <v>-6.4719868973030401</v>
      </c>
      <c r="I4578" s="4">
        <v>-640</v>
      </c>
      <c r="J4578" s="4">
        <v>-190</v>
      </c>
      <c r="K4578" s="4">
        <v>-215.38499153600202</v>
      </c>
      <c r="L4578" s="4">
        <v>-742.64534203667245</v>
      </c>
      <c r="M4578" s="4">
        <v>-56.816010778194546</v>
      </c>
    </row>
    <row r="4579" spans="2:13" x14ac:dyDescent="0.2">
      <c r="B4579" s="4">
        <v>-640</v>
      </c>
      <c r="C4579" s="4">
        <v>-199.99999999999997</v>
      </c>
      <c r="D4579" s="4">
        <v>-227.94511999856022</v>
      </c>
      <c r="E4579" s="4">
        <v>-736.3248005994551</v>
      </c>
      <c r="F4579" s="4">
        <v>-5.2150660167274925</v>
      </c>
      <c r="I4579" s="4">
        <v>-640</v>
      </c>
      <c r="J4579" s="4">
        <v>-199.99999999999997</v>
      </c>
      <c r="K4579" s="4">
        <v>-228.41422216227957</v>
      </c>
      <c r="L4579" s="4">
        <v>-743.11036763690504</v>
      </c>
      <c r="M4579" s="4">
        <v>-55.439575433864221</v>
      </c>
    </row>
    <row r="4580" spans="2:13" x14ac:dyDescent="0.2">
      <c r="B4580" s="4">
        <v>-640</v>
      </c>
      <c r="C4580" s="4">
        <v>-219.99999999999997</v>
      </c>
      <c r="D4580" s="4">
        <v>-254.2901128289204</v>
      </c>
      <c r="E4580" s="4">
        <v>-737.32854621763465</v>
      </c>
      <c r="F4580" s="4">
        <v>-2.6623359810873182</v>
      </c>
      <c r="I4580" s="4">
        <v>-640</v>
      </c>
      <c r="J4580" s="4">
        <v>-219.99999999999997</v>
      </c>
      <c r="K4580" s="4">
        <v>-254.88621665935202</v>
      </c>
      <c r="L4580" s="4">
        <v>-744.05517823199386</v>
      </c>
      <c r="M4580" s="4">
        <v>-52.64302618442143</v>
      </c>
    </row>
    <row r="4581" spans="2:13" x14ac:dyDescent="0.2">
      <c r="B4581" s="4">
        <v>-640</v>
      </c>
      <c r="C4581" s="4">
        <v>-239.99999999999997</v>
      </c>
      <c r="D4581" s="4">
        <v>-281.09696713959386</v>
      </c>
      <c r="E4581" s="4">
        <v>-738.3498887561683</v>
      </c>
      <c r="F4581" s="4">
        <v>-6.4734458555256599E-2</v>
      </c>
      <c r="I4581" s="4">
        <v>-640</v>
      </c>
      <c r="J4581" s="4">
        <v>-239.99999999999997</v>
      </c>
      <c r="K4581" s="4">
        <v>-281.8375068569469</v>
      </c>
      <c r="L4581" s="4">
        <v>-745.01709534411623</v>
      </c>
      <c r="M4581" s="4">
        <v>-49.795832339824614</v>
      </c>
    </row>
    <row r="4582" spans="2:13" x14ac:dyDescent="0.2">
      <c r="B4582" s="4">
        <v>-640</v>
      </c>
      <c r="C4582" s="4">
        <v>-260</v>
      </c>
      <c r="D4582" s="4">
        <v>-308.2692991382163</v>
      </c>
      <c r="E4582" s="4">
        <v>-739.38515598209483</v>
      </c>
      <c r="F4582" s="4">
        <v>2.5684235202642478</v>
      </c>
      <c r="I4582" s="4">
        <v>-640</v>
      </c>
      <c r="J4582" s="4">
        <v>-260</v>
      </c>
      <c r="K4582" s="4">
        <v>-309.17170120140611</v>
      </c>
      <c r="L4582" s="4">
        <v>-745.99267866443472</v>
      </c>
      <c r="M4582" s="4">
        <v>-46.908150496982643</v>
      </c>
    </row>
    <row r="4583" spans="2:13" x14ac:dyDescent="0.2">
      <c r="B4583" s="4">
        <v>-640</v>
      </c>
      <c r="C4583" s="4">
        <v>-280</v>
      </c>
      <c r="D4583" s="4">
        <v>-335.70194929763466</v>
      </c>
      <c r="E4583" s="4">
        <v>-740.43034130684794</v>
      </c>
      <c r="F4583" s="4">
        <v>5.2269710021906404</v>
      </c>
      <c r="I4583" s="4">
        <v>-640</v>
      </c>
      <c r="J4583" s="4">
        <v>-280</v>
      </c>
      <c r="K4583" s="4">
        <v>-336.78340104489689</v>
      </c>
      <c r="L4583" s="4">
        <v>-746.97816641239172</v>
      </c>
      <c r="M4583" s="4">
        <v>-43.991088907870321</v>
      </c>
    </row>
    <row r="4584" spans="2:13" x14ac:dyDescent="0.2">
      <c r="B4584" s="4">
        <v>-640</v>
      </c>
      <c r="C4584" s="4">
        <v>-300</v>
      </c>
      <c r="D4584" s="4">
        <v>-363.28361510113365</v>
      </c>
      <c r="E4584" s="4">
        <v>-741.48120409418163</v>
      </c>
      <c r="F4584" s="4">
        <v>7.9001433406616393</v>
      </c>
      <c r="I4584" s="4">
        <v>-640</v>
      </c>
      <c r="J4584" s="4">
        <v>-300</v>
      </c>
      <c r="K4584" s="4">
        <v>-364.56083901161833</v>
      </c>
      <c r="L4584" s="4">
        <v>-747.9695695016112</v>
      </c>
      <c r="M4584" s="4">
        <v>-41.056429793436294</v>
      </c>
    </row>
    <row r="4585" spans="2:13" x14ac:dyDescent="0.2">
      <c r="B4585" s="4">
        <v>-640</v>
      </c>
      <c r="C4585" s="4">
        <v>-320</v>
      </c>
      <c r="D4585" s="4">
        <v>-390.89950510200202</v>
      </c>
      <c r="E4585" s="4">
        <v>-742.53337078014988</v>
      </c>
      <c r="F4585" s="4">
        <v>10.57683459754632</v>
      </c>
      <c r="I4585" s="4">
        <v>-640</v>
      </c>
      <c r="J4585" s="4">
        <v>-320</v>
      </c>
      <c r="K4585" s="4">
        <v>-392.38854392497137</v>
      </c>
      <c r="L4585" s="4">
        <v>-748.96276665378468</v>
      </c>
      <c r="M4585" s="4">
        <v>-38.116348773181137</v>
      </c>
    </row>
    <row r="4586" spans="2:13" x14ac:dyDescent="0.2">
      <c r="B4586" s="4">
        <v>-640</v>
      </c>
      <c r="C4586" s="4">
        <v>-340</v>
      </c>
      <c r="D4586" s="4">
        <v>-418.43393686288266</v>
      </c>
      <c r="E4586" s="4">
        <v>-743.58243385487231</v>
      </c>
      <c r="F4586" s="4">
        <v>13.24584865552314</v>
      </c>
      <c r="I4586" s="4">
        <v>-640</v>
      </c>
      <c r="J4586" s="4">
        <v>-340</v>
      </c>
      <c r="K4586" s="4">
        <v>-420.14995476338157</v>
      </c>
      <c r="L4586" s="4">
        <v>-749.95359769331833</v>
      </c>
      <c r="M4586" s="4">
        <v>-35.183139551052307</v>
      </c>
    </row>
    <row r="4587" spans="2:13" x14ac:dyDescent="0.2">
      <c r="B4587" s="4">
        <v>-640</v>
      </c>
      <c r="C4587" s="4">
        <v>-360</v>
      </c>
      <c r="D4587" s="4">
        <v>-445.77280060265917</v>
      </c>
      <c r="E4587" s="4">
        <v>-744.62404572770811</v>
      </c>
      <c r="F4587" s="4">
        <v>15.896137496666761</v>
      </c>
      <c r="I4587" s="4">
        <v>-640</v>
      </c>
      <c r="J4587" s="4">
        <v>-360</v>
      </c>
      <c r="K4587" s="4">
        <v>-447.72990503929083</v>
      </c>
      <c r="L4587" s="4">
        <v>-750.93795221725304</v>
      </c>
      <c r="M4587" s="4">
        <v>-32.268952121575978</v>
      </c>
    </row>
    <row r="4588" spans="2:13" x14ac:dyDescent="0.2">
      <c r="B4588" s="4">
        <v>-640</v>
      </c>
      <c r="C4588" s="4">
        <v>-380</v>
      </c>
      <c r="D4588" s="4">
        <v>-472.80581641882446</v>
      </c>
      <c r="E4588" s="4">
        <v>-745.65400472759995</v>
      </c>
      <c r="F4588" s="4">
        <v>18.517019674955279</v>
      </c>
      <c r="I4588" s="4">
        <v>-640</v>
      </c>
      <c r="J4588" s="4">
        <v>-380</v>
      </c>
      <c r="K4588" s="4">
        <v>-475.01690474928159</v>
      </c>
      <c r="L4588" s="4">
        <v>-751.91185104027545</v>
      </c>
      <c r="M4588" s="4">
        <v>-29.385552165541199</v>
      </c>
    </row>
    <row r="4589" spans="2:13" x14ac:dyDescent="0.2">
      <c r="B4589" s="4">
        <v>-640</v>
      </c>
      <c r="C4589" s="4">
        <v>-399.99999999999994</v>
      </c>
      <c r="D4589" s="4">
        <v>-499.42852432428572</v>
      </c>
      <c r="E4589" s="4">
        <v>-746.66833092359172</v>
      </c>
      <c r="F4589" s="4">
        <v>21.098373098194863</v>
      </c>
      <c r="I4589" s="4">
        <v>-640</v>
      </c>
      <c r="J4589" s="4">
        <v>-399.99999999999994</v>
      </c>
      <c r="K4589" s="4">
        <v>-501.90515819331421</v>
      </c>
      <c r="L4589" s="4">
        <v>-752.87151821263058</v>
      </c>
      <c r="M4589" s="4">
        <v>-26.54410814144946</v>
      </c>
    </row>
    <row r="4590" spans="2:13" x14ac:dyDescent="0.2">
      <c r="B4590" s="4">
        <v>-640</v>
      </c>
      <c r="C4590" s="4">
        <v>-419.99999999999994</v>
      </c>
      <c r="D4590" s="4">
        <v>-525.54396140374081</v>
      </c>
      <c r="E4590" s="4">
        <v>-747.66333002454587</v>
      </c>
      <c r="F4590" s="4">
        <v>23.630797681380301</v>
      </c>
      <c r="I4590" s="4">
        <v>-640</v>
      </c>
      <c r="J4590" s="4">
        <v>-419.99999999999994</v>
      </c>
      <c r="K4590" s="4">
        <v>-528.29627088443772</v>
      </c>
      <c r="L4590" s="4">
        <v>-753.81344194135193</v>
      </c>
      <c r="M4590" s="4">
        <v>-23.755011017154359</v>
      </c>
    </row>
    <row r="4591" spans="2:13" x14ac:dyDescent="0.2">
      <c r="B4591" s="4">
        <v>-640</v>
      </c>
      <c r="C4591" s="4">
        <v>-439.99999999999994</v>
      </c>
      <c r="D4591" s="4">
        <v>-551.06399746091734</v>
      </c>
      <c r="E4591" s="4">
        <v>-748.63564426730295</v>
      </c>
      <c r="F4591" s="4">
        <v>26.10574507578108</v>
      </c>
      <c r="I4591" s="4">
        <v>-640</v>
      </c>
      <c r="J4591" s="4">
        <v>-439.99999999999994</v>
      </c>
      <c r="K4591" s="4">
        <v>-554.10061577709587</v>
      </c>
      <c r="L4591" s="4">
        <v>-754.7344233522316</v>
      </c>
      <c r="M4591" s="4">
        <v>-21.027729802658524</v>
      </c>
    </row>
    <row r="4592" spans="2:13" x14ac:dyDescent="0.2">
      <c r="B4592" s="4">
        <v>-640</v>
      </c>
      <c r="C4592" s="4">
        <v>-459.99999999999994</v>
      </c>
      <c r="D4592" s="4">
        <v>-575.91031795281424</v>
      </c>
      <c r="E4592" s="4">
        <v>-749.58228986642746</v>
      </c>
      <c r="F4592" s="4">
        <v>28.515614357941679</v>
      </c>
      <c r="I4592" s="4">
        <v>-640</v>
      </c>
      <c r="J4592" s="4">
        <v>-459.99999999999994</v>
      </c>
      <c r="K4592" s="4">
        <v>-579.23834648849891</v>
      </c>
      <c r="L4592" s="4">
        <v>-755.63161265262238</v>
      </c>
      <c r="M4592" s="4">
        <v>-18.370704212452502</v>
      </c>
    </row>
    <row r="4593" spans="2:13" x14ac:dyDescent="0.2">
      <c r="B4593" s="4">
        <v>-640</v>
      </c>
      <c r="C4593" s="4">
        <v>-479.99999999999994</v>
      </c>
      <c r="D4593" s="4">
        <v>-600.01505938895309</v>
      </c>
      <c r="E4593" s="4">
        <v>-750.50068122283358</v>
      </c>
      <c r="F4593" s="4">
        <v>30.85381414494336</v>
      </c>
      <c r="I4593" s="4">
        <v>-640</v>
      </c>
      <c r="J4593" s="4">
        <v>-479.99999999999994</v>
      </c>
      <c r="K4593" s="4">
        <v>-603.64006166239585</v>
      </c>
      <c r="L4593" s="4">
        <v>-756.50253284316318</v>
      </c>
      <c r="M4593" s="4">
        <v>-15.791274052475998</v>
      </c>
    </row>
    <row r="4594" spans="2:13" x14ac:dyDescent="0.2">
      <c r="B4594" s="4">
        <v>-640</v>
      </c>
      <c r="C4594" s="4">
        <v>-499.99999999999994</v>
      </c>
      <c r="D4594" s="4">
        <v>-623.32111658784072</v>
      </c>
      <c r="E4594" s="4">
        <v>-751.38864263013465</v>
      </c>
      <c r="F4594" s="4">
        <v>33.114792977737679</v>
      </c>
      <c r="I4594" s="4">
        <v>-640</v>
      </c>
      <c r="J4594" s="4">
        <v>-499.99999999999994</v>
      </c>
      <c r="K4594" s="4">
        <v>-627.24713898772336</v>
      </c>
      <c r="L4594" s="4">
        <v>-757.34509163916425</v>
      </c>
      <c r="M4594" s="4">
        <v>-13.295643413030099</v>
      </c>
    </row>
    <row r="4595" spans="2:13" x14ac:dyDescent="0.2">
      <c r="B4595" s="4">
        <v>-640</v>
      </c>
      <c r="C4595" s="4">
        <v>-520</v>
      </c>
      <c r="D4595" s="4">
        <v>-645.78215251629388</v>
      </c>
      <c r="E4595" s="4">
        <v>-752.2444086493806</v>
      </c>
      <c r="F4595" s="4">
        <v>35.294040913696378</v>
      </c>
      <c r="I4595" s="4">
        <v>-640</v>
      </c>
      <c r="J4595" s="4">
        <v>-520</v>
      </c>
      <c r="K4595" s="4">
        <v>-650.01176890527449</v>
      </c>
      <c r="L4595" s="4">
        <v>-758.15758267356728</v>
      </c>
      <c r="M4595" s="4">
        <v>-10.888876532204282</v>
      </c>
    </row>
    <row r="4596" spans="2:13" x14ac:dyDescent="0.2">
      <c r="B4596" s="4">
        <v>-640</v>
      </c>
      <c r="C4596" s="4">
        <v>-540</v>
      </c>
      <c r="D4596" s="4">
        <v>-667.36234951579991</v>
      </c>
      <c r="E4596" s="4">
        <v>-753.06661463062949</v>
      </c>
      <c r="F4596" s="4">
        <v>37.388066055869281</v>
      </c>
      <c r="I4596" s="4">
        <v>-640</v>
      </c>
      <c r="J4596" s="4">
        <v>-540</v>
      </c>
      <c r="K4596" s="4">
        <v>-671.89672631988776</v>
      </c>
      <c r="L4596" s="4">
        <v>-758.93867734907644</v>
      </c>
      <c r="M4596" s="4">
        <v>-8.5749213167401805</v>
      </c>
    </row>
    <row r="4597" spans="2:13" x14ac:dyDescent="0.2">
      <c r="B4597" s="4">
        <v>-640</v>
      </c>
      <c r="C4597" s="4">
        <v>-560</v>
      </c>
      <c r="D4597" s="4">
        <v>-688.03594553089988</v>
      </c>
      <c r="E4597" s="4">
        <v>-753.8542790430887</v>
      </c>
      <c r="F4597" s="4">
        <v>39.394350217829583</v>
      </c>
      <c r="I4597" s="4">
        <v>-640</v>
      </c>
      <c r="J4597" s="4">
        <v>-560</v>
      </c>
      <c r="K4597" s="4">
        <v>-692.87492365352239</v>
      </c>
      <c r="L4597" s="4">
        <v>-759.68740888613047</v>
      </c>
      <c r="M4597" s="4">
        <v>-6.3566559726576601</v>
      </c>
    </row>
    <row r="4598" spans="2:13" x14ac:dyDescent="0.2">
      <c r="B4598" s="4">
        <v>-640</v>
      </c>
      <c r="C4598" s="4">
        <v>-580</v>
      </c>
      <c r="D4598" s="4">
        <v>-707.78660074174286</v>
      </c>
      <c r="E4598" s="4">
        <v>-754.6067793436581</v>
      </c>
      <c r="F4598" s="4">
        <v>41.311288102317903</v>
      </c>
      <c r="I4598" s="4">
        <v>-640</v>
      </c>
      <c r="J4598" s="4">
        <v>-580</v>
      </c>
      <c r="K4598" s="4">
        <v>-712.92879055486833</v>
      </c>
      <c r="L4598" s="4">
        <v>-760.40315018409581</v>
      </c>
      <c r="M4598" s="4">
        <v>-4.235953982998458</v>
      </c>
    </row>
    <row r="4599" spans="2:13" x14ac:dyDescent="0.2">
      <c r="B4599" s="4">
        <v>-640</v>
      </c>
      <c r="C4599" s="4">
        <v>-600</v>
      </c>
      <c r="D4599" s="4">
        <v>-726.60663921544585</v>
      </c>
      <c r="E4599" s="4">
        <v>-755.32382308370302</v>
      </c>
      <c r="F4599" s="4">
        <v>43.138114301990036</v>
      </c>
      <c r="I4599" s="4">
        <v>-640</v>
      </c>
      <c r="J4599" s="4">
        <v>-600</v>
      </c>
      <c r="K4599" s="4">
        <v>-732.04952496205397</v>
      </c>
      <c r="L4599" s="4">
        <v>-761.08558709092642</v>
      </c>
      <c r="M4599" s="4">
        <v>-2.213762729142954</v>
      </c>
    </row>
    <row r="4600" spans="2:13" x14ac:dyDescent="0.2">
      <c r="B4600" s="4">
        <v>-640</v>
      </c>
      <c r="C4600" s="4">
        <v>-620</v>
      </c>
      <c r="D4600" s="4">
        <v>-744.49620735614997</v>
      </c>
      <c r="E4600" s="4">
        <v>-756.00541584586426</v>
      </c>
      <c r="F4600" s="4">
        <v>44.874822161989563</v>
      </c>
      <c r="I4600" s="4">
        <v>-640</v>
      </c>
      <c r="J4600" s="4">
        <v>-620</v>
      </c>
      <c r="K4600" s="4">
        <v>-750.23625751658062</v>
      </c>
      <c r="L4600" s="4">
        <v>-761.73468858025808</v>
      </c>
      <c r="M4600" s="4">
        <v>-0.29019133100271299</v>
      </c>
    </row>
    <row r="4601" spans="2:13" x14ac:dyDescent="0.2">
      <c r="B4601" s="4">
        <v>-640</v>
      </c>
      <c r="C4601" s="4">
        <v>-640</v>
      </c>
      <c r="D4601" s="4">
        <v>-761.46238666167437</v>
      </c>
      <c r="E4601" s="4">
        <v>-756.65182743996934</v>
      </c>
      <c r="F4601" s="4">
        <v>46.522078135517759</v>
      </c>
      <c r="I4601" s="4">
        <v>-640</v>
      </c>
      <c r="J4601" s="4">
        <v>-640</v>
      </c>
      <c r="K4601" s="4">
        <v>-767.49516715682341</v>
      </c>
      <c r="L4601" s="4">
        <v>-762.35067518606525</v>
      </c>
      <c r="M4601" s="4">
        <v>1.535396283784344</v>
      </c>
    </row>
    <row r="4602" spans="2:13" x14ac:dyDescent="0.2">
      <c r="B4602" s="4">
        <v>-640</v>
      </c>
      <c r="C4602" s="4">
        <v>-660</v>
      </c>
      <c r="D4602" s="4">
        <v>-777.51829310537539</v>
      </c>
      <c r="E4602" s="4">
        <v>-757.26355758937541</v>
      </c>
      <c r="F4602" s="4">
        <v>48.081134765196303</v>
      </c>
      <c r="I4602" s="4">
        <v>-640</v>
      </c>
      <c r="J4602" s="4">
        <v>-660</v>
      </c>
      <c r="K4602" s="4">
        <v>-783.83858059730096</v>
      </c>
      <c r="L4602" s="4">
        <v>-762.9339868621887</v>
      </c>
      <c r="M4602" s="4">
        <v>3.2642865352596178</v>
      </c>
    </row>
    <row r="4603" spans="2:13" x14ac:dyDescent="0.2">
      <c r="B4603" s="4">
        <v>-640</v>
      </c>
      <c r="C4603" s="4">
        <v>-680</v>
      </c>
      <c r="D4603" s="4">
        <v>-792.68218987168666</v>
      </c>
      <c r="E4603" s="4">
        <v>-757.84130212611217</v>
      </c>
      <c r="F4603" s="4">
        <v>49.553744884769046</v>
      </c>
      <c r="I4603" s="4">
        <v>-640</v>
      </c>
      <c r="J4603" s="4">
        <v>-680</v>
      </c>
      <c r="K4603" s="4">
        <v>-799.28408284585907</v>
      </c>
      <c r="L4603" s="4">
        <v>-763.48525123582647</v>
      </c>
      <c r="M4603" s="4">
        <v>4.8983224418653029</v>
      </c>
    </row>
    <row r="4604" spans="2:13" x14ac:dyDescent="0.2">
      <c r="B4604" s="4">
        <v>-640</v>
      </c>
      <c r="C4604" s="4">
        <v>-700</v>
      </c>
      <c r="D4604" s="4">
        <v>-806.97663457601425</v>
      </c>
      <c r="E4604" s="4">
        <v>-758.38592049988461</v>
      </c>
      <c r="F4604" s="4">
        <v>50.942079095673122</v>
      </c>
      <c r="I4604" s="4">
        <v>-640</v>
      </c>
      <c r="J4604" s="4">
        <v>-700</v>
      </c>
      <c r="K4604" s="4">
        <v>-813.85366032241825</v>
      </c>
      <c r="L4604" s="4">
        <v>-764.00525302461313</v>
      </c>
      <c r="M4604" s="4">
        <v>6.4398132496545006</v>
      </c>
    </row>
    <row r="4605" spans="2:13" x14ac:dyDescent="0.2">
      <c r="B4605" s="4">
        <v>-640</v>
      </c>
      <c r="C4605" s="4">
        <v>-720</v>
      </c>
      <c r="D4605" s="4">
        <v>-820.4276767766795</v>
      </c>
      <c r="E4605" s="4">
        <v>-758.89840520323253</v>
      </c>
      <c r="F4605" s="4">
        <v>52.248648058688339</v>
      </c>
      <c r="I4605" s="4">
        <v>-640</v>
      </c>
      <c r="J4605" s="4">
        <v>-720</v>
      </c>
      <c r="K4605" s="4">
        <v>-827.57289280672853</v>
      </c>
      <c r="L4605" s="4">
        <v>-764.49490519646019</v>
      </c>
      <c r="M4605" s="4">
        <v>7.8914491613208</v>
      </c>
    </row>
    <row r="4606" spans="2:13" x14ac:dyDescent="0.2">
      <c r="B4606" s="4">
        <v>-640</v>
      </c>
      <c r="C4606" s="4">
        <v>-740</v>
      </c>
      <c r="D4606" s="4">
        <v>-833.06411678802749</v>
      </c>
      <c r="E4606" s="4">
        <v>-759.37985353226429</v>
      </c>
      <c r="F4606" s="4">
        <v>53.476230676582503</v>
      </c>
      <c r="I4606" s="4">
        <v>-640</v>
      </c>
      <c r="J4606" s="4">
        <v>-740</v>
      </c>
      <c r="K4606" s="4">
        <v>-840.47020561609997</v>
      </c>
      <c r="L4606" s="4">
        <v>-764.95522227906224</v>
      </c>
      <c r="M4606" s="4">
        <v>9.2562223775508592</v>
      </c>
    </row>
    <row r="4607" spans="2:13" x14ac:dyDescent="0.2">
      <c r="B4607" s="4">
        <v>-640</v>
      </c>
      <c r="C4607" s="4">
        <v>-760</v>
      </c>
      <c r="D4607" s="4">
        <v>-844.91683260252046</v>
      </c>
      <c r="E4607" s="4">
        <v>-759.83144194236422</v>
      </c>
      <c r="F4607" s="4">
        <v>54.627808836617461</v>
      </c>
      <c r="I4607" s="4">
        <v>-640</v>
      </c>
      <c r="J4607" s="4">
        <v>-760</v>
      </c>
      <c r="K4607" s="4">
        <v>-852.57618917257037</v>
      </c>
      <c r="L4607" s="4">
        <v>-765.38729607460505</v>
      </c>
      <c r="M4607" s="4">
        <v>10.53735521549604</v>
      </c>
    </row>
    <row r="4608" spans="2:13" x14ac:dyDescent="0.2">
      <c r="B4608" s="4">
        <v>-640</v>
      </c>
      <c r="C4608" s="4">
        <v>-780</v>
      </c>
      <c r="D4608" s="4">
        <v>-856.01817822677333</v>
      </c>
      <c r="E4608" s="4">
        <v>-760.25440312477758</v>
      </c>
      <c r="F4608" s="4">
        <v>55.706509041938759</v>
      </c>
      <c r="I4608" s="4">
        <v>-640</v>
      </c>
      <c r="J4608" s="4">
        <v>-780</v>
      </c>
      <c r="K4608" s="4">
        <v>-863.92298957103458</v>
      </c>
      <c r="L4608" s="4">
        <v>-765.79227390856829</v>
      </c>
      <c r="M4608" s="4">
        <v>11.738235694190159</v>
      </c>
    </row>
    <row r="4609" spans="2:13" x14ac:dyDescent="0.2">
      <c r="B4609" s="4">
        <v>-640</v>
      </c>
      <c r="C4609" s="4">
        <v>-799.99999999999989</v>
      </c>
      <c r="D4609" s="4">
        <v>-866.4014538939897</v>
      </c>
      <c r="E4609" s="4">
        <v>-760.65000582170092</v>
      </c>
      <c r="F4609" s="4">
        <v>56.715550984697039</v>
      </c>
      <c r="I4609" s="4">
        <v>-640</v>
      </c>
      <c r="J4609" s="4">
        <v>-799.99999999999989</v>
      </c>
      <c r="K4609" s="4">
        <v>-874.54377086881016</v>
      </c>
      <c r="L4609" s="4">
        <v>-766.17133943833676</v>
      </c>
      <c r="M4609" s="4">
        <v>12.862360670804399</v>
      </c>
    </row>
    <row r="4610" spans="2:13" x14ac:dyDescent="0.2">
      <c r="B4610" s="4">
        <v>-660</v>
      </c>
      <c r="C4610" s="4">
        <v>0</v>
      </c>
      <c r="D4610" s="4">
        <v>-8.9524139984089172E-5</v>
      </c>
      <c r="E4610" s="4">
        <v>-744.73778489695405</v>
      </c>
      <c r="F4610" s="4">
        <v>-32.560405560326757</v>
      </c>
      <c r="I4610" s="4">
        <v>-660</v>
      </c>
      <c r="J4610" s="4">
        <v>0</v>
      </c>
      <c r="K4610" s="4">
        <v>-9.0533368269434379E-5</v>
      </c>
      <c r="L4610" s="4">
        <v>-752.04911534279586</v>
      </c>
      <c r="M4610" s="4">
        <v>-81.687297789402606</v>
      </c>
    </row>
    <row r="4611" spans="2:13" x14ac:dyDescent="0.2">
      <c r="B4611" s="4">
        <v>-660</v>
      </c>
      <c r="C4611" s="4">
        <v>-1</v>
      </c>
      <c r="D4611" s="4">
        <v>-1.0003686679565744</v>
      </c>
      <c r="E4611" s="4">
        <v>-744.77786121840199</v>
      </c>
      <c r="F4611" s="4">
        <v>-32.464096822661574</v>
      </c>
      <c r="I4611" s="4">
        <v>-660</v>
      </c>
      <c r="J4611" s="4">
        <v>-1</v>
      </c>
      <c r="K4611" s="4">
        <v>-1.000372829677002</v>
      </c>
      <c r="L4611" s="4">
        <v>-752.08661622902139</v>
      </c>
      <c r="M4611" s="4">
        <v>-81.5818131430878</v>
      </c>
    </row>
    <row r="4612" spans="2:13" x14ac:dyDescent="0.2">
      <c r="B4612" s="4">
        <v>-660</v>
      </c>
      <c r="C4612" s="4">
        <v>-2</v>
      </c>
      <c r="D4612" s="4">
        <v>-2.0008308906619283</v>
      </c>
      <c r="E4612" s="4">
        <v>-744.81794487493357</v>
      </c>
      <c r="F4612" s="4">
        <v>-32.367770472095103</v>
      </c>
      <c r="I4612" s="4">
        <v>-660</v>
      </c>
      <c r="J4612" s="4">
        <v>-2</v>
      </c>
      <c r="K4612" s="4">
        <v>-2.0008402829227756</v>
      </c>
      <c r="L4612" s="4">
        <v>-752.12412405684074</v>
      </c>
      <c r="M4612" s="4">
        <v>-81.476309006934002</v>
      </c>
    </row>
    <row r="4613" spans="2:13" x14ac:dyDescent="0.2">
      <c r="B4613" s="4">
        <v>-660</v>
      </c>
      <c r="C4613" s="4">
        <v>-2.9999999999999996</v>
      </c>
      <c r="D4613" s="4">
        <v>-3.001581215566449</v>
      </c>
      <c r="E4613" s="4">
        <v>-744.85804007432546</v>
      </c>
      <c r="F4613" s="4">
        <v>-32.271416404926185</v>
      </c>
      <c r="I4613" s="4">
        <v>-660</v>
      </c>
      <c r="J4613" s="4">
        <v>-2.9999999999999996</v>
      </c>
      <c r="K4613" s="4">
        <v>-3.0015991136536835</v>
      </c>
      <c r="L4613" s="4">
        <v>-752.1616428084958</v>
      </c>
      <c r="M4613" s="4">
        <v>-81.370774200025195</v>
      </c>
    </row>
    <row r="4614" spans="2:13" x14ac:dyDescent="0.2">
      <c r="B4614" s="4">
        <v>-660</v>
      </c>
      <c r="C4614" s="4">
        <v>-4</v>
      </c>
      <c r="D4614" s="4">
        <v>-4.0026876468905206</v>
      </c>
      <c r="E4614" s="4">
        <v>-744.89814954117548</v>
      </c>
      <c r="F4614" s="4">
        <v>-32.175028078765621</v>
      </c>
      <c r="I4614" s="4">
        <v>-660</v>
      </c>
      <c r="J4614" s="4">
        <v>-4</v>
      </c>
      <c r="K4614" s="4">
        <v>-4.0027181102325295</v>
      </c>
      <c r="L4614" s="4">
        <v>-752.19917506288664</v>
      </c>
      <c r="M4614" s="4">
        <v>-81.265201481580618</v>
      </c>
    </row>
    <row r="4615" spans="2:13" x14ac:dyDescent="0.2">
      <c r="B4615" s="4">
        <v>-660</v>
      </c>
      <c r="C4615" s="4">
        <v>-5</v>
      </c>
      <c r="D4615" s="4">
        <v>-5.0042096137375101</v>
      </c>
      <c r="E4615" s="4">
        <v>-744.93827565652236</v>
      </c>
      <c r="F4615" s="4">
        <v>-32.078599776142326</v>
      </c>
      <c r="I4615" s="4">
        <v>-660</v>
      </c>
      <c r="J4615" s="4">
        <v>-5</v>
      </c>
      <c r="K4615" s="4">
        <v>-5.0042573928320406</v>
      </c>
      <c r="L4615" s="4">
        <v>-752.23672307393667</v>
      </c>
      <c r="M4615" s="4">
        <v>-81.159584523232809</v>
      </c>
    </row>
    <row r="4616" spans="2:13" x14ac:dyDescent="0.2">
      <c r="B4616" s="4">
        <v>-660</v>
      </c>
      <c r="C4616" s="4">
        <v>-5.9999999999999991</v>
      </c>
      <c r="D4616" s="4">
        <v>-6.0062004850266222</v>
      </c>
      <c r="E4616" s="4">
        <v>-744.97842055859792</v>
      </c>
      <c r="F4616" s="4">
        <v>-31.982126362562941</v>
      </c>
      <c r="I4616" s="4">
        <v>-660</v>
      </c>
      <c r="J4616" s="4">
        <v>-5.9999999999999991</v>
      </c>
      <c r="K4616" s="4">
        <v>-6.0062709563133154</v>
      </c>
      <c r="L4616" s="4">
        <v>-752.27428886593054</v>
      </c>
      <c r="M4616" s="4">
        <v>-81.053917641359391</v>
      </c>
    </row>
    <row r="4617" spans="2:13" x14ac:dyDescent="0.2">
      <c r="B4617" s="4">
        <v>-660</v>
      </c>
      <c r="C4617" s="4">
        <v>-6.9999999999999991</v>
      </c>
      <c r="D4617" s="4">
        <v>-7.0087090043347242</v>
      </c>
      <c r="E4617" s="4">
        <v>-745.01858620032135</v>
      </c>
      <c r="F4617" s="4">
        <v>-31.885603148478001</v>
      </c>
      <c r="I4617" s="4">
        <v>-660</v>
      </c>
      <c r="J4617" s="4">
        <v>-6.9999999999999991</v>
      </c>
      <c r="K4617" s="4">
        <v>-7.0088081209499995</v>
      </c>
      <c r="L4617" s="4">
        <v>-752.31187428790304</v>
      </c>
      <c r="M4617" s="4">
        <v>-80.948195644381798</v>
      </c>
    </row>
    <row r="4618" spans="2:13" x14ac:dyDescent="0.2">
      <c r="B4618" s="4">
        <v>-660</v>
      </c>
      <c r="C4618" s="4">
        <v>-8</v>
      </c>
      <c r="D4618" s="4">
        <v>-8.011780243365509</v>
      </c>
      <c r="E4618" s="4">
        <v>-745.05877438749792</v>
      </c>
      <c r="F4618" s="4">
        <v>-31.789025797557482</v>
      </c>
      <c r="I4618" s="4">
        <v>-660</v>
      </c>
      <c r="J4618" s="4">
        <v>-8</v>
      </c>
      <c r="K4618" s="4">
        <v>-8.0119144964247138</v>
      </c>
      <c r="L4618" s="4">
        <v>-752.34948104977343</v>
      </c>
      <c r="M4618" s="4">
        <v>-80.842413731293192</v>
      </c>
    </row>
    <row r="4619" spans="2:13" x14ac:dyDescent="0.2">
      <c r="B4619" s="4">
        <v>-660</v>
      </c>
      <c r="C4619" s="4">
        <v>-9</v>
      </c>
      <c r="D4619" s="4">
        <v>-9.0154562697930505</v>
      </c>
      <c r="E4619" s="4">
        <v>-745.09898680557649</v>
      </c>
      <c r="F4619" s="4">
        <v>-31.692390262443659</v>
      </c>
      <c r="I4619" s="4">
        <v>-660</v>
      </c>
      <c r="J4619" s="4">
        <v>-9</v>
      </c>
      <c r="K4619" s="4">
        <v>-9.0156326570269592</v>
      </c>
      <c r="L4619" s="4">
        <v>-752.38711074766729</v>
      </c>
      <c r="M4619" s="4">
        <v>-80.736567420586809</v>
      </c>
    </row>
    <row r="4620" spans="2:13" x14ac:dyDescent="0.2">
      <c r="B4620" s="4">
        <v>-660</v>
      </c>
      <c r="C4620" s="4">
        <v>-10</v>
      </c>
      <c r="D4620" s="4">
        <v>-10.019776633285693</v>
      </c>
      <c r="E4620" s="4">
        <v>-745.13922503911829</v>
      </c>
      <c r="F4620" s="4">
        <v>-31.59569273799546</v>
      </c>
      <c r="I4620" s="4">
        <v>-660</v>
      </c>
      <c r="J4620" s="4">
        <v>-10</v>
      </c>
      <c r="K4620" s="4">
        <v>-10.020002633014377</v>
      </c>
      <c r="L4620" s="4">
        <v>-752.4247648823316</v>
      </c>
      <c r="M4620" s="4">
        <v>-80.630652498535795</v>
      </c>
    </row>
    <row r="4621" spans="2:13" x14ac:dyDescent="0.2">
      <c r="B4621" s="4">
        <v>-660</v>
      </c>
      <c r="C4621" s="4">
        <v>-11.999999999999998</v>
      </c>
      <c r="D4621" s="4">
        <v>-12.030498088448162</v>
      </c>
      <c r="E4621" s="4">
        <v>-745.21978487089996</v>
      </c>
      <c r="F4621" s="4">
        <v>-31.402097508791638</v>
      </c>
      <c r="I4621" s="4">
        <v>-660</v>
      </c>
      <c r="J4621" s="4">
        <v>-11.999999999999998</v>
      </c>
      <c r="K4621" s="4">
        <v>-12.030847563429184</v>
      </c>
      <c r="L4621" s="4">
        <v>-752.5001520679856</v>
      </c>
      <c r="M4621" s="4">
        <v>-80.418601080040801</v>
      </c>
    </row>
    <row r="4622" spans="2:13" x14ac:dyDescent="0.2">
      <c r="B4622" s="4">
        <v>-660</v>
      </c>
      <c r="C4622" s="4">
        <v>-13.999999999999998</v>
      </c>
      <c r="D4622" s="4">
        <v>-14.044222630737959</v>
      </c>
      <c r="E4622" s="4">
        <v>-745.3004650218337</v>
      </c>
      <c r="F4622" s="4">
        <v>-31.208213360222999</v>
      </c>
      <c r="I4622" s="4">
        <v>-660</v>
      </c>
      <c r="J4622" s="4">
        <v>-13.999999999999998</v>
      </c>
      <c r="K4622" s="4">
        <v>-14.044730764771327</v>
      </c>
      <c r="L4622" s="4">
        <v>-752.57565315940303</v>
      </c>
      <c r="M4622" s="4">
        <v>-80.206229846286604</v>
      </c>
    </row>
    <row r="4623" spans="2:13" x14ac:dyDescent="0.2">
      <c r="B4623" s="4">
        <v>-660</v>
      </c>
      <c r="C4623" s="4">
        <v>-16</v>
      </c>
      <c r="D4623" s="4">
        <v>-16.061204533047654</v>
      </c>
      <c r="E4623" s="4">
        <v>-745.38127567939887</v>
      </c>
      <c r="F4623" s="4">
        <v>-31.0140158269704</v>
      </c>
      <c r="I4623" s="4">
        <v>-660</v>
      </c>
      <c r="J4623" s="4">
        <v>-16</v>
      </c>
      <c r="K4623" s="4">
        <v>-16.06190972914704</v>
      </c>
      <c r="L4623" s="4">
        <v>-752.65127781004685</v>
      </c>
      <c r="M4623" s="4">
        <v>-79.993511692324191</v>
      </c>
    </row>
    <row r="4624" spans="2:13" x14ac:dyDescent="0.2">
      <c r="B4624" s="4">
        <v>-660</v>
      </c>
      <c r="C4624" s="4">
        <v>-18</v>
      </c>
      <c r="D4624" s="4">
        <v>-18.081678746800407</v>
      </c>
      <c r="E4624" s="4">
        <v>-745.46222625696316</v>
      </c>
      <c r="F4624" s="4">
        <v>-30.819482302194238</v>
      </c>
      <c r="I4624" s="4">
        <v>-660</v>
      </c>
      <c r="J4624" s="4">
        <v>-18</v>
      </c>
      <c r="K4624" s="4">
        <v>-18.082622439037653</v>
      </c>
      <c r="L4624" s="4">
        <v>-752.72703494195707</v>
      </c>
      <c r="M4624" s="4">
        <v>-79.780421566696802</v>
      </c>
    </row>
    <row r="4625" spans="2:13" x14ac:dyDescent="0.2">
      <c r="B4625" s="4">
        <v>-660</v>
      </c>
      <c r="C4625" s="4">
        <v>-20</v>
      </c>
      <c r="D4625" s="4">
        <v>-20.105864022209079</v>
      </c>
      <c r="E4625" s="4">
        <v>-745.54332551878565</v>
      </c>
      <c r="F4625" s="4">
        <v>-30.624591737368505</v>
      </c>
      <c r="I4625" s="4">
        <v>-660</v>
      </c>
      <c r="J4625" s="4">
        <v>-20</v>
      </c>
      <c r="K4625" s="4">
        <v>-20.107090521064897</v>
      </c>
      <c r="L4625" s="4">
        <v>-752.80293286398773</v>
      </c>
      <c r="M4625" s="4">
        <v>-79.566936139471792</v>
      </c>
    </row>
    <row r="4626" spans="2:13" x14ac:dyDescent="0.2">
      <c r="B4626" s="4">
        <v>-660</v>
      </c>
      <c r="C4626" s="4">
        <v>-24.999999999999996</v>
      </c>
      <c r="D4626" s="4">
        <v>-25.183877861648572</v>
      </c>
      <c r="E4626" s="4">
        <v>-745.74677684287656</v>
      </c>
      <c r="F4626" s="4">
        <v>-30.135676762180204</v>
      </c>
      <c r="I4626" s="4">
        <v>-660</v>
      </c>
      <c r="J4626" s="4">
        <v>-24.999999999999996</v>
      </c>
      <c r="K4626" s="4">
        <v>-25.186022986973772</v>
      </c>
      <c r="L4626" s="4">
        <v>-752.99334358198973</v>
      </c>
      <c r="M4626" s="4">
        <v>-79.031352856343403</v>
      </c>
    </row>
    <row r="4627" spans="2:13" x14ac:dyDescent="0.2">
      <c r="B4627" s="4">
        <v>-660</v>
      </c>
      <c r="C4627" s="4">
        <v>-29.999999999999996</v>
      </c>
      <c r="D4627" s="4">
        <v>-30.289227746929896</v>
      </c>
      <c r="E4627" s="4">
        <v>-745.95132338984695</v>
      </c>
      <c r="F4627" s="4">
        <v>-29.644131718551598</v>
      </c>
      <c r="I4627" s="4">
        <v>-660</v>
      </c>
      <c r="J4627" s="4">
        <v>-29.999999999999996</v>
      </c>
      <c r="K4627" s="4">
        <v>-30.29262543537806</v>
      </c>
      <c r="L4627" s="4">
        <v>-753.18479165661427</v>
      </c>
      <c r="M4627" s="4">
        <v>-78.492856923095999</v>
      </c>
    </row>
    <row r="4628" spans="2:13" x14ac:dyDescent="0.2">
      <c r="B4628" s="4">
        <v>-660</v>
      </c>
      <c r="C4628" s="4">
        <v>-35</v>
      </c>
      <c r="D4628" s="4">
        <v>-35.424442849803263</v>
      </c>
      <c r="E4628" s="4">
        <v>-746.15706649133767</v>
      </c>
      <c r="F4628" s="4">
        <v>-29.149713206653082</v>
      </c>
      <c r="I4628" s="4">
        <v>-660</v>
      </c>
      <c r="J4628" s="4">
        <v>-35</v>
      </c>
      <c r="K4628" s="4">
        <v>-35.429463957509789</v>
      </c>
      <c r="L4628" s="4">
        <v>-753.37737329145205</v>
      </c>
      <c r="M4628" s="4">
        <v>-77.951178201020383</v>
      </c>
    </row>
    <row r="4629" spans="2:13" x14ac:dyDescent="0.2">
      <c r="B4629" s="4">
        <v>-660</v>
      </c>
      <c r="C4629" s="4">
        <v>-40</v>
      </c>
      <c r="D4629" s="4">
        <v>-40.59175976703316</v>
      </c>
      <c r="E4629" s="4">
        <v>-746.36409575692539</v>
      </c>
      <c r="F4629" s="4">
        <v>-28.652205963491163</v>
      </c>
      <c r="I4629" s="4">
        <v>-660</v>
      </c>
      <c r="J4629" s="4">
        <v>-40</v>
      </c>
      <c r="K4629" s="4">
        <v>-40.598809606282344</v>
      </c>
      <c r="L4629" s="4">
        <v>-753.57117362901226</v>
      </c>
      <c r="M4629" s="4">
        <v>-77.406077602838991</v>
      </c>
    </row>
    <row r="4630" spans="2:13" x14ac:dyDescent="0.2">
      <c r="B4630" s="4">
        <v>-660</v>
      </c>
      <c r="C4630" s="4">
        <v>-45</v>
      </c>
      <c r="D4630" s="4">
        <v>-45.793170503583873</v>
      </c>
      <c r="E4630" s="4">
        <v>-746.5724909965744</v>
      </c>
      <c r="F4630" s="4">
        <v>-28.151418247031401</v>
      </c>
      <c r="I4630" s="4">
        <v>-660</v>
      </c>
      <c r="J4630" s="4">
        <v>-45</v>
      </c>
      <c r="K4630" s="4">
        <v>-45.802686864920709</v>
      </c>
      <c r="L4630" s="4">
        <v>-753.76626856782241</v>
      </c>
      <c r="M4630" s="4">
        <v>-76.857341990645409</v>
      </c>
    </row>
    <row r="4631" spans="2:13" x14ac:dyDescent="0.2">
      <c r="B4631" s="4">
        <v>-660</v>
      </c>
      <c r="C4631" s="4">
        <v>-49.999999999999993</v>
      </c>
      <c r="D4631" s="4">
        <v>-51.030455984157747</v>
      </c>
      <c r="E4631" s="4">
        <v>-746.78232356328363</v>
      </c>
      <c r="F4631" s="4">
        <v>-27.647178612458699</v>
      </c>
      <c r="I4631" s="4">
        <v>-660</v>
      </c>
      <c r="J4631" s="4">
        <v>-49.999999999999993</v>
      </c>
      <c r="K4631" s="4">
        <v>-51.042907490167039</v>
      </c>
      <c r="L4631" s="4">
        <v>-753.96272603122748</v>
      </c>
      <c r="M4631" s="4">
        <v>-76.304780613319195</v>
      </c>
    </row>
    <row r="4632" spans="2:13" x14ac:dyDescent="0.2">
      <c r="B4632" s="4">
        <v>-660</v>
      </c>
      <c r="C4632" s="4">
        <v>-54.999999999999993</v>
      </c>
      <c r="D4632" s="4">
        <v>-56.305210548330201</v>
      </c>
      <c r="E4632" s="4">
        <v>-746.99365733448769</v>
      </c>
      <c r="F4632" s="4">
        <v>-27.139333555794959</v>
      </c>
      <c r="I4632" s="4">
        <v>-660</v>
      </c>
      <c r="J4632" s="4">
        <v>-54.999999999999993</v>
      </c>
      <c r="K4632" s="4">
        <v>-56.32109524381265</v>
      </c>
      <c r="L4632" s="4">
        <v>-754.16060689457856</v>
      </c>
      <c r="M4632" s="4">
        <v>-75.748222503037809</v>
      </c>
    </row>
    <row r="4633" spans="2:13" x14ac:dyDescent="0.2">
      <c r="B4633" s="4">
        <v>-660</v>
      </c>
      <c r="C4633" s="4">
        <v>-59.999999999999993</v>
      </c>
      <c r="D4633" s="4">
        <v>-61.618860486563769</v>
      </c>
      <c r="E4633" s="4">
        <v>-747.2065494547071</v>
      </c>
      <c r="F4633" s="4">
        <v>-26.627745730774024</v>
      </c>
      <c r="I4633" s="4">
        <v>-660</v>
      </c>
      <c r="J4633" s="4">
        <v>-59.999999999999993</v>
      </c>
      <c r="K4633" s="4">
        <v>-61.638704602388565</v>
      </c>
      <c r="L4633" s="4">
        <v>-754.35996568666724</v>
      </c>
      <c r="M4633" s="4">
        <v>-75.187514505659991</v>
      </c>
    </row>
    <row r="4634" spans="2:13" x14ac:dyDescent="0.2">
      <c r="B4634" s="4">
        <v>-660</v>
      </c>
      <c r="C4634" s="4">
        <v>-65</v>
      </c>
      <c r="D4634" s="4">
        <v>-66.972678457089486</v>
      </c>
      <c r="E4634" s="4">
        <v>-747.42105091315705</v>
      </c>
      <c r="F4634" s="4">
        <v>-26.11229256197424</v>
      </c>
      <c r="I4634" s="4">
        <v>-660</v>
      </c>
      <c r="J4634" s="4">
        <v>-65</v>
      </c>
      <c r="K4634" s="4">
        <v>-66.997035304451316</v>
      </c>
      <c r="L4634" s="4">
        <v>-754.5608511351071</v>
      </c>
      <c r="M4634" s="4">
        <v>-74.622519749255389</v>
      </c>
    </row>
    <row r="4635" spans="2:13" x14ac:dyDescent="0.2">
      <c r="B4635" s="4">
        <v>-660</v>
      </c>
      <c r="C4635" s="4">
        <v>-70</v>
      </c>
      <c r="D4635" s="4">
        <v>-72.367794954185513</v>
      </c>
      <c r="E4635" s="4">
        <v>-747.63720700323267</v>
      </c>
      <c r="F4635" s="4">
        <v>-25.592865141611519</v>
      </c>
      <c r="I4635" s="4">
        <v>-660</v>
      </c>
      <c r="J4635" s="4">
        <v>-70</v>
      </c>
      <c r="K4635" s="4">
        <v>-72.397243918282442</v>
      </c>
      <c r="L4635" s="4">
        <v>-754.76330660001111</v>
      </c>
      <c r="M4635" s="4">
        <v>-74.053116426285015</v>
      </c>
    </row>
    <row r="4636" spans="2:13" x14ac:dyDescent="0.2">
      <c r="B4636" s="4">
        <v>-660</v>
      </c>
      <c r="C4636" s="4">
        <v>-75</v>
      </c>
      <c r="D4636" s="4">
        <v>-77.805207606413262</v>
      </c>
      <c r="E4636" s="4">
        <v>-747.85505769504073</v>
      </c>
      <c r="F4636" s="4">
        <v>-25.0693673351001</v>
      </c>
      <c r="I4636" s="4">
        <v>-660</v>
      </c>
      <c r="J4636" s="4">
        <v>-75</v>
      </c>
      <c r="K4636" s="4">
        <v>-77.840353216675908</v>
      </c>
      <c r="L4636" s="4">
        <v>-754.96737042545601</v>
      </c>
      <c r="M4636" s="4">
        <v>-73.479196806622795</v>
      </c>
    </row>
    <row r="4637" spans="2:13" x14ac:dyDescent="0.2">
      <c r="B4637" s="4">
        <v>-660</v>
      </c>
      <c r="C4637" s="4">
        <v>-80</v>
      </c>
      <c r="D4637" s="4">
        <v>-83.285788842001423</v>
      </c>
      <c r="E4637" s="4">
        <v>-748.07463794251419</v>
      </c>
      <c r="F4637" s="4">
        <v>-24.541715043707161</v>
      </c>
      <c r="I4637" s="4">
        <v>-660</v>
      </c>
      <c r="J4637" s="4">
        <v>-80</v>
      </c>
      <c r="K4637" s="4">
        <v>-83.327259901567146</v>
      </c>
      <c r="L4637" s="4">
        <v>-755.17307622907947</v>
      </c>
      <c r="M4637" s="4">
        <v>-72.900666424299601</v>
      </c>
    </row>
    <row r="4638" spans="2:13" x14ac:dyDescent="0.2">
      <c r="B4638" s="4">
        <v>-660</v>
      </c>
      <c r="C4638" s="4">
        <v>-85</v>
      </c>
      <c r="D4638" s="4">
        <v>-88.81029230359141</v>
      </c>
      <c r="E4638" s="4">
        <v>-748.2959779404224</v>
      </c>
      <c r="F4638" s="4">
        <v>-24.009835587536877</v>
      </c>
      <c r="I4638" s="4">
        <v>-660</v>
      </c>
      <c r="J4638" s="4">
        <v>-85</v>
      </c>
      <c r="K4638" s="4">
        <v>-88.858741064651923</v>
      </c>
      <c r="L4638" s="4">
        <v>-755.38045314429178</v>
      </c>
      <c r="M4638" s="4">
        <v>-72.317443397319011</v>
      </c>
    </row>
    <row r="4639" spans="2:13" x14ac:dyDescent="0.2">
      <c r="B4639" s="4">
        <v>-660</v>
      </c>
      <c r="C4639" s="4">
        <v>-90</v>
      </c>
      <c r="D4639" s="4">
        <v>-94.379358291520703</v>
      </c>
      <c r="E4639" s="4">
        <v>-748.51910334245406</v>
      </c>
      <c r="F4639" s="4">
        <v>-23.473667181989406</v>
      </c>
      <c r="I4639" s="4">
        <v>-660</v>
      </c>
      <c r="J4639" s="4">
        <v>-90</v>
      </c>
      <c r="K4639" s="4">
        <v>-94.435459666028251</v>
      </c>
      <c r="L4639" s="4">
        <v>-755.5895260256724</v>
      </c>
      <c r="M4639" s="4">
        <v>-71.729457850863611</v>
      </c>
    </row>
    <row r="4640" spans="2:13" x14ac:dyDescent="0.2">
      <c r="B4640" s="4">
        <v>-660</v>
      </c>
      <c r="C4640" s="4">
        <v>-95</v>
      </c>
      <c r="D4640" s="4">
        <v>-99.993518444209997</v>
      </c>
      <c r="E4640" s="4">
        <v>-748.74403544873974</v>
      </c>
      <c r="F4640" s="4">
        <v>-22.933158487633619</v>
      </c>
      <c r="I4640" s="4">
        <v>-660</v>
      </c>
      <c r="J4640" s="4">
        <v>-95</v>
      </c>
      <c r="K4640" s="4">
        <v>-100.0579692415556</v>
      </c>
      <c r="L4640" s="4">
        <v>-755.80031562544889</v>
      </c>
      <c r="M4640" s="4">
        <v>-71.136651421711804</v>
      </c>
    </row>
    <row r="4641" spans="2:13" x14ac:dyDescent="0.2">
      <c r="B4641" s="4">
        <v>-660</v>
      </c>
      <c r="C4641" s="4">
        <v>-99.999999999999986</v>
      </c>
      <c r="D4641" s="4">
        <v>-105.65319981456224</v>
      </c>
      <c r="E4641" s="4">
        <v>-748.97079136917444</v>
      </c>
      <c r="F4641" s="4">
        <v>-22.388268218208836</v>
      </c>
      <c r="I4641" s="4">
        <v>-660</v>
      </c>
      <c r="J4641" s="4">
        <v>-99.999999999999986</v>
      </c>
      <c r="K4641" s="4">
        <v>-105.72671799945101</v>
      </c>
      <c r="L4641" s="4">
        <v>-756.01283874708258</v>
      </c>
      <c r="M4641" s="4">
        <v>-70.538976826977603</v>
      </c>
    </row>
    <row r="4642" spans="2:13" x14ac:dyDescent="0.2">
      <c r="B4642" s="4">
        <v>-660</v>
      </c>
      <c r="C4642" s="4">
        <v>-109.99999999999999</v>
      </c>
      <c r="D4642" s="4">
        <v>-117.11033268204081</v>
      </c>
      <c r="E4642" s="4">
        <v>-749.42982298984782</v>
      </c>
      <c r="F4642" s="4">
        <v>-21.285226037603699</v>
      </c>
      <c r="I4642" s="4">
        <v>-660</v>
      </c>
      <c r="J4642" s="4">
        <v>-109.99999999999999</v>
      </c>
      <c r="K4642" s="4">
        <v>-117.20422053027245</v>
      </c>
      <c r="L4642" s="4">
        <v>-756.44313382345706</v>
      </c>
      <c r="M4642" s="4">
        <v>-69.328887171557994</v>
      </c>
    </row>
    <row r="4643" spans="2:13" x14ac:dyDescent="0.2">
      <c r="B4643" s="4">
        <v>-660</v>
      </c>
      <c r="C4643" s="4">
        <v>-119.99999999999999</v>
      </c>
      <c r="D4643" s="4">
        <v>-128.75220924675713</v>
      </c>
      <c r="E4643" s="4">
        <v>-749.89625639280098</v>
      </c>
      <c r="F4643" s="4">
        <v>-20.164399142027758</v>
      </c>
      <c r="I4643" s="4">
        <v>-660</v>
      </c>
      <c r="J4643" s="4">
        <v>-119.99999999999999</v>
      </c>
      <c r="K4643" s="4">
        <v>-128.86957446164081</v>
      </c>
      <c r="L4643" s="4">
        <v>-756.88047150925502</v>
      </c>
      <c r="M4643" s="4">
        <v>-68.099018745352197</v>
      </c>
    </row>
    <row r="4644" spans="2:13" x14ac:dyDescent="0.2">
      <c r="B4644" s="4">
        <v>-660</v>
      </c>
      <c r="C4644" s="4">
        <v>-130</v>
      </c>
      <c r="D4644" s="4">
        <v>-140.57880491471326</v>
      </c>
      <c r="E4644" s="4">
        <v>-750.37009059222646</v>
      </c>
      <c r="F4644" s="4">
        <v>-19.025788002772202</v>
      </c>
      <c r="I4644" s="4">
        <v>-660</v>
      </c>
      <c r="J4644" s="4">
        <v>-130</v>
      </c>
      <c r="K4644" s="4">
        <v>-140.7228987067449</v>
      </c>
      <c r="L4644" s="4">
        <v>-757.32485626244898</v>
      </c>
      <c r="M4644" s="4">
        <v>-66.849357965202003</v>
      </c>
    </row>
    <row r="4645" spans="2:13" x14ac:dyDescent="0.2">
      <c r="B4645" s="4">
        <v>-660</v>
      </c>
      <c r="C4645" s="4">
        <v>-140</v>
      </c>
      <c r="D4645" s="4">
        <v>-152.58869530297039</v>
      </c>
      <c r="E4645" s="4">
        <v>-750.8512685195326</v>
      </c>
      <c r="F4645" s="4">
        <v>-17.869527648029042</v>
      </c>
      <c r="I4645" s="4">
        <v>-660</v>
      </c>
      <c r="J4645" s="4">
        <v>-140</v>
      </c>
      <c r="K4645" s="4">
        <v>-152.76290104123774</v>
      </c>
      <c r="L4645" s="4">
        <v>-757.77623963699682</v>
      </c>
      <c r="M4645" s="4">
        <v>-65.580039687106805</v>
      </c>
    </row>
    <row r="4646" spans="2:13" x14ac:dyDescent="0.2">
      <c r="B4646" s="4">
        <v>-660</v>
      </c>
      <c r="C4646" s="4">
        <v>-150</v>
      </c>
      <c r="D4646" s="4">
        <v>-164.77912563741222</v>
      </c>
      <c r="E4646" s="4">
        <v>-751.33967980377133</v>
      </c>
      <c r="F4646" s="4">
        <v>-16.69588099889712</v>
      </c>
      <c r="I4646" s="4">
        <v>-660</v>
      </c>
      <c r="J4646" s="4">
        <v>-150</v>
      </c>
      <c r="K4646" s="4">
        <v>-164.98694737989999</v>
      </c>
      <c r="L4646" s="4">
        <v>-758.2345228800458</v>
      </c>
      <c r="M4646" s="4">
        <v>-64.291339920557391</v>
      </c>
    </row>
    <row r="4647" spans="2:13" x14ac:dyDescent="0.2">
      <c r="B4647" s="4">
        <v>-660</v>
      </c>
      <c r="C4647" s="4">
        <v>-160</v>
      </c>
      <c r="D4647" s="4">
        <v>-177.14607587720303</v>
      </c>
      <c r="E4647" s="4">
        <v>-751.83516338087031</v>
      </c>
      <c r="F4647" s="4">
        <v>-15.50523261848334</v>
      </c>
      <c r="I4647" s="4">
        <v>-660</v>
      </c>
      <c r="J4647" s="4">
        <v>-160</v>
      </c>
      <c r="K4647" s="4">
        <v>-177.39112670348467</v>
      </c>
      <c r="L4647" s="4">
        <v>-758.69955936606118</v>
      </c>
      <c r="M4647" s="4">
        <v>-62.983669002991206</v>
      </c>
    </row>
    <row r="4648" spans="2:13" x14ac:dyDescent="0.2">
      <c r="B4648" s="4">
        <v>-660</v>
      </c>
      <c r="C4648" s="4">
        <v>-170</v>
      </c>
      <c r="D4648" s="4">
        <v>-189.68432401309286</v>
      </c>
      <c r="E4648" s="4">
        <v>-752.33751002969075</v>
      </c>
      <c r="F4648" s="4">
        <v>-14.29808263860528</v>
      </c>
      <c r="I4648" s="4">
        <v>-660</v>
      </c>
      <c r="J4648" s="4">
        <v>-170</v>
      </c>
      <c r="K4648" s="4">
        <v>-189.97031411267957</v>
      </c>
      <c r="L4648" s="4">
        <v>-759.17115696074177</v>
      </c>
      <c r="M4648" s="4">
        <v>-61.657564973597999</v>
      </c>
    </row>
    <row r="4649" spans="2:13" x14ac:dyDescent="0.2">
      <c r="B4649" s="4">
        <v>-660</v>
      </c>
      <c r="C4649" s="4">
        <v>-180</v>
      </c>
      <c r="D4649" s="4">
        <v>-202.38750926369488</v>
      </c>
      <c r="E4649" s="4">
        <v>-752.84646490399689</v>
      </c>
      <c r="F4649" s="4">
        <v>-13.07504069810394</v>
      </c>
      <c r="I4649" s="4">
        <v>-660</v>
      </c>
      <c r="J4649" s="4">
        <v>-180</v>
      </c>
      <c r="K4649" s="4">
        <v>-202.71823375693671</v>
      </c>
      <c r="L4649" s="4">
        <v>-759.64908038024578</v>
      </c>
      <c r="M4649" s="4">
        <v>-60.313686962397604</v>
      </c>
    </row>
    <row r="4650" spans="2:13" x14ac:dyDescent="0.2">
      <c r="B4650" s="4">
        <v>-660</v>
      </c>
      <c r="C4650" s="4">
        <v>-190</v>
      </c>
      <c r="D4650" s="4">
        <v>-215.24819636913975</v>
      </c>
      <c r="E4650" s="4">
        <v>-753.36173010840105</v>
      </c>
      <c r="F4650" s="4">
        <v>-11.8368197772042</v>
      </c>
      <c r="I4650" s="4">
        <v>-660</v>
      </c>
      <c r="J4650" s="4">
        <v>-190</v>
      </c>
      <c r="K4650" s="4">
        <v>-215.62752285682649</v>
      </c>
      <c r="L4650" s="4">
        <v>-760.13305359140907</v>
      </c>
      <c r="M4650" s="4">
        <v>-58.952808466159681</v>
      </c>
    </row>
    <row r="4651" spans="2:13" x14ac:dyDescent="0.2">
      <c r="B4651" s="4">
        <v>-660</v>
      </c>
      <c r="C4651" s="4">
        <v>-199.99999999999997</v>
      </c>
      <c r="D4651" s="4">
        <v>-228.25794178590303</v>
      </c>
      <c r="E4651" s="4">
        <v>-753.88296735047129</v>
      </c>
      <c r="F4651" s="4">
        <v>-10.584229850370059</v>
      </c>
      <c r="I4651" s="4">
        <v>-660</v>
      </c>
      <c r="J4651" s="4">
        <v>-199.99999999999997</v>
      </c>
      <c r="K4651" s="4">
        <v>-228.68979763985203</v>
      </c>
      <c r="L4651" s="4">
        <v>-760.62276228370092</v>
      </c>
      <c r="M4651" s="4">
        <v>-57.575810424657178</v>
      </c>
    </row>
    <row r="4652" spans="2:13" x14ac:dyDescent="0.2">
      <c r="B4652" s="4">
        <v>-660</v>
      </c>
      <c r="C4652" s="4">
        <v>-219.99999999999997</v>
      </c>
      <c r="D4652" s="4">
        <v>-254.68620616014488</v>
      </c>
      <c r="E4652" s="4">
        <v>-754.94181938765189</v>
      </c>
      <c r="F4652" s="4">
        <v>-8.0396281343191802</v>
      </c>
      <c r="I4652" s="4">
        <v>-660</v>
      </c>
      <c r="J4652" s="4">
        <v>-219.99999999999997</v>
      </c>
      <c r="K4652" s="4">
        <v>-255.23507703839485</v>
      </c>
      <c r="L4652" s="4">
        <v>-761.61795296018772</v>
      </c>
      <c r="M4652" s="4">
        <v>-54.777473334710578</v>
      </c>
    </row>
    <row r="4653" spans="2:13" x14ac:dyDescent="0.2">
      <c r="B4653" s="4">
        <v>-660</v>
      </c>
      <c r="C4653" s="4">
        <v>-239.99999999999997</v>
      </c>
      <c r="D4653" s="4">
        <v>-281.58726125469383</v>
      </c>
      <c r="E4653" s="4">
        <v>-756.01961382515913</v>
      </c>
      <c r="F4653" s="4">
        <v>-5.4493989490873265</v>
      </c>
      <c r="I4653" s="4">
        <v>-660</v>
      </c>
      <c r="J4653" s="4">
        <v>-239.99999999999997</v>
      </c>
      <c r="K4653" s="4">
        <v>-282.26924696401221</v>
      </c>
      <c r="L4653" s="4">
        <v>-762.63147229194794</v>
      </c>
      <c r="M4653" s="4">
        <v>-51.92759226473585</v>
      </c>
    </row>
    <row r="4654" spans="2:13" x14ac:dyDescent="0.2">
      <c r="B4654" s="4">
        <v>-660</v>
      </c>
      <c r="C4654" s="4">
        <v>-260</v>
      </c>
      <c r="D4654" s="4">
        <v>-308.86459634548368</v>
      </c>
      <c r="E4654" s="4">
        <v>-757.11248394192853</v>
      </c>
      <c r="F4654" s="4">
        <v>-2.8228104838450503</v>
      </c>
      <c r="I4654" s="4">
        <v>-660</v>
      </c>
      <c r="J4654" s="4">
        <v>-260</v>
      </c>
      <c r="K4654" s="4">
        <v>-309.69579929978261</v>
      </c>
      <c r="L4654" s="4">
        <v>-763.65970215703567</v>
      </c>
      <c r="M4654" s="4">
        <v>-49.036314383601592</v>
      </c>
    </row>
    <row r="4655" spans="2:13" x14ac:dyDescent="0.2">
      <c r="B4655" s="4">
        <v>-660</v>
      </c>
      <c r="C4655" s="4">
        <v>-280</v>
      </c>
      <c r="D4655" s="4">
        <v>-336.41277884242754</v>
      </c>
      <c r="E4655" s="4">
        <v>-758.2162055614408</v>
      </c>
      <c r="F4655" s="4">
        <v>-0.1699913505943608</v>
      </c>
      <c r="I4655" s="4">
        <v>-660</v>
      </c>
      <c r="J4655" s="4">
        <v>-280</v>
      </c>
      <c r="K4655" s="4">
        <v>-337.40909077970713</v>
      </c>
      <c r="L4655" s="4">
        <v>-764.6986819539693</v>
      </c>
      <c r="M4655" s="4">
        <v>-46.114749918438953</v>
      </c>
    </row>
    <row r="4656" spans="2:13" x14ac:dyDescent="0.2">
      <c r="B4656" s="4">
        <v>-660</v>
      </c>
      <c r="C4656" s="4">
        <v>-300</v>
      </c>
      <c r="D4656" s="4">
        <v>-364.12009506857754</v>
      </c>
      <c r="E4656" s="4">
        <v>-759.32630285509993</v>
      </c>
      <c r="F4656" s="4">
        <v>2.498322796173408</v>
      </c>
      <c r="I4656" s="4">
        <v>-660</v>
      </c>
      <c r="J4656" s="4">
        <v>-300</v>
      </c>
      <c r="K4656" s="4">
        <v>-365.29698860244793</v>
      </c>
      <c r="L4656" s="4">
        <v>-765.74420778671833</v>
      </c>
      <c r="M4656" s="4">
        <v>-43.174694303143859</v>
      </c>
    </row>
    <row r="4657" spans="2:13" x14ac:dyDescent="0.2">
      <c r="B4657" s="4">
        <v>-660</v>
      </c>
      <c r="C4657" s="4">
        <v>-320</v>
      </c>
      <c r="D4657" s="4">
        <v>-391.87121537644589</v>
      </c>
      <c r="E4657" s="4">
        <v>-760.4381551206734</v>
      </c>
      <c r="F4657" s="4">
        <v>5.1710450852382115</v>
      </c>
      <c r="I4657" s="4">
        <v>-660</v>
      </c>
      <c r="J4657" s="4">
        <v>-320</v>
      </c>
      <c r="K4657" s="4">
        <v>-393.24354522974079</v>
      </c>
      <c r="L4657" s="4">
        <v>-766.79193274382851</v>
      </c>
      <c r="M4657" s="4">
        <v>-40.228347174089279</v>
      </c>
    </row>
    <row r="4658" spans="2:13" x14ac:dyDescent="0.2">
      <c r="B4658" s="4">
        <v>-660</v>
      </c>
      <c r="C4658" s="4">
        <v>-340</v>
      </c>
      <c r="D4658" s="4">
        <v>-419.54980589726222</v>
      </c>
      <c r="E4658" s="4">
        <v>-761.5471014225285</v>
      </c>
      <c r="F4658" s="4">
        <v>7.836988259923201</v>
      </c>
      <c r="I4658" s="4">
        <v>-660</v>
      </c>
      <c r="J4658" s="4">
        <v>-340</v>
      </c>
      <c r="K4658" s="4">
        <v>-421.13162459305812</v>
      </c>
      <c r="L4658" s="4">
        <v>-767.83746535580713</v>
      </c>
      <c r="M4658" s="4">
        <v>-37.288036361563798</v>
      </c>
    </row>
    <row r="4659" spans="2:13" x14ac:dyDescent="0.2">
      <c r="B4659" s="4">
        <v>-660</v>
      </c>
      <c r="C4659" s="4">
        <v>-360</v>
      </c>
      <c r="D4659" s="4">
        <v>-447.04100830484185</v>
      </c>
      <c r="E4659" s="4">
        <v>-762.64853994382338</v>
      </c>
      <c r="F4659" s="4">
        <v>10.485102976398359</v>
      </c>
      <c r="I4659" s="4">
        <v>-660</v>
      </c>
      <c r="J4659" s="4">
        <v>-360</v>
      </c>
      <c r="K4659" s="4">
        <v>-448.84540070675507</v>
      </c>
      <c r="L4659" s="4">
        <v>-768.8764632689805</v>
      </c>
      <c r="M4659" s="4">
        <v>-34.365955164432897</v>
      </c>
    </row>
    <row r="4660" spans="2:13" x14ac:dyDescent="0.2">
      <c r="B4660" s="4">
        <v>-660</v>
      </c>
      <c r="C4660" s="4">
        <v>-380</v>
      </c>
      <c r="D4660" s="4">
        <v>-474.2337148843734</v>
      </c>
      <c r="E4660" s="4">
        <v>-763.73801913751413</v>
      </c>
      <c r="F4660" s="4">
        <v>13.104696586417322</v>
      </c>
      <c r="I4660" s="4">
        <v>-660</v>
      </c>
      <c r="J4660" s="4">
        <v>-380</v>
      </c>
      <c r="K4660" s="4">
        <v>-476.27265532689898</v>
      </c>
      <c r="L4660" s="4">
        <v>-769.90471938547546</v>
      </c>
      <c r="M4660" s="4">
        <v>-31.473920614010822</v>
      </c>
    </row>
    <row r="4661" spans="2:13" x14ac:dyDescent="0.2">
      <c r="B4661" s="4">
        <v>-660</v>
      </c>
      <c r="C4661" s="4">
        <v>-399.99999999999994</v>
      </c>
      <c r="D4661" s="4">
        <v>-501.02257748555303</v>
      </c>
      <c r="E4661" s="4">
        <v>-764.81131821534791</v>
      </c>
      <c r="F4661" s="4">
        <v>15.68562649490238</v>
      </c>
      <c r="I4661" s="4">
        <v>-660</v>
      </c>
      <c r="J4661" s="4">
        <v>-399.99999999999994</v>
      </c>
      <c r="K4661" s="4">
        <v>-503.30681237616119</v>
      </c>
      <c r="L4661" s="4">
        <v>-770.91823813447036</v>
      </c>
      <c r="M4661" s="4">
        <v>-28.623159279798781</v>
      </c>
    </row>
    <row r="4662" spans="2:13" x14ac:dyDescent="0.2">
      <c r="B4662" s="4">
        <v>-660</v>
      </c>
      <c r="C4662" s="4">
        <v>-419.99999999999994</v>
      </c>
      <c r="D4662" s="4">
        <v>-527.3097039746275</v>
      </c>
      <c r="E4662" s="4">
        <v>-765.86451511642747</v>
      </c>
      <c r="F4662" s="4">
        <v>18.218463617073542</v>
      </c>
      <c r="I4662" s="4">
        <v>-660</v>
      </c>
      <c r="J4662" s="4">
        <v>-419.99999999999994</v>
      </c>
      <c r="K4662" s="4">
        <v>-529.84866175390812</v>
      </c>
      <c r="L4662" s="4">
        <v>-771.9133000983694</v>
      </c>
      <c r="M4662" s="4">
        <v>-25.82412561395244</v>
      </c>
    </row>
    <row r="4663" spans="2:13" x14ac:dyDescent="0.2">
      <c r="B4663" s="4">
        <v>-660</v>
      </c>
      <c r="C4663" s="4">
        <v>-439.99999999999994</v>
      </c>
      <c r="D4663" s="4">
        <v>-553.00601288329801</v>
      </c>
      <c r="E4663" s="4">
        <v>-766.89404078133157</v>
      </c>
      <c r="F4663" s="4">
        <v>20.694623093194622</v>
      </c>
      <c r="I4663" s="4">
        <v>-660</v>
      </c>
      <c r="J4663" s="4">
        <v>-439.99999999999994</v>
      </c>
      <c r="K4663" s="4">
        <v>-555.80774217466933</v>
      </c>
      <c r="L4663" s="4">
        <v>-772.88651385582546</v>
      </c>
      <c r="M4663" s="4">
        <v>-23.086356049972203</v>
      </c>
    </row>
    <row r="4664" spans="2:13" x14ac:dyDescent="0.2">
      <c r="B4664" s="4">
        <v>-660</v>
      </c>
      <c r="C4664" s="4">
        <v>-459.99999999999994</v>
      </c>
      <c r="D4664" s="4">
        <v>-578.03223443631839</v>
      </c>
      <c r="E4664" s="4">
        <v>-767.89671925832954</v>
      </c>
      <c r="F4664" s="4">
        <v>23.106461093752078</v>
      </c>
      <c r="I4664" s="4">
        <v>-660</v>
      </c>
      <c r="J4664" s="4">
        <v>-459.99999999999994</v>
      </c>
      <c r="K4664" s="4">
        <v>-581.10337017767347</v>
      </c>
      <c r="L4664" s="4">
        <v>-773.83485455959385</v>
      </c>
      <c r="M4664" s="4">
        <v>-20.418360236951823</v>
      </c>
    </row>
    <row r="4665" spans="2:13" x14ac:dyDescent="0.2">
      <c r="B4665" s="4">
        <v>-660</v>
      </c>
      <c r="C4665" s="4">
        <v>-479.99999999999994</v>
      </c>
      <c r="D4665" s="4">
        <v>-602.31956261341827</v>
      </c>
      <c r="E4665" s="4">
        <v>-768.86979382820505</v>
      </c>
      <c r="F4665" s="4">
        <v>25.447338128648219</v>
      </c>
      <c r="I4665" s="4">
        <v>-660</v>
      </c>
      <c r="J4665" s="4">
        <v>-479.99999999999994</v>
      </c>
      <c r="K4665" s="4">
        <v>-605.6653190063214</v>
      </c>
      <c r="L4665" s="4">
        <v>-774.75568938788251</v>
      </c>
      <c r="M4665" s="4">
        <v>-17.827549052667241</v>
      </c>
    </row>
    <row r="4666" spans="2:13" x14ac:dyDescent="0.2">
      <c r="B4666" s="4">
        <v>-660</v>
      </c>
      <c r="C4666" s="4">
        <v>-499.99999999999994</v>
      </c>
      <c r="D4666" s="4">
        <v>-625.80997722889379</v>
      </c>
      <c r="E4666" s="4">
        <v>-769.81093990828049</v>
      </c>
      <c r="F4666" s="4">
        <v>27.711650651452139</v>
      </c>
      <c r="I4666" s="4">
        <v>-660</v>
      </c>
      <c r="J4666" s="4">
        <v>-499.99999999999994</v>
      </c>
      <c r="K4666" s="4">
        <v>-629.43416551918358</v>
      </c>
      <c r="L4666" s="4">
        <v>-775.64679055009583</v>
      </c>
      <c r="M4666" s="4">
        <v>-15.320197517885159</v>
      </c>
    </row>
    <row r="4667" spans="2:13" x14ac:dyDescent="0.2">
      <c r="B4667" s="4">
        <v>-660</v>
      </c>
      <c r="C4667" s="4">
        <v>-520</v>
      </c>
      <c r="D4667" s="4">
        <v>-648.45626647004894</v>
      </c>
      <c r="E4667" s="4">
        <v>-770.71826595527648</v>
      </c>
      <c r="F4667" s="4">
        <v>29.894833853900042</v>
      </c>
      <c r="I4667" s="4">
        <v>-660</v>
      </c>
      <c r="J4667" s="4">
        <v>-520</v>
      </c>
      <c r="K4667" s="4">
        <v>-652.361334923252</v>
      </c>
      <c r="L4667" s="4">
        <v>-776.50633696382647</v>
      </c>
      <c r="M4667" s="4">
        <v>-12.901439508763438</v>
      </c>
    </row>
    <row r="4668" spans="2:13" x14ac:dyDescent="0.2">
      <c r="B4668" s="4">
        <v>-660</v>
      </c>
      <c r="C4668" s="4">
        <v>-540</v>
      </c>
      <c r="D4668" s="4">
        <v>-670.2217885386633</v>
      </c>
      <c r="E4668" s="4">
        <v>-771.59030391530189</v>
      </c>
      <c r="F4668" s="4">
        <v>31.99333933901352</v>
      </c>
      <c r="I4668" s="4">
        <v>-660</v>
      </c>
      <c r="J4668" s="4">
        <v>-540</v>
      </c>
      <c r="K4668" s="4">
        <v>-674.40888151270917</v>
      </c>
      <c r="L4668" s="4">
        <v>-777.33290603462751</v>
      </c>
      <c r="M4668" s="4">
        <v>-10.57529027712372</v>
      </c>
    </row>
    <row r="4669" spans="2:13" x14ac:dyDescent="0.2">
      <c r="B4669" s="4">
        <v>-660</v>
      </c>
      <c r="C4669" s="4">
        <v>-560</v>
      </c>
      <c r="D4669" s="4">
        <v>-691.08001596647443</v>
      </c>
      <c r="E4669" s="4">
        <v>-772.42599096664685</v>
      </c>
      <c r="F4669" s="4">
        <v>34.004591840648999</v>
      </c>
      <c r="I4669" s="4">
        <v>-660</v>
      </c>
      <c r="J4669" s="4">
        <v>-560</v>
      </c>
      <c r="K4669" s="4">
        <v>-695.54904871482552</v>
      </c>
      <c r="L4669" s="4">
        <v>-778.12545716192233</v>
      </c>
      <c r="M4669" s="4">
        <v>-8.3446922443763398</v>
      </c>
    </row>
    <row r="4670" spans="2:13" x14ac:dyDescent="0.2">
      <c r="B4670" s="4">
        <v>-660</v>
      </c>
      <c r="C4670" s="4">
        <v>-580</v>
      </c>
      <c r="D4670" s="4">
        <v>-711.01390806384791</v>
      </c>
      <c r="E4670" s="4">
        <v>-773.22464437672647</v>
      </c>
      <c r="F4670" s="4">
        <v>35.926929345119099</v>
      </c>
      <c r="I4670" s="4">
        <v>-660</v>
      </c>
      <c r="J4670" s="4">
        <v>-580</v>
      </c>
      <c r="K4670" s="4">
        <v>-715.76365381204596</v>
      </c>
      <c r="L4670" s="4">
        <v>-778.88330867198965</v>
      </c>
      <c r="M4670" s="4">
        <v>-6.2115793112064601</v>
      </c>
    </row>
    <row r="4671" spans="2:13" x14ac:dyDescent="0.2">
      <c r="B4671" s="4">
        <v>-660</v>
      </c>
      <c r="C4671" s="4">
        <v>-600</v>
      </c>
      <c r="D4671" s="4">
        <v>-730.01515625528361</v>
      </c>
      <c r="E4671" s="4">
        <v>-773.98593126623564</v>
      </c>
      <c r="F4671" s="4">
        <v>37.759530908910001</v>
      </c>
      <c r="I4671" s="4">
        <v>-660</v>
      </c>
      <c r="J4671" s="4">
        <v>-600</v>
      </c>
      <c r="K4671" s="4">
        <v>-735.04334216093764</v>
      </c>
      <c r="L4671" s="4">
        <v>-779.60610985834182</v>
      </c>
      <c r="M4671" s="4">
        <v>-4.1769549766615741</v>
      </c>
    </row>
    <row r="4672" spans="2:13" x14ac:dyDescent="0.2">
      <c r="B4672" s="4">
        <v>-660</v>
      </c>
      <c r="C4672" s="4">
        <v>-620</v>
      </c>
      <c r="D4672" s="4">
        <v>-748.08334428165199</v>
      </c>
      <c r="E4672" s="4">
        <v>-774.70983496243662</v>
      </c>
      <c r="F4672" s="4">
        <v>39.502336205483878</v>
      </c>
      <c r="I4672" s="4">
        <v>-660</v>
      </c>
      <c r="J4672" s="4">
        <v>-620</v>
      </c>
      <c r="K4672" s="4">
        <v>-753.38675308243262</v>
      </c>
      <c r="L4672" s="4">
        <v>-780.29380971064995</v>
      </c>
      <c r="M4672" s="4">
        <v>-2.2409798330188204</v>
      </c>
    </row>
    <row r="4673" spans="2:13" x14ac:dyDescent="0.2">
      <c r="B4673" s="4">
        <v>-660</v>
      </c>
      <c r="C4673" s="4">
        <v>-640</v>
      </c>
      <c r="D4673" s="4">
        <v>-765.22506101769886</v>
      </c>
      <c r="E4673" s="4">
        <v>-775.39661945399894</v>
      </c>
      <c r="F4673" s="4">
        <v>41.155960432120921</v>
      </c>
      <c r="I4673" s="4">
        <v>-660</v>
      </c>
      <c r="J4673" s="4">
        <v>-640</v>
      </c>
      <c r="K4673" s="4">
        <v>-770.79963546271529</v>
      </c>
      <c r="L4673" s="4">
        <v>-780.94662375830512</v>
      </c>
      <c r="M4673" s="4">
        <v>-0.40306443302776684</v>
      </c>
    </row>
    <row r="4674" spans="2:13" x14ac:dyDescent="0.2">
      <c r="B4674" s="4">
        <v>-660</v>
      </c>
      <c r="C4674" s="4">
        <v>-660</v>
      </c>
      <c r="D4674" s="4">
        <v>-781.45299848536729</v>
      </c>
      <c r="E4674" s="4">
        <v>-776.04679325271525</v>
      </c>
      <c r="F4674" s="4">
        <v>42.7216077146076</v>
      </c>
      <c r="I4674" s="4">
        <v>-660</v>
      </c>
      <c r="J4674" s="4">
        <v>-660</v>
      </c>
      <c r="K4674" s="4">
        <v>-787.29394599988666</v>
      </c>
      <c r="L4674" s="4">
        <v>-781.56500026337449</v>
      </c>
      <c r="M4674" s="4">
        <v>1.3380359406661739</v>
      </c>
    </row>
    <row r="4675" spans="2:13" x14ac:dyDescent="0.2">
      <c r="B4675" s="4">
        <v>-660</v>
      </c>
      <c r="C4675" s="4">
        <v>-680</v>
      </c>
      <c r="D4675" s="4">
        <v>-796.7850620585499</v>
      </c>
      <c r="E4675" s="4">
        <v>-776.66107374369483</v>
      </c>
      <c r="F4675" s="4">
        <v>44.20098561328242</v>
      </c>
      <c r="I4675" s="4">
        <v>-660</v>
      </c>
      <c r="J4675" s="4">
        <v>-680</v>
      </c>
      <c r="K4675" s="4">
        <v>-802.88695748148359</v>
      </c>
      <c r="L4675" s="4">
        <v>-782.14958678962853</v>
      </c>
      <c r="M4675" s="4">
        <v>2.9841274929237116</v>
      </c>
    </row>
    <row r="4676" spans="2:13" x14ac:dyDescent="0.2">
      <c r="B4676" s="4">
        <v>-660</v>
      </c>
      <c r="C4676" s="4">
        <v>-700</v>
      </c>
      <c r="D4676" s="4">
        <v>-811.24351424930205</v>
      </c>
      <c r="E4676" s="4">
        <v>-777.24035288101322</v>
      </c>
      <c r="F4676" s="4">
        <v>45.596222796653045</v>
      </c>
      <c r="I4676" s="4">
        <v>-660</v>
      </c>
      <c r="J4676" s="4">
        <v>-700</v>
      </c>
      <c r="K4676" s="4">
        <v>-817.60039888232245</v>
      </c>
      <c r="L4676" s="4">
        <v>-782.70119796452843</v>
      </c>
      <c r="M4676" s="4">
        <v>4.5374874223380726</v>
      </c>
    </row>
    <row r="4677" spans="2:13" x14ac:dyDescent="0.2">
      <c r="B4677" s="4">
        <v>-660</v>
      </c>
      <c r="C4677" s="4">
        <v>-720</v>
      </c>
      <c r="D4677" s="4">
        <v>-824.85416812452343</v>
      </c>
      <c r="E4677" s="4">
        <v>-777.7856648718265</v>
      </c>
      <c r="F4677" s="4">
        <v>46.909791436041957</v>
      </c>
      <c r="I4677" s="4">
        <v>-660</v>
      </c>
      <c r="J4677" s="4">
        <v>-720</v>
      </c>
      <c r="K4677" s="4">
        <v>-831.45964371991943</v>
      </c>
      <c r="L4677" s="4">
        <v>-783.2207850504102</v>
      </c>
      <c r="M4677" s="4">
        <v>6.0007784559835198</v>
      </c>
    </row>
    <row r="4678" spans="2:13" x14ac:dyDescent="0.2">
      <c r="B4678" s="4">
        <v>-660</v>
      </c>
      <c r="C4678" s="4">
        <v>-740</v>
      </c>
      <c r="D4678" s="4">
        <v>-837.64564157959887</v>
      </c>
      <c r="E4678" s="4">
        <v>-778.29815629874486</v>
      </c>
      <c r="F4678" s="4">
        <v>48.144435411118501</v>
      </c>
      <c r="I4678" s="4">
        <v>-660</v>
      </c>
      <c r="J4678" s="4">
        <v>-740</v>
      </c>
      <c r="K4678" s="4">
        <v>-844.49295825730917</v>
      </c>
      <c r="L4678" s="4">
        <v>-783.70940775936936</v>
      </c>
      <c r="M4678" s="4">
        <v>7.3769696424621003</v>
      </c>
    </row>
    <row r="4679" spans="2:13" x14ac:dyDescent="0.2">
      <c r="B4679" s="4">
        <v>-660</v>
      </c>
      <c r="C4679" s="4">
        <v>-760</v>
      </c>
      <c r="D4679" s="4">
        <v>-849.64867946570394</v>
      </c>
      <c r="E4679" s="4">
        <v>-778.77905896077243</v>
      </c>
      <c r="F4679" s="4">
        <v>49.303105008991565</v>
      </c>
      <c r="I4679" s="4">
        <v>-660</v>
      </c>
      <c r="J4679" s="4">
        <v>-760</v>
      </c>
      <c r="K4679" s="4">
        <v>-856.73081687664694</v>
      </c>
      <c r="L4679" s="4">
        <v>-784.16820858641017</v>
      </c>
      <c r="M4679" s="4">
        <v>8.6692641836632802</v>
      </c>
    </row>
    <row r="4680" spans="2:13" x14ac:dyDescent="0.2">
      <c r="B4680" s="4">
        <v>-660</v>
      </c>
      <c r="C4680" s="4">
        <v>-780</v>
      </c>
      <c r="D4680" s="4">
        <v>-860.89554703528972</v>
      </c>
      <c r="E4680" s="4">
        <v>-779.22966557163556</v>
      </c>
      <c r="F4680" s="4">
        <v>50.388898459072081</v>
      </c>
      <c r="I4680" s="4">
        <v>-660</v>
      </c>
      <c r="J4680" s="4">
        <v>-780</v>
      </c>
      <c r="K4680" s="4">
        <v>-868.2052883735264</v>
      </c>
      <c r="L4680" s="4">
        <v>-784.59838980143354</v>
      </c>
      <c r="M4680" s="4">
        <v>9.8810347088151005</v>
      </c>
    </row>
    <row r="4681" spans="2:13" x14ac:dyDescent="0.2">
      <c r="B4681" s="4">
        <v>-660</v>
      </c>
      <c r="C4681" s="4">
        <v>-799.99999999999989</v>
      </c>
      <c r="D4681" s="4">
        <v>-871.41949529825717</v>
      </c>
      <c r="E4681" s="4">
        <v>-779.65130833922751</v>
      </c>
      <c r="F4681" s="4">
        <v>51.405010368673985</v>
      </c>
      <c r="I4681" s="4">
        <v>-660</v>
      </c>
      <c r="J4681" s="4">
        <v>-799.99999999999989</v>
      </c>
      <c r="K4681" s="4">
        <v>-878.94949400518567</v>
      </c>
      <c r="L4681" s="4">
        <v>-785.00119313130403</v>
      </c>
      <c r="M4681" s="4">
        <v>11.01576608642076</v>
      </c>
    </row>
    <row r="4682" spans="2:13" x14ac:dyDescent="0.2">
      <c r="B4682" s="4">
        <v>-680</v>
      </c>
      <c r="C4682" s="4">
        <v>0</v>
      </c>
      <c r="D4682" s="4">
        <v>-9.0246440252215817E-5</v>
      </c>
      <c r="E4682" s="4">
        <v>-761.06928477087649</v>
      </c>
      <c r="F4682" s="4">
        <v>-37.584756452959141</v>
      </c>
      <c r="I4682" s="4">
        <v>-680</v>
      </c>
      <c r="J4682" s="4">
        <v>0</v>
      </c>
      <c r="K4682" s="4">
        <v>-9.1170084473506731E-5</v>
      </c>
      <c r="L4682" s="4">
        <v>-768.3514815342071</v>
      </c>
      <c r="M4682" s="4">
        <v>-83.703999300752997</v>
      </c>
    </row>
    <row r="4683" spans="2:13" x14ac:dyDescent="0.2">
      <c r="B4683" s="4">
        <v>-680</v>
      </c>
      <c r="C4683" s="4">
        <v>-1</v>
      </c>
      <c r="D4683" s="4">
        <v>-1.0003716460355183</v>
      </c>
      <c r="E4683" s="4">
        <v>-761.11130682537748</v>
      </c>
      <c r="F4683" s="4">
        <v>-37.489049610744722</v>
      </c>
      <c r="I4683" s="4">
        <v>-680</v>
      </c>
      <c r="J4683" s="4">
        <v>-1</v>
      </c>
      <c r="K4683" s="4">
        <v>-1.000375454861548</v>
      </c>
      <c r="L4683" s="4">
        <v>-768.39076016653871</v>
      </c>
      <c r="M4683" s="4">
        <v>-83.598734354852411</v>
      </c>
    </row>
    <row r="4684" spans="2:13" x14ac:dyDescent="0.2">
      <c r="B4684" s="4">
        <v>-680</v>
      </c>
      <c r="C4684" s="4">
        <v>-2</v>
      </c>
      <c r="D4684" s="4">
        <v>-2.0008376106484795</v>
      </c>
      <c r="E4684" s="4">
        <v>-761.153336633501</v>
      </c>
      <c r="F4684" s="4">
        <v>-37.393325125876864</v>
      </c>
      <c r="I4684" s="4">
        <v>-680</v>
      </c>
      <c r="J4684" s="4">
        <v>-2</v>
      </c>
      <c r="K4684" s="4">
        <v>-2.0008462065475814</v>
      </c>
      <c r="L4684" s="4">
        <v>-768.43004612095808</v>
      </c>
      <c r="M4684" s="4">
        <v>-83.493449822855993</v>
      </c>
    </row>
    <row r="4685" spans="2:13" x14ac:dyDescent="0.2">
      <c r="B4685" s="4">
        <v>-680</v>
      </c>
      <c r="C4685" s="4">
        <v>-2.9999999999999996</v>
      </c>
      <c r="D4685" s="4">
        <v>-3.0015940193947142</v>
      </c>
      <c r="E4685" s="4">
        <v>-761.1953786432581</v>
      </c>
      <c r="F4685" s="4">
        <v>-37.297572877277581</v>
      </c>
      <c r="I4685" s="4">
        <v>-680</v>
      </c>
      <c r="J4685" s="4">
        <v>-2.9999999999999996</v>
      </c>
      <c r="K4685" s="4">
        <v>-3.0016104000289796</v>
      </c>
      <c r="L4685" s="4">
        <v>-768.46934359810098</v>
      </c>
      <c r="M4685" s="4">
        <v>-83.388134468330406</v>
      </c>
    </row>
    <row r="4686" spans="2:13" x14ac:dyDescent="0.2">
      <c r="B4686" s="4">
        <v>-680</v>
      </c>
      <c r="C4686" s="4">
        <v>-4</v>
      </c>
      <c r="D4686" s="4">
        <v>-4.0027094363134692</v>
      </c>
      <c r="E4686" s="4">
        <v>-761.23743573503873</v>
      </c>
      <c r="F4686" s="4">
        <v>-37.201786310771759</v>
      </c>
      <c r="I4686" s="4">
        <v>-680</v>
      </c>
      <c r="J4686" s="4">
        <v>-4</v>
      </c>
      <c r="K4686" s="4">
        <v>-4.0027373170709684</v>
      </c>
      <c r="L4686" s="4">
        <v>-768.50865531848876</v>
      </c>
      <c r="M4686" s="4">
        <v>-83.282781014031002</v>
      </c>
    </row>
    <row r="4687" spans="2:13" x14ac:dyDescent="0.2">
      <c r="B4687" s="4">
        <v>-680</v>
      </c>
      <c r="C4687" s="4">
        <v>-5</v>
      </c>
      <c r="D4687" s="4">
        <v>-5.0042437834290707</v>
      </c>
      <c r="E4687" s="4">
        <v>-761.27951042618361</v>
      </c>
      <c r="F4687" s="4">
        <v>-37.10595969824076</v>
      </c>
      <c r="I4687" s="4">
        <v>-680</v>
      </c>
      <c r="J4687" s="4">
        <v>-5</v>
      </c>
      <c r="K4687" s="4">
        <v>-5.004287512260051</v>
      </c>
      <c r="L4687" s="4">
        <v>-768.54798365994793</v>
      </c>
      <c r="M4687" s="4">
        <v>-83.177383099386603</v>
      </c>
    </row>
    <row r="4688" spans="2:13" x14ac:dyDescent="0.2">
      <c r="B4688" s="4">
        <v>-680</v>
      </c>
      <c r="C4688" s="4">
        <v>-5.9999999999999991</v>
      </c>
      <c r="D4688" s="4">
        <v>-6.00625087571599</v>
      </c>
      <c r="E4688" s="4">
        <v>-761.32160497747441</v>
      </c>
      <c r="F4688" s="4">
        <v>-37.01008789530924</v>
      </c>
      <c r="I4688" s="4">
        <v>-680</v>
      </c>
      <c r="J4688" s="4">
        <v>-5.9999999999999991</v>
      </c>
      <c r="K4688" s="4">
        <v>-6.0063153735430195</v>
      </c>
      <c r="L4688" s="4">
        <v>-768.58733075815599</v>
      </c>
      <c r="M4688" s="4">
        <v>-83.071935011548206</v>
      </c>
    </row>
    <row r="4689" spans="2:13" x14ac:dyDescent="0.2">
      <c r="B4689" s="4">
        <v>-680</v>
      </c>
      <c r="C4689" s="4">
        <v>-6.9999999999999991</v>
      </c>
      <c r="D4689" s="4">
        <v>-7.0087798673304382</v>
      </c>
      <c r="E4689" s="4">
        <v>-761.36372145388873</v>
      </c>
      <c r="F4689" s="4">
        <v>-36.914166203102639</v>
      </c>
      <c r="I4689" s="4">
        <v>-680</v>
      </c>
      <c r="J4689" s="4">
        <v>-6.9999999999999991</v>
      </c>
      <c r="K4689" s="4">
        <v>-7.0088705829927145</v>
      </c>
      <c r="L4689" s="4">
        <v>-768.62669856400612</v>
      </c>
      <c r="M4689" s="4">
        <v>-82.966431531951002</v>
      </c>
    </row>
    <row r="4690" spans="2:13" x14ac:dyDescent="0.2">
      <c r="B4690" s="4">
        <v>-680</v>
      </c>
      <c r="C4690" s="4">
        <v>-8</v>
      </c>
      <c r="D4690" s="4">
        <v>-8.0118762126309075</v>
      </c>
      <c r="E4690" s="4">
        <v>-761.40586176497538</v>
      </c>
      <c r="F4690" s="4">
        <v>-36.818190276385202</v>
      </c>
      <c r="I4690" s="4">
        <v>-680</v>
      </c>
      <c r="J4690" s="4">
        <v>-8</v>
      </c>
      <c r="K4690" s="4">
        <v>-8.0119990874622022</v>
      </c>
      <c r="L4690" s="4">
        <v>-768.66608888171322</v>
      </c>
      <c r="M4690" s="4">
        <v>-82.860867834362395</v>
      </c>
    </row>
    <row r="4691" spans="2:13" x14ac:dyDescent="0.2">
      <c r="B4691" s="4">
        <v>-680</v>
      </c>
      <c r="C4691" s="4">
        <v>-9</v>
      </c>
      <c r="D4691" s="4">
        <v>-9.0155823392986925</v>
      </c>
      <c r="E4691" s="4">
        <v>-761.44802769313162</v>
      </c>
      <c r="F4691" s="4">
        <v>-36.722156059218122</v>
      </c>
      <c r="I4691" s="4">
        <v>-680</v>
      </c>
      <c r="J4691" s="4">
        <v>-9</v>
      </c>
      <c r="K4691" s="4">
        <v>-9.0157437784351515</v>
      </c>
      <c r="L4691" s="4">
        <v>-768.70550339551937</v>
      </c>
      <c r="M4691" s="4">
        <v>-82.755239413473589</v>
      </c>
    </row>
    <row r="4692" spans="2:13" x14ac:dyDescent="0.2">
      <c r="B4692" s="4">
        <v>-680</v>
      </c>
      <c r="C4692" s="4">
        <v>-10</v>
      </c>
      <c r="D4692" s="4">
        <v>-10.019938138192378</v>
      </c>
      <c r="E4692" s="4">
        <v>-761.49022091418465</v>
      </c>
      <c r="F4692" s="4">
        <v>-36.626059738135496</v>
      </c>
      <c r="I4692" s="4">
        <v>-680</v>
      </c>
      <c r="J4692" s="4">
        <v>-10</v>
      </c>
      <c r="K4692" s="4">
        <v>-10.020144986764468</v>
      </c>
      <c r="L4692" s="4">
        <v>-768.7449436891153</v>
      </c>
      <c r="M4692" s="4">
        <v>-82.649542032928196</v>
      </c>
    </row>
    <row r="4693" spans="2:13" x14ac:dyDescent="0.2">
      <c r="B4693" s="4">
        <v>-680</v>
      </c>
      <c r="C4693" s="4">
        <v>-11.999999999999998</v>
      </c>
      <c r="D4693" s="4">
        <v>-12.030747756883263</v>
      </c>
      <c r="E4693" s="4">
        <v>-761.57469549468055</v>
      </c>
      <c r="F4693" s="4">
        <v>-36.433666539611224</v>
      </c>
      <c r="I4693" s="4">
        <v>-680</v>
      </c>
      <c r="J4693" s="4">
        <v>-11.999999999999998</v>
      </c>
      <c r="K4693" s="4">
        <v>-12.031067621771735</v>
      </c>
      <c r="L4693" s="4">
        <v>-768.82390753196626</v>
      </c>
      <c r="M4693" s="4">
        <v>-82.437924566818197</v>
      </c>
    </row>
    <row r="4694" spans="2:13" x14ac:dyDescent="0.2">
      <c r="B4694" s="4">
        <v>-680</v>
      </c>
      <c r="C4694" s="4">
        <v>-13.999999999999998</v>
      </c>
      <c r="D4694" s="4">
        <v>-14.044585537853264</v>
      </c>
      <c r="E4694" s="4">
        <v>-761.65929728904382</v>
      </c>
      <c r="F4694" s="4">
        <v>-36.240983867972581</v>
      </c>
      <c r="I4694" s="4">
        <v>-680</v>
      </c>
      <c r="J4694" s="4">
        <v>-13.999999999999998</v>
      </c>
      <c r="K4694" s="4">
        <v>-14.045050625325407</v>
      </c>
      <c r="L4694" s="4">
        <v>-768.90299154781633</v>
      </c>
      <c r="M4694" s="4">
        <v>-82.225985643002403</v>
      </c>
    </row>
    <row r="4695" spans="2:13" x14ac:dyDescent="0.2">
      <c r="B4695" s="4">
        <v>-680</v>
      </c>
      <c r="C4695" s="4">
        <v>-16</v>
      </c>
      <c r="D4695" s="4">
        <v>-16.061708029760204</v>
      </c>
      <c r="E4695" s="4">
        <v>-761.74403707494696</v>
      </c>
      <c r="F4695" s="4">
        <v>-36.047987196638886</v>
      </c>
      <c r="I4695" s="4">
        <v>-680</v>
      </c>
      <c r="J4695" s="4">
        <v>-16</v>
      </c>
      <c r="K4695" s="4">
        <v>-16.062353493936325</v>
      </c>
      <c r="L4695" s="4">
        <v>-768.98220592644282</v>
      </c>
      <c r="M4695" s="4">
        <v>-82.013698003569601</v>
      </c>
    </row>
    <row r="4696" spans="2:13" x14ac:dyDescent="0.2">
      <c r="B4696" s="4">
        <v>-680</v>
      </c>
      <c r="C4696" s="4">
        <v>-18</v>
      </c>
      <c r="D4696" s="4">
        <v>-18.082352322687242</v>
      </c>
      <c r="E4696" s="4">
        <v>-761.82892481260399</v>
      </c>
      <c r="F4696" s="4">
        <v>-35.854653858789902</v>
      </c>
      <c r="I4696" s="4">
        <v>-680</v>
      </c>
      <c r="J4696" s="4">
        <v>-18</v>
      </c>
      <c r="K4696" s="4">
        <v>-18.083216093485817</v>
      </c>
      <c r="L4696" s="4">
        <v>-769.06156008677647</v>
      </c>
      <c r="M4696" s="4">
        <v>-81.801036452464785</v>
      </c>
    </row>
    <row r="4697" spans="2:13" x14ac:dyDescent="0.2">
      <c r="B4697" s="4">
        <v>-680</v>
      </c>
      <c r="C4697" s="4">
        <v>-20</v>
      </c>
      <c r="D4697" s="4">
        <v>-20.106739192500509</v>
      </c>
      <c r="E4697" s="4">
        <v>-761.91396977686622</v>
      </c>
      <c r="F4697" s="4">
        <v>-35.660962746808799</v>
      </c>
      <c r="I4697" s="4">
        <v>-680</v>
      </c>
      <c r="J4697" s="4">
        <v>-20</v>
      </c>
      <c r="K4697" s="4">
        <v>-20.107861834239692</v>
      </c>
      <c r="L4697" s="4">
        <v>-769.14106280157853</v>
      </c>
      <c r="M4697" s="4">
        <v>-81.587977521989998</v>
      </c>
    </row>
    <row r="4698" spans="2:13" x14ac:dyDescent="0.2">
      <c r="B4698" s="4">
        <v>-680</v>
      </c>
      <c r="C4698" s="4">
        <v>-24.999999999999996</v>
      </c>
      <c r="D4698" s="4">
        <v>-25.185407365465203</v>
      </c>
      <c r="E4698" s="4">
        <v>-762.12732581094792</v>
      </c>
      <c r="F4698" s="4">
        <v>-35.17504280931486</v>
      </c>
      <c r="I4698" s="4">
        <v>-680</v>
      </c>
      <c r="J4698" s="4">
        <v>-24.999999999999996</v>
      </c>
      <c r="K4698" s="4">
        <v>-25.18737091341163</v>
      </c>
      <c r="L4698" s="4">
        <v>-769.34052226965196</v>
      </c>
      <c r="M4698" s="4">
        <v>-81.053450535753612</v>
      </c>
    </row>
    <row r="4699" spans="2:13" x14ac:dyDescent="0.2">
      <c r="B4699" s="4">
        <v>-680</v>
      </c>
      <c r="C4699" s="4">
        <v>-29.999999999999996</v>
      </c>
      <c r="D4699" s="4">
        <v>-30.291648512769793</v>
      </c>
      <c r="E4699" s="4">
        <v>-762.34184019265604</v>
      </c>
      <c r="F4699" s="4">
        <v>-34.686486945457439</v>
      </c>
      <c r="I4699" s="4">
        <v>-680</v>
      </c>
      <c r="J4699" s="4">
        <v>-29.999999999999996</v>
      </c>
      <c r="K4699" s="4">
        <v>-30.294758705291326</v>
      </c>
      <c r="L4699" s="4">
        <v>-769.54107646486227</v>
      </c>
      <c r="M4699" s="4">
        <v>-80.5159951588506</v>
      </c>
    </row>
    <row r="4700" spans="2:13" x14ac:dyDescent="0.2">
      <c r="B4700" s="4">
        <v>-680</v>
      </c>
      <c r="C4700" s="4">
        <v>-35</v>
      </c>
      <c r="D4700" s="4">
        <v>-35.428017543226119</v>
      </c>
      <c r="E4700" s="4">
        <v>-762.55762025434183</v>
      </c>
      <c r="F4700" s="4">
        <v>-34.195050853988278</v>
      </c>
      <c r="I4700" s="4">
        <v>-680</v>
      </c>
      <c r="J4700" s="4">
        <v>-35</v>
      </c>
      <c r="K4700" s="4">
        <v>-35.43261394752755</v>
      </c>
      <c r="L4700" s="4">
        <v>-769.74282704044276</v>
      </c>
      <c r="M4700" s="4">
        <v>-79.975339448890793</v>
      </c>
    </row>
    <row r="4701" spans="2:13" x14ac:dyDescent="0.2">
      <c r="B4701" s="4">
        <v>-680</v>
      </c>
      <c r="C4701" s="4">
        <v>-40</v>
      </c>
      <c r="D4701" s="4">
        <v>-40.596774953423569</v>
      </c>
      <c r="E4701" s="4">
        <v>-762.77476096002238</v>
      </c>
      <c r="F4701" s="4">
        <v>-33.700518367374237</v>
      </c>
      <c r="I4701" s="4">
        <v>-680</v>
      </c>
      <c r="J4701" s="4">
        <v>-40</v>
      </c>
      <c r="K4701" s="4">
        <v>-40.603228715662034</v>
      </c>
      <c r="L4701" s="4">
        <v>-769.94586400044989</v>
      </c>
      <c r="M4701" s="4">
        <v>-79.431242619799804</v>
      </c>
    </row>
    <row r="4702" spans="2:13" x14ac:dyDescent="0.2">
      <c r="B4702" s="4">
        <v>-680</v>
      </c>
      <c r="C4702" s="4">
        <v>-45</v>
      </c>
      <c r="D4702" s="4">
        <v>-45.799935161406324</v>
      </c>
      <c r="E4702" s="4">
        <v>-762.99334693588969</v>
      </c>
      <c r="F4702" s="4">
        <v>-33.202696831789858</v>
      </c>
      <c r="I4702" s="4">
        <v>-680</v>
      </c>
      <c r="J4702" s="4">
        <v>-45</v>
      </c>
      <c r="K4702" s="4">
        <v>-45.808647200960813</v>
      </c>
      <c r="L4702" s="4">
        <v>-770.15026761514389</v>
      </c>
      <c r="M4702" s="4">
        <v>-78.883489918091399</v>
      </c>
    </row>
    <row r="4703" spans="2:13" x14ac:dyDescent="0.2">
      <c r="B4703" s="4">
        <v>-680</v>
      </c>
      <c r="C4703" s="4">
        <v>-49.999999999999993</v>
      </c>
      <c r="D4703" s="4">
        <v>-51.039300257946728</v>
      </c>
      <c r="E4703" s="4">
        <v>-763.2134538882101</v>
      </c>
      <c r="F4703" s="4">
        <v>-32.701413880967941</v>
      </c>
      <c r="I4703" s="4">
        <v>-680</v>
      </c>
      <c r="J4703" s="4">
        <v>-49.999999999999993</v>
      </c>
      <c r="K4703" s="4">
        <v>-51.050699765145815</v>
      </c>
      <c r="L4703" s="4">
        <v>-770.3561097582367</v>
      </c>
      <c r="M4703" s="4">
        <v>-78.331889045596199</v>
      </c>
    </row>
    <row r="4704" spans="2:13" x14ac:dyDescent="0.2">
      <c r="B4704" s="4">
        <v>-680</v>
      </c>
      <c r="C4704" s="4">
        <v>-54.999999999999993</v>
      </c>
      <c r="D4704" s="4">
        <v>-56.31648467277877</v>
      </c>
      <c r="E4704" s="4">
        <v>-763.43514963956113</v>
      </c>
      <c r="F4704" s="4">
        <v>-32.196515078443319</v>
      </c>
      <c r="I4704" s="4">
        <v>-680</v>
      </c>
      <c r="J4704" s="4">
        <v>-54.999999999999993</v>
      </c>
      <c r="K4704" s="4">
        <v>-56.331027822920916</v>
      </c>
      <c r="L4704" s="4">
        <v>-770.56345488396016</v>
      </c>
      <c r="M4704" s="4">
        <v>-77.776267545623398</v>
      </c>
    </row>
    <row r="4705" spans="2:13" x14ac:dyDescent="0.2">
      <c r="B4705" s="4">
        <v>-680</v>
      </c>
      <c r="C4705" s="4">
        <v>-59.999999999999993</v>
      </c>
      <c r="D4705" s="4">
        <v>-61.632933836525098</v>
      </c>
      <c r="E4705" s="4">
        <v>-763.65849491282245</v>
      </c>
      <c r="F4705" s="4">
        <v>-31.687862133721563</v>
      </c>
      <c r="I4705" s="4">
        <v>-680</v>
      </c>
      <c r="J4705" s="4">
        <v>-59.999999999999993</v>
      </c>
      <c r="K4705" s="4">
        <v>-61.651102662807347</v>
      </c>
      <c r="L4705" s="4">
        <v>-770.77236076612132</v>
      </c>
      <c r="M4705" s="4">
        <v>-77.216470825830001</v>
      </c>
    </row>
    <row r="4706" spans="2:13" x14ac:dyDescent="0.2">
      <c r="B4706" s="4">
        <v>-680</v>
      </c>
      <c r="C4706" s="4">
        <v>-65</v>
      </c>
      <c r="D4706" s="4">
        <v>-66.989938692338868</v>
      </c>
      <c r="E4706" s="4">
        <v>-763.88354394081227</v>
      </c>
      <c r="F4706" s="4">
        <v>-31.175331515160842</v>
      </c>
      <c r="I4706" s="4">
        <v>-680</v>
      </c>
      <c r="J4706" s="4">
        <v>-65</v>
      </c>
      <c r="K4706" s="4">
        <v>-67.012240078102863</v>
      </c>
      <c r="L4706" s="4">
        <v>-770.98287907261738</v>
      </c>
      <c r="M4706" s="4">
        <v>-76.652360621199009</v>
      </c>
    </row>
    <row r="4707" spans="2:13" x14ac:dyDescent="0.2">
      <c r="B4707" s="4">
        <v>-680</v>
      </c>
      <c r="C4707" s="4">
        <v>-70</v>
      </c>
      <c r="D4707" s="4">
        <v>-72.388647236659892</v>
      </c>
      <c r="E4707" s="4">
        <v>-764.11034495111926</v>
      </c>
      <c r="F4707" s="4">
        <v>-30.658813346837277</v>
      </c>
      <c r="I4707" s="4">
        <v>-680</v>
      </c>
      <c r="J4707" s="4">
        <v>-70</v>
      </c>
      <c r="K4707" s="4">
        <v>-72.415611998603367</v>
      </c>
      <c r="L4707" s="4">
        <v>-771.19505582218358</v>
      </c>
      <c r="M4707" s="4">
        <v>-76.083813772062001</v>
      </c>
    </row>
    <row r="4708" spans="2:13" x14ac:dyDescent="0.2">
      <c r="B4708" s="4">
        <v>-680</v>
      </c>
      <c r="C4708" s="4">
        <v>-75</v>
      </c>
      <c r="D4708" s="4">
        <v>-77.830073873512958</v>
      </c>
      <c r="E4708" s="4">
        <v>-764.33894055907854</v>
      </c>
      <c r="F4708" s="4">
        <v>-30.138210514417381</v>
      </c>
      <c r="I4708" s="4">
        <v>-680</v>
      </c>
      <c r="J4708" s="4">
        <v>-75</v>
      </c>
      <c r="K4708" s="4">
        <v>-77.862255914939382</v>
      </c>
      <c r="L4708" s="4">
        <v>-771.40893175446934</v>
      </c>
      <c r="M4708" s="4">
        <v>-75.510721234000798</v>
      </c>
    </row>
    <row r="4709" spans="2:13" x14ac:dyDescent="0.2">
      <c r="B4709" s="4">
        <v>-680</v>
      </c>
      <c r="C4709" s="4">
        <v>-80</v>
      </c>
      <c r="D4709" s="4">
        <v>-83.315107123564687</v>
      </c>
      <c r="E4709" s="4">
        <v>-764.56936809163267</v>
      </c>
      <c r="F4709" s="4">
        <v>-29.613437928308997</v>
      </c>
      <c r="I4709" s="4">
        <v>-680</v>
      </c>
      <c r="J4709" s="4">
        <v>-80</v>
      </c>
      <c r="K4709" s="4">
        <v>-83.353082641832742</v>
      </c>
      <c r="L4709" s="4">
        <v>-771.62454263487439</v>
      </c>
      <c r="M4709" s="4">
        <v>-74.932987262244609</v>
      </c>
    </row>
    <row r="4710" spans="2:13" x14ac:dyDescent="0.2">
      <c r="B4710" s="4">
        <v>-680</v>
      </c>
      <c r="C4710" s="4">
        <v>-85</v>
      </c>
      <c r="D4710" s="4">
        <v>-88.844516073004087</v>
      </c>
      <c r="E4710" s="4">
        <v>-764.80165985824794</v>
      </c>
      <c r="F4710" s="4">
        <v>-29.084421907286941</v>
      </c>
      <c r="I4710" s="4">
        <v>-680</v>
      </c>
      <c r="J4710" s="4">
        <v>-85</v>
      </c>
      <c r="K4710" s="4">
        <v>-88.888882808934071</v>
      </c>
      <c r="L4710" s="4">
        <v>-771.84191950943364</v>
      </c>
      <c r="M4710" s="4">
        <v>-74.350528729743601</v>
      </c>
    </row>
    <row r="4711" spans="2:13" x14ac:dyDescent="0.2">
      <c r="B4711" s="4">
        <v>-680</v>
      </c>
      <c r="C4711" s="4">
        <v>-90</v>
      </c>
      <c r="D4711" s="4">
        <v>-94.418955843494999</v>
      </c>
      <c r="E4711" s="4">
        <v>-765.03584338071016</v>
      </c>
      <c r="F4711" s="4">
        <v>-28.551099655711919</v>
      </c>
      <c r="I4711" s="4">
        <v>-680</v>
      </c>
      <c r="J4711" s="4">
        <v>-90</v>
      </c>
      <c r="K4711" s="4">
        <v>-94.470332363107644</v>
      </c>
      <c r="L4711" s="4">
        <v>-772.0610889208765</v>
      </c>
      <c r="M4711" s="4">
        <v>-73.763274549103798</v>
      </c>
    </row>
    <row r="4712" spans="2:13" x14ac:dyDescent="0.2">
      <c r="B4712" s="4">
        <v>-680</v>
      </c>
      <c r="C4712" s="4">
        <v>-95</v>
      </c>
      <c r="D4712" s="4">
        <v>-100.03897229331325</v>
      </c>
      <c r="E4712" s="4">
        <v>-765.27194159061833</v>
      </c>
      <c r="F4712" s="4">
        <v>-28.013418814261861</v>
      </c>
      <c r="I4712" s="4">
        <v>-680</v>
      </c>
      <c r="J4712" s="4">
        <v>-95</v>
      </c>
      <c r="K4712" s="4">
        <v>-100.0979972942152</v>
      </c>
      <c r="L4712" s="4">
        <v>-772.28207309419281</v>
      </c>
      <c r="M4712" s="4">
        <v>-73.17116517610981</v>
      </c>
    </row>
    <row r="4713" spans="2:13" x14ac:dyDescent="0.2">
      <c r="B4713" s="4">
        <v>-680</v>
      </c>
      <c r="C4713" s="4">
        <v>-99.999999999999986</v>
      </c>
      <c r="D4713" s="4">
        <v>-105.70500610974692</v>
      </c>
      <c r="E4713" s="4">
        <v>-765.50997300131417</v>
      </c>
      <c r="F4713" s="4">
        <v>-27.471337068875581</v>
      </c>
      <c r="I4713" s="4">
        <v>-680</v>
      </c>
      <c r="J4713" s="4">
        <v>-99.999999999999986</v>
      </c>
      <c r="K4713" s="4">
        <v>-105.77233774595918</v>
      </c>
      <c r="L4713" s="4">
        <v>-772.50489009806222</v>
      </c>
      <c r="M4713" s="4">
        <v>-72.574152177872392</v>
      </c>
    </row>
    <row r="4714" spans="2:13" x14ac:dyDescent="0.2">
      <c r="B4714" s="4">
        <v>-680</v>
      </c>
      <c r="C4714" s="4">
        <v>-109.99999999999999</v>
      </c>
      <c r="D4714" s="4">
        <v>-117.17638399631939</v>
      </c>
      <c r="E4714" s="4">
        <v>-765.99188828023262</v>
      </c>
      <c r="F4714" s="4">
        <v>-26.373849805146421</v>
      </c>
      <c r="I4714" s="4">
        <v>-680</v>
      </c>
      <c r="J4714" s="4">
        <v>-109.99999999999999</v>
      </c>
      <c r="K4714" s="4">
        <v>-117.26237789111325</v>
      </c>
      <c r="L4714" s="4">
        <v>-772.95607492839486</v>
      </c>
      <c r="M4714" s="4">
        <v>-71.36527488952261</v>
      </c>
    </row>
    <row r="4715" spans="2:13" x14ac:dyDescent="0.2">
      <c r="B4715" s="4">
        <v>-680</v>
      </c>
      <c r="C4715" s="4">
        <v>-119.99999999999999</v>
      </c>
      <c r="D4715" s="4">
        <v>-128.83463961049895</v>
      </c>
      <c r="E4715" s="4">
        <v>-766.48165433745817</v>
      </c>
      <c r="F4715" s="4">
        <v>-25.258488025847157</v>
      </c>
      <c r="I4715" s="4">
        <v>-680</v>
      </c>
      <c r="J4715" s="4">
        <v>-119.99999999999999</v>
      </c>
      <c r="K4715" s="4">
        <v>-128.94214546363469</v>
      </c>
      <c r="L4715" s="4">
        <v>-773.41470987847754</v>
      </c>
      <c r="M4715" s="4">
        <v>-70.136463956189999</v>
      </c>
    </row>
    <row r="4716" spans="2:13" x14ac:dyDescent="0.2">
      <c r="B4716" s="4">
        <v>-680</v>
      </c>
      <c r="C4716" s="4">
        <v>-130</v>
      </c>
      <c r="D4716" s="4">
        <v>-140.67983724576018</v>
      </c>
      <c r="E4716" s="4">
        <v>-766.97927387353968</v>
      </c>
      <c r="F4716" s="4">
        <v>-24.125243806039322</v>
      </c>
      <c r="I4716" s="4">
        <v>-680</v>
      </c>
      <c r="J4716" s="4">
        <v>-130</v>
      </c>
      <c r="K4716" s="4">
        <v>-140.81183699343978</v>
      </c>
      <c r="L4716" s="4">
        <v>-773.8808026654234</v>
      </c>
      <c r="M4716" s="4">
        <v>-68.887697697898204</v>
      </c>
    </row>
    <row r="4717" spans="2:13" x14ac:dyDescent="0.2">
      <c r="B4717" s="4">
        <v>-680</v>
      </c>
      <c r="C4717" s="4">
        <v>-140</v>
      </c>
      <c r="D4717" s="4">
        <v>-152.71063260954489</v>
      </c>
      <c r="E4717" s="4">
        <v>-767.48469041393878</v>
      </c>
      <c r="F4717" s="4">
        <v>-22.974243761749442</v>
      </c>
      <c r="I4717" s="4">
        <v>-680</v>
      </c>
      <c r="J4717" s="4">
        <v>-140</v>
      </c>
      <c r="K4717" s="4">
        <v>-152.87023009486325</v>
      </c>
      <c r="L4717" s="4">
        <v>-774.35430528907852</v>
      </c>
      <c r="M4717" s="4">
        <v>-67.619103375495001</v>
      </c>
    </row>
    <row r="4718" spans="2:13" x14ac:dyDescent="0.2">
      <c r="B4718" s="4">
        <v>-680</v>
      </c>
      <c r="C4718" s="4">
        <v>-150</v>
      </c>
      <c r="D4718" s="4">
        <v>-164.92434221822856</v>
      </c>
      <c r="E4718" s="4">
        <v>-767.9977912243387</v>
      </c>
      <c r="F4718" s="4">
        <v>-21.8057424279393</v>
      </c>
      <c r="I4718" s="4">
        <v>-680</v>
      </c>
      <c r="J4718" s="4">
        <v>-150</v>
      </c>
      <c r="K4718" s="4">
        <v>-165.11475274678367</v>
      </c>
      <c r="L4718" s="4">
        <v>-774.83511675247439</v>
      </c>
      <c r="M4718" s="4">
        <v>-66.330949919797803</v>
      </c>
    </row>
    <row r="4719" spans="2:13" x14ac:dyDescent="0.2">
      <c r="B4719" s="4">
        <v>-680</v>
      </c>
      <c r="C4719" s="4">
        <v>-160</v>
      </c>
      <c r="D4719" s="4">
        <v>-177.31700847412449</v>
      </c>
      <c r="E4719" s="4">
        <v>-768.51841004454491</v>
      </c>
      <c r="F4719" s="4">
        <v>-20.620116051230699</v>
      </c>
      <c r="I4719" s="4">
        <v>-680</v>
      </c>
      <c r="J4719" s="4">
        <v>-160</v>
      </c>
      <c r="K4719" s="4">
        <v>-177.54154818390612</v>
      </c>
      <c r="L4719" s="4">
        <v>-775.32308560995511</v>
      </c>
      <c r="M4719" s="4">
        <v>-65.023641124013395</v>
      </c>
    </row>
    <row r="4720" spans="2:13" x14ac:dyDescent="0.2">
      <c r="B4720" s="4">
        <v>-680</v>
      </c>
      <c r="C4720" s="4">
        <v>-170</v>
      </c>
      <c r="D4720" s="4">
        <v>-189.88346289269387</v>
      </c>
      <c r="E4720" s="4">
        <v>-769.04632974468154</v>
      </c>
      <c r="F4720" s="4">
        <v>-19.417856561386319</v>
      </c>
      <c r="I4720" s="4">
        <v>-680</v>
      </c>
      <c r="J4720" s="4">
        <v>-170</v>
      </c>
      <c r="K4720" s="4">
        <v>-190.14553789469898</v>
      </c>
      <c r="L4720" s="4">
        <v>-775.81801244093879</v>
      </c>
      <c r="M4720" s="4">
        <v>-63.697709037244792</v>
      </c>
    </row>
    <row r="4721" spans="2:13" x14ac:dyDescent="0.2">
      <c r="B4721" s="4">
        <v>-680</v>
      </c>
      <c r="C4721" s="4">
        <v>-180</v>
      </c>
      <c r="D4721" s="4">
        <v>-202.61738922039183</v>
      </c>
      <c r="E4721" s="4">
        <v>-769.58128497679184</v>
      </c>
      <c r="F4721" s="4">
        <v>-18.19956555506046</v>
      </c>
      <c r="I4721" s="4">
        <v>-680</v>
      </c>
      <c r="J4721" s="4">
        <v>-180</v>
      </c>
      <c r="K4721" s="4">
        <v>-202.92048448798062</v>
      </c>
      <c r="L4721" s="4">
        <v>-776.31965231854281</v>
      </c>
      <c r="M4721" s="4">
        <v>-62.353807373926188</v>
      </c>
    </row>
    <row r="4722" spans="2:13" x14ac:dyDescent="0.2">
      <c r="B4722" s="4">
        <v>-680</v>
      </c>
      <c r="C4722" s="4">
        <v>-190</v>
      </c>
      <c r="D4722" s="4">
        <v>-215.51138765543874</v>
      </c>
      <c r="E4722" s="4">
        <v>-770.12296487277445</v>
      </c>
      <c r="F4722" s="4">
        <v>-16.965948175766158</v>
      </c>
      <c r="I4722" s="4">
        <v>-680</v>
      </c>
      <c r="J4722" s="4">
        <v>-190</v>
      </c>
      <c r="K4722" s="4">
        <v>-215.85905565815713</v>
      </c>
      <c r="L4722" s="4">
        <v>-776.8277173213346</v>
      </c>
      <c r="M4722" s="4">
        <v>-60.992704809817795</v>
      </c>
    </row>
    <row r="4723" spans="2:13" x14ac:dyDescent="0.2">
      <c r="B4723" s="4">
        <v>-680</v>
      </c>
      <c r="C4723" s="4">
        <v>-199.99999999999997</v>
      </c>
      <c r="D4723" s="4">
        <v>-228.55704098571223</v>
      </c>
      <c r="E4723" s="4">
        <v>-770.67101582285807</v>
      </c>
      <c r="F4723" s="4">
        <v>-15.717806812012739</v>
      </c>
      <c r="I4723" s="4">
        <v>-680</v>
      </c>
      <c r="J4723" s="4">
        <v>-199.99999999999997</v>
      </c>
      <c r="K4723" s="4">
        <v>-228.95289007808773</v>
      </c>
      <c r="L4723" s="4">
        <v>-777.34187912077948</v>
      </c>
      <c r="M4723" s="4">
        <v>-59.615278077303778</v>
      </c>
    </row>
    <row r="4724" spans="2:13" x14ac:dyDescent="0.2">
      <c r="B4724" s="4">
        <v>-680</v>
      </c>
      <c r="C4724" s="4">
        <v>-219.99999999999997</v>
      </c>
      <c r="D4724" s="4">
        <v>-255.06497046639896</v>
      </c>
      <c r="E4724" s="4">
        <v>-771.78462013162653</v>
      </c>
      <c r="F4724" s="4">
        <v>-13.181608461994321</v>
      </c>
      <c r="I4724" s="4">
        <v>-680</v>
      </c>
      <c r="J4724" s="4">
        <v>-219.99999999999997</v>
      </c>
      <c r="K4724" s="4">
        <v>-255.56817098809384</v>
      </c>
      <c r="L4724" s="4">
        <v>-778.38699396717038</v>
      </c>
      <c r="M4724" s="4">
        <v>-56.815456076297281</v>
      </c>
    </row>
    <row r="4725" spans="2:13" x14ac:dyDescent="0.2">
      <c r="B4725" s="4">
        <v>-680</v>
      </c>
      <c r="C4725" s="4">
        <v>-239.99999999999997</v>
      </c>
      <c r="D4725" s="4">
        <v>-282.05616422967245</v>
      </c>
      <c r="E4725" s="4">
        <v>-772.91852646291625</v>
      </c>
      <c r="F4725" s="4">
        <v>-10.599079884779702</v>
      </c>
      <c r="I4725" s="4">
        <v>-680</v>
      </c>
      <c r="J4725" s="4">
        <v>-239.99999999999997</v>
      </c>
      <c r="K4725" s="4">
        <v>-282.68152112907143</v>
      </c>
      <c r="L4725" s="4">
        <v>-779.45166673381016</v>
      </c>
      <c r="M4725" s="4">
        <v>-53.963237155643704</v>
      </c>
    </row>
    <row r="4726" spans="2:13" x14ac:dyDescent="0.2">
      <c r="B4726" s="4">
        <v>-680</v>
      </c>
      <c r="C4726" s="4">
        <v>-260</v>
      </c>
      <c r="D4726" s="4">
        <v>-309.43399480007037</v>
      </c>
      <c r="E4726" s="4">
        <v>-774.06867546797139</v>
      </c>
      <c r="F4726" s="4">
        <v>-7.9794419305475408</v>
      </c>
      <c r="I4726" s="4">
        <v>-680</v>
      </c>
      <c r="J4726" s="4">
        <v>-260</v>
      </c>
      <c r="K4726" s="4">
        <v>-310.19632467084898</v>
      </c>
      <c r="L4726" s="4">
        <v>-780.53210355796023</v>
      </c>
      <c r="M4726" s="4">
        <v>-51.0687583522773</v>
      </c>
    </row>
    <row r="4727" spans="2:13" x14ac:dyDescent="0.2">
      <c r="B4727" s="4">
        <v>-680</v>
      </c>
      <c r="C4727" s="4">
        <v>-280</v>
      </c>
      <c r="D4727" s="4">
        <v>-337.09277296337041</v>
      </c>
      <c r="E4727" s="4">
        <v>-775.23062711257035</v>
      </c>
      <c r="F4727" s="4">
        <v>-5.3327836625832532</v>
      </c>
      <c r="I4727" s="4">
        <v>-680</v>
      </c>
      <c r="J4727" s="4">
        <v>-280</v>
      </c>
      <c r="K4727" s="4">
        <v>-338.00670825573877</v>
      </c>
      <c r="L4727" s="4">
        <v>-781.62414705716117</v>
      </c>
      <c r="M4727" s="4">
        <v>-48.14313053981838</v>
      </c>
    </row>
    <row r="4728" spans="2:13" x14ac:dyDescent="0.2">
      <c r="B4728" s="4">
        <v>-680</v>
      </c>
      <c r="C4728" s="4">
        <v>-300</v>
      </c>
      <c r="D4728" s="4">
        <v>-364.92039606568466</v>
      </c>
      <c r="E4728" s="4">
        <v>-776.39967193291113</v>
      </c>
      <c r="F4728" s="4">
        <v>-2.6698098669855841</v>
      </c>
      <c r="I4728" s="4">
        <v>-680</v>
      </c>
      <c r="J4728" s="4">
        <v>-300</v>
      </c>
      <c r="K4728" s="4">
        <v>-366.00019340652244</v>
      </c>
      <c r="L4728" s="4">
        <v>-782.72338048271524</v>
      </c>
      <c r="M4728" s="4">
        <v>-45.198160454703242</v>
      </c>
    </row>
    <row r="4729" spans="2:13" x14ac:dyDescent="0.2">
      <c r="B4729" s="4">
        <v>-680</v>
      </c>
      <c r="C4729" s="4">
        <v>-320</v>
      </c>
      <c r="D4729" s="4">
        <v>-392.80102354900816</v>
      </c>
      <c r="E4729" s="4">
        <v>-777.57094343568053</v>
      </c>
      <c r="F4729" s="4">
        <v>-1.5858592693821778E-3</v>
      </c>
      <c r="I4729" s="4">
        <v>-680</v>
      </c>
      <c r="J4729" s="4">
        <v>-320</v>
      </c>
      <c r="K4729" s="4">
        <v>-394.06038063139385</v>
      </c>
      <c r="L4729" s="4">
        <v>-783.82523311782847</v>
      </c>
      <c r="M4729" s="4">
        <v>-42.246069313778278</v>
      </c>
    </row>
    <row r="4730" spans="2:13" x14ac:dyDescent="0.2">
      <c r="B4730" s="4">
        <v>-680</v>
      </c>
      <c r="C4730" s="4">
        <v>-340</v>
      </c>
      <c r="D4730" s="4">
        <v>-420.61770176966115</v>
      </c>
      <c r="E4730" s="4">
        <v>-778.73952836744684</v>
      </c>
      <c r="F4730" s="4">
        <v>2.6607129960963363</v>
      </c>
      <c r="I4730" s="4">
        <v>-680</v>
      </c>
      <c r="J4730" s="4">
        <v>-340</v>
      </c>
      <c r="K4730" s="4">
        <v>-422.06958722287652</v>
      </c>
      <c r="L4730" s="4">
        <v>-784.92508385740507</v>
      </c>
      <c r="M4730" s="4">
        <v>-39.299216178035465</v>
      </c>
    </row>
    <row r="4731" spans="2:13" x14ac:dyDescent="0.2">
      <c r="B4731" s="4">
        <v>-680</v>
      </c>
      <c r="C4731" s="4">
        <v>-360</v>
      </c>
      <c r="D4731" s="4">
        <v>-448.2548590619561</v>
      </c>
      <c r="E4731" s="4">
        <v>-779.90057153299279</v>
      </c>
      <c r="F4731" s="4">
        <v>5.3060395231556043</v>
      </c>
      <c r="I4731" s="4">
        <v>-680</v>
      </c>
      <c r="J4731" s="4">
        <v>-360</v>
      </c>
      <c r="K4731" s="4">
        <v>-449.91135937612745</v>
      </c>
      <c r="L4731" s="4">
        <v>-786.01835985267337</v>
      </c>
      <c r="M4731" s="4">
        <v>-36.369834371167983</v>
      </c>
    </row>
    <row r="4732" spans="2:13" x14ac:dyDescent="0.2">
      <c r="B4732" s="4">
        <v>-680</v>
      </c>
      <c r="C4732" s="4">
        <v>-380</v>
      </c>
      <c r="D4732" s="4">
        <v>-475.60059779051937</v>
      </c>
      <c r="E4732" s="4">
        <v>-781.04937208503361</v>
      </c>
      <c r="F4732" s="4">
        <v>7.9236937391473798</v>
      </c>
      <c r="I4732" s="4">
        <v>-680</v>
      </c>
      <c r="J4732" s="4">
        <v>-380</v>
      </c>
      <c r="K4732" s="4">
        <v>-477.47278478421725</v>
      </c>
      <c r="L4732" s="4">
        <v>-787.10062732101835</v>
      </c>
      <c r="M4732" s="4">
        <v>-33.469788692763061</v>
      </c>
    </row>
    <row r="4733" spans="2:13" x14ac:dyDescent="0.2">
      <c r="B4733" s="4">
        <v>-680</v>
      </c>
      <c r="C4733" s="4">
        <v>-399.99999999999994</v>
      </c>
      <c r="D4733" s="4">
        <v>-502.54872134335199</v>
      </c>
      <c r="E4733" s="4">
        <v>-782.18146867869689</v>
      </c>
      <c r="F4733" s="4">
        <v>10.50351669515724</v>
      </c>
      <c r="I4733" s="4">
        <v>-680</v>
      </c>
      <c r="J4733" s="4">
        <v>-399.99999999999994</v>
      </c>
      <c r="K4733" s="4">
        <v>-504.64654288173978</v>
      </c>
      <c r="L4733" s="4">
        <v>-788.16767205389795</v>
      </c>
      <c r="M4733" s="4">
        <v>-30.610360022171221</v>
      </c>
    </row>
    <row r="4734" spans="2:13" x14ac:dyDescent="0.2">
      <c r="B4734" s="4">
        <v>-680</v>
      </c>
      <c r="C4734" s="4">
        <v>-419.99999999999994</v>
      </c>
      <c r="D4734" s="4">
        <v>-529.00044902077343</v>
      </c>
      <c r="E4734" s="4">
        <v>-783.29271151438456</v>
      </c>
      <c r="F4734" s="4">
        <v>13.03605464358294</v>
      </c>
      <c r="I4734" s="4">
        <v>-680</v>
      </c>
      <c r="J4734" s="4">
        <v>-419.99999999999994</v>
      </c>
      <c r="K4734" s="4">
        <v>-531.3326447815449</v>
      </c>
      <c r="L4734" s="4">
        <v>-789.2155677397775</v>
      </c>
      <c r="M4734" s="4">
        <v>-27.802062359311201</v>
      </c>
    </row>
    <row r="4735" spans="2:13" x14ac:dyDescent="0.2">
      <c r="B4735" s="4">
        <v>-680</v>
      </c>
      <c r="C4735" s="4">
        <v>-439.99999999999994</v>
      </c>
      <c r="D4735" s="4">
        <v>-554.8657888730346</v>
      </c>
      <c r="E4735" s="4">
        <v>-784.37932001093668</v>
      </c>
      <c r="F4735" s="4">
        <v>15.512690647550759</v>
      </c>
      <c r="I4735" s="4">
        <v>-680</v>
      </c>
      <c r="J4735" s="4">
        <v>-439.99999999999994</v>
      </c>
      <c r="K4735" s="4">
        <v>-557.43983198818466</v>
      </c>
      <c r="L4735" s="4">
        <v>-790.24073088805608</v>
      </c>
      <c r="M4735" s="4">
        <v>-25.0544955696081</v>
      </c>
    </row>
    <row r="4736" spans="2:13" x14ac:dyDescent="0.2">
      <c r="B4736" s="4">
        <v>-680</v>
      </c>
      <c r="C4736" s="4">
        <v>-459.99999999999994</v>
      </c>
      <c r="D4736" s="4">
        <v>-580.06455607780811</v>
      </c>
      <c r="E4736" s="4">
        <v>-785.43792558780706</v>
      </c>
      <c r="F4736" s="4">
        <v>17.92574241662232</v>
      </c>
      <c r="I4736" s="4">
        <v>-680</v>
      </c>
      <c r="J4736" s="4">
        <v>-459.99999999999994</v>
      </c>
      <c r="K4736" s="4">
        <v>-582.88662052044901</v>
      </c>
      <c r="L4736" s="4">
        <v>-791.23996182908877</v>
      </c>
      <c r="M4736" s="4">
        <v>-22.376235264904381</v>
      </c>
    </row>
    <row r="4737" spans="2:13" x14ac:dyDescent="0.2">
      <c r="B4737" s="4">
        <v>-680</v>
      </c>
      <c r="C4737" s="4">
        <v>-479.99999999999994</v>
      </c>
      <c r="D4737" s="4">
        <v>-604.52704100888775</v>
      </c>
      <c r="E4737" s="4">
        <v>-786.46559973066621</v>
      </c>
      <c r="F4737" s="4">
        <v>20.26852673198292</v>
      </c>
      <c r="I4737" s="4">
        <v>-680</v>
      </c>
      <c r="J4737" s="4">
        <v>-479.99999999999994</v>
      </c>
      <c r="K4737" s="4">
        <v>-607.60199370804685</v>
      </c>
      <c r="L4737" s="4">
        <v>-792.21047191851119</v>
      </c>
      <c r="M4737" s="4">
        <v>-19.774759509873121</v>
      </c>
    </row>
    <row r="4738" spans="2:13" x14ac:dyDescent="0.2">
      <c r="B4738" s="4">
        <v>-680</v>
      </c>
      <c r="C4738" s="4">
        <v>-499.99999999999994</v>
      </c>
      <c r="D4738" s="4">
        <v>-628.19434558277749</v>
      </c>
      <c r="E4738" s="4">
        <v>-787.45986812125409</v>
      </c>
      <c r="F4738" s="4">
        <v>22.535392203160743</v>
      </c>
      <c r="I4738" s="4">
        <v>-680</v>
      </c>
      <c r="J4738" s="4">
        <v>-499.99999999999994</v>
      </c>
      <c r="K4738" s="4">
        <v>-631.52576148453159</v>
      </c>
      <c r="L4738" s="4">
        <v>-793.14989764570919</v>
      </c>
      <c r="M4738" s="4">
        <v>-17.256410515956958</v>
      </c>
    </row>
    <row r="4739" spans="2:13" x14ac:dyDescent="0.2">
      <c r="B4739" s="4">
        <v>-680</v>
      </c>
      <c r="C4739" s="4">
        <v>-520</v>
      </c>
      <c r="D4739" s="4">
        <v>-651.01841804615913</v>
      </c>
      <c r="E4739" s="4">
        <v>-788.41871209865917</v>
      </c>
      <c r="F4739" s="4">
        <v>24.721723206653699</v>
      </c>
      <c r="I4739" s="4">
        <v>-680</v>
      </c>
      <c r="J4739" s="4">
        <v>-520</v>
      </c>
      <c r="K4739" s="4">
        <v>-654.60861573094894</v>
      </c>
      <c r="L4739" s="4">
        <v>-794.05630280694993</v>
      </c>
      <c r="M4739" s="4">
        <v>-14.826388251169201</v>
      </c>
    </row>
    <row r="4740" spans="2:13" x14ac:dyDescent="0.2">
      <c r="B4740" s="4">
        <v>-680</v>
      </c>
      <c r="C4740" s="4">
        <v>-540</v>
      </c>
      <c r="D4740" s="4">
        <v>-672.96182468928464</v>
      </c>
      <c r="E4740" s="4">
        <v>-789.34055906879996</v>
      </c>
      <c r="F4740" s="4">
        <v>26.823918656246999</v>
      </c>
      <c r="I4740" s="4">
        <v>-680</v>
      </c>
      <c r="J4740" s="4">
        <v>-540</v>
      </c>
      <c r="K4740" s="4">
        <v>-676.81191972059173</v>
      </c>
      <c r="L4740" s="4">
        <v>-794.92817023734381</v>
      </c>
      <c r="M4740" s="4">
        <v>-12.48877199807832</v>
      </c>
    </row>
    <row r="4741" spans="2:13" x14ac:dyDescent="0.2">
      <c r="B4741" s="4">
        <v>-680</v>
      </c>
      <c r="C4741" s="4">
        <v>-560</v>
      </c>
      <c r="D4741" s="4">
        <v>-693.99730200858664</v>
      </c>
      <c r="E4741" s="4">
        <v>-790.22426369051925</v>
      </c>
      <c r="F4741" s="4">
        <v>28.839349741757818</v>
      </c>
      <c r="I4741" s="4">
        <v>-680</v>
      </c>
      <c r="J4741" s="4">
        <v>-560</v>
      </c>
      <c r="K4741" s="4">
        <v>-698.10727492984381</v>
      </c>
      <c r="L4741" s="4">
        <v>-795.76438480053162</v>
      </c>
      <c r="M4741" s="4">
        <v>-10.24656533936202</v>
      </c>
    </row>
    <row r="4742" spans="2:13" x14ac:dyDescent="0.2">
      <c r="B4742" s="4">
        <v>-680</v>
      </c>
      <c r="C4742" s="4">
        <v>-580</v>
      </c>
      <c r="D4742" s="4">
        <v>-714.10713482727954</v>
      </c>
      <c r="E4742" s="4">
        <v>-791.06908175015917</v>
      </c>
      <c r="F4742" s="4">
        <v>30.766300968811922</v>
      </c>
      <c r="I4742" s="4">
        <v>-680</v>
      </c>
      <c r="J4742" s="4">
        <v>-580</v>
      </c>
      <c r="K4742" s="4">
        <v>-718.4759106314724</v>
      </c>
      <c r="L4742" s="4">
        <v>-796.56420941948363</v>
      </c>
      <c r="M4742" s="4">
        <v>-8.1017598183252595</v>
      </c>
    </row>
    <row r="4743" spans="2:13" x14ac:dyDescent="0.2">
      <c r="B4743" s="4">
        <v>-680</v>
      </c>
      <c r="C4743" s="4">
        <v>-600</v>
      </c>
      <c r="D4743" s="4">
        <v>-733.28240525662648</v>
      </c>
      <c r="E4743" s="4">
        <v>-791.87463861012952</v>
      </c>
      <c r="F4743" s="4">
        <v>32.603898778576806</v>
      </c>
      <c r="I4743" s="4">
        <v>-680</v>
      </c>
      <c r="J4743" s="4">
        <v>-600</v>
      </c>
      <c r="K4743" s="4">
        <v>-737.90794120646729</v>
      </c>
      <c r="L4743" s="4">
        <v>-797.32725591295912</v>
      </c>
      <c r="M4743" s="4">
        <v>-6.0554125660325395</v>
      </c>
    </row>
    <row r="4744" spans="2:13" x14ac:dyDescent="0.2">
      <c r="B4744" s="4">
        <v>-680</v>
      </c>
      <c r="C4744" s="4">
        <v>-620</v>
      </c>
      <c r="D4744" s="4">
        <v>-751.52215466605514</v>
      </c>
      <c r="E4744" s="4">
        <v>-792.64089400297451</v>
      </c>
      <c r="F4744" s="4">
        <v>34.352031772640039</v>
      </c>
      <c r="I4744" s="4">
        <v>-680</v>
      </c>
      <c r="J4744" s="4">
        <v>-620</v>
      </c>
      <c r="K4744" s="4">
        <v>-756.40153351499896</v>
      </c>
      <c r="L4744" s="4">
        <v>-798.05345230021328</v>
      </c>
      <c r="M4744" s="4">
        <v>-4.1077334535282901</v>
      </c>
    </row>
    <row r="4745" spans="2:13" x14ac:dyDescent="0.2">
      <c r="B4745" s="4">
        <v>-680</v>
      </c>
      <c r="C4745" s="4">
        <v>-640</v>
      </c>
      <c r="D4745" s="4">
        <v>-768.8324966388958</v>
      </c>
      <c r="E4745" s="4">
        <v>-793.36810476635912</v>
      </c>
      <c r="F4745" s="4">
        <v>36.011266172548858</v>
      </c>
      <c r="I4745" s="4">
        <v>-680</v>
      </c>
      <c r="J4745" s="4">
        <v>-640</v>
      </c>
      <c r="K4745" s="4">
        <v>-773.96202256586628</v>
      </c>
      <c r="L4745" s="4">
        <v>-798.74300807552243</v>
      </c>
      <c r="M4745" s="4">
        <v>-2.2581777533407137</v>
      </c>
    </row>
    <row r="4746" spans="2:13" x14ac:dyDescent="0.2">
      <c r="B4746" s="4">
        <v>-680</v>
      </c>
      <c r="C4746" s="4">
        <v>-660</v>
      </c>
      <c r="D4746" s="4">
        <v>-785.22571374374581</v>
      </c>
      <c r="E4746" s="4">
        <v>-794.05678689815807</v>
      </c>
      <c r="F4746" s="4">
        <v>37.582759655551257</v>
      </c>
      <c r="I4746" s="4">
        <v>-680</v>
      </c>
      <c r="J4746" s="4">
        <v>-660</v>
      </c>
      <c r="K4746" s="4">
        <v>-790.60100863740706</v>
      </c>
      <c r="L4746" s="4">
        <v>-799.3963787543745</v>
      </c>
      <c r="M4746" s="4">
        <v>-0.50554082464953476</v>
      </c>
    </row>
    <row r="4747" spans="2:13" x14ac:dyDescent="0.2">
      <c r="B4747" s="4">
        <v>-680</v>
      </c>
      <c r="C4747" s="4">
        <v>-680</v>
      </c>
      <c r="D4747" s="4">
        <v>-800.71936537233876</v>
      </c>
      <c r="E4747" s="4">
        <v>-794.70767807647144</v>
      </c>
      <c r="F4747" s="4">
        <v>39.068176177741321</v>
      </c>
      <c r="I4747" s="4">
        <v>-680</v>
      </c>
      <c r="J4747" s="4">
        <v>-680</v>
      </c>
      <c r="K4747" s="4">
        <v>-806.33546345723357</v>
      </c>
      <c r="L4747" s="4">
        <v>-800.01423077537652</v>
      </c>
      <c r="M4747" s="4">
        <v>1.1519480840407501</v>
      </c>
    </row>
    <row r="4748" spans="2:13" x14ac:dyDescent="0.2">
      <c r="B4748" s="4">
        <v>-680</v>
      </c>
      <c r="C4748" s="4">
        <v>-700</v>
      </c>
      <c r="D4748" s="4">
        <v>-815.33542828241116</v>
      </c>
      <c r="E4748" s="4">
        <v>-795.321701553602</v>
      </c>
      <c r="F4748" s="4">
        <v>40.469603861300705</v>
      </c>
      <c r="I4748" s="4">
        <v>-680</v>
      </c>
      <c r="J4748" s="4">
        <v>-700</v>
      </c>
      <c r="K4748" s="4">
        <v>-821.18686744623767</v>
      </c>
      <c r="L4748" s="4">
        <v>-800.5974076219826</v>
      </c>
      <c r="M4748" s="4">
        <v>2.7165352344783238</v>
      </c>
    </row>
    <row r="4749" spans="2:13" x14ac:dyDescent="0.2">
      <c r="B4749" s="4">
        <v>-680</v>
      </c>
      <c r="C4749" s="4">
        <v>-720</v>
      </c>
      <c r="D4749" s="4">
        <v>-829.09948612619689</v>
      </c>
      <c r="E4749" s="4">
        <v>-795.89993210794285</v>
      </c>
      <c r="F4749" s="4">
        <v>41.789477511441298</v>
      </c>
      <c r="I4749" s="4">
        <v>-680</v>
      </c>
      <c r="J4749" s="4">
        <v>-720</v>
      </c>
      <c r="K4749" s="4">
        <v>-835.1803946651612</v>
      </c>
      <c r="L4749" s="4">
        <v>-801.14689781740094</v>
      </c>
      <c r="M4749" s="4">
        <v>4.190856757592754</v>
      </c>
    </row>
    <row r="4750" spans="2:13" x14ac:dyDescent="0.2">
      <c r="B4750" s="4">
        <v>-680</v>
      </c>
      <c r="C4750" s="4">
        <v>-740</v>
      </c>
      <c r="D4750" s="4">
        <v>-842.03997940019485</v>
      </c>
      <c r="E4750" s="4">
        <v>-796.44356453419073</v>
      </c>
      <c r="F4750" s="4">
        <v>43.030506865871757</v>
      </c>
      <c r="I4750" s="4">
        <v>-680</v>
      </c>
      <c r="J4750" s="4">
        <v>-740</v>
      </c>
      <c r="K4750" s="4">
        <v>-848.34415723484994</v>
      </c>
      <c r="L4750" s="4">
        <v>-801.66380525487546</v>
      </c>
      <c r="M4750" s="4">
        <v>5.5778592179795696</v>
      </c>
    </row>
    <row r="4751" spans="2:13" x14ac:dyDescent="0.2">
      <c r="B4751" s="4">
        <v>-680</v>
      </c>
      <c r="C4751" s="4">
        <v>-760</v>
      </c>
      <c r="D4751" s="4">
        <v>-854.18752299492144</v>
      </c>
      <c r="E4751" s="4">
        <v>-796.95388497345198</v>
      </c>
      <c r="F4751" s="4">
        <v>44.195611272442143</v>
      </c>
      <c r="I4751" s="4">
        <v>-680</v>
      </c>
      <c r="J4751" s="4">
        <v>-760</v>
      </c>
      <c r="K4751" s="4">
        <v>-860.70851671120306</v>
      </c>
      <c r="L4751" s="4">
        <v>-802.14932215711735</v>
      </c>
      <c r="M4751" s="4">
        <v>6.880727179261199</v>
      </c>
    </row>
    <row r="4752" spans="2:13" x14ac:dyDescent="0.2">
      <c r="B4752" s="4">
        <v>-680</v>
      </c>
      <c r="C4752" s="4">
        <v>-780</v>
      </c>
      <c r="D4752" s="4">
        <v>-865.5742949632662</v>
      </c>
      <c r="E4752" s="4">
        <v>-797.43224523528261</v>
      </c>
      <c r="F4752" s="4">
        <v>45.287861149669979</v>
      </c>
      <c r="I4752" s="4">
        <v>-680</v>
      </c>
      <c r="J4752" s="4">
        <v>-780</v>
      </c>
      <c r="K4752" s="4">
        <v>-872.30546629805394</v>
      </c>
      <c r="L4752" s="4">
        <v>-802.60470481737343</v>
      </c>
      <c r="M4752" s="4">
        <v>8.1028181870685003</v>
      </c>
    </row>
    <row r="4753" spans="2:13" x14ac:dyDescent="0.2">
      <c r="B4753" s="4">
        <v>-680</v>
      </c>
      <c r="C4753" s="4">
        <v>-799.99999999999989</v>
      </c>
      <c r="D4753" s="4">
        <v>-876.23349722578882</v>
      </c>
      <c r="E4753" s="4">
        <v>-797.88004014180399</v>
      </c>
      <c r="F4753" s="4">
        <v>46.310426306683325</v>
      </c>
      <c r="I4753" s="4">
        <v>-680</v>
      </c>
      <c r="J4753" s="4">
        <v>-799.99999999999989</v>
      </c>
      <c r="K4753" s="4">
        <v>-883.16808483994384</v>
      </c>
      <c r="L4753" s="4">
        <v>-803.03125215910507</v>
      </c>
      <c r="M4753" s="4">
        <v>9.2476052764783816</v>
      </c>
    </row>
    <row r="4754" spans="2:13" x14ac:dyDescent="0.2">
      <c r="B4754" s="4">
        <v>-700</v>
      </c>
      <c r="C4754" s="4">
        <v>0</v>
      </c>
      <c r="D4754" s="4">
        <v>-9.0934999779630199E-5</v>
      </c>
      <c r="E4754" s="4">
        <v>-776.63800954975909</v>
      </c>
      <c r="F4754" s="4">
        <v>-42.374343450378362</v>
      </c>
      <c r="I4754" s="4">
        <v>-700</v>
      </c>
      <c r="J4754" s="4">
        <v>0</v>
      </c>
      <c r="K4754" s="4">
        <v>-9.1776218923797449E-5</v>
      </c>
      <c r="L4754" s="4">
        <v>-783.87083804919791</v>
      </c>
      <c r="M4754" s="4">
        <v>-85.623837769076403</v>
      </c>
    </row>
    <row r="4755" spans="2:13" x14ac:dyDescent="0.2">
      <c r="B4755" s="4">
        <v>-700</v>
      </c>
      <c r="C4755" s="4">
        <v>-1</v>
      </c>
      <c r="D4755" s="4">
        <v>-1.0003744850118876</v>
      </c>
      <c r="E4755" s="4">
        <v>-776.68195291482743</v>
      </c>
      <c r="F4755" s="4">
        <v>-42.279230886269339</v>
      </c>
      <c r="I4755" s="4">
        <v>-700</v>
      </c>
      <c r="J4755" s="4">
        <v>-1</v>
      </c>
      <c r="K4755" s="4">
        <v>-1.0003779539668949</v>
      </c>
      <c r="L4755" s="4">
        <v>-783.91186832954486</v>
      </c>
      <c r="M4755" s="4">
        <v>-85.518789305547003</v>
      </c>
    </row>
    <row r="4756" spans="2:13" x14ac:dyDescent="0.2">
      <c r="B4756" s="4">
        <v>-700</v>
      </c>
      <c r="C4756" s="4">
        <v>-2</v>
      </c>
      <c r="D4756" s="4">
        <v>-2.0008440167797144</v>
      </c>
      <c r="E4756" s="4">
        <v>-776.72590445024787</v>
      </c>
      <c r="F4756" s="4">
        <v>-42.184100656618256</v>
      </c>
      <c r="I4756" s="4">
        <v>-700</v>
      </c>
      <c r="J4756" s="4">
        <v>-2</v>
      </c>
      <c r="K4756" s="4">
        <v>-2.0008518457012241</v>
      </c>
      <c r="L4756" s="4">
        <v>-783.95290630964996</v>
      </c>
      <c r="M4756" s="4">
        <v>-85.413721166195998</v>
      </c>
    </row>
    <row r="4757" spans="2:13" x14ac:dyDescent="0.2">
      <c r="B4757" s="4">
        <v>-700</v>
      </c>
      <c r="C4757" s="4">
        <v>-2.9999999999999996</v>
      </c>
      <c r="D4757" s="4">
        <v>-3.0016062252754794</v>
      </c>
      <c r="E4757" s="4">
        <v>-776.76986884323162</v>
      </c>
      <c r="F4757" s="4">
        <v>-42.088942626924833</v>
      </c>
      <c r="I4757" s="4">
        <v>-700</v>
      </c>
      <c r="J4757" s="4">
        <v>-2.9999999999999996</v>
      </c>
      <c r="K4757" s="4">
        <v>-3.0016211444379386</v>
      </c>
      <c r="L4757" s="4">
        <v>-783.9939564069274</v>
      </c>
      <c r="M4757" s="4">
        <v>-85.308622062836406</v>
      </c>
    </row>
    <row r="4758" spans="2:13" x14ac:dyDescent="0.2">
      <c r="B4758" s="4">
        <v>-700</v>
      </c>
      <c r="C4758" s="4">
        <v>-4</v>
      </c>
      <c r="D4758" s="4">
        <v>-4.0027302082443361</v>
      </c>
      <c r="E4758" s="4">
        <v>-776.81384912930503</v>
      </c>
      <c r="F4758" s="4">
        <v>-41.993750233818361</v>
      </c>
      <c r="I4758" s="4">
        <v>-700</v>
      </c>
      <c r="J4758" s="4">
        <v>-4</v>
      </c>
      <c r="K4758" s="4">
        <v>-4.0027556016761014</v>
      </c>
      <c r="L4758" s="4">
        <v>-784.03502148248253</v>
      </c>
      <c r="M4758" s="4">
        <v>-85.203484684219802</v>
      </c>
    </row>
    <row r="4759" spans="2:13" x14ac:dyDescent="0.2">
      <c r="B4759" s="4">
        <v>-700</v>
      </c>
      <c r="C4759" s="4">
        <v>-5</v>
      </c>
      <c r="D4759" s="4">
        <v>-5.0042763576513254</v>
      </c>
      <c r="E4759" s="4">
        <v>-776.85784796154485</v>
      </c>
      <c r="F4759" s="4">
        <v>-41.898517740815706</v>
      </c>
      <c r="I4759" s="4">
        <v>-700</v>
      </c>
      <c r="J4759" s="4">
        <v>-5</v>
      </c>
      <c r="K4759" s="4">
        <v>-5.0043161855867648</v>
      </c>
      <c r="L4759" s="4">
        <v>-784.07610403714386</v>
      </c>
      <c r="M4759" s="4">
        <v>-85.0983026397396</v>
      </c>
    </row>
    <row r="4760" spans="2:13" x14ac:dyDescent="0.2">
      <c r="B4760" s="4">
        <v>-700</v>
      </c>
      <c r="C4760" s="4">
        <v>-5.9999999999999991</v>
      </c>
      <c r="D4760" s="4">
        <v>-6.006298913742163</v>
      </c>
      <c r="E4760" s="4">
        <v>-776.90186772277445</v>
      </c>
      <c r="F4760" s="4">
        <v>-41.803239995727601</v>
      </c>
      <c r="I4760" s="4">
        <v>-700</v>
      </c>
      <c r="J4760" s="4">
        <v>-5.9999999999999991</v>
      </c>
      <c r="K4760" s="4">
        <v>-6.0063576583636227</v>
      </c>
      <c r="L4760" s="4">
        <v>-784.11720631717742</v>
      </c>
      <c r="M4760" s="4">
        <v>-84.993070189279791</v>
      </c>
    </row>
    <row r="4761" spans="2:13" x14ac:dyDescent="0.2">
      <c r="B4761" s="4">
        <v>-700</v>
      </c>
      <c r="C4761" s="4">
        <v>-6.9999999999999991</v>
      </c>
      <c r="D4761" s="4">
        <v>-7.008847422131856</v>
      </c>
      <c r="E4761" s="4">
        <v>-776.94591058958054</v>
      </c>
      <c r="F4761" s="4">
        <v>-41.707912292259898</v>
      </c>
      <c r="I4761" s="4">
        <v>-700</v>
      </c>
      <c r="J4761" s="4">
        <v>-6.9999999999999991</v>
      </c>
      <c r="K4761" s="4">
        <v>-7.0089300465476416</v>
      </c>
      <c r="L4761" s="4">
        <v>-784.1583303745989</v>
      </c>
      <c r="M4761" s="4">
        <v>-84.887782089097797</v>
      </c>
    </row>
    <row r="4762" spans="2:13" x14ac:dyDescent="0.2">
      <c r="B4762" s="4">
        <v>-700</v>
      </c>
      <c r="C4762" s="4">
        <v>-8</v>
      </c>
      <c r="D4762" s="4">
        <v>-8.0119677020234885</v>
      </c>
      <c r="E4762" s="4">
        <v>-776.98997857484278</v>
      </c>
      <c r="F4762" s="4">
        <v>-41.612530278048837</v>
      </c>
      <c r="I4762" s="4">
        <v>-700</v>
      </c>
      <c r="J4762" s="4">
        <v>-8</v>
      </c>
      <c r="K4762" s="4">
        <v>-8.0120796180187952</v>
      </c>
      <c r="L4762" s="4">
        <v>-784.19947810725205</v>
      </c>
      <c r="M4762" s="4">
        <v>-84.782433489418196</v>
      </c>
    </row>
    <row r="4763" spans="2:13" x14ac:dyDescent="0.2">
      <c r="B4763" s="4">
        <v>-700</v>
      </c>
      <c r="C4763" s="4">
        <v>-9</v>
      </c>
      <c r="D4763" s="4">
        <v>-9.0157025243587352</v>
      </c>
      <c r="E4763" s="4">
        <v>-777.03407355752756</v>
      </c>
      <c r="F4763" s="4">
        <v>-41.51708989024872</v>
      </c>
      <c r="I4763" s="4">
        <v>-700</v>
      </c>
      <c r="J4763" s="4">
        <v>-9</v>
      </c>
      <c r="K4763" s="4">
        <v>-9.0158495662751328</v>
      </c>
      <c r="L4763" s="4">
        <v>-784.2406512868713</v>
      </c>
      <c r="M4763" s="4">
        <v>-84.677019862711205</v>
      </c>
    </row>
    <row r="4764" spans="2:13" x14ac:dyDescent="0.2">
      <c r="B4764" s="4">
        <v>-700</v>
      </c>
      <c r="C4764" s="4">
        <v>-10</v>
      </c>
      <c r="D4764" s="4">
        <v>-10.020092105323826</v>
      </c>
      <c r="E4764" s="4">
        <v>-777.07819730437132</v>
      </c>
      <c r="F4764" s="4">
        <v>-41.421587308657138</v>
      </c>
      <c r="I4764" s="4">
        <v>-700</v>
      </c>
      <c r="J4764" s="4">
        <v>-10</v>
      </c>
      <c r="K4764" s="4">
        <v>-10.020280508386469</v>
      </c>
      <c r="L4764" s="4">
        <v>-784.28185157951123</v>
      </c>
      <c r="M4764" s="4">
        <v>-84.571536951495005</v>
      </c>
    </row>
    <row r="4765" spans="2:13" x14ac:dyDescent="0.2">
      <c r="B4765" s="4">
        <v>-700</v>
      </c>
      <c r="C4765" s="4">
        <v>-11.999999999999998</v>
      </c>
      <c r="D4765" s="4">
        <v>-12.030985774808979</v>
      </c>
      <c r="E4765" s="4">
        <v>-777.16653769034895</v>
      </c>
      <c r="F4765" s="4">
        <v>-41.230381293178738</v>
      </c>
      <c r="I4765" s="4">
        <v>-700</v>
      </c>
      <c r="J4765" s="4">
        <v>-11.999999999999998</v>
      </c>
      <c r="K4765" s="4">
        <v>-12.031277120239183</v>
      </c>
      <c r="L4765" s="4">
        <v>-784.36433972825807</v>
      </c>
      <c r="M4765" s="4">
        <v>-84.360347369457003</v>
      </c>
    </row>
    <row r="4766" spans="2:13" x14ac:dyDescent="0.2">
      <c r="B4766" s="4">
        <v>-700</v>
      </c>
      <c r="C4766" s="4">
        <v>-13.999999999999998</v>
      </c>
      <c r="D4766" s="4">
        <v>-14.044931513273569</v>
      </c>
      <c r="E4766" s="4">
        <v>-777.25501215656629</v>
      </c>
      <c r="F4766" s="4">
        <v>-41.038885367077746</v>
      </c>
      <c r="I4766" s="4">
        <v>-700</v>
      </c>
      <c r="J4766" s="4">
        <v>-13.999999999999998</v>
      </c>
      <c r="K4766" s="4">
        <v>-14.04535513916653</v>
      </c>
      <c r="L4766" s="4">
        <v>-784.44695427190709</v>
      </c>
      <c r="M4766" s="4">
        <v>-84.148834797533993</v>
      </c>
    </row>
    <row r="4767" spans="2:13" x14ac:dyDescent="0.2">
      <c r="B4767" s="4">
        <v>-700</v>
      </c>
      <c r="C4767" s="4">
        <v>-16</v>
      </c>
      <c r="D4767" s="4">
        <v>-16.062188039604592</v>
      </c>
      <c r="E4767" s="4">
        <v>-777.34363206878459</v>
      </c>
      <c r="F4767" s="4">
        <v>-40.847074953153538</v>
      </c>
      <c r="I4767" s="4">
        <v>-700</v>
      </c>
      <c r="J4767" s="4">
        <v>-16</v>
      </c>
      <c r="K4767" s="4">
        <v>-16.062775970418571</v>
      </c>
      <c r="L4767" s="4">
        <v>-784.52970593292446</v>
      </c>
      <c r="M4767" s="4">
        <v>-83.936971834874399</v>
      </c>
    </row>
    <row r="4768" spans="2:13" x14ac:dyDescent="0.2">
      <c r="B4768" s="4">
        <v>-700</v>
      </c>
      <c r="C4768" s="4">
        <v>-18</v>
      </c>
      <c r="D4768" s="4">
        <v>-18.082994483481531</v>
      </c>
      <c r="E4768" s="4">
        <v>-777.43240793219377</v>
      </c>
      <c r="F4768" s="4">
        <v>-40.654927334625484</v>
      </c>
      <c r="I4768" s="4">
        <v>-700</v>
      </c>
      <c r="J4768" s="4">
        <v>-18</v>
      </c>
      <c r="K4768" s="4">
        <v>-18.083781273476017</v>
      </c>
      <c r="L4768" s="4">
        <v>-784.61260462383768</v>
      </c>
      <c r="M4768" s="4">
        <v>-83.724733150240795</v>
      </c>
    </row>
    <row r="4769" spans="2:13" x14ac:dyDescent="0.2">
      <c r="B4769" s="4">
        <v>-700</v>
      </c>
      <c r="C4769" s="4">
        <v>-20</v>
      </c>
      <c r="D4769" s="4">
        <v>-20.107573552703265</v>
      </c>
      <c r="E4769" s="4">
        <v>-777.52134953055497</v>
      </c>
      <c r="F4769" s="4">
        <v>-40.462421354295543</v>
      </c>
      <c r="I4769" s="4">
        <v>-700</v>
      </c>
      <c r="J4769" s="4">
        <v>-20</v>
      </c>
      <c r="K4769" s="4">
        <v>-20.108596157290609</v>
      </c>
      <c r="L4769" s="4">
        <v>-784.69565957829172</v>
      </c>
      <c r="M4769" s="4">
        <v>-83.512095147091799</v>
      </c>
    </row>
    <row r="4770" spans="2:13" x14ac:dyDescent="0.2">
      <c r="B4770" s="4">
        <v>-700</v>
      </c>
      <c r="C4770" s="4">
        <v>-24.999999999999996</v>
      </c>
      <c r="D4770" s="4">
        <v>-25.186865578634894</v>
      </c>
      <c r="E4770" s="4">
        <v>-777.74448744552444</v>
      </c>
      <c r="F4770" s="4">
        <v>-39.979461350756878</v>
      </c>
      <c r="I4770" s="4">
        <v>-700</v>
      </c>
      <c r="J4770" s="4">
        <v>-24.999999999999996</v>
      </c>
      <c r="K4770" s="4">
        <v>-25.188654221817959</v>
      </c>
      <c r="L4770" s="4">
        <v>-784.90403615406422</v>
      </c>
      <c r="M4770" s="4">
        <v>-82.978611195610199</v>
      </c>
    </row>
    <row r="4771" spans="2:13" x14ac:dyDescent="0.2">
      <c r="B4771" s="4">
        <v>-700</v>
      </c>
      <c r="C4771" s="4">
        <v>-29.999999999999996</v>
      </c>
      <c r="D4771" s="4">
        <v>-30.29395649645112</v>
      </c>
      <c r="E4771" s="4">
        <v>-777.96884659173566</v>
      </c>
      <c r="F4771" s="4">
        <v>-39.49386066644184</v>
      </c>
      <c r="I4771" s="4">
        <v>-700</v>
      </c>
      <c r="J4771" s="4">
        <v>-29.999999999999996</v>
      </c>
      <c r="K4771" s="4">
        <v>-30.296789748430609</v>
      </c>
      <c r="L4771" s="4">
        <v>-785.11356442707745</v>
      </c>
      <c r="M4771" s="4">
        <v>-82.442184155407787</v>
      </c>
    </row>
    <row r="4772" spans="2:13" x14ac:dyDescent="0.2">
      <c r="B4772" s="4">
        <v>-700</v>
      </c>
      <c r="C4772" s="4">
        <v>-35</v>
      </c>
      <c r="D4772" s="4">
        <v>-35.431425768743978</v>
      </c>
      <c r="E4772" s="4">
        <v>-778.19454028737346</v>
      </c>
      <c r="F4772" s="4">
        <v>-39.005374220717762</v>
      </c>
      <c r="I4772" s="4">
        <v>-700</v>
      </c>
      <c r="J4772" s="4">
        <v>-35</v>
      </c>
      <c r="K4772" s="4">
        <v>-35.435613048387346</v>
      </c>
      <c r="L4772" s="4">
        <v>-785.32435146855607</v>
      </c>
      <c r="M4772" s="4">
        <v>-81.902540393873394</v>
      </c>
    </row>
    <row r="4773" spans="2:13" x14ac:dyDescent="0.2">
      <c r="B4773" s="4">
        <v>-700</v>
      </c>
      <c r="C4773" s="4">
        <v>-40</v>
      </c>
      <c r="D4773" s="4">
        <v>-40.601556696621735</v>
      </c>
      <c r="E4773" s="4">
        <v>-778.42166883996833</v>
      </c>
      <c r="F4773" s="4">
        <v>-38.5137850553619</v>
      </c>
      <c r="I4773" s="4">
        <v>-700</v>
      </c>
      <c r="J4773" s="4">
        <v>-40</v>
      </c>
      <c r="K4773" s="4">
        <v>-40.607436226728566</v>
      </c>
      <c r="L4773" s="4">
        <v>-785.53649211772961</v>
      </c>
      <c r="M4773" s="4">
        <v>-81.359437531542</v>
      </c>
    </row>
    <row r="4774" spans="2:13" x14ac:dyDescent="0.2">
      <c r="B4774" s="4">
        <v>-700</v>
      </c>
      <c r="C4774" s="4">
        <v>-45</v>
      </c>
      <c r="D4774" s="4">
        <v>-45.806385087446017</v>
      </c>
      <c r="E4774" s="4">
        <v>-778.65032168441735</v>
      </c>
      <c r="F4774" s="4">
        <v>-38.018899712013663</v>
      </c>
      <c r="I4774" s="4">
        <v>-700</v>
      </c>
      <c r="J4774" s="4">
        <v>-45</v>
      </c>
      <c r="K4774" s="4">
        <v>-45.814322254409795</v>
      </c>
      <c r="L4774" s="4">
        <v>-785.75007099470611</v>
      </c>
      <c r="M4774" s="4">
        <v>-80.812659298214996</v>
      </c>
    </row>
    <row r="4775" spans="2:13" x14ac:dyDescent="0.2">
      <c r="B4775" s="4">
        <v>-700</v>
      </c>
      <c r="C4775" s="4">
        <v>-49.999999999999993</v>
      </c>
      <c r="D4775" s="4">
        <v>-51.04773323460428</v>
      </c>
      <c r="E4775" s="4">
        <v>-778.88057887574689</v>
      </c>
      <c r="F4775" s="4">
        <v>-37.520545004695322</v>
      </c>
      <c r="I4775" s="4">
        <v>-700</v>
      </c>
      <c r="J4775" s="4">
        <v>-49.999999999999993</v>
      </c>
      <c r="K4775" s="4">
        <v>-51.058119224368056</v>
      </c>
      <c r="L4775" s="4">
        <v>-785.96516390560407</v>
      </c>
      <c r="M4775" s="4">
        <v>-80.262011942059218</v>
      </c>
    </row>
    <row r="4776" spans="2:13" x14ac:dyDescent="0.2">
      <c r="B4776" s="4">
        <v>-700</v>
      </c>
      <c r="C4776" s="4">
        <v>-54.999999999999993</v>
      </c>
      <c r="D4776" s="4">
        <v>-56.327234746820203</v>
      </c>
      <c r="E4776" s="4">
        <v>-779.11251217988877</v>
      </c>
      <c r="F4776" s="4">
        <v>-37.018565661449465</v>
      </c>
      <c r="I4776" s="4">
        <v>-700</v>
      </c>
      <c r="J4776" s="4">
        <v>-54.999999999999993</v>
      </c>
      <c r="K4776" s="4">
        <v>-56.340485377765916</v>
      </c>
      <c r="L4776" s="4">
        <v>-786.18183886909378</v>
      </c>
      <c r="M4776" s="4">
        <v>-79.707321606159013</v>
      </c>
    </row>
    <row r="4777" spans="2:13" x14ac:dyDescent="0.2">
      <c r="B4777" s="4">
        <v>-700</v>
      </c>
      <c r="C4777" s="4">
        <v>-59.999999999999993</v>
      </c>
      <c r="D4777" s="4">
        <v>-61.646353330095913</v>
      </c>
      <c r="E4777" s="4">
        <v>-779.34618589878471</v>
      </c>
      <c r="F4777" s="4">
        <v>-36.512822540362798</v>
      </c>
      <c r="I4777" s="4">
        <v>-700</v>
      </c>
      <c r="J4777" s="4">
        <v>-59.999999999999993</v>
      </c>
      <c r="K4777" s="4">
        <v>-61.662908030619484</v>
      </c>
      <c r="L4777" s="4">
        <v>-786.4001568927398</v>
      </c>
      <c r="M4777" s="4">
        <v>-79.148432344421408</v>
      </c>
    </row>
    <row r="4778" spans="2:13" x14ac:dyDescent="0.2">
      <c r="B4778" s="4">
        <v>-700</v>
      </c>
      <c r="C4778" s="4">
        <v>-65</v>
      </c>
      <c r="D4778" s="4">
        <v>-67.006397389672443</v>
      </c>
      <c r="E4778" s="4">
        <v>-779.58165751187039</v>
      </c>
      <c r="F4778" s="4">
        <v>-36.003191242615088</v>
      </c>
      <c r="I4778" s="4">
        <v>-700</v>
      </c>
      <c r="J4778" s="4">
        <v>-65</v>
      </c>
      <c r="K4778" s="4">
        <v>-67.026718284397134</v>
      </c>
      <c r="L4778" s="4">
        <v>-786.62017257641014</v>
      </c>
      <c r="M4778" s="4">
        <v>-78.585204579409194</v>
      </c>
    </row>
    <row r="4779" spans="2:13" x14ac:dyDescent="0.2">
      <c r="B4779" s="4">
        <v>-700</v>
      </c>
      <c r="C4779" s="4">
        <v>-70</v>
      </c>
      <c r="D4779" s="4">
        <v>-72.408531639867746</v>
      </c>
      <c r="E4779" s="4">
        <v>-779.81897818610094</v>
      </c>
      <c r="F4779" s="4">
        <v>-35.489561009733357</v>
      </c>
      <c r="I4779" s="4">
        <v>-700</v>
      </c>
      <c r="J4779" s="4">
        <v>-70</v>
      </c>
      <c r="K4779" s="4">
        <v>-72.433102718679905</v>
      </c>
      <c r="L4779" s="4">
        <v>-786.84193459189078</v>
      </c>
      <c r="M4779" s="4">
        <v>-78.017513876519999</v>
      </c>
    </row>
    <row r="4780" spans="2:13" x14ac:dyDescent="0.2">
      <c r="B4780" s="4">
        <v>-700</v>
      </c>
      <c r="C4780" s="4">
        <v>-75</v>
      </c>
      <c r="D4780" s="4">
        <v>-77.853786511807741</v>
      </c>
      <c r="E4780" s="4">
        <v>-780.05819318924182</v>
      </c>
      <c r="F4780" s="4">
        <v>-34.971833830018738</v>
      </c>
      <c r="I4780" s="4">
        <v>-700</v>
      </c>
      <c r="J4780" s="4">
        <v>-75</v>
      </c>
      <c r="K4780" s="4">
        <v>-77.883112862657853</v>
      </c>
      <c r="L4780" s="4">
        <v>-787.06548607139484</v>
      </c>
      <c r="M4780" s="4">
        <v>-77.44524995100781</v>
      </c>
    </row>
    <row r="4781" spans="2:13" x14ac:dyDescent="0.2">
      <c r="B4781" s="4">
        <v>-700</v>
      </c>
      <c r="C4781" s="4">
        <v>-80</v>
      </c>
      <c r="D4781" s="4">
        <v>-83.343065904106723</v>
      </c>
      <c r="E4781" s="4">
        <v>-780.29934223036832</v>
      </c>
      <c r="F4781" s="4">
        <v>-34.449923702378641</v>
      </c>
      <c r="I4781" s="4">
        <v>-700</v>
      </c>
      <c r="J4781" s="4">
        <v>-80</v>
      </c>
      <c r="K4781" s="4">
        <v>-83.377672995148373</v>
      </c>
      <c r="L4781" s="4">
        <v>-787.290864927504</v>
      </c>
      <c r="M4781" s="4">
        <v>-76.868315850221393</v>
      </c>
    </row>
    <row r="4782" spans="2:13" x14ac:dyDescent="0.2">
      <c r="B4782" s="4">
        <v>-700</v>
      </c>
      <c r="C4782" s="4">
        <v>-85</v>
      </c>
      <c r="D4782" s="4">
        <v>-88.87715366427571</v>
      </c>
      <c r="E4782" s="4">
        <v>-780.54245974459377</v>
      </c>
      <c r="F4782" s="4">
        <v>-33.923756020736462</v>
      </c>
      <c r="I4782" s="4">
        <v>-700</v>
      </c>
      <c r="J4782" s="4">
        <v>-85</v>
      </c>
      <c r="K4782" s="4">
        <v>-88.917586664191631</v>
      </c>
      <c r="L4782" s="4">
        <v>-787.51810412059797</v>
      </c>
      <c r="M4782" s="4">
        <v>-76.286627270079009</v>
      </c>
    </row>
    <row r="4783" spans="2:13" x14ac:dyDescent="0.2">
      <c r="B4783" s="4">
        <v>-700</v>
      </c>
      <c r="C4783" s="4">
        <v>-90</v>
      </c>
      <c r="D4783" s="4">
        <v>-94.456719084085094</v>
      </c>
      <c r="E4783" s="4">
        <v>-780.78757513449079</v>
      </c>
      <c r="F4783" s="4">
        <v>-33.393267052118517</v>
      </c>
      <c r="I4783" s="4">
        <v>-700</v>
      </c>
      <c r="J4783" s="4">
        <v>-90</v>
      </c>
      <c r="K4783" s="4">
        <v>-94.503542211828673</v>
      </c>
      <c r="L4783" s="4">
        <v>-787.74723188547136</v>
      </c>
      <c r="M4783" s="4">
        <v>-75.700111975846198</v>
      </c>
    </row>
    <row r="4784" spans="2:13" x14ac:dyDescent="0.2">
      <c r="B4784" s="4">
        <v>-700</v>
      </c>
      <c r="C4784" s="4">
        <v>-95</v>
      </c>
      <c r="D4784" s="4">
        <v>-100.08232162046458</v>
      </c>
      <c r="E4784" s="4">
        <v>-781.03471297748047</v>
      </c>
      <c r="F4784" s="4">
        <v>-32.858403488325422</v>
      </c>
      <c r="I4784" s="4">
        <v>-700</v>
      </c>
      <c r="J4784" s="4">
        <v>-95</v>
      </c>
      <c r="K4784" s="4">
        <v>-100.13611751741244</v>
      </c>
      <c r="L4784" s="4">
        <v>-787.97827192589386</v>
      </c>
      <c r="M4784" s="4">
        <v>-75.108709304848816</v>
      </c>
    </row>
    <row r="4785" spans="2:13" x14ac:dyDescent="0.2">
      <c r="B4785" s="4">
        <v>-700</v>
      </c>
      <c r="C4785" s="4">
        <v>-99.999999999999986</v>
      </c>
      <c r="D4785" s="4">
        <v>-105.75441500313876</v>
      </c>
      <c r="E4785" s="4">
        <v>-781.28389320628878</v>
      </c>
      <c r="F4785" s="4">
        <v>-32.319122055878168</v>
      </c>
      <c r="I4785" s="4">
        <v>-700</v>
      </c>
      <c r="J4785" s="4">
        <v>-99.999999999999986</v>
      </c>
      <c r="K4785" s="4">
        <v>-105.81578412199488</v>
      </c>
      <c r="L4785" s="4">
        <v>-788.21124358379279</v>
      </c>
      <c r="M4785" s="4">
        <v>-74.512369734095387</v>
      </c>
    </row>
    <row r="4786" spans="2:13" x14ac:dyDescent="0.2">
      <c r="B4786" s="4">
        <v>-700</v>
      </c>
      <c r="C4786" s="4">
        <v>-109.99999999999999</v>
      </c>
      <c r="D4786" s="4">
        <v>-117.23938191633775</v>
      </c>
      <c r="E4786" s="4">
        <v>-781.78843826565401</v>
      </c>
      <c r="F4786" s="4">
        <v>-31.227180639889262</v>
      </c>
      <c r="I4786" s="4">
        <v>-700</v>
      </c>
      <c r="J4786" s="4">
        <v>-109.99999999999999</v>
      </c>
      <c r="K4786" s="4">
        <v>-117.31776709594388</v>
      </c>
      <c r="L4786" s="4">
        <v>-788.68303818808977</v>
      </c>
      <c r="M4786" s="4">
        <v>-73.304735256964207</v>
      </c>
    </row>
    <row r="4787" spans="2:13" x14ac:dyDescent="0.2">
      <c r="B4787" s="4">
        <v>-700</v>
      </c>
      <c r="C4787" s="4">
        <v>-119.99999999999999</v>
      </c>
      <c r="D4787" s="4">
        <v>-128.91326351566224</v>
      </c>
      <c r="E4787" s="4">
        <v>-782.30128252111012</v>
      </c>
      <c r="F4787" s="4">
        <v>-30.117285120670736</v>
      </c>
      <c r="I4787" s="4">
        <v>-700</v>
      </c>
      <c r="J4787" s="4">
        <v>-119.99999999999999</v>
      </c>
      <c r="K4787" s="4">
        <v>-129.01126546546936</v>
      </c>
      <c r="L4787" s="4">
        <v>-789.16268847879792</v>
      </c>
      <c r="M4787" s="4">
        <v>-72.077021656103398</v>
      </c>
    </row>
    <row r="4788" spans="2:13" x14ac:dyDescent="0.2">
      <c r="B4788" s="4">
        <v>-700</v>
      </c>
      <c r="C4788" s="4">
        <v>-130</v>
      </c>
      <c r="D4788" s="4">
        <v>-140.77620925480713</v>
      </c>
      <c r="E4788" s="4">
        <v>-782.82243253786726</v>
      </c>
      <c r="F4788" s="4">
        <v>-28.989419632171497</v>
      </c>
      <c r="I4788" s="4">
        <v>-700</v>
      </c>
      <c r="J4788" s="4">
        <v>-130</v>
      </c>
      <c r="K4788" s="4">
        <v>-140.89654998064285</v>
      </c>
      <c r="L4788" s="4">
        <v>-789.6502055615714</v>
      </c>
      <c r="M4788" s="4">
        <v>-70.829199542718598</v>
      </c>
    </row>
    <row r="4789" spans="2:13" x14ac:dyDescent="0.2">
      <c r="B4789" s="4">
        <v>-700</v>
      </c>
      <c r="C4789" s="4">
        <v>-140</v>
      </c>
      <c r="D4789" s="4">
        <v>-152.8269516420857</v>
      </c>
      <c r="E4789" s="4">
        <v>-783.35183263337547</v>
      </c>
      <c r="F4789" s="4">
        <v>-27.84370279270788</v>
      </c>
      <c r="I4789" s="4">
        <v>-700</v>
      </c>
      <c r="J4789" s="4">
        <v>-140</v>
      </c>
      <c r="K4789" s="4">
        <v>-152.97246509207855</v>
      </c>
      <c r="L4789" s="4">
        <v>-790.14554203729278</v>
      </c>
      <c r="M4789" s="4">
        <v>-69.561388930624204</v>
      </c>
    </row>
    <row r="4790" spans="2:13" x14ac:dyDescent="0.2">
      <c r="B4790" s="4">
        <v>-700</v>
      </c>
      <c r="C4790" s="4">
        <v>-150</v>
      </c>
      <c r="D4790" s="4">
        <v>-165.06287563081122</v>
      </c>
      <c r="E4790" s="4">
        <v>-783.88936792570701</v>
      </c>
      <c r="F4790" s="4">
        <v>-26.680381124535121</v>
      </c>
      <c r="I4790" s="4">
        <v>-700</v>
      </c>
      <c r="J4790" s="4">
        <v>-150</v>
      </c>
      <c r="K4790" s="4">
        <v>-165.23649823279999</v>
      </c>
      <c r="L4790" s="4">
        <v>-790.64859484391729</v>
      </c>
      <c r="M4790" s="4">
        <v>-68.273851980166199</v>
      </c>
    </row>
    <row r="4791" spans="2:13" x14ac:dyDescent="0.2">
      <c r="B4791" s="4">
        <v>-700</v>
      </c>
      <c r="C4791" s="4">
        <v>-160</v>
      </c>
      <c r="D4791" s="4">
        <v>-177.48008364874897</v>
      </c>
      <c r="E4791" s="4">
        <v>-784.43486719037344</v>
      </c>
      <c r="F4791" s="4">
        <v>-25.499822889652862</v>
      </c>
      <c r="I4791" s="4">
        <v>-700</v>
      </c>
      <c r="J4791" s="4">
        <v>-160</v>
      </c>
      <c r="K4791" s="4">
        <v>-177.68484467386733</v>
      </c>
      <c r="L4791" s="4">
        <v>-791.15920791675705</v>
      </c>
      <c r="M4791" s="4">
        <v>-66.966986208383403</v>
      </c>
    </row>
    <row r="4792" spans="2:13" x14ac:dyDescent="0.2">
      <c r="B4792" s="4">
        <v>-700</v>
      </c>
      <c r="C4792" s="4">
        <v>-170</v>
      </c>
      <c r="D4792" s="4">
        <v>-190.07345875485407</v>
      </c>
      <c r="E4792" s="4">
        <v>-784.98810563485097</v>
      </c>
      <c r="F4792" s="4">
        <v>-24.302512105438741</v>
      </c>
      <c r="I4792" s="4">
        <v>-700</v>
      </c>
      <c r="J4792" s="4">
        <v>-170</v>
      </c>
      <c r="K4792" s="4">
        <v>-190.31247046681733</v>
      </c>
      <c r="L4792" s="4">
        <v>-791.67717477029271</v>
      </c>
      <c r="M4792" s="4">
        <v>-65.641317901942188</v>
      </c>
    </row>
    <row r="4793" spans="2:13" x14ac:dyDescent="0.2">
      <c r="B4793" s="4">
        <v>-700</v>
      </c>
      <c r="C4793" s="4">
        <v>-180</v>
      </c>
      <c r="D4793" s="4">
        <v>-202.83672767926834</v>
      </c>
      <c r="E4793" s="4">
        <v>-785.54880766800409</v>
      </c>
      <c r="F4793" s="4">
        <v>-23.089042573206964</v>
      </c>
      <c r="I4793" s="4">
        <v>-700</v>
      </c>
      <c r="J4793" s="4">
        <v>-180</v>
      </c>
      <c r="K4793" s="4">
        <v>-203.11317524859896</v>
      </c>
      <c r="L4793" s="4">
        <v>-792.20224107434285</v>
      </c>
      <c r="M4793" s="4">
        <v>-64.297495546627204</v>
      </c>
    </row>
    <row r="4794" spans="2:13" x14ac:dyDescent="0.2">
      <c r="B4794" s="4">
        <v>-700</v>
      </c>
      <c r="C4794" s="4">
        <v>-190</v>
      </c>
      <c r="D4794" s="4">
        <v>-215.76252497115917</v>
      </c>
      <c r="E4794" s="4">
        <v>-786.11664971815503</v>
      </c>
      <c r="F4794" s="4">
        <v>-21.8601118032066</v>
      </c>
      <c r="I4794" s="4">
        <v>-700</v>
      </c>
      <c r="J4794" s="4">
        <v>-190</v>
      </c>
      <c r="K4794" s="4">
        <v>-216.07965614971019</v>
      </c>
      <c r="L4794" s="4">
        <v>-792.73410727548662</v>
      </c>
      <c r="M4794" s="4">
        <v>-62.936283143181612</v>
      </c>
    </row>
    <row r="4795" spans="2:13" x14ac:dyDescent="0.2">
      <c r="B4795" s="4">
        <v>-700</v>
      </c>
      <c r="C4795" s="4">
        <v>-199.99999999999997</v>
      </c>
      <c r="D4795" s="4">
        <v>-228.84245907853671</v>
      </c>
      <c r="E4795" s="4">
        <v>-786.69126313604079</v>
      </c>
      <c r="F4795" s="4">
        <v>-20.616514757571117</v>
      </c>
      <c r="I4795" s="4">
        <v>-700</v>
      </c>
      <c r="J4795" s="4">
        <v>-199.99999999999997</v>
      </c>
      <c r="K4795" s="4">
        <v>-229.20357364323061</v>
      </c>
      <c r="L4795" s="4">
        <v>-793.27243129809483</v>
      </c>
      <c r="M4795" s="4">
        <v>-61.5585533215068</v>
      </c>
    </row>
    <row r="4796" spans="2:13" x14ac:dyDescent="0.2">
      <c r="B4796" s="4">
        <v>-700</v>
      </c>
      <c r="C4796" s="4">
        <v>-219.99999999999997</v>
      </c>
      <c r="D4796" s="4">
        <v>-255.42645487908976</v>
      </c>
      <c r="E4796" s="4">
        <v>-787.85912227102142</v>
      </c>
      <c r="F4796" s="4">
        <v>-18.088949762887321</v>
      </c>
      <c r="I4796" s="4">
        <v>-700</v>
      </c>
      <c r="J4796" s="4">
        <v>-219.99999999999997</v>
      </c>
      <c r="K4796" s="4">
        <v>-255.88558963414897</v>
      </c>
      <c r="L4796" s="4">
        <v>-794.36688881932537</v>
      </c>
      <c r="M4796" s="4">
        <v>-58.757531947392295</v>
      </c>
    </row>
    <row r="4797" spans="2:13" x14ac:dyDescent="0.2">
      <c r="B4797" s="4">
        <v>-700</v>
      </c>
      <c r="C4797" s="4">
        <v>-239.99999999999997</v>
      </c>
      <c r="D4797" s="4">
        <v>-282.50373255244591</v>
      </c>
      <c r="E4797" s="4">
        <v>-789.04865170686526</v>
      </c>
      <c r="F4797" s="4">
        <v>-15.514403340975061</v>
      </c>
      <c r="I4797" s="4">
        <v>-700</v>
      </c>
      <c r="J4797" s="4">
        <v>-239.99999999999997</v>
      </c>
      <c r="K4797" s="4">
        <v>-283.07443860163261</v>
      </c>
      <c r="L4797" s="4">
        <v>-795.4821358929795</v>
      </c>
      <c r="M4797" s="4">
        <v>-55.903306442922784</v>
      </c>
    </row>
    <row r="4798" spans="2:13" x14ac:dyDescent="0.2">
      <c r="B4798" s="4">
        <v>-700</v>
      </c>
      <c r="C4798" s="4">
        <v>-260</v>
      </c>
      <c r="D4798" s="4">
        <v>-309.97755769337954</v>
      </c>
      <c r="E4798" s="4">
        <v>-790.25560180687239</v>
      </c>
      <c r="F4798" s="4">
        <v>-12.902048691812579</v>
      </c>
      <c r="I4798" s="4">
        <v>-700</v>
      </c>
      <c r="J4798" s="4">
        <v>-260</v>
      </c>
      <c r="K4798" s="4">
        <v>-310.67340554417649</v>
      </c>
      <c r="L4798" s="4">
        <v>-796.61420540693666</v>
      </c>
      <c r="M4798" s="4">
        <v>-53.006003094735178</v>
      </c>
    </row>
    <row r="4799" spans="2:13" x14ac:dyDescent="0.2">
      <c r="B4799" s="4">
        <v>-700</v>
      </c>
      <c r="C4799" s="4">
        <v>-280</v>
      </c>
      <c r="D4799" s="4">
        <v>-337.74200053494798</v>
      </c>
      <c r="E4799" s="4">
        <v>-791.47531897400097</v>
      </c>
      <c r="F4799" s="4">
        <v>-10.261934336100239</v>
      </c>
      <c r="I4799" s="4">
        <v>-700</v>
      </c>
      <c r="J4799" s="4">
        <v>-280</v>
      </c>
      <c r="K4799" s="4">
        <v>-338.57640120522649</v>
      </c>
      <c r="L4799" s="4">
        <v>-797.75874573074384</v>
      </c>
      <c r="M4799" s="4">
        <v>-50.076732191749258</v>
      </c>
    </row>
    <row r="4800" spans="2:13" x14ac:dyDescent="0.2">
      <c r="B4800" s="4">
        <v>-700</v>
      </c>
      <c r="C4800" s="4">
        <v>-300</v>
      </c>
      <c r="D4800" s="4">
        <v>-365.68459126668569</v>
      </c>
      <c r="E4800" s="4">
        <v>-792.70286230164277</v>
      </c>
      <c r="F4800" s="4">
        <v>-7.6047325502819998</v>
      </c>
      <c r="I4800" s="4">
        <v>-700</v>
      </c>
      <c r="J4800" s="4">
        <v>-300</v>
      </c>
      <c r="K4800" s="4">
        <v>-366.67062083386423</v>
      </c>
      <c r="L4800" s="4">
        <v>-798.91112977424996</v>
      </c>
      <c r="M4800" s="4">
        <v>-47.127309969100381</v>
      </c>
    </row>
    <row r="4801" spans="2:13" x14ac:dyDescent="0.2">
      <c r="B4801" s="4">
        <v>-700</v>
      </c>
      <c r="C4801" s="4">
        <v>-320</v>
      </c>
      <c r="D4801" s="4">
        <v>-393.6890053648163</v>
      </c>
      <c r="E4801" s="4">
        <v>-793.9331215428316</v>
      </c>
      <c r="F4801" s="4">
        <v>-4.9414848555964443</v>
      </c>
      <c r="I4801" s="4">
        <v>-700</v>
      </c>
      <c r="J4801" s="4">
        <v>-320</v>
      </c>
      <c r="K4801" s="4">
        <v>-394.83923704344897</v>
      </c>
      <c r="L4801" s="4">
        <v>-800.06656544487237</v>
      </c>
      <c r="M4801" s="4">
        <v>-44.169976900375318</v>
      </c>
    </row>
    <row r="4802" spans="2:13" x14ac:dyDescent="0.2">
      <c r="B4802" s="4">
        <v>-700</v>
      </c>
      <c r="C4802" s="4">
        <v>-340</v>
      </c>
      <c r="D4802" s="4">
        <v>-421.63770075111836</v>
      </c>
      <c r="E4802" s="4">
        <v>-795.160932963204</v>
      </c>
      <c r="F4802" s="4">
        <v>-2.2833519518195762</v>
      </c>
      <c r="I4802" s="4">
        <v>-700</v>
      </c>
      <c r="J4802" s="4">
        <v>-340</v>
      </c>
      <c r="K4802" s="4">
        <v>-422.96404855566828</v>
      </c>
      <c r="L4802" s="4">
        <v>-801.22020429533973</v>
      </c>
      <c r="M4802" s="4">
        <v>-41.217120497393225</v>
      </c>
    </row>
    <row r="4803" spans="2:13" x14ac:dyDescent="0.2">
      <c r="B4803" s="4">
        <v>-700</v>
      </c>
      <c r="C4803" s="4">
        <v>-360</v>
      </c>
      <c r="D4803" s="4">
        <v>-449.41442734965096</v>
      </c>
      <c r="E4803" s="4">
        <v>-796.38118958824373</v>
      </c>
      <c r="F4803" s="4">
        <v>0.35862438498449511</v>
      </c>
      <c r="I4803" s="4">
        <v>-700</v>
      </c>
      <c r="J4803" s="4">
        <v>-360</v>
      </c>
      <c r="K4803" s="4">
        <v>-450.92800510549796</v>
      </c>
      <c r="L4803" s="4">
        <v>-802.3672450917071</v>
      </c>
      <c r="M4803" s="4">
        <v>-38.281010945116265</v>
      </c>
    </row>
    <row r="4804" spans="2:13" x14ac:dyDescent="0.2">
      <c r="B4804" s="4">
        <v>-700</v>
      </c>
      <c r="C4804" s="4">
        <v>-380</v>
      </c>
      <c r="D4804" s="4">
        <v>-476.90653526815811</v>
      </c>
      <c r="E4804" s="4">
        <v>-797.58894260387137</v>
      </c>
      <c r="F4804" s="4">
        <v>2.9737404466259698</v>
      </c>
      <c r="I4804" s="4">
        <v>-700</v>
      </c>
      <c r="J4804" s="4">
        <v>-380</v>
      </c>
      <c r="K4804" s="4">
        <v>-478.6175342097448</v>
      </c>
      <c r="L4804" s="4">
        <v>-803.50302925408459</v>
      </c>
      <c r="M4804" s="4">
        <v>-35.373557342594339</v>
      </c>
    </row>
    <row r="4805" spans="2:13" x14ac:dyDescent="0.2">
      <c r="B4805" s="4">
        <v>-700</v>
      </c>
      <c r="C4805" s="4">
        <v>-399.99999999999994</v>
      </c>
      <c r="D4805" s="4">
        <v>-504.00701896068057</v>
      </c>
      <c r="E4805" s="4">
        <v>-798.77949115839476</v>
      </c>
      <c r="F4805" s="4">
        <v>5.5518248291973125</v>
      </c>
      <c r="I4805" s="4">
        <v>-700</v>
      </c>
      <c r="J4805" s="4">
        <v>-399.99999999999994</v>
      </c>
      <c r="K4805" s="4">
        <v>-505.92460644972141</v>
      </c>
      <c r="L4805" s="4">
        <v>-804.62312557156417</v>
      </c>
      <c r="M4805" s="4">
        <v>-32.506091186400958</v>
      </c>
    </row>
    <row r="4806" spans="2:13" x14ac:dyDescent="0.2">
      <c r="B4806" s="4">
        <v>-700</v>
      </c>
      <c r="C4806" s="4">
        <v>-419.99999999999994</v>
      </c>
      <c r="D4806" s="4">
        <v>-530.61624969814284</v>
      </c>
      <c r="E4806" s="4">
        <v>-799.94845847151021</v>
      </c>
      <c r="F4806" s="4">
        <v>8.0834032220402996</v>
      </c>
      <c r="I4806" s="4">
        <v>-700</v>
      </c>
      <c r="J4806" s="4">
        <v>-419.99999999999994</v>
      </c>
      <c r="K4806" s="4">
        <v>-532.74849076615908</v>
      </c>
      <c r="L4806" s="4">
        <v>-805.72340220187959</v>
      </c>
      <c r="M4806" s="4">
        <v>-29.689182189243056</v>
      </c>
    </row>
    <row r="4807" spans="2:13" x14ac:dyDescent="0.2">
      <c r="B4807" s="4">
        <v>-700</v>
      </c>
      <c r="C4807" s="4">
        <v>-439.99999999999994</v>
      </c>
      <c r="D4807" s="4">
        <v>-556.64336578273469</v>
      </c>
      <c r="E4807" s="4">
        <v>-801.09185290761729</v>
      </c>
      <c r="F4807" s="4">
        <v>10.559830824647518</v>
      </c>
      <c r="I4807" s="4">
        <v>-700</v>
      </c>
      <c r="J4807" s="4">
        <v>-439.99999999999994</v>
      </c>
      <c r="K4807" s="4">
        <v>-558.99716831564695</v>
      </c>
      <c r="L4807" s="4">
        <v>-806.80008466573156</v>
      </c>
      <c r="M4807" s="4">
        <v>-26.932489749866697</v>
      </c>
    </row>
    <row r="4808" spans="2:13" x14ac:dyDescent="0.2">
      <c r="B4808" s="4">
        <v>-700</v>
      </c>
      <c r="C4808" s="4">
        <v>-459.99999999999994</v>
      </c>
      <c r="D4808" s="4">
        <v>-582.00730753046332</v>
      </c>
      <c r="E4808" s="4">
        <v>-802.20611344344991</v>
      </c>
      <c r="F4808" s="4">
        <v>12.973391130207242</v>
      </c>
      <c r="I4808" s="4">
        <v>-700</v>
      </c>
      <c r="J4808" s="4">
        <v>-459.99999999999994</v>
      </c>
      <c r="K4808" s="4">
        <v>-584.58839103221328</v>
      </c>
      <c r="L4808" s="4">
        <v>-807.84979926740607</v>
      </c>
      <c r="M4808" s="4">
        <v>-24.244651554175441</v>
      </c>
    </row>
    <row r="4809" spans="2:13" x14ac:dyDescent="0.2">
      <c r="B4809" s="4">
        <v>-700</v>
      </c>
      <c r="C4809" s="4">
        <v>-479.99999999999994</v>
      </c>
      <c r="D4809" s="4">
        <v>-606.63750068733566</v>
      </c>
      <c r="E4809" s="4">
        <v>-803.28813969104476</v>
      </c>
      <c r="F4809" s="4">
        <v>15.317361390953941</v>
      </c>
      <c r="I4809" s="4">
        <v>-700</v>
      </c>
      <c r="J4809" s="4">
        <v>-479.99999999999994</v>
      </c>
      <c r="K4809" s="4">
        <v>-609.45038774207853</v>
      </c>
      <c r="L4809" s="4">
        <v>-808.86960205853052</v>
      </c>
      <c r="M4809" s="4">
        <v>-21.633209041379882</v>
      </c>
    </row>
    <row r="4810" spans="2:13" x14ac:dyDescent="0.2">
      <c r="B4810" s="4">
        <v>-700</v>
      </c>
      <c r="C4810" s="4">
        <v>-499.99999999999994</v>
      </c>
      <c r="D4810" s="4">
        <v>-630.47420648174796</v>
      </c>
      <c r="E4810" s="4">
        <v>-804.3353072757194</v>
      </c>
      <c r="F4810" s="4">
        <v>17.586046460184303</v>
      </c>
      <c r="I4810" s="4">
        <v>-700</v>
      </c>
      <c r="J4810" s="4">
        <v>-499.99999999999994</v>
      </c>
      <c r="K4810" s="4">
        <v>-633.52223532584492</v>
      </c>
      <c r="L4810" s="4">
        <v>-809.8569940625398</v>
      </c>
      <c r="M4810" s="4">
        <v>-19.104567935413797</v>
      </c>
    </row>
    <row r="4811" spans="2:13" x14ac:dyDescent="0.2">
      <c r="B4811" s="4">
        <v>-700</v>
      </c>
      <c r="C4811" s="4">
        <v>-520</v>
      </c>
      <c r="D4811" s="4">
        <v>-653.46856820456014</v>
      </c>
      <c r="E4811" s="4">
        <v>-805.34546988222041</v>
      </c>
      <c r="F4811" s="4">
        <v>19.774783817705281</v>
      </c>
      <c r="I4811" s="4">
        <v>-700</v>
      </c>
      <c r="J4811" s="4">
        <v>-520</v>
      </c>
      <c r="K4811" s="4">
        <v>-656.75392425287862</v>
      </c>
      <c r="L4811" s="4">
        <v>-810.80992396273462</v>
      </c>
      <c r="M4811" s="4">
        <v>-16.663990800532979</v>
      </c>
    </row>
    <row r="4812" spans="2:13" x14ac:dyDescent="0.2">
      <c r="B4812" s="4">
        <v>-700</v>
      </c>
      <c r="C4812" s="4">
        <v>-540</v>
      </c>
      <c r="D4812" s="4">
        <v>-675.58239264413874</v>
      </c>
      <c r="E4812" s="4">
        <v>-806.31694965281633</v>
      </c>
      <c r="F4812" s="4">
        <v>21.879923390534998</v>
      </c>
      <c r="I4812" s="4">
        <v>-700</v>
      </c>
      <c r="J4812" s="4">
        <v>-540</v>
      </c>
      <c r="K4812" s="4">
        <v>-679.10615640699086</v>
      </c>
      <c r="L4812" s="4">
        <v>-811.72677980931121</v>
      </c>
      <c r="M4812" s="4">
        <v>-14.31561767559012</v>
      </c>
    </row>
    <row r="4813" spans="2:13" x14ac:dyDescent="0.2">
      <c r="B4813" s="4">
        <v>-700</v>
      </c>
      <c r="C4813" s="4">
        <v>-560</v>
      </c>
      <c r="D4813" s="4">
        <v>-696.78770984861728</v>
      </c>
      <c r="E4813" s="4">
        <v>-807.24851784709688</v>
      </c>
      <c r="F4813" s="4">
        <v>23.898786274612682</v>
      </c>
      <c r="I4813" s="4">
        <v>-700</v>
      </c>
      <c r="J4813" s="4">
        <v>-560</v>
      </c>
      <c r="K4813" s="4">
        <v>-700.54991842935203</v>
      </c>
      <c r="L4813" s="4">
        <v>-812.60637151843366</v>
      </c>
      <c r="M4813" s="4">
        <v>-12.06251028007218</v>
      </c>
    </row>
    <row r="4814" spans="2:13" x14ac:dyDescent="0.2">
      <c r="B4814" s="4">
        <v>-700</v>
      </c>
      <c r="C4814" s="4">
        <v>-580</v>
      </c>
      <c r="D4814" s="4">
        <v>-717.06615676675915</v>
      </c>
      <c r="E4814" s="4">
        <v>-808.1393677646214</v>
      </c>
      <c r="F4814" s="4">
        <v>25.829606666732161</v>
      </c>
      <c r="I4814" s="4">
        <v>-700</v>
      </c>
      <c r="J4814" s="4">
        <v>-580</v>
      </c>
      <c r="K4814" s="4">
        <v>-721.06587603637342</v>
      </c>
      <c r="L4814" s="4">
        <v>-813.44790602796729</v>
      </c>
      <c r="M4814" s="4">
        <v>-9.9067150450540193</v>
      </c>
    </row>
    <row r="4815" spans="2:13" x14ac:dyDescent="0.2">
      <c r="B4815" s="4">
        <v>-700</v>
      </c>
      <c r="C4815" s="4">
        <v>-600</v>
      </c>
      <c r="D4815" s="4">
        <v>-736.40822976939387</v>
      </c>
      <c r="E4815" s="4">
        <v>-808.98908190738564</v>
      </c>
      <c r="F4815" s="4">
        <v>27.671461269815339</v>
      </c>
      <c r="I4815" s="4">
        <v>-700</v>
      </c>
      <c r="J4815" s="4">
        <v>-600</v>
      </c>
      <c r="K4815" s="4">
        <v>-740.64363435574387</v>
      </c>
      <c r="L4815" s="4">
        <v>-814.25095695747132</v>
      </c>
      <c r="M4815" s="4">
        <v>-7.8493402594971595</v>
      </c>
    </row>
    <row r="4816" spans="2:13" x14ac:dyDescent="0.2">
      <c r="B4816" s="4">
        <v>-700</v>
      </c>
      <c r="C4816" s="4">
        <v>-620</v>
      </c>
      <c r="D4816" s="4">
        <v>-754.81244839649071</v>
      </c>
      <c r="E4816" s="4">
        <v>-809.79759524235806</v>
      </c>
      <c r="F4816" s="4">
        <v>29.424190187951581</v>
      </c>
      <c r="I4816" s="4">
        <v>-700</v>
      </c>
      <c r="J4816" s="4">
        <v>-620</v>
      </c>
      <c r="K4816" s="4">
        <v>-759.28090677735815</v>
      </c>
      <c r="L4816" s="4">
        <v>-815.01543051562442</v>
      </c>
      <c r="M4816" s="4">
        <v>-5.8906428834304192</v>
      </c>
    </row>
    <row r="4817" spans="2:13" x14ac:dyDescent="0.2">
      <c r="B4817" s="4">
        <v>-700</v>
      </c>
      <c r="C4817" s="4">
        <v>-640</v>
      </c>
      <c r="D4817" s="4">
        <v>-772.28446852257139</v>
      </c>
      <c r="E4817" s="4">
        <v>-810.56515624195197</v>
      </c>
      <c r="F4817" s="4">
        <v>31.088312938157223</v>
      </c>
      <c r="I4817" s="4">
        <v>-700</v>
      </c>
      <c r="J4817" s="4">
        <v>-640</v>
      </c>
      <c r="K4817" s="4">
        <v>-776.98263074770909</v>
      </c>
      <c r="L4817" s="4">
        <v>-815.7415292313417</v>
      </c>
      <c r="M4817" s="4">
        <v>-4.0301210008954804</v>
      </c>
    </row>
    <row r="4818" spans="2:13" x14ac:dyDescent="0.2">
      <c r="B4818" s="4">
        <v>-700</v>
      </c>
      <c r="C4818" s="4">
        <v>-660</v>
      </c>
      <c r="D4818" s="4">
        <v>-788.83617800760919</v>
      </c>
      <c r="E4818" s="4">
        <v>-811.2922871550744</v>
      </c>
      <c r="F4818" s="4">
        <v>32.664942722928664</v>
      </c>
      <c r="I4818" s="4">
        <v>-700</v>
      </c>
      <c r="J4818" s="4">
        <v>-660</v>
      </c>
      <c r="K4818" s="4">
        <v>-793.76006386759286</v>
      </c>
      <c r="L4818" s="4">
        <v>-816.4297148769856</v>
      </c>
      <c r="M4818" s="4">
        <v>-2.26660841273904</v>
      </c>
    </row>
    <row r="4819" spans="2:13" x14ac:dyDescent="0.2">
      <c r="B4819" s="4">
        <v>-700</v>
      </c>
      <c r="C4819" s="4">
        <v>-680</v>
      </c>
      <c r="D4819" s="4">
        <v>-804.48480232768361</v>
      </c>
      <c r="E4819" s="4">
        <v>-811.9797447166203</v>
      </c>
      <c r="F4819" s="4">
        <v>34.155701581283523</v>
      </c>
      <c r="I4819" s="4">
        <v>-700</v>
      </c>
      <c r="J4819" s="4">
        <v>-680</v>
      </c>
      <c r="K4819" s="4">
        <v>-809.62988811219077</v>
      </c>
      <c r="L4819" s="4">
        <v>-817.08067172474273</v>
      </c>
      <c r="M4819" s="4">
        <v>-0.59836844705231518</v>
      </c>
    </row>
    <row r="4820" spans="2:13" x14ac:dyDescent="0.2">
      <c r="B4820" s="4">
        <v>-700</v>
      </c>
      <c r="C4820" s="4">
        <v>-700</v>
      </c>
      <c r="D4820" s="4">
        <v>-819.25204206145816</v>
      </c>
      <c r="E4820" s="4">
        <v>-812.62848225643768</v>
      </c>
      <c r="F4820" s="4">
        <v>35.562638504304182</v>
      </c>
      <c r="I4820" s="4">
        <v>-700</v>
      </c>
      <c r="J4820" s="4">
        <v>-700</v>
      </c>
      <c r="K4820" s="4">
        <v>-824.61334438513461</v>
      </c>
      <c r="L4820" s="4">
        <v>-817.69527104727342</v>
      </c>
      <c r="M4820" s="4">
        <v>0.97681534920965984</v>
      </c>
    </row>
    <row r="4821" spans="2:13" x14ac:dyDescent="0.2">
      <c r="B4821" s="4">
        <v>-700</v>
      </c>
      <c r="C4821" s="4">
        <v>-720</v>
      </c>
      <c r="D4821" s="4">
        <v>-833.16325873503058</v>
      </c>
      <c r="E4821" s="4">
        <v>-813.23961393273362</v>
      </c>
      <c r="F4821" s="4">
        <v>36.888152091878638</v>
      </c>
      <c r="I4821" s="4">
        <v>-700</v>
      </c>
      <c r="J4821" s="4">
        <v>-720</v>
      </c>
      <c r="K4821" s="4">
        <v>-838.73541423712641</v>
      </c>
      <c r="L4821" s="4">
        <v>-818.27453755298154</v>
      </c>
      <c r="M4821" s="4">
        <v>2.4615534109838637</v>
      </c>
    </row>
    <row r="4822" spans="2:13" x14ac:dyDescent="0.2">
      <c r="B4822" s="4">
        <v>-700</v>
      </c>
      <c r="C4822" s="4">
        <v>-740</v>
      </c>
      <c r="D4822" s="4">
        <v>-846.24672066162759</v>
      </c>
      <c r="E4822" s="4">
        <v>-813.81438160112134</v>
      </c>
      <c r="F4822" s="4">
        <v>38.13491886548028</v>
      </c>
      <c r="I4822" s="4">
        <v>-700</v>
      </c>
      <c r="J4822" s="4">
        <v>-740</v>
      </c>
      <c r="K4822" s="4">
        <v>-852.02406069395408</v>
      </c>
      <c r="L4822" s="4">
        <v>-818.81961824588052</v>
      </c>
      <c r="M4822" s="4">
        <v>3.8587705100283838</v>
      </c>
    </row>
    <row r="4823" spans="2:13" x14ac:dyDescent="0.2">
      <c r="B4823" s="4">
        <v>-700</v>
      </c>
      <c r="C4823" s="4">
        <v>-760</v>
      </c>
      <c r="D4823" s="4">
        <v>-858.53291612992746</v>
      </c>
      <c r="E4823" s="4">
        <v>-814.35412464236424</v>
      </c>
      <c r="F4823" s="4">
        <v>39.30582794480646</v>
      </c>
      <c r="I4823" s="4">
        <v>-700</v>
      </c>
      <c r="J4823" s="4">
        <v>-760</v>
      </c>
      <c r="K4823" s="4">
        <v>-864.50953582616728</v>
      </c>
      <c r="L4823" s="4">
        <v>-819.33175402310599</v>
      </c>
      <c r="M4823" s="4">
        <v>5.1716330735433358</v>
      </c>
    </row>
    <row r="4824" spans="2:13" x14ac:dyDescent="0.2">
      <c r="B4824" s="4">
        <v>-700</v>
      </c>
      <c r="C4824" s="4">
        <v>-780</v>
      </c>
      <c r="D4824" s="4">
        <v>-870.0539377081642</v>
      </c>
      <c r="E4824" s="4">
        <v>-814.86025291430497</v>
      </c>
      <c r="F4824" s="4">
        <v>40.403922454792379</v>
      </c>
      <c r="I4824" s="4">
        <v>-700</v>
      </c>
      <c r="J4824" s="4">
        <v>-780</v>
      </c>
      <c r="K4824" s="4">
        <v>-876.22375907185813</v>
      </c>
      <c r="L4824" s="4">
        <v>-819.8122541746194</v>
      </c>
      <c r="M4824" s="4">
        <v>6.4034838958078799</v>
      </c>
    </row>
    <row r="4825" spans="2:13" x14ac:dyDescent="0.2">
      <c r="B4825" s="4">
        <v>-700</v>
      </c>
      <c r="C4825" s="4">
        <v>-799.99999999999989</v>
      </c>
      <c r="D4825" s="4">
        <v>-880.84293850388974</v>
      </c>
      <c r="E4825" s="4">
        <v>-815.33422286488769</v>
      </c>
      <c r="F4825" s="4">
        <v>41.432347750553106</v>
      </c>
      <c r="I4825" s="4">
        <v>-700</v>
      </c>
      <c r="J4825" s="4">
        <v>-799.99999999999989</v>
      </c>
      <c r="K4825" s="4">
        <v>-887.1997673592407</v>
      </c>
      <c r="L4825" s="4">
        <v>-820.26247382804684</v>
      </c>
      <c r="M4825" s="4">
        <v>7.557784360447199</v>
      </c>
    </row>
    <row r="4826" spans="2:13" x14ac:dyDescent="0.2">
      <c r="B4826" s="4">
        <v>-720</v>
      </c>
      <c r="C4826" s="4">
        <v>0</v>
      </c>
      <c r="D4826" s="4">
        <v>-9.1590149811752246E-5</v>
      </c>
      <c r="E4826" s="4">
        <v>-791.45143698375296</v>
      </c>
      <c r="F4826" s="4">
        <v>-46.931476993359837</v>
      </c>
      <c r="I4826" s="4">
        <v>-720</v>
      </c>
      <c r="J4826" s="4">
        <v>0</v>
      </c>
      <c r="K4826" s="4">
        <v>-9.235215357114541E-5</v>
      </c>
      <c r="L4826" s="4">
        <v>-798.61696428775906</v>
      </c>
      <c r="M4826" s="4">
        <v>-87.448022965428009</v>
      </c>
    </row>
    <row r="4827" spans="2:13" x14ac:dyDescent="0.2">
      <c r="B4827" s="4">
        <v>-720</v>
      </c>
      <c r="C4827" s="4">
        <v>-1</v>
      </c>
      <c r="D4827" s="4">
        <v>-1.0003771862505388</v>
      </c>
      <c r="E4827" s="4">
        <v>-791.49727329883558</v>
      </c>
      <c r="F4827" s="4">
        <v>-46.836949876295705</v>
      </c>
      <c r="I4827" s="4">
        <v>-720</v>
      </c>
      <c r="J4827" s="4">
        <v>-1</v>
      </c>
      <c r="K4827" s="4">
        <v>-1.0003803285671049</v>
      </c>
      <c r="L4827" s="4">
        <v>-798.6597166965214</v>
      </c>
      <c r="M4827" s="4">
        <v>-87.343187342833801</v>
      </c>
    </row>
    <row r="4828" spans="2:13" x14ac:dyDescent="0.2">
      <c r="B4828" s="4">
        <v>-720</v>
      </c>
      <c r="C4828" s="4">
        <v>-2</v>
      </c>
      <c r="D4828" s="4">
        <v>-2.0008501121334179</v>
      </c>
      <c r="E4828" s="4">
        <v>-791.54311819798056</v>
      </c>
      <c r="F4828" s="4">
        <v>-46.742405077217825</v>
      </c>
      <c r="I4828" s="4">
        <v>-720</v>
      </c>
      <c r="J4828" s="4">
        <v>-2</v>
      </c>
      <c r="K4828" s="4">
        <v>-2.0008572039338772</v>
      </c>
      <c r="L4828" s="4">
        <v>-798.7024771788499</v>
      </c>
      <c r="M4828" s="4">
        <v>-87.238331961011397</v>
      </c>
    </row>
    <row r="4829" spans="2:13" x14ac:dyDescent="0.2">
      <c r="B4829" s="4">
        <v>-720</v>
      </c>
      <c r="C4829" s="4">
        <v>-2.9999999999999996</v>
      </c>
      <c r="D4829" s="4">
        <v>-3.0016178390691937</v>
      </c>
      <c r="E4829" s="4">
        <v>-791.58897660586831</v>
      </c>
      <c r="F4829" s="4">
        <v>-46.647832451901543</v>
      </c>
      <c r="I4829" s="4">
        <v>-720</v>
      </c>
      <c r="J4829" s="4">
        <v>-2.9999999999999996</v>
      </c>
      <c r="K4829" s="4">
        <v>-3.0016313536416734</v>
      </c>
      <c r="L4829" s="4">
        <v>-798.74525036672139</v>
      </c>
      <c r="M4829" s="4">
        <v>-87.133445483655578</v>
      </c>
    </row>
    <row r="4830" spans="2:13" x14ac:dyDescent="0.2">
      <c r="B4830" s="4">
        <v>-720</v>
      </c>
      <c r="C4830" s="4">
        <v>-4</v>
      </c>
      <c r="D4830" s="4">
        <v>-4.0027499726498981</v>
      </c>
      <c r="E4830" s="4">
        <v>-791.63485171205707</v>
      </c>
      <c r="F4830" s="4">
        <v>-46.553225430204179</v>
      </c>
      <c r="I4830" s="4">
        <v>-720</v>
      </c>
      <c r="J4830" s="4">
        <v>-4</v>
      </c>
      <c r="K4830" s="4">
        <v>-4.0027729755485</v>
      </c>
      <c r="L4830" s="4">
        <v>-798.78803926040098</v>
      </c>
      <c r="M4830" s="4">
        <v>-87.028520567896805</v>
      </c>
    </row>
    <row r="4831" spans="2:13" x14ac:dyDescent="0.2">
      <c r="B4831" s="4">
        <v>-720</v>
      </c>
      <c r="C4831" s="4">
        <v>-5</v>
      </c>
      <c r="D4831" s="4">
        <v>-5.0043073520238464</v>
      </c>
      <c r="E4831" s="4">
        <v>-791.68074630439287</v>
      </c>
      <c r="F4831" s="4">
        <v>-46.458578269414858</v>
      </c>
      <c r="I4831" s="4">
        <v>-720</v>
      </c>
      <c r="J4831" s="4">
        <v>-5</v>
      </c>
      <c r="K4831" s="4">
        <v>-5.0043434308386328</v>
      </c>
      <c r="L4831" s="4">
        <v>-798.8308464824745</v>
      </c>
      <c r="M4831" s="4">
        <v>-86.923550795191204</v>
      </c>
    </row>
    <row r="4832" spans="2:13" x14ac:dyDescent="0.2">
      <c r="B4832" s="4">
        <v>-720</v>
      </c>
      <c r="C4832" s="4">
        <v>-5.9999999999999991</v>
      </c>
      <c r="D4832" s="4">
        <v>-6.006344622124673</v>
      </c>
      <c r="E4832" s="4">
        <v>-791.72666288688458</v>
      </c>
      <c r="F4832" s="4">
        <v>-46.363885811466901</v>
      </c>
      <c r="I4832" s="4">
        <v>-720</v>
      </c>
      <c r="J4832" s="4">
        <v>-5.9999999999999991</v>
      </c>
      <c r="K4832" s="4">
        <v>-6.0063978373465607</v>
      </c>
      <c r="L4832" s="4">
        <v>-798.87367438868364</v>
      </c>
      <c r="M4832" s="4">
        <v>-86.818530400053007</v>
      </c>
    </row>
    <row r="4833" spans="2:13" x14ac:dyDescent="0.2">
      <c r="B4833" s="4">
        <v>-720</v>
      </c>
      <c r="C4833" s="4">
        <v>-6.9999999999999991</v>
      </c>
      <c r="D4833" s="4">
        <v>-7.0089117010896622</v>
      </c>
      <c r="E4833" s="4">
        <v>-791.77260374694481</v>
      </c>
      <c r="F4833" s="4">
        <v>-46.269143344431114</v>
      </c>
      <c r="I4833" s="4">
        <v>-720</v>
      </c>
      <c r="J4833" s="4">
        <v>-6.9999999999999991</v>
      </c>
      <c r="K4833" s="4">
        <v>-7.0089865489638266</v>
      </c>
      <c r="L4833" s="4">
        <v>-798.91652513116117</v>
      </c>
      <c r="M4833" s="4">
        <v>-86.713454115308394</v>
      </c>
    </row>
    <row r="4834" spans="2:13" x14ac:dyDescent="0.2">
      <c r="B4834" s="4">
        <v>-720</v>
      </c>
      <c r="C4834" s="4">
        <v>-8</v>
      </c>
      <c r="D4834" s="4">
        <v>-8.0120547553270516</v>
      </c>
      <c r="E4834" s="4">
        <v>-791.81857100006835</v>
      </c>
      <c r="F4834" s="4">
        <v>-46.174346510481598</v>
      </c>
      <c r="I4834" s="4">
        <v>-720</v>
      </c>
      <c r="J4834" s="4">
        <v>-8</v>
      </c>
      <c r="K4834" s="4">
        <v>-8.012156138652152</v>
      </c>
      <c r="L4834" s="4">
        <v>-798.95940070044071</v>
      </c>
      <c r="M4834" s="4">
        <v>-86.608317069270001</v>
      </c>
    </row>
    <row r="4835" spans="2:13" x14ac:dyDescent="0.2">
      <c r="B4835" s="4">
        <v>-720</v>
      </c>
      <c r="C4835" s="4">
        <v>-9</v>
      </c>
      <c r="D4835" s="4">
        <v>-9.0158168824520803</v>
      </c>
      <c r="E4835" s="4">
        <v>-791.86456662112857</v>
      </c>
      <c r="F4835" s="4">
        <v>-46.079491241435036</v>
      </c>
      <c r="I4835" s="4">
        <v>-720</v>
      </c>
      <c r="J4835" s="4">
        <v>-9</v>
      </c>
      <c r="K4835" s="4">
        <v>-9.0159500869303262</v>
      </c>
      <c r="L4835" s="4">
        <v>-799.00230295488666</v>
      </c>
      <c r="M4835" s="4">
        <v>-86.503114713719384</v>
      </c>
    </row>
    <row r="4836" spans="2:13" x14ac:dyDescent="0.2">
      <c r="B4836" s="4">
        <v>-720</v>
      </c>
      <c r="C4836" s="4">
        <v>-10</v>
      </c>
      <c r="D4836" s="4">
        <v>-10.020238608267039</v>
      </c>
      <c r="E4836" s="4">
        <v>-791.91059246714894</v>
      </c>
      <c r="F4836" s="4">
        <v>-45.984573711841918</v>
      </c>
      <c r="I4836" s="4">
        <v>-720</v>
      </c>
      <c r="J4836" s="4">
        <v>-10</v>
      </c>
      <c r="K4836" s="4">
        <v>-10.020409282882477</v>
      </c>
      <c r="L4836" s="4">
        <v>-799.04523364210195</v>
      </c>
      <c r="M4836" s="4">
        <v>-86.39784277150261</v>
      </c>
    </row>
    <row r="4837" spans="2:13" x14ac:dyDescent="0.2">
      <c r="B4837" s="4">
        <v>-720</v>
      </c>
      <c r="C4837" s="4">
        <v>-11.999999999999998</v>
      </c>
      <c r="D4837" s="4">
        <v>-12.031212255833672</v>
      </c>
      <c r="E4837" s="4">
        <v>-792.00274177170502</v>
      </c>
      <c r="F4837" s="4">
        <v>-45.794537579415298</v>
      </c>
      <c r="I4837" s="4">
        <v>-720</v>
      </c>
      <c r="J4837" s="4">
        <v>-11.999999999999998</v>
      </c>
      <c r="K4837" s="4">
        <v>-12.031476190110713</v>
      </c>
      <c r="L4837" s="4">
        <v>-799.13118684434994</v>
      </c>
      <c r="M4837" s="4">
        <v>-86.187074146452005</v>
      </c>
    </row>
    <row r="4838" spans="2:13" x14ac:dyDescent="0.2">
      <c r="B4838" s="4">
        <v>-720</v>
      </c>
      <c r="C4838" s="4">
        <v>-13.999999999999998</v>
      </c>
      <c r="D4838" s="4">
        <v>-14.045260721918977</v>
      </c>
      <c r="E4838" s="4">
        <v>-792.09503197446224</v>
      </c>
      <c r="F4838" s="4">
        <v>-45.604211207689204</v>
      </c>
      <c r="I4838" s="4">
        <v>-720</v>
      </c>
      <c r="J4838" s="4">
        <v>-13.999999999999998</v>
      </c>
      <c r="K4838" s="4">
        <v>-14.045644496935102</v>
      </c>
      <c r="L4838" s="4">
        <v>-799.21727260081013</v>
      </c>
      <c r="M4838" s="4">
        <v>-85.975981106041218</v>
      </c>
    </row>
    <row r="4839" spans="2:13" x14ac:dyDescent="0.2">
      <c r="B4839" s="4">
        <v>-720</v>
      </c>
      <c r="C4839" s="4">
        <v>-16</v>
      </c>
      <c r="D4839" s="4">
        <v>-16.062644791089696</v>
      </c>
      <c r="E4839" s="4">
        <v>-792.18747502541635</v>
      </c>
      <c r="F4839" s="4">
        <v>-45.413569978838524</v>
      </c>
      <c r="I4839" s="4">
        <v>-720</v>
      </c>
      <c r="J4839" s="4">
        <v>-16</v>
      </c>
      <c r="K4839" s="4">
        <v>-16.063177422835917</v>
      </c>
      <c r="L4839" s="4">
        <v>-799.30350216151623</v>
      </c>
      <c r="M4839" s="4">
        <v>-85.764536116181986</v>
      </c>
    </row>
    <row r="4840" spans="2:13" x14ac:dyDescent="0.2">
      <c r="B4840" s="4">
        <v>-720</v>
      </c>
      <c r="C4840" s="4">
        <v>-18</v>
      </c>
      <c r="D4840" s="4">
        <v>-18.083605534477858</v>
      </c>
      <c r="E4840" s="4">
        <v>-792.28008197123063</v>
      </c>
      <c r="F4840" s="4">
        <v>-45.222591135541315</v>
      </c>
      <c r="I4840" s="4">
        <v>-720</v>
      </c>
      <c r="J4840" s="4">
        <v>-18</v>
      </c>
      <c r="K4840" s="4">
        <v>-18.084318332172241</v>
      </c>
      <c r="L4840" s="4">
        <v>-799.38988592789178</v>
      </c>
      <c r="M4840" s="4">
        <v>-85.552713719582414</v>
      </c>
    </row>
    <row r="4841" spans="2:13" x14ac:dyDescent="0.2">
      <c r="B4841" s="4">
        <v>-720</v>
      </c>
      <c r="C4841" s="4">
        <v>-20</v>
      </c>
      <c r="D4841" s="4">
        <v>-20.108367498957755</v>
      </c>
      <c r="E4841" s="4">
        <v>-792.37286310137642</v>
      </c>
      <c r="F4841" s="4">
        <v>-45.0312534799641</v>
      </c>
      <c r="I4841" s="4">
        <v>-720</v>
      </c>
      <c r="J4841" s="4">
        <v>-20</v>
      </c>
      <c r="K4841" s="4">
        <v>-20.109293948639589</v>
      </c>
      <c r="L4841" s="4">
        <v>-799.47643359013671</v>
      </c>
      <c r="M4841" s="4">
        <v>-85.340490199505993</v>
      </c>
    </row>
    <row r="4842" spans="2:13" x14ac:dyDescent="0.2">
      <c r="B4842" s="4">
        <v>-720</v>
      </c>
      <c r="C4842" s="4">
        <v>-24.999999999999996</v>
      </c>
      <c r="D4842" s="4">
        <v>-25.188253191171221</v>
      </c>
      <c r="E4842" s="4">
        <v>-792.60563986467855</v>
      </c>
      <c r="F4842" s="4">
        <v>-44.5512120486108</v>
      </c>
      <c r="I4842" s="4">
        <v>-720</v>
      </c>
      <c r="J4842" s="4">
        <v>-24.999999999999996</v>
      </c>
      <c r="K4842" s="4">
        <v>-25.189873711428366</v>
      </c>
      <c r="L4842" s="4">
        <v>-799.69357808248878</v>
      </c>
      <c r="M4842" s="4">
        <v>-84.808033812466192</v>
      </c>
    </row>
    <row r="4843" spans="2:13" x14ac:dyDescent="0.2">
      <c r="B4843" s="4">
        <v>-720</v>
      </c>
      <c r="C4843" s="4">
        <v>-29.999999999999996</v>
      </c>
      <c r="D4843" s="4">
        <v>-30.296152786388468</v>
      </c>
      <c r="E4843" s="4">
        <v>-792.8397003162346</v>
      </c>
      <c r="F4843" s="4">
        <v>-44.068526217075117</v>
      </c>
      <c r="I4843" s="4">
        <v>-720</v>
      </c>
      <c r="J4843" s="4">
        <v>-29.999999999999996</v>
      </c>
      <c r="K4843" s="4">
        <v>-30.298719826676834</v>
      </c>
      <c r="L4843" s="4">
        <v>-799.91193068232451</v>
      </c>
      <c r="M4843" s="4">
        <v>-84.272620648088406</v>
      </c>
    </row>
    <row r="4844" spans="2:13" x14ac:dyDescent="0.2">
      <c r="B4844" s="4">
        <v>-720</v>
      </c>
      <c r="C4844" s="4">
        <v>-35</v>
      </c>
      <c r="D4844" s="4">
        <v>-35.43466912811877</v>
      </c>
      <c r="E4844" s="4">
        <v>-793.07516372679584</v>
      </c>
      <c r="F4844" s="4">
        <v>-43.582950240575883</v>
      </c>
      <c r="I4844" s="4">
        <v>-720</v>
      </c>
      <c r="J4844" s="4">
        <v>-35</v>
      </c>
      <c r="K4844" s="4">
        <v>-35.438463118898568</v>
      </c>
      <c r="L4844" s="4">
        <v>-800.1316038314153</v>
      </c>
      <c r="M4844" s="4">
        <v>-83.733975493690807</v>
      </c>
    </row>
    <row r="4845" spans="2:13" x14ac:dyDescent="0.2">
      <c r="B4845" s="4">
        <v>-720</v>
      </c>
      <c r="C4845" s="4">
        <v>-40</v>
      </c>
      <c r="D4845" s="4">
        <v>-40.606107236098467</v>
      </c>
      <c r="E4845" s="4">
        <v>-793.31213571985711</v>
      </c>
      <c r="F4845" s="4">
        <v>-43.094266477905059</v>
      </c>
      <c r="I4845" s="4">
        <v>-720</v>
      </c>
      <c r="J4845" s="4">
        <v>-40</v>
      </c>
      <c r="K4845" s="4">
        <v>-40.611434740850299</v>
      </c>
      <c r="L4845" s="4">
        <v>-800.35269716352343</v>
      </c>
      <c r="M4845" s="4">
        <v>-83.191854478808409</v>
      </c>
    </row>
    <row r="4846" spans="2:13" x14ac:dyDescent="0.2">
      <c r="B4846" s="4">
        <v>-720</v>
      </c>
      <c r="C4846" s="4">
        <v>-45</v>
      </c>
      <c r="D4846" s="4">
        <v>-45.812523291823666</v>
      </c>
      <c r="E4846" s="4">
        <v>-793.55071051633161</v>
      </c>
      <c r="F4846" s="4">
        <v>-42.602280767815202</v>
      </c>
      <c r="I4846" s="4">
        <v>-720</v>
      </c>
      <c r="J4846" s="4">
        <v>-45</v>
      </c>
      <c r="K4846" s="4">
        <v>-45.819715525258061</v>
      </c>
      <c r="L4846" s="4">
        <v>-800.57529961369789</v>
      </c>
      <c r="M4846" s="4">
        <v>-82.646039912650195</v>
      </c>
    </row>
    <row r="4847" spans="2:13" x14ac:dyDescent="0.2">
      <c r="B4847" s="4">
        <v>-720</v>
      </c>
      <c r="C4847" s="4">
        <v>-49.999999999999993</v>
      </c>
      <c r="D4847" s="4">
        <v>-51.055758835694689</v>
      </c>
      <c r="E4847" s="4">
        <v>-793.79097250157747</v>
      </c>
      <c r="F4847" s="4">
        <v>-42.1068192012156</v>
      </c>
      <c r="I4847" s="4">
        <v>-720</v>
      </c>
      <c r="J4847" s="4">
        <v>-49.999999999999993</v>
      </c>
      <c r="K4847" s="4">
        <v>-51.065170432155099</v>
      </c>
      <c r="L4847" s="4">
        <v>-800.79949089056322</v>
      </c>
      <c r="M4847" s="4">
        <v>-82.096336680570602</v>
      </c>
    </row>
    <row r="4848" spans="2:13" x14ac:dyDescent="0.2">
      <c r="B4848" s="4">
        <v>-720</v>
      </c>
      <c r="C4848" s="4">
        <v>-54.999999999999993</v>
      </c>
      <c r="D4848" s="4">
        <v>-56.337465751466425</v>
      </c>
      <c r="E4848" s="4">
        <v>-794.03299737026418</v>
      </c>
      <c r="F4848" s="4">
        <v>-41.607725762914015</v>
      </c>
      <c r="I4848" s="4">
        <v>-720</v>
      </c>
      <c r="J4848" s="4">
        <v>-54.999999999999993</v>
      </c>
      <c r="K4848" s="4">
        <v>-56.349473711661837</v>
      </c>
      <c r="L4848" s="4">
        <v>-801.02534255177648</v>
      </c>
      <c r="M4848" s="4">
        <v>-81.542569611733811</v>
      </c>
    </row>
    <row r="4849" spans="2:13" x14ac:dyDescent="0.2">
      <c r="B4849" s="4">
        <v>-720</v>
      </c>
      <c r="C4849" s="4">
        <v>-59.999999999999993</v>
      </c>
      <c r="D4849" s="4">
        <v>-61.659125162361221</v>
      </c>
      <c r="E4849" s="4">
        <v>-794.27685299225504</v>
      </c>
      <c r="F4849" s="4">
        <v>-41.104860548014855</v>
      </c>
      <c r="I4849" s="4">
        <v>-720</v>
      </c>
      <c r="J4849" s="4">
        <v>-59.999999999999993</v>
      </c>
      <c r="K4849" s="4">
        <v>-61.674127931117546</v>
      </c>
      <c r="L4849" s="4">
        <v>-801.25291881725093</v>
      </c>
      <c r="M4849" s="4">
        <v>-80.984581488579011</v>
      </c>
    </row>
    <row r="4850" spans="2:13" x14ac:dyDescent="0.2">
      <c r="B4850" s="4">
        <v>-720</v>
      </c>
      <c r="C4850" s="4">
        <v>-65</v>
      </c>
      <c r="D4850" s="4">
        <v>-67.022062118954082</v>
      </c>
      <c r="E4850" s="4">
        <v>-794.52260008565497</v>
      </c>
      <c r="F4850" s="4">
        <v>-40.598098375521602</v>
      </c>
      <c r="I4850" s="4">
        <v>-720</v>
      </c>
      <c r="J4850" s="4">
        <v>-65</v>
      </c>
      <c r="K4850" s="4">
        <v>-67.040478761340921</v>
      </c>
      <c r="L4850" s="4">
        <v>-801.48227720112141</v>
      </c>
      <c r="M4850" s="4">
        <v>-80.422231499904598</v>
      </c>
    </row>
    <row r="4851" spans="2:13" x14ac:dyDescent="0.2">
      <c r="B4851" s="4">
        <v>-720</v>
      </c>
      <c r="C4851" s="4">
        <v>-70</v>
      </c>
      <c r="D4851" s="4">
        <v>-72.427457274728354</v>
      </c>
      <c r="E4851" s="4">
        <v>-794.77029275182247</v>
      </c>
      <c r="F4851" s="4">
        <v>-40.087327686271863</v>
      </c>
      <c r="I4851" s="4">
        <v>-720</v>
      </c>
      <c r="J4851" s="4">
        <v>-70</v>
      </c>
      <c r="K4851" s="4">
        <v>-72.449726727181215</v>
      </c>
      <c r="L4851" s="4">
        <v>-801.71346901396532</v>
      </c>
      <c r="M4851" s="4">
        <v>-79.855394011508395</v>
      </c>
    </row>
    <row r="4852" spans="2:13" x14ac:dyDescent="0.2">
      <c r="B4852" s="4">
        <v>-720</v>
      </c>
      <c r="C4852" s="4">
        <v>-75</v>
      </c>
      <c r="D4852" s="4">
        <v>-77.876356344637642</v>
      </c>
      <c r="E4852" s="4">
        <v>-795.01997890878874</v>
      </c>
      <c r="F4852" s="4">
        <v>-39.572449650140697</v>
      </c>
      <c r="I4852" s="4">
        <v>-720</v>
      </c>
      <c r="J4852" s="4">
        <v>-75</v>
      </c>
      <c r="K4852" s="4">
        <v>-77.902936723815088</v>
      </c>
      <c r="L4852" s="4">
        <v>-801.94653976952952</v>
      </c>
      <c r="M4852" s="4">
        <v>-79.283957570554193</v>
      </c>
    </row>
    <row r="4853" spans="2:13" x14ac:dyDescent="0.2">
      <c r="B4853" s="4">
        <v>-720</v>
      </c>
      <c r="C4853" s="4">
        <v>-80</v>
      </c>
      <c r="D4853" s="4">
        <v>-83.369677895378771</v>
      </c>
      <c r="E4853" s="4">
        <v>-795.27170064823565</v>
      </c>
      <c r="F4853" s="4">
        <v>-39.053377430723643</v>
      </c>
      <c r="I4853" s="4">
        <v>-720</v>
      </c>
      <c r="J4853" s="4">
        <v>-80</v>
      </c>
      <c r="K4853" s="4">
        <v>-83.401045851686419</v>
      </c>
      <c r="L4853" s="4">
        <v>-802.18152951959587</v>
      </c>
      <c r="M4853" s="4">
        <v>-78.707824085833792</v>
      </c>
    </row>
    <row r="4854" spans="2:13" x14ac:dyDescent="0.2">
      <c r="B4854" s="4">
        <v>-720</v>
      </c>
      <c r="C4854" s="4">
        <v>-85</v>
      </c>
      <c r="D4854" s="4">
        <v>-88.908219857738374</v>
      </c>
      <c r="E4854" s="4">
        <v>-795.52549453391532</v>
      </c>
      <c r="F4854" s="4">
        <v>-38.530035570659521</v>
      </c>
      <c r="I4854" s="4">
        <v>-720</v>
      </c>
      <c r="J4854" s="4">
        <v>-85</v>
      </c>
      <c r="K4854" s="4">
        <v>-88.944869963415599</v>
      </c>
      <c r="L4854" s="4">
        <v>-802.41847313380094</v>
      </c>
      <c r="M4854" s="4">
        <v>-78.126908142784202</v>
      </c>
    </row>
    <row r="4855" spans="2:13" x14ac:dyDescent="0.2">
      <c r="B4855" s="4">
        <v>-720</v>
      </c>
      <c r="C4855" s="4">
        <v>-90</v>
      </c>
      <c r="D4855" s="4">
        <v>-94.492665046119072</v>
      </c>
      <c r="E4855" s="4">
        <v>-795.78139185456723</v>
      </c>
      <c r="F4855" s="4">
        <v>-38.002359470683139</v>
      </c>
      <c r="I4855" s="4">
        <v>-720</v>
      </c>
      <c r="J4855" s="4">
        <v>-90</v>
      </c>
      <c r="K4855" s="4">
        <v>-94.535109209938256</v>
      </c>
      <c r="L4855" s="4">
        <v>-802.65740053667332</v>
      </c>
      <c r="M4855" s="4">
        <v>-77.541136423211412</v>
      </c>
    </row>
    <row r="4856" spans="2:13" x14ac:dyDescent="0.2">
      <c r="B4856" s="4">
        <v>-720</v>
      </c>
      <c r="C4856" s="4">
        <v>-95</v>
      </c>
      <c r="D4856" s="4">
        <v>-100.12358589822591</v>
      </c>
      <c r="E4856" s="4">
        <v>-796.03941884110907</v>
      </c>
      <c r="F4856" s="4">
        <v>-37.470294942309302</v>
      </c>
      <c r="I4856" s="4">
        <v>-720</v>
      </c>
      <c r="J4856" s="4">
        <v>-95</v>
      </c>
      <c r="K4856" s="4">
        <v>-100.17235280045459</v>
      </c>
      <c r="L4856" s="4">
        <v>-802.89833691107754</v>
      </c>
      <c r="M4856" s="4">
        <v>-76.950447207280206</v>
      </c>
    </row>
    <row r="4857" spans="2:13" x14ac:dyDescent="0.2">
      <c r="B4857" s="4">
        <v>-720</v>
      </c>
      <c r="C4857" s="4">
        <v>-99.999999999999986</v>
      </c>
      <c r="D4857" s="4">
        <v>-105.80144859717652</v>
      </c>
      <c r="E4857" s="4">
        <v>-796.29959685552853</v>
      </c>
      <c r="F4857" s="4">
        <v>-36.933797818833597</v>
      </c>
      <c r="I4857" s="4">
        <v>-720</v>
      </c>
      <c r="J4857" s="4">
        <v>-99.999999999999986</v>
      </c>
      <c r="K4857" s="4">
        <v>-105.85708313966835</v>
      </c>
      <c r="L4857" s="4">
        <v>-803.14130287504076</v>
      </c>
      <c r="M4857" s="4">
        <v>-76.354789940672404</v>
      </c>
    </row>
    <row r="4858" spans="2:13" x14ac:dyDescent="0.2">
      <c r="B4858" s="4">
        <v>-720</v>
      </c>
      <c r="C4858" s="4">
        <v>-109.99999999999999</v>
      </c>
      <c r="D4858" s="4">
        <v>-117.29935438432652</v>
      </c>
      <c r="E4858" s="4">
        <v>-796.82646805138972</v>
      </c>
      <c r="F4858" s="4">
        <v>-35.847377210439781</v>
      </c>
      <c r="I4858" s="4">
        <v>-720</v>
      </c>
      <c r="J4858" s="4">
        <v>-109.99999999999999</v>
      </c>
      <c r="K4858" s="4">
        <v>-117.3704211118755</v>
      </c>
      <c r="L4858" s="4">
        <v>-803.63338413638564</v>
      </c>
      <c r="M4858" s="4">
        <v>-75.148422621616803</v>
      </c>
    </row>
    <row r="4859" spans="2:13" x14ac:dyDescent="0.2">
      <c r="B4859" s="4">
        <v>-720</v>
      </c>
      <c r="C4859" s="4">
        <v>-119.99999999999999</v>
      </c>
      <c r="D4859" s="4">
        <v>-128.988115529651</v>
      </c>
      <c r="E4859" s="4">
        <v>-797.36208485906013</v>
      </c>
      <c r="F4859" s="4">
        <v>-34.74293259984816</v>
      </c>
      <c r="I4859" s="4">
        <v>-720</v>
      </c>
      <c r="J4859" s="4">
        <v>-119.99999999999999</v>
      </c>
      <c r="K4859" s="4">
        <v>-129.07697535709181</v>
      </c>
      <c r="L4859" s="4">
        <v>-804.13372348516327</v>
      </c>
      <c r="M4859" s="4">
        <v>-73.921839838462205</v>
      </c>
    </row>
    <row r="4860" spans="2:13" x14ac:dyDescent="0.2">
      <c r="B4860" s="4">
        <v>-720</v>
      </c>
      <c r="C4860" s="4">
        <v>-130</v>
      </c>
      <c r="D4860" s="4">
        <v>-140.86796292875712</v>
      </c>
      <c r="E4860" s="4">
        <v>-797.90645785850597</v>
      </c>
      <c r="F4860" s="4">
        <v>-33.620440625302976</v>
      </c>
      <c r="I4860" s="4">
        <v>-720</v>
      </c>
      <c r="J4860" s="4">
        <v>-130</v>
      </c>
      <c r="K4860" s="4">
        <v>-140.97708746971426</v>
      </c>
      <c r="L4860" s="4">
        <v>-804.6423355210336</v>
      </c>
      <c r="M4860" s="4">
        <v>-72.675004876361399</v>
      </c>
    </row>
    <row r="4861" spans="2:13" x14ac:dyDescent="0.2">
      <c r="B4861" s="4">
        <v>-720</v>
      </c>
      <c r="C4861" s="4">
        <v>-140</v>
      </c>
      <c r="D4861" s="4">
        <v>-152.93770260411836</v>
      </c>
      <c r="E4861" s="4">
        <v>-798.45953233733769</v>
      </c>
      <c r="F4861" s="4">
        <v>-32.480012315426336</v>
      </c>
      <c r="I4861" s="4">
        <v>-720</v>
      </c>
      <c r="J4861" s="4">
        <v>-140</v>
      </c>
      <c r="K4861" s="4">
        <v>-153.06966574861224</v>
      </c>
      <c r="L4861" s="4">
        <v>-805.1591735844122</v>
      </c>
      <c r="M4861" s="4">
        <v>-71.408030846577603</v>
      </c>
    </row>
    <row r="4862" spans="2:13" x14ac:dyDescent="0.2">
      <c r="B4862" s="4">
        <v>-720</v>
      </c>
      <c r="C4862" s="4">
        <v>-150</v>
      </c>
      <c r="D4862" s="4">
        <v>-165.1947850892347</v>
      </c>
      <c r="E4862" s="4">
        <v>-799.02119147022142</v>
      </c>
      <c r="F4862" s="4">
        <v>-31.321886549928237</v>
      </c>
      <c r="I4862" s="4">
        <v>-720</v>
      </c>
      <c r="J4862" s="4">
        <v>-150</v>
      </c>
      <c r="K4862" s="4">
        <v>-165.35225447917242</v>
      </c>
      <c r="L4862" s="4">
        <v>-805.68413271759277</v>
      </c>
      <c r="M4862" s="4">
        <v>-70.121173445095209</v>
      </c>
    </row>
    <row r="4863" spans="2:13" x14ac:dyDescent="0.2">
      <c r="B4863" s="4">
        <v>-720</v>
      </c>
      <c r="C4863" s="4">
        <v>-160</v>
      </c>
      <c r="D4863" s="4">
        <v>-177.63537041057856</v>
      </c>
      <c r="E4863" s="4">
        <v>-799.5912592965642</v>
      </c>
      <c r="F4863" s="4">
        <v>-30.146423937858664</v>
      </c>
      <c r="I4863" s="4">
        <v>-720</v>
      </c>
      <c r="J4863" s="4">
        <v>-160</v>
      </c>
      <c r="K4863" s="4">
        <v>-177.82109875324693</v>
      </c>
      <c r="L4863" s="4">
        <v>-806.2170524351601</v>
      </c>
      <c r="M4863" s="4">
        <v>-68.814824180277</v>
      </c>
    </row>
    <row r="4864" spans="2:13" x14ac:dyDescent="0.2">
      <c r="B4864" s="4">
        <v>-720</v>
      </c>
      <c r="C4864" s="4">
        <v>-170</v>
      </c>
      <c r="D4864" s="4">
        <v>-190.25439117464998</v>
      </c>
      <c r="E4864" s="4">
        <v>-800.1695036113714</v>
      </c>
      <c r="F4864" s="4">
        <v>-28.954100876679721</v>
      </c>
      <c r="I4864" s="4">
        <v>-720</v>
      </c>
      <c r="J4864" s="4">
        <v>-170</v>
      </c>
      <c r="K4864" s="4">
        <v>-190.47120735680511</v>
      </c>
      <c r="L4864" s="4">
        <v>-806.75771941182131</v>
      </c>
      <c r="M4864" s="4">
        <v>-67.489503804894596</v>
      </c>
    </row>
    <row r="4865" spans="2:13" x14ac:dyDescent="0.2">
      <c r="B4865" s="4">
        <v>-720</v>
      </c>
      <c r="C4865" s="4">
        <v>-180</v>
      </c>
      <c r="D4865" s="4">
        <v>-203.04561553088976</v>
      </c>
      <c r="E4865" s="4">
        <v>-800.75563885042038</v>
      </c>
      <c r="F4865" s="4">
        <v>-27.745503624909183</v>
      </c>
      <c r="I4865" s="4">
        <v>-720</v>
      </c>
      <c r="J4865" s="4">
        <v>-180</v>
      </c>
      <c r="K4865" s="4">
        <v>-203.29641551390711</v>
      </c>
      <c r="L4865" s="4">
        <v>-807.30587016408765</v>
      </c>
      <c r="M4865" s="4">
        <v>-66.145855765352408</v>
      </c>
    </row>
    <row r="4866" spans="2:13" x14ac:dyDescent="0.2">
      <c r="B4866" s="4">
        <v>-720</v>
      </c>
      <c r="C4866" s="4">
        <v>-190</v>
      </c>
      <c r="D4866" s="4">
        <v>-216.00171124677038</v>
      </c>
      <c r="E4866" s="4">
        <v>-801.34932902639275</v>
      </c>
      <c r="F4866" s="4">
        <v>-26.521322271478738</v>
      </c>
      <c r="I4866" s="4">
        <v>-720</v>
      </c>
      <c r="J4866" s="4">
        <v>-190</v>
      </c>
      <c r="K4866" s="4">
        <v>-216.28944873798059</v>
      </c>
      <c r="L4866" s="4">
        <v>-807.86119377929276</v>
      </c>
      <c r="M4866" s="4">
        <v>-64.784639537087997</v>
      </c>
    </row>
    <row r="4867" spans="2:13" x14ac:dyDescent="0.2">
      <c r="B4867" s="4">
        <v>-720</v>
      </c>
      <c r="C4867" s="4">
        <v>-199.99999999999997</v>
      </c>
      <c r="D4867" s="4">
        <v>-229.11431172866224</v>
      </c>
      <c r="E4867" s="4">
        <v>-801.9501907541694</v>
      </c>
      <c r="F4867" s="4">
        <v>-25.28234452291878</v>
      </c>
      <c r="I4867" s="4">
        <v>-720</v>
      </c>
      <c r="J4867" s="4">
        <v>-199.99999999999997</v>
      </c>
      <c r="K4867" s="4">
        <v>-229.44198863630101</v>
      </c>
      <c r="L4867" s="4">
        <v>-808.42333472808252</v>
      </c>
      <c r="M4867" s="4">
        <v>-63.406723757478005</v>
      </c>
    </row>
    <row r="4868" spans="2:13" x14ac:dyDescent="0.2">
      <c r="B4868" s="4">
        <v>-720</v>
      </c>
      <c r="C4868" s="4">
        <v>-219.99999999999997</v>
      </c>
      <c r="D4868" s="4">
        <v>-255.77080246663468</v>
      </c>
      <c r="E4868" s="4">
        <v>-803.17167729076823</v>
      </c>
      <c r="F4868" s="4">
        <v>-22.763599831274579</v>
      </c>
      <c r="I4868" s="4">
        <v>-720</v>
      </c>
      <c r="J4868" s="4">
        <v>-219.99999999999997</v>
      </c>
      <c r="K4868" s="4">
        <v>-256.18750784676018</v>
      </c>
      <c r="L4868" s="4">
        <v>-809.56644105558769</v>
      </c>
      <c r="M4868" s="4">
        <v>-60.604770863705397</v>
      </c>
    </row>
    <row r="4869" spans="2:13" x14ac:dyDescent="0.2">
      <c r="B4869" s="4">
        <v>-720</v>
      </c>
      <c r="C4869" s="4">
        <v>-239.99999999999997</v>
      </c>
      <c r="D4869" s="4">
        <v>-282.93013899392037</v>
      </c>
      <c r="E4869" s="4">
        <v>-804.41620582749886</v>
      </c>
      <c r="F4869" s="4">
        <v>-20.197272204120964</v>
      </c>
      <c r="I4869" s="4">
        <v>-720</v>
      </c>
      <c r="J4869" s="4">
        <v>-239.99999999999997</v>
      </c>
      <c r="K4869" s="4">
        <v>-283.4482122981612</v>
      </c>
      <c r="L4869" s="4">
        <v>-810.73156645570816</v>
      </c>
      <c r="M4869" s="4">
        <v>-57.748851422891157</v>
      </c>
    </row>
    <row r="4870" spans="2:13" x14ac:dyDescent="0.2">
      <c r="B4870" s="4">
        <v>-720</v>
      </c>
      <c r="C4870" s="4">
        <v>-260</v>
      </c>
      <c r="D4870" s="4">
        <v>-310.49548940746223</v>
      </c>
      <c r="E4870" s="4">
        <v>-805.67933920719486</v>
      </c>
      <c r="F4870" s="4">
        <v>-17.592487053628322</v>
      </c>
      <c r="I4870" s="4">
        <v>-720</v>
      </c>
      <c r="J4870" s="4">
        <v>-260</v>
      </c>
      <c r="K4870" s="4">
        <v>-311.1272960247959</v>
      </c>
      <c r="L4870" s="4">
        <v>-811.91457342774686</v>
      </c>
      <c r="M4870" s="4">
        <v>-54.849080435267581</v>
      </c>
    </row>
    <row r="4871" spans="2:13" x14ac:dyDescent="0.2">
      <c r="B4871" s="4">
        <v>-720</v>
      </c>
      <c r="C4871" s="4">
        <v>-280</v>
      </c>
      <c r="D4871" s="4">
        <v>-338.36069902559689</v>
      </c>
      <c r="E4871" s="4">
        <v>-806.9562130730867</v>
      </c>
      <c r="F4871" s="4">
        <v>-14.959251567226259</v>
      </c>
      <c r="I4871" s="4">
        <v>-720</v>
      </c>
      <c r="J4871" s="4">
        <v>-280</v>
      </c>
      <c r="K4871" s="4">
        <v>-339.11846767272857</v>
      </c>
      <c r="L4871" s="4">
        <v>-813.11091906448667</v>
      </c>
      <c r="M4871" s="4">
        <v>-51.916566470829004</v>
      </c>
    </row>
    <row r="4872" spans="2:13" x14ac:dyDescent="0.2">
      <c r="B4872" s="4">
        <v>-720</v>
      </c>
      <c r="C4872" s="4">
        <v>-300</v>
      </c>
      <c r="D4872" s="4">
        <v>-366.41295223959997</v>
      </c>
      <c r="E4872" s="4">
        <v>-808.24165784368154</v>
      </c>
      <c r="F4872" s="4">
        <v>-12.308204097523801</v>
      </c>
      <c r="I4872" s="4">
        <v>-720</v>
      </c>
      <c r="J4872" s="4">
        <v>-300</v>
      </c>
      <c r="K4872" s="4">
        <v>-367.30861518501632</v>
      </c>
      <c r="L4872" s="4">
        <v>-814.31576894125908</v>
      </c>
      <c r="M4872" s="4">
        <v>-48.963133568372577</v>
      </c>
    </row>
    <row r="4873" spans="2:13" x14ac:dyDescent="0.2">
      <c r="B4873" s="4">
        <v>-720</v>
      </c>
      <c r="C4873" s="4">
        <v>-320</v>
      </c>
      <c r="D4873" s="4">
        <v>-394.53546702956629</v>
      </c>
      <c r="E4873" s="4">
        <v>-809.53032218441115</v>
      </c>
      <c r="F4873" s="4">
        <v>-9.650360377840741</v>
      </c>
      <c r="I4873" s="4">
        <v>-720</v>
      </c>
      <c r="J4873" s="4">
        <v>-320</v>
      </c>
      <c r="K4873" s="4">
        <v>-395.58050687544386</v>
      </c>
      <c r="L4873" s="4">
        <v>-815.52411256024891</v>
      </c>
      <c r="M4873" s="4">
        <v>-46.00103925207258</v>
      </c>
    </row>
    <row r="4874" spans="2:13" x14ac:dyDescent="0.2">
      <c r="B4874" s="4">
        <v>-720</v>
      </c>
      <c r="C4874" s="4">
        <v>-340</v>
      </c>
      <c r="D4874" s="4">
        <v>-422.61014375027139</v>
      </c>
      <c r="E4874" s="4">
        <v>-810.81679438373976</v>
      </c>
      <c r="F4874" s="4">
        <v>-6.9968639273330986</v>
      </c>
      <c r="I4874" s="4">
        <v>-720</v>
      </c>
      <c r="J4874" s="4">
        <v>-340</v>
      </c>
      <c r="K4874" s="4">
        <v>-423.81545048496531</v>
      </c>
      <c r="L4874" s="4">
        <v>-816.73087699896109</v>
      </c>
      <c r="M4874" s="4">
        <v>-43.042696827910262</v>
      </c>
    </row>
    <row r="4875" spans="2:13" x14ac:dyDescent="0.2">
      <c r="B4875" s="4">
        <v>-720</v>
      </c>
      <c r="C4875" s="4">
        <v>-360</v>
      </c>
      <c r="D4875" s="4">
        <v>-450.52008838856125</v>
      </c>
      <c r="E4875" s="4">
        <v>-812.09571797711317</v>
      </c>
      <c r="F4875" s="4">
        <v>-4.3587481521801301</v>
      </c>
      <c r="I4875" s="4">
        <v>-720</v>
      </c>
      <c r="J4875" s="4">
        <v>-360</v>
      </c>
      <c r="K4875" s="4">
        <v>-451.89583016872649</v>
      </c>
      <c r="L4875" s="4">
        <v>-817.9310353414071</v>
      </c>
      <c r="M4875" s="4">
        <v>-40.100410304287919</v>
      </c>
    </row>
    <row r="4876" spans="2:13" x14ac:dyDescent="0.2">
      <c r="B4876" s="4">
        <v>-720</v>
      </c>
      <c r="C4876" s="4">
        <v>-380</v>
      </c>
      <c r="D4876" s="4">
        <v>-478.15193603210406</v>
      </c>
      <c r="E4876" s="4">
        <v>-813.3618982158938</v>
      </c>
      <c r="F4876" s="4">
        <v>-1.746717138511062</v>
      </c>
      <c r="I4876" s="4">
        <v>-720</v>
      </c>
      <c r="J4876" s="4">
        <v>-380</v>
      </c>
      <c r="K4876" s="4">
        <v>-479.70744668754895</v>
      </c>
      <c r="L4876" s="4">
        <v>-819.11970669820096</v>
      </c>
      <c r="M4876" s="4">
        <v>-37.186129736196001</v>
      </c>
    </row>
    <row r="4877" spans="2:13" x14ac:dyDescent="0.2">
      <c r="B4877" s="4">
        <v>-720</v>
      </c>
      <c r="C4877" s="4">
        <v>-399.99999999999994</v>
      </c>
      <c r="D4877" s="4">
        <v>-505.39791134180814</v>
      </c>
      <c r="E4877" s="4">
        <v>-814.61039648489987</v>
      </c>
      <c r="F4877" s="4">
        <v>0.82904889788129399</v>
      </c>
      <c r="I4877" s="4">
        <v>-720</v>
      </c>
      <c r="J4877" s="4">
        <v>-399.99999999999994</v>
      </c>
      <c r="K4877" s="4">
        <v>-507.14159696131424</v>
      </c>
      <c r="L4877" s="4">
        <v>-820.29224508693255</v>
      </c>
      <c r="M4877" s="4">
        <v>-34.31123366694306</v>
      </c>
    </row>
    <row r="4878" spans="2:13" x14ac:dyDescent="0.2">
      <c r="B4878" s="4">
        <v>-720</v>
      </c>
      <c r="C4878" s="4">
        <v>-419.99999999999994</v>
      </c>
      <c r="D4878" s="4">
        <v>-532.1575777569816</v>
      </c>
      <c r="E4878" s="4">
        <v>-815.83661045663064</v>
      </c>
      <c r="F4878" s="4">
        <v>3.3590589379850999</v>
      </c>
      <c r="I4878" s="4">
        <v>-720</v>
      </c>
      <c r="J4878" s="4">
        <v>-419.99999999999994</v>
      </c>
      <c r="K4878" s="4">
        <v>-534.09684396298371</v>
      </c>
      <c r="L4878" s="4">
        <v>-821.44431507763773</v>
      </c>
      <c r="M4878" s="4">
        <v>-31.48634380366218</v>
      </c>
    </row>
    <row r="4879" spans="2:13" x14ac:dyDescent="0.2">
      <c r="B4879" s="4">
        <v>-720</v>
      </c>
      <c r="C4879" s="4">
        <v>-439.99999999999994</v>
      </c>
      <c r="D4879" s="4">
        <v>-558.33924428012847</v>
      </c>
      <c r="E4879" s="4">
        <v>-817.03633855462851</v>
      </c>
      <c r="F4879" s="4">
        <v>5.8346443008468896</v>
      </c>
      <c r="I4879" s="4">
        <v>-720</v>
      </c>
      <c r="J4879" s="4">
        <v>-439.99999999999994</v>
      </c>
      <c r="K4879" s="4">
        <v>-560.48044499331525</v>
      </c>
      <c r="L4879" s="4">
        <v>-822.57195283739998</v>
      </c>
      <c r="M4879" s="4">
        <v>-28.721175288920101</v>
      </c>
    </row>
    <row r="4880" spans="2:13" x14ac:dyDescent="0.2">
      <c r="B4880" s="4">
        <v>-720</v>
      </c>
      <c r="C4880" s="4">
        <v>-459.99999999999994</v>
      </c>
      <c r="D4880" s="4">
        <v>-583.86101632275506</v>
      </c>
      <c r="E4880" s="4">
        <v>-818.20582810653571</v>
      </c>
      <c r="F4880" s="4">
        <v>8.2480582955295585</v>
      </c>
      <c r="I4880" s="4">
        <v>-720</v>
      </c>
      <c r="J4880" s="4">
        <v>-459.99999999999994</v>
      </c>
      <c r="K4880" s="4">
        <v>-586.20942401258469</v>
      </c>
      <c r="L4880" s="4">
        <v>-823.6716119618826</v>
      </c>
      <c r="M4880" s="4">
        <v>-26.024424094029239</v>
      </c>
    </row>
    <row r="4881" spans="2:13" x14ac:dyDescent="0.2">
      <c r="B4881" s="4">
        <v>-720</v>
      </c>
      <c r="C4881" s="4">
        <v>-479.99999999999994</v>
      </c>
      <c r="D4881" s="4">
        <v>-608.65149381037247</v>
      </c>
      <c r="E4881" s="4">
        <v>-819.34180733339588</v>
      </c>
      <c r="F4881" s="4">
        <v>10.592542653227039</v>
      </c>
      <c r="I4881" s="4">
        <v>-720</v>
      </c>
      <c r="J4881" s="4">
        <v>-479.99999999999994</v>
      </c>
      <c r="K4881" s="4">
        <v>-611.2112904771775</v>
      </c>
      <c r="L4881" s="4">
        <v>-824.74019419843466</v>
      </c>
      <c r="M4881" s="4">
        <v>-23.403691310216217</v>
      </c>
    </row>
    <row r="4882" spans="2:13" x14ac:dyDescent="0.2">
      <c r="B4882" s="4">
        <v>-720</v>
      </c>
      <c r="C4882" s="4">
        <v>-499.99999999999994</v>
      </c>
      <c r="D4882" s="4">
        <v>-632.65013437795812</v>
      </c>
      <c r="E4882" s="4">
        <v>-820.44150199229375</v>
      </c>
      <c r="F4882" s="4">
        <v>12.8623623890232</v>
      </c>
      <c r="I4882" s="4">
        <v>-720</v>
      </c>
      <c r="J4882" s="4">
        <v>-499.99999999999994</v>
      </c>
      <c r="K4882" s="4">
        <v>-635.42442185934283</v>
      </c>
      <c r="L4882" s="4">
        <v>-825.77506579496014</v>
      </c>
      <c r="M4882" s="4">
        <v>-20.865442574652839</v>
      </c>
    </row>
    <row r="4883" spans="2:13" x14ac:dyDescent="0.2">
      <c r="B4883" s="4">
        <v>-720</v>
      </c>
      <c r="C4883" s="4">
        <v>-520</v>
      </c>
      <c r="D4883" s="4">
        <v>-655.80731128297441</v>
      </c>
      <c r="E4883" s="4">
        <v>-821.50263802996119</v>
      </c>
      <c r="F4883" s="4">
        <v>15.052811857708022</v>
      </c>
      <c r="I4883" s="4">
        <v>-720</v>
      </c>
      <c r="J4883" s="4">
        <v>-520</v>
      </c>
      <c r="K4883" s="4">
        <v>-658.79813895181837</v>
      </c>
      <c r="L4883" s="4">
        <v>-826.77406071836833</v>
      </c>
      <c r="M4883" s="4">
        <v>-18.414999619925823</v>
      </c>
    </row>
    <row r="4884" spans="2:13" x14ac:dyDescent="0.2">
      <c r="B4884" s="4">
        <v>-720</v>
      </c>
      <c r="C4884" s="4">
        <v>-540</v>
      </c>
      <c r="D4884" s="4">
        <v>-678.08410420713153</v>
      </c>
      <c r="E4884" s="4">
        <v>-822.52343199648362</v>
      </c>
      <c r="F4884" s="4">
        <v>17.160195578211841</v>
      </c>
      <c r="I4884" s="4">
        <v>-720</v>
      </c>
      <c r="J4884" s="4">
        <v>-540</v>
      </c>
      <c r="K4884" s="4">
        <v>-681.29251174721117</v>
      </c>
      <c r="L4884" s="4">
        <v>-827.73547235776823</v>
      </c>
      <c r="M4884" s="4">
        <v>-16.056560023197839</v>
      </c>
    </row>
    <row r="4885" spans="2:13" x14ac:dyDescent="0.2">
      <c r="B4885" s="4">
        <v>-720</v>
      </c>
      <c r="C4885" s="4">
        <v>-560</v>
      </c>
      <c r="D4885" s="4">
        <v>-699.45186636526114</v>
      </c>
      <c r="E4885" s="4">
        <v>-823.50257120866831</v>
      </c>
      <c r="F4885" s="4">
        <v>19.181787901624258</v>
      </c>
      <c r="I4885" s="4">
        <v>-720</v>
      </c>
      <c r="J4885" s="4">
        <v>-560</v>
      </c>
      <c r="K4885" s="4">
        <v>-702.87793907676939</v>
      </c>
      <c r="L4885" s="4">
        <v>-828.65803555810703</v>
      </c>
      <c r="M4885" s="4">
        <v>-13.793240661888721</v>
      </c>
    </row>
    <row r="4886" spans="2:13" x14ac:dyDescent="0.2">
      <c r="B4886" s="4">
        <v>-720</v>
      </c>
      <c r="C4886" s="4">
        <v>-580</v>
      </c>
      <c r="D4886" s="4">
        <v>-719.89161350862958</v>
      </c>
      <c r="E4886" s="4">
        <v>-824.43918575206624</v>
      </c>
      <c r="F4886" s="4">
        <v>21.115775808372362</v>
      </c>
      <c r="I4886" s="4">
        <v>-720</v>
      </c>
      <c r="J4886" s="4">
        <v>-580</v>
      </c>
      <c r="K4886" s="4">
        <v>-723.53454750214178</v>
      </c>
      <c r="L4886" s="4">
        <v>-829.54090092866727</v>
      </c>
      <c r="M4886" s="4">
        <v>-11.627140135205401</v>
      </c>
    </row>
    <row r="4887" spans="2:13" x14ac:dyDescent="0.2">
      <c r="B4887" s="4">
        <v>-720</v>
      </c>
      <c r="C4887" s="4">
        <v>-600</v>
      </c>
      <c r="D4887" s="4">
        <v>-739.39327993460915</v>
      </c>
      <c r="E4887" s="4">
        <v>-825.33281438879885</v>
      </c>
      <c r="F4887" s="4">
        <v>22.961189081265783</v>
      </c>
      <c r="I4887" s="4">
        <v>-720</v>
      </c>
      <c r="J4887" s="4">
        <v>-600</v>
      </c>
      <c r="K4887" s="4">
        <v>-743.25145460236422</v>
      </c>
      <c r="L4887" s="4">
        <v>-830.38360335581012</v>
      </c>
      <c r="M4887" s="4">
        <v>-9.5594154414406205</v>
      </c>
    </row>
    <row r="4888" spans="2:13" x14ac:dyDescent="0.2">
      <c r="B4888" s="4">
        <v>-720</v>
      </c>
      <c r="C4888" s="4">
        <v>-620</v>
      </c>
      <c r="D4888" s="4">
        <v>-757.95488401351122</v>
      </c>
      <c r="E4888" s="4">
        <v>-826.18336631919988</v>
      </c>
      <c r="F4888" s="4">
        <v>24.717821861213398</v>
      </c>
      <c r="I4888" s="4">
        <v>-720</v>
      </c>
      <c r="J4888" s="4">
        <v>-620</v>
      </c>
      <c r="K4888" s="4">
        <v>-762.02593929921318</v>
      </c>
      <c r="L4888" s="4">
        <v>-831.18602654253766</v>
      </c>
      <c r="M4888" s="4">
        <v>-7.5903684565552796</v>
      </c>
    </row>
    <row r="4889" spans="2:13" x14ac:dyDescent="0.2">
      <c r="B4889" s="4">
        <v>-720</v>
      </c>
      <c r="C4889" s="4">
        <v>-640</v>
      </c>
      <c r="D4889" s="4">
        <v>-775.58164162916523</v>
      </c>
      <c r="E4889" s="4">
        <v>-826.99108055669899</v>
      </c>
      <c r="F4889" s="4">
        <v>26.3861492089713</v>
      </c>
      <c r="I4889" s="4">
        <v>-720</v>
      </c>
      <c r="J4889" s="4">
        <v>-640</v>
      </c>
      <c r="K4889" s="4">
        <v>-779.86255782814897</v>
      </c>
      <c r="L4889" s="4">
        <v>-831.94836522494995</v>
      </c>
      <c r="M4889" s="4">
        <v>-5.7195381766518718</v>
      </c>
    </row>
    <row r="4890" spans="2:13" x14ac:dyDescent="0.2">
      <c r="B4890" s="4">
        <v>-720</v>
      </c>
      <c r="C4890" s="4">
        <v>-660</v>
      </c>
      <c r="D4890" s="4">
        <v>-792.2850608253591</v>
      </c>
      <c r="E4890" s="4">
        <v>-827.75648444153671</v>
      </c>
      <c r="F4890" s="4">
        <v>27.96724181841984</v>
      </c>
      <c r="I4890" s="4">
        <v>-720</v>
      </c>
      <c r="J4890" s="4">
        <v>-660</v>
      </c>
      <c r="K4890" s="4">
        <v>-796.7722389107571</v>
      </c>
      <c r="L4890" s="4">
        <v>-832.67108649977342</v>
      </c>
      <c r="M4890" s="4">
        <v>-3.9457952112101404</v>
      </c>
    </row>
    <row r="4891" spans="2:13" x14ac:dyDescent="0.2">
      <c r="B4891" s="4">
        <v>-720</v>
      </c>
      <c r="C4891" s="4">
        <v>-680</v>
      </c>
      <c r="D4891" s="4">
        <v>-808.08204538407961</v>
      </c>
      <c r="E4891" s="4">
        <v>-828.48035256376329</v>
      </c>
      <c r="F4891" s="4">
        <v>29.462681504416981</v>
      </c>
      <c r="I4891" s="4">
        <v>-720</v>
      </c>
      <c r="J4891" s="4">
        <v>-680</v>
      </c>
      <c r="K4891" s="4">
        <v>-812.77138614901014</v>
      </c>
      <c r="L4891" s="4">
        <v>-833.35489146057751</v>
      </c>
      <c r="M4891" s="4">
        <v>-2.2674355899196259</v>
      </c>
    </row>
    <row r="4892" spans="2:13" x14ac:dyDescent="0.2">
      <c r="B4892" s="4">
        <v>-720</v>
      </c>
      <c r="C4892" s="4">
        <v>-700</v>
      </c>
      <c r="D4892" s="4">
        <v>-822.99402943830091</v>
      </c>
      <c r="E4892" s="4">
        <v>-829.1636671083744</v>
      </c>
      <c r="F4892" s="4">
        <v>30.87447955947588</v>
      </c>
      <c r="I4892" s="4">
        <v>-720</v>
      </c>
      <c r="J4892" s="4">
        <v>-700</v>
      </c>
      <c r="K4892" s="4">
        <v>-827.88101004937846</v>
      </c>
      <c r="L4892" s="4">
        <v>-834.00067810036319</v>
      </c>
      <c r="M4892" s="4">
        <v>-0.68227153095005399</v>
      </c>
    </row>
    <row r="4893" spans="2:13" x14ac:dyDescent="0.2">
      <c r="B4893" s="4">
        <v>-720</v>
      </c>
      <c r="C4893" s="4">
        <v>-720</v>
      </c>
      <c r="D4893" s="4">
        <v>-837.04615983419285</v>
      </c>
      <c r="E4893" s="4">
        <v>-829.80758038847841</v>
      </c>
      <c r="F4893" s="4">
        <v>32.204999566031638</v>
      </c>
      <c r="I4893" s="4">
        <v>-720</v>
      </c>
      <c r="J4893" s="4">
        <v>-720</v>
      </c>
      <c r="K4893" s="4">
        <v>-842.1259066909397</v>
      </c>
      <c r="L4893" s="4">
        <v>-834.60950620774179</v>
      </c>
      <c r="M4893" s="4">
        <v>0.81228261842114402</v>
      </c>
    </row>
    <row r="4894" spans="2:13" x14ac:dyDescent="0.2">
      <c r="B4894" s="4">
        <v>-720</v>
      </c>
      <c r="C4894" s="4">
        <v>-740</v>
      </c>
      <c r="D4894" s="4">
        <v>-850.26653807162234</v>
      </c>
      <c r="E4894" s="4">
        <v>-830.4133801085643</v>
      </c>
      <c r="F4894" s="4">
        <v>33.456885790246382</v>
      </c>
      <c r="I4894" s="4">
        <v>-720</v>
      </c>
      <c r="J4894" s="4">
        <v>-740</v>
      </c>
      <c r="K4894" s="4">
        <v>-855.53389514847231</v>
      </c>
      <c r="L4894" s="4">
        <v>-835.18256477430702</v>
      </c>
      <c r="M4894" s="4">
        <v>2.2191305453951635</v>
      </c>
    </row>
    <row r="4895" spans="2:13" x14ac:dyDescent="0.2">
      <c r="B4895" s="4">
        <v>-720</v>
      </c>
      <c r="C4895" s="4">
        <v>-760</v>
      </c>
      <c r="D4895" s="4">
        <v>-862.68552934487343</v>
      </c>
      <c r="E4895" s="4">
        <v>-830.98245770251015</v>
      </c>
      <c r="F4895" s="4">
        <v>34.632997876547165</v>
      </c>
      <c r="I4895" s="4">
        <v>-720</v>
      </c>
      <c r="J4895" s="4">
        <v>-760</v>
      </c>
      <c r="K4895" s="4">
        <v>-868.13512144770095</v>
      </c>
      <c r="L4895" s="4">
        <v>-835.72114224561005</v>
      </c>
      <c r="M4895" s="4">
        <v>3.541421062468836</v>
      </c>
    </row>
    <row r="4896" spans="2:13" x14ac:dyDescent="0.2">
      <c r="B4896" s="4">
        <v>-720</v>
      </c>
      <c r="C4896" s="4">
        <v>-780</v>
      </c>
      <c r="D4896" s="4">
        <v>-874.3351425936653</v>
      </c>
      <c r="E4896" s="4">
        <v>-831.51627992553665</v>
      </c>
      <c r="F4896" s="4">
        <v>35.736352220556661</v>
      </c>
      <c r="I4896" s="4">
        <v>-720</v>
      </c>
      <c r="J4896" s="4">
        <v>-780</v>
      </c>
      <c r="K4896" s="4">
        <v>-879.96143318719794</v>
      </c>
      <c r="L4896" s="4">
        <v>-836.22659979243554</v>
      </c>
      <c r="M4896" s="4">
        <v>4.7824825668062463</v>
      </c>
    </row>
    <row r="4897" spans="2:13" x14ac:dyDescent="0.2">
      <c r="B4897" s="4">
        <v>-720</v>
      </c>
      <c r="C4897" s="4">
        <v>-799.99999999999989</v>
      </c>
      <c r="D4897" s="4">
        <v>-885.24848252148161</v>
      </c>
      <c r="E4897" s="4">
        <v>-832.01636374393365</v>
      </c>
      <c r="F4897" s="4">
        <v>36.770070118442334</v>
      </c>
      <c r="I4897" s="4">
        <v>-720</v>
      </c>
      <c r="J4897" s="4">
        <v>-799.99999999999989</v>
      </c>
      <c r="K4897" s="4">
        <v>-891.04582597431636</v>
      </c>
      <c r="L4897" s="4">
        <v>-836.70034765141929</v>
      </c>
      <c r="M4897" s="4">
        <v>5.9457649960929064</v>
      </c>
    </row>
    <row r="4898" spans="2:13" x14ac:dyDescent="0.2">
      <c r="B4898" s="4">
        <v>-740</v>
      </c>
      <c r="C4898" s="4">
        <v>0</v>
      </c>
      <c r="D4898" s="4">
        <v>-9.2212379745367236E-5</v>
      </c>
      <c r="E4898" s="4">
        <v>-805.52062135480708</v>
      </c>
      <c r="F4898" s="4">
        <v>-51.259567276921622</v>
      </c>
      <c r="I4898" s="4">
        <v>-740</v>
      </c>
      <c r="J4898" s="4">
        <v>0</v>
      </c>
      <c r="K4898" s="4">
        <v>-9.2898409809093674E-5</v>
      </c>
      <c r="L4898" s="4">
        <v>-812.60320991559172</v>
      </c>
      <c r="M4898" s="4">
        <v>-89.178206324370592</v>
      </c>
    </row>
    <row r="4899" spans="2:13" x14ac:dyDescent="0.2">
      <c r="B4899" s="4">
        <v>-740</v>
      </c>
      <c r="C4899" s="4">
        <v>-1</v>
      </c>
      <c r="D4899" s="4">
        <v>-1.0003797517684101</v>
      </c>
      <c r="E4899" s="4">
        <v>-805.56831880625191</v>
      </c>
      <c r="F4899" s="4">
        <v>-51.165615712345982</v>
      </c>
      <c r="I4899" s="4">
        <v>-740</v>
      </c>
      <c r="J4899" s="4">
        <v>-1</v>
      </c>
      <c r="K4899" s="4">
        <v>-1.0003825808111775</v>
      </c>
      <c r="L4899" s="4">
        <v>-812.64765197812551</v>
      </c>
      <c r="M4899" s="4">
        <v>-89.073579535540802</v>
      </c>
    </row>
    <row r="4900" spans="2:13" x14ac:dyDescent="0.2">
      <c r="B4900" s="4">
        <v>-740</v>
      </c>
      <c r="C4900" s="4">
        <v>-2</v>
      </c>
      <c r="D4900" s="4">
        <v>-2.0008559012588063</v>
      </c>
      <c r="E4900" s="4">
        <v>-805.61602525133867</v>
      </c>
      <c r="F4900" s="4">
        <v>-51.071646455252221</v>
      </c>
      <c r="I4900" s="4">
        <v>-740</v>
      </c>
      <c r="J4900" s="4">
        <v>-2</v>
      </c>
      <c r="K4900" s="4">
        <v>-2.0008622860930609</v>
      </c>
      <c r="L4900" s="4">
        <v>-812.69210248322747</v>
      </c>
      <c r="M4900" s="4">
        <v>-88.968932910160206</v>
      </c>
    </row>
    <row r="4901" spans="2:13" x14ac:dyDescent="0.2">
      <c r="B4901" s="4">
        <v>-740</v>
      </c>
      <c r="C4901" s="4">
        <v>-2.9999999999999996</v>
      </c>
      <c r="D4901" s="4">
        <v>-3.0016288694399078</v>
      </c>
      <c r="E4901" s="4">
        <v>-805.66374584986124</v>
      </c>
      <c r="F4901" s="4">
        <v>-50.977649355130865</v>
      </c>
      <c r="I4901" s="4">
        <v>-740</v>
      </c>
      <c r="J4901" s="4">
        <v>-2.9999999999999996</v>
      </c>
      <c r="K4901" s="4">
        <v>-3.0016410368731834</v>
      </c>
      <c r="L4901" s="4">
        <v>-812.7365662746887</v>
      </c>
      <c r="M4901" s="4">
        <v>-88.864255067311788</v>
      </c>
    </row>
    <row r="4902" spans="2:13" x14ac:dyDescent="0.2">
      <c r="B4902" s="4">
        <v>-740</v>
      </c>
      <c r="C4902" s="4">
        <v>-4</v>
      </c>
      <c r="D4902" s="4">
        <v>-4.0027687442681525</v>
      </c>
      <c r="E4902" s="4">
        <v>-805.71148394387649</v>
      </c>
      <c r="F4902" s="4">
        <v>-50.883617837322305</v>
      </c>
      <c r="I4902" s="4">
        <v>-740</v>
      </c>
      <c r="J4902" s="4">
        <v>-4</v>
      </c>
      <c r="K4902" s="4">
        <v>-4.002789454395459</v>
      </c>
      <c r="L4902" s="4">
        <v>-812.78104649015393</v>
      </c>
      <c r="M4902" s="4">
        <v>-88.759538634796201</v>
      </c>
    </row>
    <row r="4903" spans="2:13" x14ac:dyDescent="0.2">
      <c r="B4903" s="4">
        <v>-740</v>
      </c>
      <c r="C4903" s="4">
        <v>-5</v>
      </c>
      <c r="D4903" s="4">
        <v>-5.0043367896484279</v>
      </c>
      <c r="E4903" s="4">
        <v>-805.75924245467957</v>
      </c>
      <c r="F4903" s="4">
        <v>-50.789546154877378</v>
      </c>
      <c r="I4903" s="4">
        <v>-740</v>
      </c>
      <c r="J4903" s="4">
        <v>-5</v>
      </c>
      <c r="K4903" s="4">
        <v>-5.0043692726390612</v>
      </c>
      <c r="L4903" s="4">
        <v>-812.82554587241725</v>
      </c>
      <c r="M4903" s="4">
        <v>-88.654777168151384</v>
      </c>
    </row>
    <row r="4904" spans="2:13" x14ac:dyDescent="0.2">
      <c r="B4904" s="4">
        <v>-740</v>
      </c>
      <c r="C4904" s="4">
        <v>-5.9999999999999991</v>
      </c>
      <c r="D4904" s="4">
        <v>-6.0063880349174186</v>
      </c>
      <c r="E4904" s="4">
        <v>-805.80702400627752</v>
      </c>
      <c r="F4904" s="4">
        <v>-50.695429145655297</v>
      </c>
      <c r="I4904" s="4">
        <v>-740</v>
      </c>
      <c r="J4904" s="4">
        <v>-5.9999999999999991</v>
      </c>
      <c r="K4904" s="4">
        <v>-6.0064359467920303</v>
      </c>
      <c r="L4904" s="4">
        <v>-812.87006688530801</v>
      </c>
      <c r="M4904" s="4">
        <v>-88.549964878353592</v>
      </c>
    </row>
    <row r="4905" spans="2:13" x14ac:dyDescent="0.2">
      <c r="B4905" s="4">
        <v>-740</v>
      </c>
      <c r="C4905" s="4">
        <v>-6.9999999999999991</v>
      </c>
      <c r="D4905" s="4">
        <v>-7.008972752072153</v>
      </c>
      <c r="E4905" s="4">
        <v>-805.85483099582746</v>
      </c>
      <c r="F4905" s="4">
        <v>-50.601262093754826</v>
      </c>
      <c r="I4905" s="4">
        <v>-740</v>
      </c>
      <c r="J4905" s="4">
        <v>-6.9999999999999991</v>
      </c>
      <c r="K4905" s="4">
        <v>-7.0090401412717345</v>
      </c>
      <c r="L4905" s="4">
        <v>-812.91461177980807</v>
      </c>
      <c r="M4905" s="4">
        <v>-88.445096476481396</v>
      </c>
    </row>
    <row r="4906" spans="2:13" x14ac:dyDescent="0.2">
      <c r="B4906" s="4">
        <v>-740</v>
      </c>
      <c r="C4906" s="4">
        <v>-8</v>
      </c>
      <c r="D4906" s="4">
        <v>-8.0121374373411616</v>
      </c>
      <c r="E4906" s="4">
        <v>-805.90266564044691</v>
      </c>
      <c r="F4906" s="4">
        <v>-50.507040637440539</v>
      </c>
      <c r="I4906" s="4">
        <v>-740</v>
      </c>
      <c r="J4906" s="4">
        <v>-8</v>
      </c>
      <c r="K4906" s="4">
        <v>-8.0122287184488261</v>
      </c>
      <c r="L4906" s="4">
        <v>-812.95918263797546</v>
      </c>
      <c r="M4906" s="4">
        <v>-88.340167070505004</v>
      </c>
    </row>
    <row r="4907" spans="2:13" x14ac:dyDescent="0.2">
      <c r="B4907" s="4">
        <v>-740</v>
      </c>
      <c r="C4907" s="4">
        <v>-9</v>
      </c>
      <c r="D4907" s="4">
        <v>-9.0159254986653465</v>
      </c>
      <c r="E4907" s="4">
        <v>-805.95053000998769</v>
      </c>
      <c r="F4907" s="4">
        <v>-50.412760704654659</v>
      </c>
      <c r="I4907" s="4">
        <v>-740</v>
      </c>
      <c r="J4907" s="4">
        <v>-9</v>
      </c>
      <c r="K4907" s="4">
        <v>-9.016045431124784</v>
      </c>
      <c r="L4907" s="4">
        <v>-813.00378140371311</v>
      </c>
      <c r="M4907" s="4">
        <v>-88.235172092997004</v>
      </c>
    </row>
    <row r="4908" spans="2:13" x14ac:dyDescent="0.2">
      <c r="B4908" s="4">
        <v>-740</v>
      </c>
      <c r="C4908" s="4">
        <v>-10</v>
      </c>
      <c r="D4908" s="4">
        <v>-10.020377755977213</v>
      </c>
      <c r="E4908" s="4">
        <v>-805.99842605090089</v>
      </c>
      <c r="F4908" s="4">
        <v>-50.318418466090016</v>
      </c>
      <c r="I4908" s="4">
        <v>-740</v>
      </c>
      <c r="J4908" s="4">
        <v>-10</v>
      </c>
      <c r="K4908" s="4">
        <v>-10.020531426437275</v>
      </c>
      <c r="L4908" s="4">
        <v>-813.04840990515606</v>
      </c>
      <c r="M4908" s="4">
        <v>-88.130107248530408</v>
      </c>
    </row>
    <row r="4909" spans="2:13" x14ac:dyDescent="0.2">
      <c r="B4909" s="4">
        <v>-740</v>
      </c>
      <c r="C4909" s="4">
        <v>-11.999999999999998</v>
      </c>
      <c r="D4909" s="4">
        <v>-12.03142736824306</v>
      </c>
      <c r="E4909" s="4">
        <v>-806.09432041907644</v>
      </c>
      <c r="F4909" s="4">
        <v>-50.12953276459686</v>
      </c>
      <c r="I4909" s="4">
        <v>-740</v>
      </c>
      <c r="J4909" s="4">
        <v>-11.999999999999998</v>
      </c>
      <c r="K4909" s="4">
        <v>-12.031665010871224</v>
      </c>
      <c r="L4909" s="4">
        <v>-813.13776294596835</v>
      </c>
      <c r="M4909" s="4">
        <v>-87.919751908854593</v>
      </c>
    </row>
    <row r="4910" spans="2:13" x14ac:dyDescent="0.2">
      <c r="B4910" s="4">
        <v>-740</v>
      </c>
      <c r="C4910" s="4">
        <v>-13.999999999999998</v>
      </c>
      <c r="D4910" s="4">
        <v>-14.045573408188162</v>
      </c>
      <c r="E4910" s="4">
        <v>-806.19036243660707</v>
      </c>
      <c r="F4910" s="4">
        <v>-49.940356596480839</v>
      </c>
      <c r="I4910" s="4">
        <v>-740</v>
      </c>
      <c r="J4910" s="4">
        <v>-13.999999999999998</v>
      </c>
      <c r="K4910" s="4">
        <v>-14.045918959343162</v>
      </c>
      <c r="L4910" s="4">
        <v>-813.22725462212134</v>
      </c>
      <c r="M4910" s="4">
        <v>-87.709070831155799</v>
      </c>
    </row>
    <row r="4911" spans="2:13" x14ac:dyDescent="0.2">
      <c r="B4911" s="4">
        <v>-740</v>
      </c>
      <c r="C4911" s="4">
        <v>-16</v>
      </c>
      <c r="D4911" s="4">
        <v>-16.063078622996937</v>
      </c>
      <c r="E4911" s="4">
        <v>-806.28656463227139</v>
      </c>
      <c r="F4911" s="4">
        <v>-49.750865312632861</v>
      </c>
      <c r="I4911" s="4">
        <v>-740</v>
      </c>
      <c r="J4911" s="4">
        <v>-16</v>
      </c>
      <c r="K4911" s="4">
        <v>-16.063558212649692</v>
      </c>
      <c r="L4911" s="4">
        <v>-813.31689670472542</v>
      </c>
      <c r="M4911" s="4">
        <v>-87.498036357472813</v>
      </c>
    </row>
    <row r="4912" spans="2:13" x14ac:dyDescent="0.2">
      <c r="B4912" s="4">
        <v>-740</v>
      </c>
      <c r="C4912" s="4">
        <v>-18</v>
      </c>
      <c r="D4912" s="4">
        <v>-18.084185928497856</v>
      </c>
      <c r="E4912" s="4">
        <v>-806.38293858921008</v>
      </c>
      <c r="F4912" s="4">
        <v>-49.561036123998605</v>
      </c>
      <c r="I4912" s="4">
        <v>-740</v>
      </c>
      <c r="J4912" s="4">
        <v>-18</v>
      </c>
      <c r="K4912" s="4">
        <v>-18.084827752800916</v>
      </c>
      <c r="L4912" s="4">
        <v>-813.40670007814174</v>
      </c>
      <c r="M4912" s="4">
        <v>-87.286622913264594</v>
      </c>
    </row>
    <row r="4913" spans="2:13" x14ac:dyDescent="0.2">
      <c r="B4913" s="4">
        <v>-740</v>
      </c>
      <c r="C4913" s="4">
        <v>-20</v>
      </c>
      <c r="D4913" s="4">
        <v>-20.109121619091631</v>
      </c>
      <c r="E4913" s="4">
        <v>-806.47949509799582</v>
      </c>
      <c r="F4913" s="4">
        <v>-49.370847800481059</v>
      </c>
      <c r="I4913" s="4">
        <v>-740</v>
      </c>
      <c r="J4913" s="4">
        <v>-20</v>
      </c>
      <c r="K4913" s="4">
        <v>-20.10995583570163</v>
      </c>
      <c r="L4913" s="4">
        <v>-813.49667488360308</v>
      </c>
      <c r="M4913" s="4">
        <v>-87.074806669947606</v>
      </c>
    </row>
    <row r="4914" spans="2:13" x14ac:dyDescent="0.2">
      <c r="B4914" s="4">
        <v>-740</v>
      </c>
      <c r="C4914" s="4">
        <v>-24.999999999999996</v>
      </c>
      <c r="D4914" s="4">
        <v>-25.189571228119796</v>
      </c>
      <c r="E4914" s="4">
        <v>-806.72174994132445</v>
      </c>
      <c r="F4914" s="4">
        <v>-48.893678070811141</v>
      </c>
      <c r="I4914" s="4">
        <v>-740</v>
      </c>
      <c r="J4914" s="4">
        <v>-24.999999999999996</v>
      </c>
      <c r="K4914" s="4">
        <v>-25.191030476838467</v>
      </c>
      <c r="L4914" s="4">
        <v>-813.72242292750707</v>
      </c>
      <c r="M4914" s="4">
        <v>-86.543360448819001</v>
      </c>
    </row>
    <row r="4915" spans="2:13" x14ac:dyDescent="0.2">
      <c r="B4915" s="4">
        <v>-740</v>
      </c>
      <c r="C4915" s="4">
        <v>-29.999999999999996</v>
      </c>
      <c r="D4915" s="4">
        <v>-30.298239001300914</v>
      </c>
      <c r="E4915" s="4">
        <v>-806.96535033317446</v>
      </c>
      <c r="F4915" s="4">
        <v>-48.413861187251044</v>
      </c>
      <c r="I4915" s="4">
        <v>-740</v>
      </c>
      <c r="J4915" s="4">
        <v>-29.999999999999996</v>
      </c>
      <c r="K4915" s="4">
        <v>-30.300550669408572</v>
      </c>
      <c r="L4915" s="4">
        <v>-813.94943478506423</v>
      </c>
      <c r="M4915" s="4">
        <v>-86.008944734992212</v>
      </c>
    </row>
    <row r="4916" spans="2:13" x14ac:dyDescent="0.2">
      <c r="B4916" s="4">
        <v>-740</v>
      </c>
      <c r="C4916" s="4">
        <v>-35</v>
      </c>
      <c r="D4916" s="4">
        <v>-35.437750006267137</v>
      </c>
      <c r="E4916" s="4">
        <v>-807.21042144666012</v>
      </c>
      <c r="F4916" s="4">
        <v>-47.931150849151976</v>
      </c>
      <c r="I4916" s="4">
        <v>-740</v>
      </c>
      <c r="J4916" s="4">
        <v>-35</v>
      </c>
      <c r="K4916" s="4">
        <v>-35.441166708254997</v>
      </c>
      <c r="L4916" s="4">
        <v>-814.17782820680407</v>
      </c>
      <c r="M4916" s="4">
        <v>-85.471282842184195</v>
      </c>
    </row>
    <row r="4917" spans="2:13" x14ac:dyDescent="0.2">
      <c r="B4917" s="4">
        <v>-740</v>
      </c>
      <c r="C4917" s="4">
        <v>-40</v>
      </c>
      <c r="D4917" s="4">
        <v>-40.610429910160207</v>
      </c>
      <c r="E4917" s="4">
        <v>-807.4570741783499</v>
      </c>
      <c r="F4917" s="4">
        <v>-47.445328833713944</v>
      </c>
      <c r="I4917" s="4">
        <v>-740</v>
      </c>
      <c r="J4917" s="4">
        <v>-40</v>
      </c>
      <c r="K4917" s="4">
        <v>-40.615227828041526</v>
      </c>
      <c r="L4917" s="4">
        <v>-814.40770756738561</v>
      </c>
      <c r="M4917" s="4">
        <v>-84.930129507970207</v>
      </c>
    </row>
    <row r="4918" spans="2:13" x14ac:dyDescent="0.2">
      <c r="B4918" s="4">
        <v>-740</v>
      </c>
      <c r="C4918" s="4">
        <v>-45</v>
      </c>
      <c r="D4918" s="4">
        <v>-45.818354266933468</v>
      </c>
      <c r="E4918" s="4">
        <v>-807.7054074984693</v>
      </c>
      <c r="F4918" s="4">
        <v>-46.956200372673834</v>
      </c>
      <c r="I4918" s="4">
        <v>-740</v>
      </c>
      <c r="J4918" s="4">
        <v>-45</v>
      </c>
      <c r="K4918" s="4">
        <v>-45.824831820117545</v>
      </c>
      <c r="L4918" s="4">
        <v>-814.63916607003978</v>
      </c>
      <c r="M4918" s="4">
        <v>-84.385265713999786</v>
      </c>
    </row>
    <row r="4919" spans="2:13" x14ac:dyDescent="0.2">
      <c r="B4919" s="4">
        <v>-740</v>
      </c>
      <c r="C4919" s="4">
        <v>-49.999999999999993</v>
      </c>
      <c r="D4919" s="4">
        <v>-51.063382920908673</v>
      </c>
      <c r="E4919" s="4">
        <v>-807.95551009139479</v>
      </c>
      <c r="F4919" s="4">
        <v>-46.463590925103304</v>
      </c>
      <c r="I4919" s="4">
        <v>-740</v>
      </c>
      <c r="J4919" s="4">
        <v>-49.999999999999993</v>
      </c>
      <c r="K4919" s="4">
        <v>-51.071859661240097</v>
      </c>
      <c r="L4919" s="4">
        <v>-814.87228728508978</v>
      </c>
      <c r="M4919" s="4">
        <v>-83.836495070815786</v>
      </c>
    </row>
    <row r="4920" spans="2:13" x14ac:dyDescent="0.2">
      <c r="B4920" s="4">
        <v>-740</v>
      </c>
      <c r="C4920" s="4">
        <v>-54.999999999999993</v>
      </c>
      <c r="D4920" s="4">
        <v>-56.347185138542947</v>
      </c>
      <c r="E4920" s="4">
        <v>-808.20746155402446</v>
      </c>
      <c r="F4920" s="4">
        <v>-45.9673438199112</v>
      </c>
      <c r="I4920" s="4">
        <v>-740</v>
      </c>
      <c r="J4920" s="4">
        <v>-54.999999999999993</v>
      </c>
      <c r="K4920" s="4">
        <v>-56.358000805831324</v>
      </c>
      <c r="L4920" s="4">
        <v>-815.1071462736744</v>
      </c>
      <c r="M4920" s="4">
        <v>-83.283641177314806</v>
      </c>
    </row>
    <row r="4921" spans="2:13" x14ac:dyDescent="0.2">
      <c r="B4921" s="4">
        <v>-740</v>
      </c>
      <c r="C4921" s="4">
        <v>-59.999999999999993</v>
      </c>
      <c r="D4921" s="4">
        <v>-61.671258612958773</v>
      </c>
      <c r="E4921" s="4">
        <v>-808.46133330199382</v>
      </c>
      <c r="F4921" s="4">
        <v>-45.467318473093314</v>
      </c>
      <c r="I4921" s="4">
        <v>-740</v>
      </c>
      <c r="J4921" s="4">
        <v>-59.999999999999993</v>
      </c>
      <c r="K4921" s="4">
        <v>-61.684772308419895</v>
      </c>
      <c r="L4921" s="4">
        <v>-815.34381043733663</v>
      </c>
      <c r="M4921" s="4">
        <v>-82.726545624282593</v>
      </c>
    </row>
    <row r="4922" spans="2:13" x14ac:dyDescent="0.2">
      <c r="B4922" s="4">
        <v>-740</v>
      </c>
      <c r="C4922" s="4">
        <v>-65</v>
      </c>
      <c r="D4922" s="4">
        <v>-67.036944233420613</v>
      </c>
      <c r="E4922" s="4">
        <v>-808.71718927393567</v>
      </c>
      <c r="F4922" s="4">
        <v>-44.96338900224324</v>
      </c>
      <c r="I4922" s="4">
        <v>-740</v>
      </c>
      <c r="J4922" s="4">
        <v>-65</v>
      </c>
      <c r="K4922" s="4">
        <v>-67.053533681650094</v>
      </c>
      <c r="L4922" s="4">
        <v>-815.58234017815505</v>
      </c>
      <c r="M4922" s="4">
        <v>-82.165066443108614</v>
      </c>
    </row>
    <row r="4923" spans="2:13" x14ac:dyDescent="0.2">
      <c r="B4923" s="4">
        <v>-740</v>
      </c>
      <c r="C4923" s="4">
        <v>-70</v>
      </c>
      <c r="D4923" s="4">
        <v>-72.44543782329572</v>
      </c>
      <c r="E4923" s="4">
        <v>-808.9750864911897</v>
      </c>
      <c r="F4923" s="4">
        <v>-44.455443125435878</v>
      </c>
      <c r="I4923" s="4">
        <v>-740</v>
      </c>
      <c r="J4923" s="4">
        <v>-70</v>
      </c>
      <c r="K4923" s="4">
        <v>-72.465498701731633</v>
      </c>
      <c r="L4923" s="4">
        <v>-815.82278942325399</v>
      </c>
      <c r="M4923" s="4">
        <v>-81.599076873172208</v>
      </c>
    </row>
    <row r="4924" spans="2:13" x14ac:dyDescent="0.2">
      <c r="B4924" s="4">
        <v>-740</v>
      </c>
      <c r="C4924" s="4">
        <v>-75</v>
      </c>
      <c r="D4924" s="4">
        <v>-77.897799646882135</v>
      </c>
      <c r="E4924" s="4">
        <v>-809.23507551112743</v>
      </c>
      <c r="F4924" s="4">
        <v>-43.943381269408917</v>
      </c>
      <c r="I4924" s="4">
        <v>-740</v>
      </c>
      <c r="J4924" s="4">
        <v>-75</v>
      </c>
      <c r="K4924" s="4">
        <v>-77.921744967218771</v>
      </c>
      <c r="L4924" s="4">
        <v>-816.06520604948764</v>
      </c>
      <c r="M4924" s="4">
        <v>-81.028464363781794</v>
      </c>
    </row>
    <row r="4925" spans="2:13" x14ac:dyDescent="0.2">
      <c r="B4925" s="4">
        <v>-740</v>
      </c>
      <c r="C4925" s="4">
        <v>-80</v>
      </c>
      <c r="D4925" s="4">
        <v>-83.394962237273759</v>
      </c>
      <c r="E4925" s="4">
        <v>-809.49720080041322</v>
      </c>
      <c r="F4925" s="4">
        <v>-43.427115835251357</v>
      </c>
      <c r="I4925" s="4">
        <v>-740</v>
      </c>
      <c r="J4925" s="4">
        <v>-80</v>
      </c>
      <c r="K4925" s="4">
        <v>-83.423221767061619</v>
      </c>
      <c r="L4925" s="4">
        <v>-816.30963223301524</v>
      </c>
      <c r="M4925" s="4">
        <v>-80.453129752628385</v>
      </c>
    </row>
    <row r="4926" spans="2:13" x14ac:dyDescent="0.2">
      <c r="B4926" s="4">
        <v>-740</v>
      </c>
      <c r="C4926" s="4">
        <v>-85</v>
      </c>
      <c r="D4926" s="4">
        <v>-88.93773693807907</v>
      </c>
      <c r="E4926" s="4">
        <v>-809.76150104693352</v>
      </c>
      <c r="F4926" s="4">
        <v>-42.906570584755613</v>
      </c>
      <c r="I4926" s="4">
        <v>-740</v>
      </c>
      <c r="J4926" s="4">
        <v>-85</v>
      </c>
      <c r="K4926" s="4">
        <v>-88.970756653411428</v>
      </c>
      <c r="L4926" s="4">
        <v>-816.55610474132243</v>
      </c>
      <c r="M4926" s="4">
        <v>-79.8729865794744</v>
      </c>
    </row>
    <row r="4927" spans="2:13" x14ac:dyDescent="0.2">
      <c r="B4927" s="4">
        <v>-740</v>
      </c>
      <c r="C4927" s="4">
        <v>-90</v>
      </c>
      <c r="D4927" s="4">
        <v>-94.52681944588214</v>
      </c>
      <c r="E4927" s="4">
        <v>-810.02800942408976</v>
      </c>
      <c r="F4927" s="4">
        <v>-42.381680120523058</v>
      </c>
      <c r="I4927" s="4">
        <v>-740</v>
      </c>
      <c r="J4927" s="4">
        <v>-90</v>
      </c>
      <c r="K4927" s="4">
        <v>-94.565061008006211</v>
      </c>
      <c r="L4927" s="4">
        <v>-816.80465518053563</v>
      </c>
      <c r="M4927" s="4">
        <v>-79.287960504933608</v>
      </c>
    </row>
    <row r="4928" spans="2:13" x14ac:dyDescent="0.2">
      <c r="B4928" s="4">
        <v>-740</v>
      </c>
      <c r="C4928" s="4">
        <v>-95</v>
      </c>
      <c r="D4928" s="4">
        <v>-100.162794567755</v>
      </c>
      <c r="E4928" s="4">
        <v>-810.29675381764991</v>
      </c>
      <c r="F4928" s="4">
        <v>-41.852389439724604</v>
      </c>
      <c r="I4928" s="4">
        <v>-740</v>
      </c>
      <c r="J4928" s="4">
        <v>-95</v>
      </c>
      <c r="K4928" s="4">
        <v>-100.20673481788744</v>
      </c>
      <c r="L4928" s="4">
        <v>-817.05531020759986</v>
      </c>
      <c r="M4928" s="4">
        <v>-78.6979888118112</v>
      </c>
    </row>
    <row r="4929" spans="2:13" x14ac:dyDescent="0.2">
      <c r="B4929" s="4">
        <v>-740</v>
      </c>
      <c r="C4929" s="4">
        <v>-99.999999999999986</v>
      </c>
      <c r="D4929" s="4">
        <v>-105.8461403570949</v>
      </c>
      <c r="E4929" s="4">
        <v>-810.56775702296011</v>
      </c>
      <c r="F4929" s="4">
        <v>-41.318653546201318</v>
      </c>
      <c r="I4929" s="4">
        <v>-740</v>
      </c>
      <c r="J4929" s="4">
        <v>-99.999999999999986</v>
      </c>
      <c r="K4929" s="4">
        <v>-105.89627082481121</v>
      </c>
      <c r="L4929" s="4">
        <v>-817.30809171463363</v>
      </c>
      <c r="M4929" s="4">
        <v>-78.103019971860007</v>
      </c>
    </row>
    <row r="4930" spans="2:13" x14ac:dyDescent="0.2">
      <c r="B4930" s="4">
        <v>-740</v>
      </c>
      <c r="C4930" s="4">
        <v>-109.99999999999999</v>
      </c>
      <c r="D4930" s="4">
        <v>-117.35634383233672</v>
      </c>
      <c r="E4930" s="4">
        <v>-811.11660662088968</v>
      </c>
      <c r="F4930" s="4">
        <v>-40.237714158237722</v>
      </c>
      <c r="I4930" s="4">
        <v>-740</v>
      </c>
      <c r="J4930" s="4">
        <v>-109.99999999999999</v>
      </c>
      <c r="K4930" s="4">
        <v>-117.42038567497551</v>
      </c>
      <c r="L4930" s="4">
        <v>-817.82009886839694</v>
      </c>
      <c r="M4930" s="4">
        <v>-76.897938438027012</v>
      </c>
    </row>
    <row r="4931" spans="2:13" x14ac:dyDescent="0.2">
      <c r="B4931" s="4">
        <v>-740</v>
      </c>
      <c r="C4931" s="4">
        <v>-119.99999999999999</v>
      </c>
      <c r="D4931" s="4">
        <v>-129.05924830612753</v>
      </c>
      <c r="E4931" s="4">
        <v>-811.67464492731733</v>
      </c>
      <c r="F4931" s="4">
        <v>-39.138690016418764</v>
      </c>
      <c r="I4931" s="4">
        <v>-740</v>
      </c>
      <c r="J4931" s="4">
        <v>-119.99999999999999</v>
      </c>
      <c r="K4931" s="4">
        <v>-129.13933196609386</v>
      </c>
      <c r="L4931" s="4">
        <v>-818.34076223049681</v>
      </c>
      <c r="M4931" s="4">
        <v>-75.672513949084802</v>
      </c>
    </row>
    <row r="4932" spans="2:13" x14ac:dyDescent="0.2">
      <c r="B4932" s="4">
        <v>-740</v>
      </c>
      <c r="C4932" s="4">
        <v>-130</v>
      </c>
      <c r="D4932" s="4">
        <v>-140.95516242638266</v>
      </c>
      <c r="E4932" s="4">
        <v>-812.24188665932854</v>
      </c>
      <c r="F4932" s="4">
        <v>-38.021550697012565</v>
      </c>
      <c r="I4932" s="4">
        <v>-740</v>
      </c>
      <c r="J4932" s="4">
        <v>-130</v>
      </c>
      <c r="K4932" s="4">
        <v>-141.05351879918265</v>
      </c>
      <c r="L4932" s="4">
        <v>-818.87009997684288</v>
      </c>
      <c r="M4932" s="4">
        <v>-74.426702839850392</v>
      </c>
    </row>
    <row r="4933" spans="2:13" x14ac:dyDescent="0.2">
      <c r="B4933" s="4">
        <v>-740</v>
      </c>
      <c r="C4933" s="4">
        <v>-140</v>
      </c>
      <c r="D4933" s="4">
        <v>-153.04296246370816</v>
      </c>
      <c r="E4933" s="4">
        <v>-812.81827823282447</v>
      </c>
      <c r="F4933" s="4">
        <v>-36.886400038516861</v>
      </c>
      <c r="I4933" s="4">
        <v>-740</v>
      </c>
      <c r="J4933" s="4">
        <v>-140</v>
      </c>
      <c r="K4933" s="4">
        <v>-153.16191536346221</v>
      </c>
      <c r="L4933" s="4">
        <v>-819.40806630917541</v>
      </c>
      <c r="M4933" s="4">
        <v>-73.160611658148596</v>
      </c>
    </row>
    <row r="4934" spans="2:13" x14ac:dyDescent="0.2">
      <c r="B4934" s="4">
        <v>-740</v>
      </c>
      <c r="C4934" s="4">
        <v>-150</v>
      </c>
      <c r="D4934" s="4">
        <v>-165.32016168778978</v>
      </c>
      <c r="E4934" s="4">
        <v>-813.40370107065201</v>
      </c>
      <c r="F4934" s="4">
        <v>-35.733469642957019</v>
      </c>
      <c r="I4934" s="4">
        <v>-740</v>
      </c>
      <c r="J4934" s="4">
        <v>-150</v>
      </c>
      <c r="K4934" s="4">
        <v>-165.46212021709283</v>
      </c>
      <c r="L4934" s="4">
        <v>-819.95455453314992</v>
      </c>
      <c r="M4934" s="4">
        <v>-71.874489937991399</v>
      </c>
    </row>
    <row r="4935" spans="2:13" x14ac:dyDescent="0.2">
      <c r="B4935" s="4">
        <v>-740</v>
      </c>
      <c r="C4935" s="4">
        <v>-160</v>
      </c>
      <c r="D4935" s="4">
        <v>-177.78297530203059</v>
      </c>
      <c r="E4935" s="4">
        <v>-813.99797469893565</v>
      </c>
      <c r="F4935" s="4">
        <v>-34.563112795869777</v>
      </c>
      <c r="I4935" s="4">
        <v>-740</v>
      </c>
      <c r="J4935" s="4">
        <v>-160</v>
      </c>
      <c r="K4935" s="4">
        <v>-177.95042607155099</v>
      </c>
      <c r="L4935" s="4">
        <v>-820.50939993666418</v>
      </c>
      <c r="M4935" s="4">
        <v>-70.568723444443805</v>
      </c>
    </row>
    <row r="4936" spans="2:13" x14ac:dyDescent="0.2">
      <c r="B4936" s="4">
        <v>-740</v>
      </c>
      <c r="C4936" s="4">
        <v>-170</v>
      </c>
      <c r="D4936" s="4">
        <v>-190.42638346186428</v>
      </c>
      <c r="E4936" s="4">
        <v>-814.60085975203265</v>
      </c>
      <c r="F4936" s="4">
        <v>-33.375798568022219</v>
      </c>
      <c r="I4936" s="4">
        <v>-740</v>
      </c>
      <c r="J4936" s="4">
        <v>-170</v>
      </c>
      <c r="K4936" s="4">
        <v>-190.62188262529079</v>
      </c>
      <c r="L4936" s="4">
        <v>-821.07238258150505</v>
      </c>
      <c r="M4936" s="4">
        <v>-69.243827624398207</v>
      </c>
    </row>
    <row r="4937" spans="2:13" x14ac:dyDescent="0.2">
      <c r="B4937" s="4">
        <v>-740</v>
      </c>
      <c r="C4937" s="4">
        <v>-180</v>
      </c>
      <c r="D4937" s="4">
        <v>-203.24419416151528</v>
      </c>
      <c r="E4937" s="4">
        <v>-815.21206097121728</v>
      </c>
      <c r="F4937" s="4">
        <v>-32.172105931339502</v>
      </c>
      <c r="I4937" s="4">
        <v>-740</v>
      </c>
      <c r="J4937" s="4">
        <v>-180</v>
      </c>
      <c r="K4937" s="4">
        <v>-203.47035924761121</v>
      </c>
      <c r="L4937" s="4">
        <v>-821.64323008834685</v>
      </c>
      <c r="M4937" s="4">
        <v>-67.900441075153196</v>
      </c>
    </row>
    <row r="4938" spans="2:13" x14ac:dyDescent="0.2">
      <c r="B4938" s="4">
        <v>-740</v>
      </c>
      <c r="C4938" s="4">
        <v>-190</v>
      </c>
      <c r="D4938" s="4">
        <v>-216.22910723673365</v>
      </c>
      <c r="E4938" s="4">
        <v>-815.8312302565713</v>
      </c>
      <c r="F4938" s="4">
        <v>-30.952717771865579</v>
      </c>
      <c r="I4938" s="4">
        <v>-740</v>
      </c>
      <c r="J4938" s="4">
        <v>-190</v>
      </c>
      <c r="K4938" s="4">
        <v>-216.48860877342958</v>
      </c>
      <c r="L4938" s="4">
        <v>-822.22162047110498</v>
      </c>
      <c r="M4938" s="4">
        <v>-66.53931889906201</v>
      </c>
    </row>
    <row r="4939" spans="2:13" x14ac:dyDescent="0.2">
      <c r="B4939" s="4">
        <v>-740</v>
      </c>
      <c r="C4939" s="4">
        <v>-199.99999999999997</v>
      </c>
      <c r="D4939" s="4">
        <v>-229.37278032608162</v>
      </c>
      <c r="E4939" s="4">
        <v>-816.45796981227954</v>
      </c>
      <c r="F4939" s="4">
        <v>-29.718414720514922</v>
      </c>
      <c r="I4939" s="4">
        <v>-740</v>
      </c>
      <c r="J4939" s="4">
        <v>-199.99999999999997</v>
      </c>
      <c r="K4939" s="4">
        <v>-229.66833326272751</v>
      </c>
      <c r="L4939" s="4">
        <v>-822.8071850585826</v>
      </c>
      <c r="M4939" s="4">
        <v>-65.161325854910999</v>
      </c>
    </row>
    <row r="4940" spans="2:13" x14ac:dyDescent="0.2">
      <c r="B4940" s="4">
        <v>-740</v>
      </c>
      <c r="C4940" s="4">
        <v>-219.99999999999997</v>
      </c>
      <c r="D4940" s="4">
        <v>-256.09823956116219</v>
      </c>
      <c r="E4940" s="4">
        <v>-817.73233978667338</v>
      </c>
      <c r="F4940" s="4">
        <v>-27.20863652505372</v>
      </c>
      <c r="I4940" s="4">
        <v>-740</v>
      </c>
      <c r="J4940" s="4">
        <v>-219.99999999999997</v>
      </c>
      <c r="K4940" s="4">
        <v>-256.47417384937654</v>
      </c>
      <c r="L4940" s="4">
        <v>-823.99814705782853</v>
      </c>
      <c r="M4940" s="4">
        <v>-62.3586915412194</v>
      </c>
    </row>
    <row r="4941" spans="2:13" x14ac:dyDescent="0.2">
      <c r="B4941" s="4">
        <v>-740</v>
      </c>
      <c r="C4941" s="4">
        <v>-239.99999999999997</v>
      </c>
      <c r="D4941" s="4">
        <v>-283.33565944320202</v>
      </c>
      <c r="E4941" s="4">
        <v>-819.0311219453846</v>
      </c>
      <c r="F4941" s="4">
        <v>-24.650721555895977</v>
      </c>
      <c r="I4941" s="4">
        <v>-740</v>
      </c>
      <c r="J4941" s="4">
        <v>-239.99999999999997</v>
      </c>
      <c r="K4941" s="4">
        <v>-283.80314597814385</v>
      </c>
      <c r="L4941" s="4">
        <v>-825.21235137325607</v>
      </c>
      <c r="M4941" s="4">
        <v>-59.501371938372003</v>
      </c>
    </row>
    <row r="4942" spans="2:13" x14ac:dyDescent="0.2">
      <c r="B4942" s="4">
        <v>-740</v>
      </c>
      <c r="C4942" s="4">
        <v>-260</v>
      </c>
      <c r="D4942" s="4">
        <v>-310.98811959007446</v>
      </c>
      <c r="E4942" s="4">
        <v>-820.34969475490095</v>
      </c>
      <c r="F4942" s="4">
        <v>-22.0537474600332</v>
      </c>
      <c r="I4942" s="4">
        <v>-740</v>
      </c>
      <c r="J4942" s="4">
        <v>-260</v>
      </c>
      <c r="K4942" s="4">
        <v>-311.55836057137753</v>
      </c>
      <c r="L4942" s="4">
        <v>-826.44549329724384</v>
      </c>
      <c r="M4942" s="4">
        <v>-56.599470302500734</v>
      </c>
    </row>
    <row r="4943" spans="2:13" x14ac:dyDescent="0.2">
      <c r="B4943" s="4">
        <v>-740</v>
      </c>
      <c r="C4943" s="4">
        <v>-280</v>
      </c>
      <c r="D4943" s="4">
        <v>-338.94925555538367</v>
      </c>
      <c r="E4943" s="4">
        <v>-821.68298635356723</v>
      </c>
      <c r="F4943" s="4">
        <v>-19.427679492409741</v>
      </c>
      <c r="I4943" s="4">
        <v>-740</v>
      </c>
      <c r="J4943" s="4">
        <v>-280</v>
      </c>
      <c r="K4943" s="4">
        <v>-339.63333754058874</v>
      </c>
      <c r="L4943" s="4">
        <v>-827.69284200122547</v>
      </c>
      <c r="M4943" s="4">
        <v>-53.6640924458613</v>
      </c>
    </row>
    <row r="4944" spans="2:13" x14ac:dyDescent="0.2">
      <c r="B4944" s="4">
        <v>-740</v>
      </c>
      <c r="C4944" s="4">
        <v>-300</v>
      </c>
      <c r="D4944" s="4">
        <v>-367.10592674430302</v>
      </c>
      <c r="E4944" s="4">
        <v>-823.02560176804991</v>
      </c>
      <c r="F4944" s="4">
        <v>-16.78312088492946</v>
      </c>
      <c r="I4944" s="4">
        <v>-740</v>
      </c>
      <c r="J4944" s="4">
        <v>-300</v>
      </c>
      <c r="K4944" s="4">
        <v>-367.91467598281423</v>
      </c>
      <c r="L4944" s="4">
        <v>-828.94935917051123</v>
      </c>
      <c r="M4944" s="4">
        <v>-50.707068625447683</v>
      </c>
    </row>
    <row r="4945" spans="2:13" x14ac:dyDescent="0.2">
      <c r="B4945" s="4">
        <v>-740</v>
      </c>
      <c r="C4945" s="4">
        <v>-320</v>
      </c>
      <c r="D4945" s="4">
        <v>-395.34091952390816</v>
      </c>
      <c r="E4945" s="4">
        <v>-824.3719518079979</v>
      </c>
      <c r="F4945" s="4">
        <v>-14.13105982667556</v>
      </c>
      <c r="I4945" s="4">
        <v>-740</v>
      </c>
      <c r="J4945" s="4">
        <v>-320</v>
      </c>
      <c r="K4945" s="4">
        <v>-396.28476294696327</v>
      </c>
      <c r="L4945" s="4">
        <v>-830.20981935273767</v>
      </c>
      <c r="M4945" s="4">
        <v>-47.740671330505137</v>
      </c>
    </row>
    <row r="4946" spans="2:13" x14ac:dyDescent="0.2">
      <c r="B4946" s="4">
        <v>-740</v>
      </c>
      <c r="C4946" s="4">
        <v>-340</v>
      </c>
      <c r="D4946" s="4">
        <v>-423.53560694075514</v>
      </c>
      <c r="E4946" s="4">
        <v>-825.71637989152953</v>
      </c>
      <c r="F4946" s="4">
        <v>-11.48262039153396</v>
      </c>
      <c r="I4946" s="4">
        <v>-740</v>
      </c>
      <c r="J4946" s="4">
        <v>-340</v>
      </c>
      <c r="K4946" s="4">
        <v>-424.62444218675199</v>
      </c>
      <c r="L4946" s="4">
        <v>-831.46892852854592</v>
      </c>
      <c r="M4946" s="4">
        <v>-44.777337132973798</v>
      </c>
    </row>
    <row r="4947" spans="2:13" x14ac:dyDescent="0.2">
      <c r="B4947" s="4">
        <v>-740</v>
      </c>
      <c r="C4947" s="4">
        <v>-360</v>
      </c>
      <c r="D4947" s="4">
        <v>-451.57248490422035</v>
      </c>
      <c r="E4947" s="4">
        <v>-827.053282980105</v>
      </c>
      <c r="F4947" s="4">
        <v>-8.8488249049539611</v>
      </c>
      <c r="I4947" s="4">
        <v>-740</v>
      </c>
      <c r="J4947" s="4">
        <v>-360</v>
      </c>
      <c r="K4947" s="4">
        <v>-452.81556254202246</v>
      </c>
      <c r="L4947" s="4">
        <v>-832.72143733420296</v>
      </c>
      <c r="M4947" s="4">
        <v>-41.829400959896702</v>
      </c>
    </row>
    <row r="4948" spans="2:13" x14ac:dyDescent="0.2">
      <c r="B4948" s="4">
        <v>-740</v>
      </c>
      <c r="C4948" s="4">
        <v>-380</v>
      </c>
      <c r="D4948" s="4">
        <v>-479.33751011734688</v>
      </c>
      <c r="E4948" s="4">
        <v>-828.37722305992031</v>
      </c>
      <c r="F4948" s="4">
        <v>-6.2403747446448596</v>
      </c>
      <c r="I4948" s="4">
        <v>-740</v>
      </c>
      <c r="J4948" s="4">
        <v>-380</v>
      </c>
      <c r="K4948" s="4">
        <v>-480.74333081894383</v>
      </c>
      <c r="L4948" s="4">
        <v>-833.96224559826419</v>
      </c>
      <c r="M4948" s="4">
        <v>-38.908850613123121</v>
      </c>
    </row>
    <row r="4949" spans="2:13" x14ac:dyDescent="0.2">
      <c r="B4949" s="4">
        <v>-740</v>
      </c>
      <c r="C4949" s="4">
        <v>-399.99999999999994</v>
      </c>
      <c r="D4949" s="4">
        <v>-506.72217601394692</v>
      </c>
      <c r="E4949" s="4">
        <v>-829.68302613040919</v>
      </c>
      <c r="F4949" s="4">
        <v>-3.6674555527881658</v>
      </c>
      <c r="I4949" s="4">
        <v>-740</v>
      </c>
      <c r="J4949" s="4">
        <v>-399.99999999999994</v>
      </c>
      <c r="K4949" s="4">
        <v>-508.29840486053774</v>
      </c>
      <c r="L4949" s="4">
        <v>-835.18649533505402</v>
      </c>
      <c r="M4949" s="4">
        <v>-36.027108245111883</v>
      </c>
    </row>
    <row r="4950" spans="2:13" x14ac:dyDescent="0.2">
      <c r="B4950" s="4">
        <v>-740</v>
      </c>
      <c r="C4950" s="4">
        <v>-419.99999999999994</v>
      </c>
      <c r="D4950" s="4">
        <v>-533.62527786356623</v>
      </c>
      <c r="E4950" s="4">
        <v>-830.96586637105293</v>
      </c>
      <c r="F4950" s="4">
        <v>-1.1395714511949662</v>
      </c>
      <c r="I4950" s="4">
        <v>-740</v>
      </c>
      <c r="J4950" s="4">
        <v>-419.99999999999994</v>
      </c>
      <c r="K4950" s="4">
        <v>-535.3786772937101</v>
      </c>
      <c r="L4950" s="4">
        <v>-836.38964999513053</v>
      </c>
      <c r="M4950" s="4">
        <v>-33.194843967782582</v>
      </c>
    </row>
    <row r="4951" spans="2:13" x14ac:dyDescent="0.2">
      <c r="B4951" s="4">
        <v>-740</v>
      </c>
      <c r="C4951" s="4">
        <v>-439.99999999999994</v>
      </c>
      <c r="D4951" s="4">
        <v>-559.95433533001528</v>
      </c>
      <c r="E4951" s="4">
        <v>-832.22133397423977</v>
      </c>
      <c r="F4951" s="4">
        <v>1.334588745501444</v>
      </c>
      <c r="I4951" s="4">
        <v>-740</v>
      </c>
      <c r="J4951" s="4">
        <v>-439.99999999999994</v>
      </c>
      <c r="K4951" s="4">
        <v>-561.89071750834592</v>
      </c>
      <c r="L4951" s="4">
        <v>-837.56755853125003</v>
      </c>
      <c r="M4951" s="4">
        <v>-30.421825000291683</v>
      </c>
    </row>
    <row r="4952" spans="2:13" x14ac:dyDescent="0.2">
      <c r="B4952" s="4">
        <v>-740</v>
      </c>
      <c r="C4952" s="4">
        <v>-459.99999999999994</v>
      </c>
      <c r="D4952" s="4">
        <v>-585.62665844555909</v>
      </c>
      <c r="E4952" s="4">
        <v>-833.44548597481014</v>
      </c>
      <c r="F4952" s="4">
        <v>3.7472519742919919</v>
      </c>
      <c r="I4952" s="4">
        <v>-740</v>
      </c>
      <c r="J4952" s="4">
        <v>-459.99999999999994</v>
      </c>
      <c r="K4952" s="4">
        <v>-587.75085709871325</v>
      </c>
      <c r="L4952" s="4">
        <v>-838.71650362362141</v>
      </c>
      <c r="M4952" s="4">
        <v>-27.716801924667358</v>
      </c>
    </row>
    <row r="4953" spans="2:13" x14ac:dyDescent="0.2">
      <c r="B4953" s="4">
        <v>-740</v>
      </c>
      <c r="C4953" s="4">
        <v>-479.99999999999994</v>
      </c>
      <c r="D4953" s="4">
        <v>-610.57005975029176</v>
      </c>
      <c r="E4953" s="4">
        <v>-834.63488020741011</v>
      </c>
      <c r="F4953" s="4">
        <v>6.0916282519704001</v>
      </c>
      <c r="I4953" s="4">
        <v>-740</v>
      </c>
      <c r="J4953" s="4">
        <v>-479.99999999999994</v>
      </c>
      <c r="K4953" s="4">
        <v>-612.88592083175399</v>
      </c>
      <c r="L4953" s="4">
        <v>-839.83323415619077</v>
      </c>
      <c r="M4953" s="4">
        <v>-25.087431865860363</v>
      </c>
    </row>
    <row r="4954" spans="2:13" x14ac:dyDescent="0.2">
      <c r="B4954" s="4">
        <v>-740</v>
      </c>
      <c r="C4954" s="4">
        <v>-499.99999999999994</v>
      </c>
      <c r="D4954" s="4">
        <v>-634.72323006969793</v>
      </c>
      <c r="E4954" s="4">
        <v>-835.78659322481326</v>
      </c>
      <c r="F4954" s="4">
        <v>8.3619464929804206</v>
      </c>
      <c r="I4954" s="4">
        <v>-740</v>
      </c>
      <c r="J4954" s="4">
        <v>-499.99999999999994</v>
      </c>
      <c r="K4954" s="4">
        <v>-637.23362001644796</v>
      </c>
      <c r="L4954" s="4">
        <v>-840.91498269365616</v>
      </c>
      <c r="M4954" s="4">
        <v>-22.540236868537381</v>
      </c>
    </row>
    <row r="4955" spans="2:13" x14ac:dyDescent="0.2">
      <c r="B4955" s="4">
        <v>-740</v>
      </c>
      <c r="C4955" s="4">
        <v>-520</v>
      </c>
      <c r="D4955" s="4">
        <v>-658.03580730043564</v>
      </c>
      <c r="E4955" s="4">
        <v>-836.89822357773357</v>
      </c>
      <c r="F4955" s="4">
        <v>10.553461540287541</v>
      </c>
      <c r="I4955" s="4">
        <v>-740</v>
      </c>
      <c r="J4955" s="4">
        <v>-520</v>
      </c>
      <c r="K4955" s="4">
        <v>-660.74263715988252</v>
      </c>
      <c r="L4955" s="4">
        <v>-841.95946924259795</v>
      </c>
      <c r="M4955" s="4">
        <v>-20.080594487911743</v>
      </c>
    </row>
    <row r="4956" spans="2:13" x14ac:dyDescent="0.2">
      <c r="B4956" s="4">
        <v>-740</v>
      </c>
      <c r="C4956" s="4">
        <v>-540</v>
      </c>
      <c r="D4956" s="4">
        <v>-680.46817622159278</v>
      </c>
      <c r="E4956" s="4">
        <v>-837.96788226891124</v>
      </c>
      <c r="F4956" s="4">
        <v>12.66243594734436</v>
      </c>
      <c r="I4956" s="4">
        <v>-740</v>
      </c>
      <c r="J4956" s="4">
        <v>-540</v>
      </c>
      <c r="K4956" s="4">
        <v>-683.37243957288058</v>
      </c>
      <c r="L4956" s="4">
        <v>-842.96489297004484</v>
      </c>
      <c r="M4956" s="4">
        <v>-17.712756692175478</v>
      </c>
    </row>
    <row r="4957" spans="2:13" x14ac:dyDescent="0.2">
      <c r="B4957" s="4">
        <v>-740</v>
      </c>
      <c r="C4957" s="4">
        <v>-560</v>
      </c>
      <c r="D4957" s="4">
        <v>-701.99104269332543</v>
      </c>
      <c r="E4957" s="4">
        <v>-838.99417244914594</v>
      </c>
      <c r="F4957" s="4">
        <v>14.68610055560184</v>
      </c>
      <c r="I4957" s="4">
        <v>-740</v>
      </c>
      <c r="J4957" s="4">
        <v>-560</v>
      </c>
      <c r="K4957" s="4">
        <v>-705.09286506670503</v>
      </c>
      <c r="L4957" s="4">
        <v>-843.92991379623572</v>
      </c>
      <c r="M4957" s="4">
        <v>-15.439892597090159</v>
      </c>
    </row>
    <row r="4958" spans="2:13" x14ac:dyDescent="0.2">
      <c r="B4958" s="4">
        <v>-740</v>
      </c>
      <c r="C4958" s="4">
        <v>-580</v>
      </c>
      <c r="D4958" s="4">
        <v>-722.58482785998774</v>
      </c>
      <c r="E4958" s="4">
        <v>-839.97616053049489</v>
      </c>
      <c r="F4958" s="4">
        <v>16.622598129352802</v>
      </c>
      <c r="I4958" s="4">
        <v>-740</v>
      </c>
      <c r="J4958" s="4">
        <v>-580</v>
      </c>
      <c r="K4958" s="4">
        <v>-725.88352526507856</v>
      </c>
      <c r="L4958" s="4">
        <v>-844.85362588416933</v>
      </c>
      <c r="M4958" s="4">
        <v>-13.264150298608142</v>
      </c>
    </row>
    <row r="4959" spans="2:13" x14ac:dyDescent="0.2">
      <c r="B4959" s="4">
        <v>-740</v>
      </c>
      <c r="C4959" s="4">
        <v>-600</v>
      </c>
      <c r="D4959" s="4">
        <v>-742.23892757059684</v>
      </c>
      <c r="E4959" s="4">
        <v>-840.91334087252756</v>
      </c>
      <c r="F4959" s="4">
        <v>18.470914277705102</v>
      </c>
      <c r="I4959" s="4">
        <v>-740</v>
      </c>
      <c r="J4959" s="4">
        <v>-600</v>
      </c>
      <c r="K4959" s="4">
        <v>-745.73307176502442</v>
      </c>
      <c r="L4959" s="4">
        <v>-845.73552503566316</v>
      </c>
      <c r="M4959" s="4">
        <v>-11.186733093587339</v>
      </c>
    </row>
    <row r="4960" spans="2:13" x14ac:dyDescent="0.2">
      <c r="B4960" s="4">
        <v>-740</v>
      </c>
      <c r="C4960" s="4">
        <v>-620</v>
      </c>
      <c r="D4960" s="4">
        <v>-760.95087968236737</v>
      </c>
      <c r="E4960" s="4">
        <v>-841.80559607613566</v>
      </c>
      <c r="F4960" s="4">
        <v>20.230799660108882</v>
      </c>
      <c r="I4960" s="4">
        <v>-740</v>
      </c>
      <c r="J4960" s="4">
        <v>-620</v>
      </c>
      <c r="K4960" s="4">
        <v>-764.63836792672544</v>
      </c>
      <c r="L4960" s="4">
        <v>-846.5754718945683</v>
      </c>
      <c r="M4960" s="4">
        <v>-9.2079856289537414</v>
      </c>
    </row>
    <row r="4961" spans="2:13" x14ac:dyDescent="0.2">
      <c r="B4961" s="4">
        <v>-740</v>
      </c>
      <c r="C4961" s="4">
        <v>-640</v>
      </c>
      <c r="D4961" s="4">
        <v>-778.7254778360367</v>
      </c>
      <c r="E4961" s="4">
        <v>-842.65315472491829</v>
      </c>
      <c r="F4961" s="4">
        <v>21.90268709426946</v>
      </c>
      <c r="I4961" s="4">
        <v>-740</v>
      </c>
      <c r="J4961" s="4">
        <v>-640</v>
      </c>
      <c r="K4961" s="4">
        <v>-782.60360506789175</v>
      </c>
      <c r="L4961" s="4">
        <v>-847.37365267995494</v>
      </c>
      <c r="M4961" s="4">
        <v>-7.32748593263244</v>
      </c>
    </row>
    <row r="4962" spans="2:13" x14ac:dyDescent="0.2">
      <c r="B4962" s="4">
        <v>-740</v>
      </c>
      <c r="C4962" s="4">
        <v>-660</v>
      </c>
      <c r="D4962" s="4">
        <v>-795.57386520811019</v>
      </c>
      <c r="E4962" s="4">
        <v>-843.45654817183356</v>
      </c>
      <c r="F4962" s="4">
        <v>23.487606712333022</v>
      </c>
      <c r="I4962" s="4">
        <v>-740</v>
      </c>
      <c r="J4962" s="4">
        <v>-660</v>
      </c>
      <c r="K4962" s="4">
        <v>-799.63939680407236</v>
      </c>
      <c r="L4962" s="4">
        <v>-848.1305389483316</v>
      </c>
      <c r="M4962" s="4">
        <v>-5.5441398009482583</v>
      </c>
    </row>
    <row r="4963" spans="2:13" x14ac:dyDescent="0.2">
      <c r="B4963" s="4">
        <v>-740</v>
      </c>
      <c r="C4963" s="4">
        <v>-680</v>
      </c>
      <c r="D4963" s="4">
        <v>-811.51263618605708</v>
      </c>
      <c r="E4963" s="4">
        <v>-844.21656770364473</v>
      </c>
      <c r="F4963" s="4">
        <v>24.987101792691057</v>
      </c>
      <c r="I4963" s="4">
        <v>-740</v>
      </c>
      <c r="J4963" s="4">
        <v>-680</v>
      </c>
      <c r="K4963" s="4">
        <v>-815.76187974617653</v>
      </c>
      <c r="L4963" s="4">
        <v>-848.84684763832649</v>
      </c>
      <c r="M4963" s="4">
        <v>-3.8562745914039782</v>
      </c>
    </row>
    <row r="4964" spans="2:13" x14ac:dyDescent="0.2">
      <c r="B4964" s="4">
        <v>-740</v>
      </c>
      <c r="C4964" s="4">
        <v>-700</v>
      </c>
      <c r="D4964" s="4">
        <v>-826.56296828517645</v>
      </c>
      <c r="E4964" s="4">
        <v>-844.93422314743259</v>
      </c>
      <c r="F4964" s="4">
        <v>26.403147368843342</v>
      </c>
      <c r="I4964" s="4">
        <v>-740</v>
      </c>
      <c r="J4964" s="4">
        <v>-700</v>
      </c>
      <c r="K4964" s="4">
        <v>-830.99184315010405</v>
      </c>
      <c r="L4964" s="4">
        <v>-849.52350240170085</v>
      </c>
      <c r="M4964" s="4">
        <v>-2.2617300539736602</v>
      </c>
    </row>
    <row r="4965" spans="2:13" x14ac:dyDescent="0.2">
      <c r="B4965" s="4">
        <v>-740</v>
      </c>
      <c r="C4965" s="4">
        <v>-720</v>
      </c>
      <c r="D4965" s="4">
        <v>-840.74980122469276</v>
      </c>
      <c r="E4965" s="4">
        <v>-845.61070372584993</v>
      </c>
      <c r="F4965" s="4">
        <v>27.738073211190837</v>
      </c>
      <c r="I4965" s="4">
        <v>-740</v>
      </c>
      <c r="J4965" s="4">
        <v>-720</v>
      </c>
      <c r="K4965" s="4">
        <v>-845.35390470756522</v>
      </c>
      <c r="L4965" s="4">
        <v>-850.16159698437548</v>
      </c>
      <c r="M4965" s="4">
        <v>-0.75794439720960582</v>
      </c>
    </row>
    <row r="4966" spans="2:13" x14ac:dyDescent="0.2">
      <c r="B4966" s="4">
        <v>-740</v>
      </c>
      <c r="C4966" s="4">
        <v>-740</v>
      </c>
      <c r="D4966" s="4">
        <v>-854.10107517607753</v>
      </c>
      <c r="E4966" s="4">
        <v>-846.24734173393983</v>
      </c>
      <c r="F4966" s="4">
        <v>28.994492317936018</v>
      </c>
      <c r="I4966" s="4">
        <v>-740</v>
      </c>
      <c r="J4966" s="4">
        <v>-740</v>
      </c>
      <c r="K4966" s="4">
        <v>-858.8757447477152</v>
      </c>
      <c r="L4966" s="4">
        <v>-850.76236120262047</v>
      </c>
      <c r="M4966" s="4">
        <v>0.65796570137795396</v>
      </c>
    </row>
    <row r="4967" spans="2:13" x14ac:dyDescent="0.2">
      <c r="B4967" s="4">
        <v>-740</v>
      </c>
      <c r="C4967" s="4">
        <v>-760</v>
      </c>
      <c r="D4967" s="4">
        <v>-866.64703586667952</v>
      </c>
      <c r="E4967" s="4">
        <v>-846.84557940387845</v>
      </c>
      <c r="F4967" s="4">
        <v>30.175235644892638</v>
      </c>
      <c r="I4967" s="4">
        <v>-740</v>
      </c>
      <c r="J4967" s="4">
        <v>-760</v>
      </c>
      <c r="K4967" s="4">
        <v>-871.58740676539901</v>
      </c>
      <c r="L4967" s="4">
        <v>-851.32712986608055</v>
      </c>
      <c r="M4967" s="4">
        <v>1.9891319764956661</v>
      </c>
    </row>
    <row r="4968" spans="2:13" x14ac:dyDescent="0.2">
      <c r="B4968" s="4">
        <v>-740</v>
      </c>
      <c r="C4968" s="4">
        <v>-780</v>
      </c>
      <c r="D4968" s="4">
        <v>-878.41961058602146</v>
      </c>
      <c r="E4968" s="4">
        <v>-847.40693915063162</v>
      </c>
      <c r="F4968" s="4">
        <v>31.283293462357918</v>
      </c>
      <c r="I4968" s="4">
        <v>-740</v>
      </c>
      <c r="J4968" s="4">
        <v>-780</v>
      </c>
      <c r="K4968" s="4">
        <v>-883.52066852834685</v>
      </c>
      <c r="L4968" s="4">
        <v>-851.85731483657958</v>
      </c>
      <c r="M4968" s="4">
        <v>3.2388688005466557</v>
      </c>
    </row>
    <row r="4969" spans="2:13" x14ac:dyDescent="0.2">
      <c r="B4969" s="4">
        <v>-740</v>
      </c>
      <c r="C4969" s="4">
        <v>-799.99999999999989</v>
      </c>
      <c r="D4969" s="4">
        <v>-889.45185616452659</v>
      </c>
      <c r="E4969" s="4">
        <v>-847.93299724953363</v>
      </c>
      <c r="F4969" s="4">
        <v>32.321763447008337</v>
      </c>
      <c r="I4969" s="4">
        <v>-740</v>
      </c>
      <c r="J4969" s="4">
        <v>-799.99999999999989</v>
      </c>
      <c r="K4969" s="4">
        <v>-894.70848500740703</v>
      </c>
      <c r="L4969" s="4">
        <v>-852.3543802779601</v>
      </c>
      <c r="M4969" s="4">
        <v>4.4106148911968575</v>
      </c>
    </row>
    <row r="4970" spans="2:13" x14ac:dyDescent="0.2">
      <c r="B4970" s="4">
        <v>-760</v>
      </c>
      <c r="C4970" s="4">
        <v>0</v>
      </c>
      <c r="D4970" s="4">
        <v>-9.2802316395841937E-5</v>
      </c>
      <c r="E4970" s="4">
        <v>-818.85972473397237</v>
      </c>
      <c r="F4970" s="4">
        <v>-55.362980014241515</v>
      </c>
      <c r="I4970" s="4">
        <v>-760</v>
      </c>
      <c r="J4970" s="4">
        <v>0</v>
      </c>
      <c r="K4970" s="4">
        <v>-9.3415628616966829E-5</v>
      </c>
      <c r="L4970" s="4">
        <v>-825.84598645104791</v>
      </c>
      <c r="M4970" s="4">
        <v>-90.816418050199204</v>
      </c>
    </row>
    <row r="4971" spans="2:13" x14ac:dyDescent="0.2">
      <c r="B4971" s="4">
        <v>-760</v>
      </c>
      <c r="C4971" s="4">
        <v>-1</v>
      </c>
      <c r="D4971" s="4">
        <v>-1.0003821841490388</v>
      </c>
      <c r="E4971" s="4">
        <v>-818.90924852344688</v>
      </c>
      <c r="F4971" s="4">
        <v>-55.269593189095261</v>
      </c>
      <c r="I4971" s="4">
        <v>-760</v>
      </c>
      <c r="J4971" s="4">
        <v>-1</v>
      </c>
      <c r="K4971" s="4">
        <v>-1.0003847133411805</v>
      </c>
      <c r="L4971" s="4">
        <v>-825.89208318328565</v>
      </c>
      <c r="M4971" s="4">
        <v>-90.711995777314797</v>
      </c>
    </row>
    <row r="4972" spans="2:13" x14ac:dyDescent="0.2">
      <c r="B4972" s="4">
        <v>-760</v>
      </c>
      <c r="C4972" s="4">
        <v>-2</v>
      </c>
      <c r="D4972" s="4">
        <v>-2.0008613899836734</v>
      </c>
      <c r="E4972" s="4">
        <v>-818.95878171101424</v>
      </c>
      <c r="F4972" s="4">
        <v>-55.176188666446322</v>
      </c>
      <c r="I4972" s="4">
        <v>-760</v>
      </c>
      <c r="J4972" s="4">
        <v>-2</v>
      </c>
      <c r="K4972" s="4">
        <v>-2.0008670981389485</v>
      </c>
      <c r="L4972" s="4">
        <v>-825.93818872145403</v>
      </c>
      <c r="M4972" s="4">
        <v>-90.607553596392592</v>
      </c>
    </row>
    <row r="4973" spans="2:13" x14ac:dyDescent="0.2">
      <c r="B4973" s="4">
        <v>-760</v>
      </c>
      <c r="C4973" s="4">
        <v>-2.9999999999999996</v>
      </c>
      <c r="D4973" s="4">
        <v>-3.0016393274878159</v>
      </c>
      <c r="E4973" s="4">
        <v>-819.00832968863563</v>
      </c>
      <c r="F4973" s="4">
        <v>-55.08275629268244</v>
      </c>
      <c r="I4973" s="4">
        <v>-760</v>
      </c>
      <c r="J4973" s="4">
        <v>-2.9999999999999996</v>
      </c>
      <c r="K4973" s="4">
        <v>-3.0016502054854999</v>
      </c>
      <c r="L4973" s="4">
        <v>-825.98430811792127</v>
      </c>
      <c r="M4973" s="4">
        <v>-90.503080085264997</v>
      </c>
    </row>
    <row r="4974" spans="2:13" x14ac:dyDescent="0.2">
      <c r="B4974" s="4">
        <v>-760</v>
      </c>
      <c r="C4974" s="4">
        <v>-4</v>
      </c>
      <c r="D4974" s="4">
        <v>-4.0027865419831121</v>
      </c>
      <c r="E4974" s="4">
        <v>-819.05789594897749</v>
      </c>
      <c r="F4974" s="4">
        <v>-54.989289490715279</v>
      </c>
      <c r="I4974" s="4">
        <v>-760</v>
      </c>
      <c r="J4974" s="4">
        <v>-4</v>
      </c>
      <c r="K4974" s="4">
        <v>-4.0028050575321421</v>
      </c>
      <c r="L4974" s="4">
        <v>-826.03044464562447</v>
      </c>
      <c r="M4974" s="4">
        <v>-90.398567844606603</v>
      </c>
    </row>
    <row r="4975" spans="2:13" x14ac:dyDescent="0.2">
      <c r="B4975" s="4">
        <v>-760</v>
      </c>
      <c r="C4975" s="4">
        <v>-5</v>
      </c>
      <c r="D4975" s="4">
        <v>-5.004364700128745</v>
      </c>
      <c r="E4975" s="4">
        <v>-819.10748354512339</v>
      </c>
      <c r="F4975" s="4">
        <v>-54.895782511199762</v>
      </c>
      <c r="I4975" s="4">
        <v>-760</v>
      </c>
      <c r="J4975" s="4">
        <v>-5</v>
      </c>
      <c r="K4975" s="4">
        <v>-5.0043937412694186</v>
      </c>
      <c r="L4975" s="4">
        <v>-826.0766011657397</v>
      </c>
      <c r="M4975" s="4">
        <v>-90.294010405975797</v>
      </c>
    </row>
    <row r="4976" spans="2:13" x14ac:dyDescent="0.2">
      <c r="B4976" s="4">
        <v>-760</v>
      </c>
      <c r="C4976" s="4">
        <v>-5.9999999999999991</v>
      </c>
      <c r="D4976" s="4">
        <v>-6.0064291957630607</v>
      </c>
      <c r="E4976" s="4">
        <v>-819.15709521959491</v>
      </c>
      <c r="F4976" s="4">
        <v>-54.802230189591597</v>
      </c>
      <c r="I4976" s="4">
        <v>-760</v>
      </c>
      <c r="J4976" s="4">
        <v>-5.9999999999999991</v>
      </c>
      <c r="K4976" s="4">
        <v>-6.0064720313443463</v>
      </c>
      <c r="L4976" s="4">
        <v>-826.12278024854993</v>
      </c>
      <c r="M4976" s="4">
        <v>-90.189401958564602</v>
      </c>
    </row>
    <row r="4977" spans="2:13" x14ac:dyDescent="0.2">
      <c r="B4977" s="4">
        <v>-760</v>
      </c>
      <c r="C4977" s="4">
        <v>-6.9999999999999991</v>
      </c>
      <c r="D4977" s="4">
        <v>-7.0090306364324082</v>
      </c>
      <c r="E4977" s="4">
        <v>-819.20673347794582</v>
      </c>
      <c r="F4977" s="4">
        <v>-54.708627807559211</v>
      </c>
      <c r="I4977" s="4">
        <v>-760</v>
      </c>
      <c r="J4977" s="4">
        <v>-6.9999999999999991</v>
      </c>
      <c r="K4977" s="4">
        <v>-7.0090908862362449</v>
      </c>
      <c r="L4977" s="4">
        <v>-826.16898424239071</v>
      </c>
      <c r="M4977" s="4">
        <v>-90.084737193321601</v>
      </c>
    </row>
    <row r="4978" spans="2:13" x14ac:dyDescent="0.2">
      <c r="B4978" s="4">
        <v>-760</v>
      </c>
      <c r="C4978" s="4">
        <v>-8</v>
      </c>
      <c r="D4978" s="4">
        <v>-8.0122158311282963</v>
      </c>
      <c r="E4978" s="4">
        <v>-819.2564006376673</v>
      </c>
      <c r="F4978" s="4">
        <v>-54.614971000897022</v>
      </c>
      <c r="I4978" s="4">
        <v>-760</v>
      </c>
      <c r="J4978" s="4">
        <v>-8</v>
      </c>
      <c r="K4978" s="4">
        <v>-8.0122974423875917</v>
      </c>
      <c r="L4978" s="4">
        <v>-826.21521531946632</v>
      </c>
      <c r="M4978" s="4">
        <v>-89.98001119938121</v>
      </c>
    </row>
    <row r="4979" spans="2:13" x14ac:dyDescent="0.2">
      <c r="B4979" s="4">
        <v>-760</v>
      </c>
      <c r="C4979" s="4">
        <v>-9</v>
      </c>
      <c r="D4979" s="4">
        <v>-9.0160284820768766</v>
      </c>
      <c r="E4979" s="4">
        <v>-819.3060988624336</v>
      </c>
      <c r="F4979" s="4">
        <v>-54.521255695030618</v>
      </c>
      <c r="I4979" s="4">
        <v>-760</v>
      </c>
      <c r="J4979" s="4">
        <v>-9</v>
      </c>
      <c r="K4979" s="4">
        <v>-9.0161357104598974</v>
      </c>
      <c r="L4979" s="4">
        <v>-826.26147550793564</v>
      </c>
      <c r="M4979" s="4">
        <v>-89.875219391526599</v>
      </c>
    </row>
    <row r="4980" spans="2:13" x14ac:dyDescent="0.2">
      <c r="B4980" s="4">
        <v>-760</v>
      </c>
      <c r="C4980" s="4">
        <v>-10</v>
      </c>
      <c r="D4980" s="4">
        <v>-10.020509688145786</v>
      </c>
      <c r="E4980" s="4">
        <v>-819.35583018702846</v>
      </c>
      <c r="F4980" s="4">
        <v>-54.427478058084361</v>
      </c>
      <c r="I4980" s="4">
        <v>-760</v>
      </c>
      <c r="J4980" s="4">
        <v>-10</v>
      </c>
      <c r="K4980" s="4">
        <v>-10.020647081981755</v>
      </c>
      <c r="L4980" s="4">
        <v>-826.30776671525916</v>
      </c>
      <c r="M4980" s="4">
        <v>-89.770357457404202</v>
      </c>
    </row>
    <row r="4981" spans="2:13" x14ac:dyDescent="0.2">
      <c r="B4981" s="4">
        <v>-760</v>
      </c>
      <c r="C4981" s="4">
        <v>-11.999999999999998</v>
      </c>
      <c r="D4981" s="4">
        <v>-12.031631327840817</v>
      </c>
      <c r="E4981" s="4">
        <v>-819.45539973849486</v>
      </c>
      <c r="F4981" s="4">
        <v>-54.239721473376115</v>
      </c>
      <c r="I4981" s="4">
        <v>-760</v>
      </c>
      <c r="J4981" s="4">
        <v>-11.999999999999998</v>
      </c>
      <c r="K4981" s="4">
        <v>-12.031843803354898</v>
      </c>
      <c r="L4981" s="4">
        <v>-826.40044931408158</v>
      </c>
      <c r="M4981" s="4">
        <v>-89.560407096319793</v>
      </c>
    </row>
    <row r="4982" spans="2:13" x14ac:dyDescent="0.2">
      <c r="B4982" s="4">
        <v>-760</v>
      </c>
      <c r="C4982" s="4">
        <v>-13.999999999999998</v>
      </c>
      <c r="D4982" s="4">
        <v>-14.045869885554488</v>
      </c>
      <c r="E4982" s="4">
        <v>-819.55512360701221</v>
      </c>
      <c r="F4982" s="4">
        <v>-54.051674288623076</v>
      </c>
      <c r="I4982" s="4">
        <v>-760</v>
      </c>
      <c r="J4982" s="4">
        <v>-13.999999999999998</v>
      </c>
      <c r="K4982" s="4">
        <v>-14.046178847208367</v>
      </c>
      <c r="L4982" s="4">
        <v>-826.49327653727642</v>
      </c>
      <c r="M4982" s="4">
        <v>-89.350129773225007</v>
      </c>
    </row>
    <row r="4983" spans="2:13" x14ac:dyDescent="0.2">
      <c r="B4983" s="4">
        <v>-760</v>
      </c>
      <c r="C4983" s="4">
        <v>-16</v>
      </c>
      <c r="D4983" s="4">
        <v>-16.063489969947142</v>
      </c>
      <c r="E4983" s="4">
        <v>-819.65501489322037</v>
      </c>
      <c r="F4983" s="4">
        <v>-53.863311832117262</v>
      </c>
      <c r="I4983" s="4">
        <v>-760</v>
      </c>
      <c r="J4983" s="4">
        <v>-16</v>
      </c>
      <c r="K4983" s="4">
        <v>-16.063918784716531</v>
      </c>
      <c r="L4983" s="4">
        <v>-826.58626066933562</v>
      </c>
      <c r="M4983" s="4">
        <v>-89.139497715282587</v>
      </c>
    </row>
    <row r="4984" spans="2:13" x14ac:dyDescent="0.2">
      <c r="B4984" s="4">
        <v>-760</v>
      </c>
      <c r="C4984" s="4">
        <v>-18</v>
      </c>
      <c r="D4984" s="4">
        <v>-18.084736246585305</v>
      </c>
      <c r="E4984" s="4">
        <v>-819.75508571039074</v>
      </c>
      <c r="F4984" s="4">
        <v>-53.674611291268917</v>
      </c>
      <c r="I4984" s="4">
        <v>-760</v>
      </c>
      <c r="J4984" s="4">
        <v>-18</v>
      </c>
      <c r="K4984" s="4">
        <v>-18.085310130160302</v>
      </c>
      <c r="L4984" s="4">
        <v>-826.67941307045714</v>
      </c>
      <c r="M4984" s="4">
        <v>-88.928485239167401</v>
      </c>
    </row>
    <row r="4985" spans="2:13" x14ac:dyDescent="0.2">
      <c r="B4985" s="4">
        <v>-760</v>
      </c>
      <c r="C4985" s="4">
        <v>-20</v>
      </c>
      <c r="D4985" s="4">
        <v>-20.109836667540609</v>
      </c>
      <c r="E4985" s="4">
        <v>-819.85534734431428</v>
      </c>
      <c r="F4985" s="4">
        <v>-53.485551411515345</v>
      </c>
      <c r="I4985" s="4">
        <v>-760</v>
      </c>
      <c r="J4985" s="4">
        <v>-20</v>
      </c>
      <c r="K4985" s="4">
        <v>-20.110582590863263</v>
      </c>
      <c r="L4985" s="4">
        <v>-826.77274432632248</v>
      </c>
      <c r="M4985" s="4">
        <v>-88.717068412473594</v>
      </c>
    </row>
    <row r="4986" spans="2:13" x14ac:dyDescent="0.2">
      <c r="B4986" s="4">
        <v>-760</v>
      </c>
      <c r="C4986" s="4">
        <v>-24.999999999999996</v>
      </c>
      <c r="D4986" s="4">
        <v>-25.190821005748976</v>
      </c>
      <c r="E4986" s="4">
        <v>-820.10690414996225</v>
      </c>
      <c r="F4986" s="4">
        <v>-53.011201729857248</v>
      </c>
      <c r="I4986" s="4">
        <v>-760</v>
      </c>
      <c r="J4986" s="4">
        <v>-24.999999999999996</v>
      </c>
      <c r="K4986" s="4">
        <v>-25.19212586603949</v>
      </c>
      <c r="L4986" s="4">
        <v>-827.00691865391116</v>
      </c>
      <c r="M4986" s="4">
        <v>-88.186613299585801</v>
      </c>
    </row>
    <row r="4987" spans="2:13" x14ac:dyDescent="0.2">
      <c r="B4987" s="4">
        <v>-760</v>
      </c>
      <c r="C4987" s="4">
        <v>-29.999999999999996</v>
      </c>
      <c r="D4987" s="4">
        <v>-30.300217220904081</v>
      </c>
      <c r="E4987" s="4">
        <v>-820.35986761338665</v>
      </c>
      <c r="F4987" s="4">
        <v>-52.534203037072558</v>
      </c>
      <c r="I4987" s="4">
        <v>-760</v>
      </c>
      <c r="J4987" s="4">
        <v>-29.999999999999996</v>
      </c>
      <c r="K4987" s="4">
        <v>-30.302284407110914</v>
      </c>
      <c r="L4987" s="4">
        <v>-827.24241166844683</v>
      </c>
      <c r="M4987" s="4">
        <v>-87.653176913330398</v>
      </c>
    </row>
    <row r="4988" spans="2:13" x14ac:dyDescent="0.2">
      <c r="B4988" s="4">
        <v>-760</v>
      </c>
      <c r="C4988" s="4">
        <v>-35</v>
      </c>
      <c r="D4988" s="4">
        <v>-35.440671468960915</v>
      </c>
      <c r="E4988" s="4">
        <v>-820.6143687444295</v>
      </c>
      <c r="F4988" s="4">
        <v>-52.054308577911115</v>
      </c>
      <c r="I4988" s="4">
        <v>-760</v>
      </c>
      <c r="J4988" s="4">
        <v>-35</v>
      </c>
      <c r="K4988" s="4">
        <v>-35.443726958036528</v>
      </c>
      <c r="L4988" s="4">
        <v>-827.47934635455294</v>
      </c>
      <c r="M4988" s="4">
        <v>-87.116481196319398</v>
      </c>
    </row>
    <row r="4989" spans="2:13" x14ac:dyDescent="0.2">
      <c r="B4989" s="4">
        <v>-760</v>
      </c>
      <c r="C4989" s="4">
        <v>-40</v>
      </c>
      <c r="D4989" s="4">
        <v>-40.614529012489285</v>
      </c>
      <c r="E4989" s="4">
        <v>-820.87052365584987</v>
      </c>
      <c r="F4989" s="4">
        <v>-51.571299642990667</v>
      </c>
      <c r="I4989" s="4">
        <v>-760</v>
      </c>
      <c r="J4989" s="4">
        <v>-40</v>
      </c>
      <c r="K4989" s="4">
        <v>-40.618819889530407</v>
      </c>
      <c r="L4989" s="4">
        <v>-827.71783176248869</v>
      </c>
      <c r="M4989" s="4">
        <v>-86.57627958958318</v>
      </c>
    </row>
    <row r="4990" spans="2:13" x14ac:dyDescent="0.2">
      <c r="B4990" s="4">
        <v>-760</v>
      </c>
      <c r="C4990" s="4">
        <v>-45</v>
      </c>
      <c r="D4990" s="4">
        <v>-45.823883794027545</v>
      </c>
      <c r="E4990" s="4">
        <v>-821.1284360176785</v>
      </c>
      <c r="F4990" s="4">
        <v>-51.084980947040997</v>
      </c>
      <c r="I4990" s="4">
        <v>-760</v>
      </c>
      <c r="J4990" s="4">
        <v>-45</v>
      </c>
      <c r="K4990" s="4">
        <v>-45.829677066926223</v>
      </c>
      <c r="L4990" s="4">
        <v>-827.95796530621931</v>
      </c>
      <c r="M4990" s="4">
        <v>-86.032351836900006</v>
      </c>
    </row>
    <row r="4991" spans="2:13" x14ac:dyDescent="0.2">
      <c r="B4991" s="4">
        <v>-760</v>
      </c>
      <c r="C4991" s="4">
        <v>-49.999999999999993</v>
      </c>
      <c r="D4991" s="4">
        <v>-51.070613035301221</v>
      </c>
      <c r="E4991" s="4">
        <v>-821.38819877020205</v>
      </c>
      <c r="F4991" s="4">
        <v>-50.595177403153741</v>
      </c>
      <c r="I4991" s="4">
        <v>-760</v>
      </c>
      <c r="J4991" s="4">
        <v>-49.999999999999993</v>
      </c>
      <c r="K4991" s="4">
        <v>-51.078194650610612</v>
      </c>
      <c r="L4991" s="4">
        <v>-828.19983436713767</v>
      </c>
      <c r="M4991" s="4">
        <v>-85.4845003588932</v>
      </c>
    </row>
    <row r="4992" spans="2:13" x14ac:dyDescent="0.2">
      <c r="B4992" s="4">
        <v>-760</v>
      </c>
      <c r="C4992" s="4">
        <v>-54.999999999999993</v>
      </c>
      <c r="D4992" s="4">
        <v>-56.356402508634687</v>
      </c>
      <c r="E4992" s="4">
        <v>-821.64989537514271</v>
      </c>
      <c r="F4992" s="4">
        <v>-50.101731766647006</v>
      </c>
      <c r="I4992" s="4">
        <v>-760</v>
      </c>
      <c r="J4992" s="4">
        <v>-54.999999999999993</v>
      </c>
      <c r="K4992" s="4">
        <v>-56.366076510852949</v>
      </c>
      <c r="L4992" s="4">
        <v>-828.44351746526831</v>
      </c>
      <c r="M4992" s="4">
        <v>-84.932547604948795</v>
      </c>
    </row>
    <row r="4993" spans="2:13" x14ac:dyDescent="0.2">
      <c r="B4993" s="4">
        <v>-760</v>
      </c>
      <c r="C4993" s="4">
        <v>-59.999999999999993</v>
      </c>
      <c r="D4993" s="4">
        <v>-61.682765644252342</v>
      </c>
      <c r="E4993" s="4">
        <v>-821.9136007616479</v>
      </c>
      <c r="F4993" s="4">
        <v>-49.604502853603023</v>
      </c>
      <c r="I4993" s="4">
        <v>-760</v>
      </c>
      <c r="J4993" s="4">
        <v>-59.999999999999993</v>
      </c>
      <c r="K4993" s="4">
        <v>-61.694853440474375</v>
      </c>
      <c r="L4993" s="4">
        <v>-828.68908514464681</v>
      </c>
      <c r="M4993" s="4">
        <v>-84.376334051305193</v>
      </c>
    </row>
    <row r="4994" spans="2:13" x14ac:dyDescent="0.2">
      <c r="B4994" s="4">
        <v>-760</v>
      </c>
      <c r="C4994" s="4">
        <v>-65</v>
      </c>
      <c r="D4994" s="4">
        <v>-67.051058377098869</v>
      </c>
      <c r="E4994" s="4">
        <v>-822.17938206135398</v>
      </c>
      <c r="F4994" s="4">
        <v>-49.10336415661164</v>
      </c>
      <c r="I4994" s="4">
        <v>-760</v>
      </c>
      <c r="J4994" s="4">
        <v>-65</v>
      </c>
      <c r="K4994" s="4">
        <v>-67.065898080779291</v>
      </c>
      <c r="L4994" s="4">
        <v>-828.93660066116013</v>
      </c>
      <c r="M4994" s="4">
        <v>-83.815716645758997</v>
      </c>
    </row>
    <row r="4995" spans="2:13" x14ac:dyDescent="0.2">
      <c r="B4995" s="4">
        <v>-760</v>
      </c>
      <c r="C4995" s="4">
        <v>-70</v>
      </c>
      <c r="D4995" s="4">
        <v>-72.462490943953568</v>
      </c>
      <c r="E4995" s="4">
        <v>-822.44729919244787</v>
      </c>
      <c r="F4995" s="4">
        <v>-48.598202744844485</v>
      </c>
      <c r="I4995" s="4">
        <v>-760</v>
      </c>
      <c r="J4995" s="4">
        <v>-70</v>
      </c>
      <c r="K4995" s="4">
        <v>-72.480436778973768</v>
      </c>
      <c r="L4995" s="4">
        <v>-829.18612052897345</v>
      </c>
      <c r="M4995" s="4">
        <v>-83.250567572075411</v>
      </c>
    </row>
    <row r="4996" spans="2:13" x14ac:dyDescent="0.2">
      <c r="B4996" s="4">
        <v>-760</v>
      </c>
      <c r="C4996" s="4">
        <v>-75</v>
      </c>
      <c r="D4996" s="4">
        <v>-77.918137436008976</v>
      </c>
      <c r="E4996" s="4">
        <v>-822.71740533261629</v>
      </c>
      <c r="F4996" s="4">
        <v>-48.088918373398862</v>
      </c>
      <c r="I4996" s="4">
        <v>-760</v>
      </c>
      <c r="J4996" s="4">
        <v>-75</v>
      </c>
      <c r="K4996" s="4">
        <v>-77.939559187160611</v>
      </c>
      <c r="L4996" s="4">
        <v>-829.43769496288257</v>
      </c>
      <c r="M4996" s="4">
        <v>-82.680773249706604</v>
      </c>
    </row>
    <row r="4997" spans="2:13" x14ac:dyDescent="0.2">
      <c r="B4997" s="4">
        <v>-760</v>
      </c>
      <c r="C4997" s="4">
        <v>-80</v>
      </c>
      <c r="D4997" s="4">
        <v>-83.418943662366928</v>
      </c>
      <c r="E4997" s="4">
        <v>-822.98974730836323</v>
      </c>
      <c r="F4997" s="4">
        <v>-47.57542275012996</v>
      </c>
      <c r="I4997" s="4">
        <v>-760</v>
      </c>
      <c r="J4997" s="4">
        <v>-80</v>
      </c>
      <c r="K4997" s="4">
        <v>-83.444226161730711</v>
      </c>
      <c r="L4997" s="4">
        <v>-829.69136824234886</v>
      </c>
      <c r="M4997" s="4">
        <v>-82.106233510604994</v>
      </c>
    </row>
    <row r="4998" spans="2:13" x14ac:dyDescent="0.2">
      <c r="B4998" s="4">
        <v>-760</v>
      </c>
      <c r="C4998" s="4">
        <v>-85</v>
      </c>
      <c r="D4998" s="4">
        <v>-88.965733719591825</v>
      </c>
      <c r="E4998" s="4">
        <v>-823.26436592026016</v>
      </c>
      <c r="F4998" s="4">
        <v>-47.057638923136196</v>
      </c>
      <c r="I4998" s="4">
        <v>-760</v>
      </c>
      <c r="J4998" s="4">
        <v>-85</v>
      </c>
      <c r="K4998" s="4">
        <v>-88.995276360677138</v>
      </c>
      <c r="L4998" s="4">
        <v>-829.94717901552235</v>
      </c>
      <c r="M4998" s="4">
        <v>-81.526860911710799</v>
      </c>
    </row>
    <row r="4999" spans="2:13" x14ac:dyDescent="0.2">
      <c r="B4999" s="4">
        <v>-760</v>
      </c>
      <c r="C4999" s="4">
        <v>-90</v>
      </c>
      <c r="D4999" s="4">
        <v>-94.559215555902043</v>
      </c>
      <c r="E4999" s="4">
        <v>-823.5412962184347</v>
      </c>
      <c r="F4999" s="4">
        <v>-46.535500761995159</v>
      </c>
      <c r="I4999" s="4">
        <v>-760</v>
      </c>
      <c r="J4999" s="4">
        <v>-90</v>
      </c>
      <c r="K4999" s="4">
        <v>-94.593431829139888</v>
      </c>
      <c r="L4999" s="4">
        <v>-830.20516055664177</v>
      </c>
      <c r="M4999" s="4">
        <v>-80.942580152879401</v>
      </c>
    </row>
    <row r="5000" spans="2:13" x14ac:dyDescent="0.2">
      <c r="B5000" s="4">
        <v>-760</v>
      </c>
      <c r="C5000" s="4">
        <v>-95</v>
      </c>
      <c r="D5000" s="4">
        <v>-100.19998574556642</v>
      </c>
      <c r="E5000" s="4">
        <v>-823.82056773893976</v>
      </c>
      <c r="F5000" s="4">
        <v>-46.008952512655618</v>
      </c>
      <c r="I5000" s="4">
        <v>-760</v>
      </c>
      <c r="J5000" s="4">
        <v>-95</v>
      </c>
      <c r="K5000" s="4">
        <v>-100.23930279003571</v>
      </c>
      <c r="L5000" s="4">
        <v>-830.46534098680502</v>
      </c>
      <c r="M5000" s="4">
        <v>-80.35332757765201</v>
      </c>
    </row>
    <row r="5001" spans="2:13" x14ac:dyDescent="0.2">
      <c r="B5001" s="4">
        <v>-760</v>
      </c>
      <c r="C5001" s="4">
        <v>-99.999999999999986</v>
      </c>
      <c r="D5001" s="4">
        <v>-105.88853363773572</v>
      </c>
      <c r="E5001" s="4">
        <v>-824.10220470916522</v>
      </c>
      <c r="F5001" s="4">
        <v>-45.477948410677023</v>
      </c>
      <c r="I5001" s="4">
        <v>-760</v>
      </c>
      <c r="J5001" s="4">
        <v>-99.999999999999986</v>
      </c>
      <c r="K5001" s="4">
        <v>-105.93339180497857</v>
      </c>
      <c r="L5001" s="4">
        <v>-830.72774346571521</v>
      </c>
      <c r="M5001" s="4">
        <v>-79.759050739662001</v>
      </c>
    </row>
    <row r="5002" spans="2:13" x14ac:dyDescent="0.2">
      <c r="B5002" s="4">
        <v>-760</v>
      </c>
      <c r="C5002" s="4">
        <v>-109.99999999999999</v>
      </c>
      <c r="D5002" s="4">
        <v>-117.41040530605817</v>
      </c>
      <c r="E5002" s="4">
        <v>-824.6726464297459</v>
      </c>
      <c r="F5002" s="4">
        <v>-44.402437534535942</v>
      </c>
      <c r="I5002" s="4">
        <v>-760</v>
      </c>
      <c r="J5002" s="4">
        <v>-109.99999999999999</v>
      </c>
      <c r="K5002" s="4">
        <v>-117.46771749181835</v>
      </c>
      <c r="L5002" s="4">
        <v>-831.25928339494999</v>
      </c>
      <c r="M5002" s="4">
        <v>-78.555268294375196</v>
      </c>
    </row>
    <row r="5003" spans="2:13" x14ac:dyDescent="0.2">
      <c r="B5003" s="4">
        <v>-760</v>
      </c>
      <c r="C5003" s="4">
        <v>-119.99999999999999</v>
      </c>
      <c r="D5003" s="4">
        <v>-129.12673024624488</v>
      </c>
      <c r="E5003" s="4">
        <v>-825.25271543227962</v>
      </c>
      <c r="F5003" s="4">
        <v>-43.308789749863443</v>
      </c>
      <c r="I5003" s="4">
        <v>-760</v>
      </c>
      <c r="J5003" s="4">
        <v>-119.99999999999999</v>
      </c>
      <c r="K5003" s="4">
        <v>-129.19840581557551</v>
      </c>
      <c r="L5003" s="4">
        <v>-831.7998723692408</v>
      </c>
      <c r="M5003" s="4">
        <v>-77.331023937991802</v>
      </c>
    </row>
    <row r="5004" spans="2:13" x14ac:dyDescent="0.2">
      <c r="B5004" s="4">
        <v>-760</v>
      </c>
      <c r="C5004" s="4">
        <v>-130</v>
      </c>
      <c r="D5004" s="4">
        <v>-141.03789121517244</v>
      </c>
      <c r="E5004" s="4">
        <v>-825.8424306664632</v>
      </c>
      <c r="F5004" s="4">
        <v>-42.196967991391986</v>
      </c>
      <c r="I5004" s="4">
        <v>-760</v>
      </c>
      <c r="J5004" s="4">
        <v>-130</v>
      </c>
      <c r="K5004" s="4">
        <v>-141.12593009953571</v>
      </c>
      <c r="L5004" s="4">
        <v>-832.34953220077341</v>
      </c>
      <c r="M5004" s="4">
        <v>-76.086267422113792</v>
      </c>
    </row>
    <row r="5005" spans="2:13" x14ac:dyDescent="0.2">
      <c r="B5005" s="4">
        <v>-760</v>
      </c>
      <c r="C5005" s="4">
        <v>-140</v>
      </c>
      <c r="D5005" s="4">
        <v>-153.14283150209286</v>
      </c>
      <c r="E5005" s="4">
        <v>-826.44173981464689</v>
      </c>
      <c r="F5005" s="4">
        <v>-41.067069296940844</v>
      </c>
      <c r="I5005" s="4">
        <v>-760</v>
      </c>
      <c r="J5005" s="4">
        <v>-140</v>
      </c>
      <c r="K5005" s="4">
        <v>-153.24931750924898</v>
      </c>
      <c r="L5005" s="4">
        <v>-832.90821805794587</v>
      </c>
      <c r="M5005" s="4">
        <v>-74.821099063396204</v>
      </c>
    </row>
    <row r="5006" spans="2:13" x14ac:dyDescent="0.2">
      <c r="B5006" s="4">
        <v>-760</v>
      </c>
      <c r="C5006" s="4">
        <v>-150</v>
      </c>
      <c r="D5006" s="4">
        <v>-165.43912429587959</v>
      </c>
      <c r="E5006" s="4">
        <v>-827.05052272616831</v>
      </c>
      <c r="F5006" s="4">
        <v>-39.919318348672924</v>
      </c>
      <c r="I5006" s="4">
        <v>-760</v>
      </c>
      <c r="J5006" s="4">
        <v>-150</v>
      </c>
      <c r="K5006" s="4">
        <v>-165.56621833062346</v>
      </c>
      <c r="L5006" s="4">
        <v>-833.47582165793267</v>
      </c>
      <c r="M5006" s="4">
        <v>-73.535762531131198</v>
      </c>
    </row>
    <row r="5007" spans="2:13" x14ac:dyDescent="0.2">
      <c r="B5007" s="4">
        <v>-760</v>
      </c>
      <c r="C5007" s="4">
        <v>-160</v>
      </c>
      <c r="D5007" s="4">
        <v>-177.92303757265711</v>
      </c>
      <c r="E5007" s="4">
        <v>-827.66859462990908</v>
      </c>
      <c r="F5007" s="4">
        <v>-38.754061434027243</v>
      </c>
      <c r="I5007" s="4">
        <v>-760</v>
      </c>
      <c r="J5007" s="4">
        <v>-160</v>
      </c>
      <c r="K5007" s="4">
        <v>-178.07297071890304</v>
      </c>
      <c r="L5007" s="4">
        <v>-834.05217425053763</v>
      </c>
      <c r="M5007" s="4">
        <v>-72.230638109014208</v>
      </c>
    </row>
    <row r="5008" spans="2:13" x14ac:dyDescent="0.2">
      <c r="B5008" s="4">
        <v>-760</v>
      </c>
      <c r="C5008" s="4">
        <v>-170</v>
      </c>
      <c r="D5008" s="4">
        <v>-190.58959704642143</v>
      </c>
      <c r="E5008" s="4">
        <v>-828.29570925095607</v>
      </c>
      <c r="F5008" s="4">
        <v>-37.571760589227061</v>
      </c>
      <c r="I5008" s="4">
        <v>-760</v>
      </c>
      <c r="J5008" s="4">
        <v>-170</v>
      </c>
      <c r="K5008" s="4">
        <v>-190.76466347925407</v>
      </c>
      <c r="L5008" s="4">
        <v>-834.63704951132956</v>
      </c>
      <c r="M5008" s="4">
        <v>-70.90623616426619</v>
      </c>
    </row>
    <row r="5009" spans="2:13" x14ac:dyDescent="0.2">
      <c r="B5009" s="4">
        <v>-760</v>
      </c>
      <c r="C5009" s="4">
        <v>-180</v>
      </c>
      <c r="D5009" s="4">
        <v>-203.43264898076529</v>
      </c>
      <c r="E5009" s="4">
        <v>-828.93156192038055</v>
      </c>
      <c r="F5009" s="4">
        <v>-36.372987757622695</v>
      </c>
      <c r="I5009" s="4">
        <v>-760</v>
      </c>
      <c r="J5009" s="4">
        <v>-180</v>
      </c>
      <c r="K5009" s="4">
        <v>-203.63519869147856</v>
      </c>
      <c r="L5009" s="4">
        <v>-835.23016642760615</v>
      </c>
      <c r="M5009" s="4">
        <v>-69.563190635184</v>
      </c>
    </row>
    <row r="5010" spans="2:13" x14ac:dyDescent="0.2">
      <c r="B5010" s="4">
        <v>-760</v>
      </c>
      <c r="C5010" s="4">
        <v>-190</v>
      </c>
      <c r="D5010" s="4">
        <v>-216.4449241198061</v>
      </c>
      <c r="E5010" s="4">
        <v>-829.57579274043258</v>
      </c>
      <c r="F5010" s="4">
        <v>-35.158418845424464</v>
      </c>
      <c r="I5010" s="4">
        <v>-760</v>
      </c>
      <c r="J5010" s="4">
        <v>-190</v>
      </c>
      <c r="K5010" s="4">
        <v>-216.67735544880713</v>
      </c>
      <c r="L5010" s="4">
        <v>-835.83119223568565</v>
      </c>
      <c r="M5010" s="4">
        <v>-68.202252404668201</v>
      </c>
    </row>
    <row r="5011" spans="2:13" x14ac:dyDescent="0.2">
      <c r="B5011" s="4">
        <v>-760</v>
      </c>
      <c r="C5011" s="4">
        <v>-199.99999999999997</v>
      </c>
      <c r="D5011" s="4">
        <v>-229.61810358950407</v>
      </c>
      <c r="E5011" s="4">
        <v>-830.22798984728263</v>
      </c>
      <c r="F5011" s="4">
        <v>-33.928827595273383</v>
      </c>
      <c r="I5011" s="4">
        <v>-760</v>
      </c>
      <c r="J5011" s="4">
        <v>-199.99999999999997</v>
      </c>
      <c r="K5011" s="4">
        <v>-229.8828555719806</v>
      </c>
      <c r="L5011" s="4">
        <v>-836.43974544924083</v>
      </c>
      <c r="M5011" s="4">
        <v>-66.824282469810598</v>
      </c>
    </row>
    <row r="5012" spans="2:13" x14ac:dyDescent="0.2">
      <c r="B5012" s="4">
        <v>-760</v>
      </c>
      <c r="C5012" s="4">
        <v>-219.99999999999997</v>
      </c>
      <c r="D5012" s="4">
        <v>-256.40906515723265</v>
      </c>
      <c r="E5012" s="4">
        <v>-831.55439609420603</v>
      </c>
      <c r="F5012" s="4">
        <v>-31.428123823142464</v>
      </c>
      <c r="I5012" s="4">
        <v>-760</v>
      </c>
      <c r="J5012" s="4">
        <v>-219.99999999999997</v>
      </c>
      <c r="K5012" s="4">
        <v>-256.74589903817036</v>
      </c>
      <c r="L5012" s="4">
        <v>-837.67768352985308</v>
      </c>
      <c r="M5012" s="4">
        <v>-64.021199208252</v>
      </c>
    </row>
    <row r="5013" spans="2:13" x14ac:dyDescent="0.2">
      <c r="B5013" s="4">
        <v>-760</v>
      </c>
      <c r="C5013" s="4">
        <v>-239.99999999999997</v>
      </c>
      <c r="D5013" s="4">
        <v>-283.72065982517955</v>
      </c>
      <c r="E5013" s="4">
        <v>-832.90657859467547</v>
      </c>
      <c r="F5013" s="4">
        <v>-28.878774973193401</v>
      </c>
      <c r="I5013" s="4">
        <v>-760</v>
      </c>
      <c r="J5013" s="4">
        <v>-239.99999999999997</v>
      </c>
      <c r="K5013" s="4">
        <v>-284.13962167515712</v>
      </c>
      <c r="L5013" s="4">
        <v>-838.94007706744185</v>
      </c>
      <c r="M5013" s="4">
        <v>-61.162754318328609</v>
      </c>
    </row>
    <row r="5014" spans="2:13" x14ac:dyDescent="0.2">
      <c r="B5014" s="4">
        <v>-760</v>
      </c>
      <c r="C5014" s="4">
        <v>-260</v>
      </c>
      <c r="D5014" s="4">
        <v>-311.45588732115101</v>
      </c>
      <c r="E5014" s="4">
        <v>-834.27973490983265</v>
      </c>
      <c r="F5014" s="4">
        <v>-26.2898110964151</v>
      </c>
      <c r="I5014" s="4">
        <v>-760</v>
      </c>
      <c r="J5014" s="4">
        <v>-260</v>
      </c>
      <c r="K5014" s="4">
        <v>-311.96705877666221</v>
      </c>
      <c r="L5014" s="4">
        <v>-840.22245760320709</v>
      </c>
      <c r="M5014" s="4">
        <v>-58.259038928504403</v>
      </c>
    </row>
    <row r="5015" spans="2:13" x14ac:dyDescent="0.2">
      <c r="B5015" s="4">
        <v>-760</v>
      </c>
      <c r="C5015" s="4">
        <v>-280</v>
      </c>
      <c r="D5015" s="4">
        <v>-339.50818805226322</v>
      </c>
      <c r="E5015" s="4">
        <v>-835.66858932410605</v>
      </c>
      <c r="F5015" s="4">
        <v>-23.671155094934697</v>
      </c>
      <c r="I5015" s="4">
        <v>-760</v>
      </c>
      <c r="J5015" s="4">
        <v>-280</v>
      </c>
      <c r="K5015" s="4">
        <v>-340.12155440626225</v>
      </c>
      <c r="L5015" s="4">
        <v>-841.51991007430092</v>
      </c>
      <c r="M5015" s="4">
        <v>-55.321155147472382</v>
      </c>
    </row>
    <row r="5016" spans="2:13" x14ac:dyDescent="0.2">
      <c r="B5016" s="4">
        <v>-760</v>
      </c>
      <c r="C5016" s="4">
        <v>-300</v>
      </c>
      <c r="D5016" s="4">
        <v>-367.76411663385511</v>
      </c>
      <c r="E5016" s="4">
        <v>-837.0675252104744</v>
      </c>
      <c r="F5016" s="4">
        <v>-21.03337408922004</v>
      </c>
      <c r="I5016" s="4">
        <v>-760</v>
      </c>
      <c r="J5016" s="4">
        <v>-300</v>
      </c>
      <c r="K5016" s="4">
        <v>-368.48943670729182</v>
      </c>
      <c r="L5016" s="4">
        <v>-842.82719610112849</v>
      </c>
      <c r="M5016" s="4">
        <v>-52.360937974016402</v>
      </c>
    </row>
    <row r="5017" spans="2:13" x14ac:dyDescent="0.2">
      <c r="B5017" s="4">
        <v>-760</v>
      </c>
      <c r="C5017" s="4">
        <v>-320</v>
      </c>
      <c r="D5017" s="4">
        <v>-396.10605302265714</v>
      </c>
      <c r="E5017" s="4">
        <v>-838.47071925746525</v>
      </c>
      <c r="F5017" s="4">
        <v>-18.387427195637343</v>
      </c>
      <c r="I5017" s="4">
        <v>-760</v>
      </c>
      <c r="J5017" s="4">
        <v>-320</v>
      </c>
      <c r="K5017" s="4">
        <v>-396.95273385702751</v>
      </c>
      <c r="L5017" s="4">
        <v>-844.13887914765814</v>
      </c>
      <c r="M5017" s="4">
        <v>-49.3906728989718</v>
      </c>
    </row>
    <row r="5018" spans="2:13" x14ac:dyDescent="0.2">
      <c r="B5018" s="4">
        <v>-760</v>
      </c>
      <c r="C5018" s="4">
        <v>-340</v>
      </c>
      <c r="D5018" s="4">
        <v>-424.41487249130506</v>
      </c>
      <c r="E5018" s="4">
        <v>-839.87227365838567</v>
      </c>
      <c r="F5018" s="4">
        <v>-15.74441702183772</v>
      </c>
      <c r="I5018" s="4">
        <v>-760</v>
      </c>
      <c r="J5018" s="4">
        <v>-340</v>
      </c>
      <c r="K5018" s="4">
        <v>-425.39185191906324</v>
      </c>
      <c r="L5018" s="4">
        <v>-845.4494479258592</v>
      </c>
      <c r="M5018" s="4">
        <v>-46.42281736376431</v>
      </c>
    </row>
    <row r="5019" spans="2:13" x14ac:dyDescent="0.2">
      <c r="B5019" s="4">
        <v>-760</v>
      </c>
      <c r="C5019" s="4">
        <v>-360</v>
      </c>
      <c r="D5019" s="4">
        <v>-452.57249398341224</v>
      </c>
      <c r="E5019" s="4">
        <v>-841.26634227918464</v>
      </c>
      <c r="F5019" s="4">
        <v>-13.115352355289341</v>
      </c>
      <c r="I5019" s="4">
        <v>-760</v>
      </c>
      <c r="J5019" s="4">
        <v>-360</v>
      </c>
      <c r="K5019" s="4">
        <v>-453.68813395038768</v>
      </c>
      <c r="L5019" s="4">
        <v>-846.75343432793659</v>
      </c>
      <c r="M5019" s="4">
        <v>-43.469734447351073</v>
      </c>
    </row>
    <row r="5020" spans="2:13" x14ac:dyDescent="0.2">
      <c r="B5020" s="4">
        <v>-760</v>
      </c>
      <c r="C5020" s="4">
        <v>-380</v>
      </c>
      <c r="D5020" s="4">
        <v>-480.46423170091526</v>
      </c>
      <c r="E5020" s="4">
        <v>-842.64724708439894</v>
      </c>
      <c r="F5020" s="4">
        <v>-10.510929036608999</v>
      </c>
      <c r="I5020" s="4">
        <v>-760</v>
      </c>
      <c r="J5020" s="4">
        <v>-380</v>
      </c>
      <c r="K5020" s="4">
        <v>-481.72622485493872</v>
      </c>
      <c r="L5020" s="4">
        <v>-848.04552240669693</v>
      </c>
      <c r="M5020" s="4">
        <v>-40.543446630474662</v>
      </c>
    </row>
    <row r="5021" spans="2:13" x14ac:dyDescent="0.2">
      <c r="B5021" s="4">
        <v>-760</v>
      </c>
      <c r="C5021" s="4">
        <v>-399.99999999999994</v>
      </c>
      <c r="D5021" s="4">
        <v>-507.98088567881933</v>
      </c>
      <c r="E5021" s="4">
        <v>-844.0095816404521</v>
      </c>
      <c r="F5021" s="4">
        <v>-7.9413350051560805</v>
      </c>
      <c r="I5021" s="4">
        <v>-760</v>
      </c>
      <c r="J5021" s="4">
        <v>-399.99999999999994</v>
      </c>
      <c r="K5021" s="4">
        <v>-509.39617723544382</v>
      </c>
      <c r="L5021" s="4">
        <v>-849.32064542022431</v>
      </c>
      <c r="M5021" s="4">
        <v>-37.655416378193223</v>
      </c>
    </row>
    <row r="5022" spans="2:13" x14ac:dyDescent="0.2">
      <c r="B5022" s="4">
        <v>-760</v>
      </c>
      <c r="C5022" s="4">
        <v>-419.99999999999994</v>
      </c>
      <c r="D5022" s="4">
        <v>-535.02052197105616</v>
      </c>
      <c r="E5022" s="4">
        <v>-845.34829925170402</v>
      </c>
      <c r="F5022" s="4">
        <v>-5.4160841298646982</v>
      </c>
      <c r="I5022" s="4">
        <v>-760</v>
      </c>
      <c r="J5022" s="4">
        <v>-419.99999999999994</v>
      </c>
      <c r="K5022" s="4">
        <v>-536.595248263401</v>
      </c>
      <c r="L5022" s="4">
        <v>-850.5740686376223</v>
      </c>
      <c r="M5022" s="4">
        <v>-34.816358755670279</v>
      </c>
    </row>
    <row r="5023" spans="2:13" x14ac:dyDescent="0.2">
      <c r="B5023" s="4">
        <v>-760</v>
      </c>
      <c r="C5023" s="4">
        <v>-439.99999999999994</v>
      </c>
      <c r="D5023" s="4">
        <v>-561.48991019932134</v>
      </c>
      <c r="E5023" s="4">
        <v>-846.65878413267967</v>
      </c>
      <c r="F5023" s="4">
        <v>-2.9438818513724039</v>
      </c>
      <c r="I5023" s="4">
        <v>-760</v>
      </c>
      <c r="J5023" s="4">
        <v>-439.99999999999994</v>
      </c>
      <c r="K5023" s="4">
        <v>-563.22935466252454</v>
      </c>
      <c r="L5023" s="4">
        <v>-851.80145638946215</v>
      </c>
      <c r="M5023" s="4">
        <v>-32.036089524077404</v>
      </c>
    </row>
    <row r="5024" spans="2:13" x14ac:dyDescent="0.2">
      <c r="B5024" s="4">
        <v>-760</v>
      </c>
      <c r="C5024" s="4">
        <v>-459.99999999999994</v>
      </c>
      <c r="D5024" s="4">
        <v>-587.30560393114592</v>
      </c>
      <c r="E5024" s="4">
        <v>-847.93690489691835</v>
      </c>
      <c r="F5024" s="4">
        <v>-0.53252401734432186</v>
      </c>
      <c r="I5024" s="4">
        <v>-760</v>
      </c>
      <c r="J5024" s="4">
        <v>-459.99999999999994</v>
      </c>
      <c r="K5024" s="4">
        <v>-589.21417061082036</v>
      </c>
      <c r="L5024" s="4">
        <v>-852.99892266271422</v>
      </c>
      <c r="M5024" s="4">
        <v>-29.323410326581918</v>
      </c>
    </row>
    <row r="5025" spans="2:13" x14ac:dyDescent="0.2">
      <c r="B5025" s="4">
        <v>-760</v>
      </c>
      <c r="C5025" s="4">
        <v>-479.99999999999994</v>
      </c>
      <c r="D5025" s="4">
        <v>-612.39466620664484</v>
      </c>
      <c r="E5025" s="4">
        <v>-849.17905047728982</v>
      </c>
      <c r="F5025" s="4">
        <v>1.811171273969082</v>
      </c>
      <c r="I5025" s="4">
        <v>-760</v>
      </c>
      <c r="J5025" s="4">
        <v>-479.99999999999994</v>
      </c>
      <c r="K5025" s="4">
        <v>-614.47587025926316</v>
      </c>
      <c r="L5025" s="4">
        <v>-854.16306531841519</v>
      </c>
      <c r="M5025" s="4">
        <v>-26.686030819477619</v>
      </c>
    </row>
    <row r="5026" spans="2:13" x14ac:dyDescent="0.2">
      <c r="B5026" s="4">
        <v>-760</v>
      </c>
      <c r="C5026" s="4">
        <v>-499.99999999999994</v>
      </c>
      <c r="D5026" s="4">
        <v>-636.69505734181621</v>
      </c>
      <c r="E5026" s="4">
        <v>-850.38214932578251</v>
      </c>
      <c r="F5026" s="4">
        <v>4.0814003861405821</v>
      </c>
      <c r="I5026" s="4">
        <v>-760</v>
      </c>
      <c r="J5026" s="4">
        <v>-499.99999999999994</v>
      </c>
      <c r="K5026" s="4">
        <v>-638.95153144909477</v>
      </c>
      <c r="L5026" s="4">
        <v>-855.29098469623057</v>
      </c>
      <c r="M5026" s="4">
        <v>-24.130526054659441</v>
      </c>
    </row>
    <row r="5027" spans="2:13" x14ac:dyDescent="0.2">
      <c r="B5027" s="4">
        <v>-760</v>
      </c>
      <c r="C5027" s="4">
        <v>-520</v>
      </c>
      <c r="D5027" s="4">
        <v>-660.15571412896827</v>
      </c>
      <c r="E5027" s="4">
        <v>-851.543673334505</v>
      </c>
      <c r="F5027" s="4">
        <v>6.2733820965629405</v>
      </c>
      <c r="I5027" s="4">
        <v>-760</v>
      </c>
      <c r="J5027" s="4">
        <v>-520</v>
      </c>
      <c r="K5027" s="4">
        <v>-662.5892293043571</v>
      </c>
      <c r="L5027" s="4">
        <v>-856.3802879274316</v>
      </c>
      <c r="M5027" s="4">
        <v>-21.662326158501237</v>
      </c>
    </row>
    <row r="5028" spans="2:13" x14ac:dyDescent="0.2">
      <c r="B5028" s="4">
        <v>-760</v>
      </c>
      <c r="C5028" s="4">
        <v>-540</v>
      </c>
      <c r="D5028" s="4">
        <v>-682.73635829997249</v>
      </c>
      <c r="E5028" s="4">
        <v>-852.66162835264493</v>
      </c>
      <c r="F5028" s="4">
        <v>8.3833402904341199</v>
      </c>
      <c r="I5028" s="4">
        <v>-760</v>
      </c>
      <c r="J5028" s="4">
        <v>-540</v>
      </c>
      <c r="K5028" s="4">
        <v>-685.34785723796426</v>
      </c>
      <c r="L5028" s="4">
        <v>-857.42908068618158</v>
      </c>
      <c r="M5028" s="4">
        <v>-19.285734425525401</v>
      </c>
    </row>
    <row r="5029" spans="2:13" x14ac:dyDescent="0.2">
      <c r="B5029" s="4">
        <v>-760</v>
      </c>
      <c r="C5029" s="4">
        <v>-560</v>
      </c>
      <c r="D5029" s="4">
        <v>-704.40707755573465</v>
      </c>
      <c r="E5029" s="4">
        <v>-853.73453344329175</v>
      </c>
      <c r="F5029" s="4">
        <v>10.40846541102516</v>
      </c>
      <c r="I5029" s="4">
        <v>-760</v>
      </c>
      <c r="J5029" s="4">
        <v>-560</v>
      </c>
      <c r="K5029" s="4">
        <v>-707.19671846814481</v>
      </c>
      <c r="L5029" s="4">
        <v>-858.4359483651765</v>
      </c>
      <c r="M5029" s="4">
        <v>-17.00396936110014</v>
      </c>
    </row>
    <row r="5030" spans="2:13" x14ac:dyDescent="0.2">
      <c r="B5030" s="4">
        <v>-760</v>
      </c>
      <c r="C5030" s="4">
        <v>-580</v>
      </c>
      <c r="D5030" s="4">
        <v>-725.1477248028857</v>
      </c>
      <c r="E5030" s="4">
        <v>-854.76139113981833</v>
      </c>
      <c r="F5030" s="4">
        <v>12.346858904165821</v>
      </c>
      <c r="I5030" s="4">
        <v>-760</v>
      </c>
      <c r="J5030" s="4">
        <v>-580</v>
      </c>
      <c r="K5030" s="4">
        <v>-728.11493359522342</v>
      </c>
      <c r="L5030" s="4">
        <v>-859.39992877474481</v>
      </c>
      <c r="M5030" s="4">
        <v>-14.819225945888521</v>
      </c>
    </row>
    <row r="5031" spans="2:13" x14ac:dyDescent="0.2">
      <c r="B5031" s="4">
        <v>-760</v>
      </c>
      <c r="C5031" s="4">
        <v>-600</v>
      </c>
      <c r="D5031" s="4">
        <v>-744.94718090290814</v>
      </c>
      <c r="E5031" s="4">
        <v>-855.74165094484476</v>
      </c>
      <c r="F5031" s="4">
        <v>14.19746486943426</v>
      </c>
      <c r="I5031" s="4">
        <v>-760</v>
      </c>
      <c r="J5031" s="4">
        <v>-600</v>
      </c>
      <c r="K5031" s="4">
        <v>-748.09070955616221</v>
      </c>
      <c r="L5031" s="4">
        <v>-860.32047845377645</v>
      </c>
      <c r="M5031" s="4">
        <v>-12.73275141285618</v>
      </c>
    </row>
    <row r="5032" spans="2:13" x14ac:dyDescent="0.2">
      <c r="B5032" s="4">
        <v>-760</v>
      </c>
      <c r="C5032" s="4">
        <v>-620</v>
      </c>
      <c r="D5032" s="4">
        <v>-763.80252374390602</v>
      </c>
      <c r="E5032" s="4">
        <v>-856.67516819130708</v>
      </c>
      <c r="F5032" s="4">
        <v>15.959992903429679</v>
      </c>
      <c r="I5032" s="4">
        <v>-760</v>
      </c>
      <c r="J5032" s="4">
        <v>-620</v>
      </c>
      <c r="K5032" s="4">
        <v>-767.12051286499286</v>
      </c>
      <c r="L5032" s="4">
        <v>-861.19743456984179</v>
      </c>
      <c r="M5032" s="4">
        <v>-10.74493107283692</v>
      </c>
    </row>
    <row r="5033" spans="2:13" x14ac:dyDescent="0.2">
      <c r="B5033" s="4">
        <v>-760</v>
      </c>
      <c r="C5033" s="4">
        <v>-640</v>
      </c>
      <c r="D5033" s="4">
        <v>-781.7181424044652</v>
      </c>
      <c r="E5033" s="4">
        <v>-857.56216018508167</v>
      </c>
      <c r="F5033" s="4">
        <v>17.634835748589662</v>
      </c>
      <c r="I5033" s="4">
        <v>-760</v>
      </c>
      <c r="J5033" s="4">
        <v>-640</v>
      </c>
      <c r="K5033" s="4">
        <v>-785.20818607288766</v>
      </c>
      <c r="L5033" s="4">
        <v>-862.03097420268978</v>
      </c>
      <c r="M5033" s="4">
        <v>-8.8553801336263209</v>
      </c>
    </row>
    <row r="5034" spans="2:13" x14ac:dyDescent="0.2">
      <c r="B5034" s="4">
        <v>-760</v>
      </c>
      <c r="C5034" s="4">
        <v>-660</v>
      </c>
      <c r="D5034" s="4">
        <v>-798.70483011601937</v>
      </c>
      <c r="E5034" s="4">
        <v>-858.40316129796213</v>
      </c>
      <c r="F5034" s="4">
        <v>19.222984892879101</v>
      </c>
      <c r="I5034" s="4">
        <v>-760</v>
      </c>
      <c r="J5034" s="4">
        <v>-660</v>
      </c>
      <c r="K5034" s="4">
        <v>-802.36404136449789</v>
      </c>
      <c r="L5034" s="4">
        <v>-862.8215725741203</v>
      </c>
      <c r="M5034" s="4">
        <v>-7.0630379761311604</v>
      </c>
    </row>
    <row r="5035" spans="2:13" x14ac:dyDescent="0.2">
      <c r="B5035" s="4">
        <v>-760</v>
      </c>
      <c r="C5035" s="4">
        <v>-680</v>
      </c>
      <c r="D5035" s="4">
        <v>-814.77888417856116</v>
      </c>
      <c r="E5035" s="4">
        <v>-859.19897840490614</v>
      </c>
      <c r="F5035" s="4">
        <v>20.725946751007918</v>
      </c>
      <c r="I5035" s="4">
        <v>-760</v>
      </c>
      <c r="J5035" s="4">
        <v>-680</v>
      </c>
      <c r="K5035" s="4">
        <v>-818.60395968276521</v>
      </c>
      <c r="L5035" s="4">
        <v>-863.56996153263765</v>
      </c>
      <c r="M5035" s="4">
        <v>-5.3662619235509643</v>
      </c>
    </row>
    <row r="5036" spans="2:13" x14ac:dyDescent="0.2">
      <c r="B5036" s="4">
        <v>-760</v>
      </c>
      <c r="C5036" s="4">
        <v>-700</v>
      </c>
      <c r="D5036" s="4">
        <v>-829.96123535378365</v>
      </c>
      <c r="E5036" s="4">
        <v>-859.95064778071321</v>
      </c>
      <c r="F5036" s="4">
        <v>22.145661534836762</v>
      </c>
      <c r="I5036" s="4">
        <v>-760</v>
      </c>
      <c r="J5036" s="4">
        <v>-700</v>
      </c>
      <c r="K5036" s="4">
        <v>-833.94851815449169</v>
      </c>
      <c r="L5036" s="4">
        <v>-864.27708934230407</v>
      </c>
      <c r="M5036" s="4">
        <v>-3.7629181229836317</v>
      </c>
    </row>
    <row r="5037" spans="2:13" x14ac:dyDescent="0.2">
      <c r="B5037" s="4">
        <v>-760</v>
      </c>
      <c r="C5037" s="4">
        <v>-720</v>
      </c>
      <c r="D5037" s="4">
        <v>-844.27662384642235</v>
      </c>
      <c r="E5037" s="4">
        <v>-860.6593943032774</v>
      </c>
      <c r="F5037" s="4">
        <v>23.484426417027539</v>
      </c>
      <c r="I5037" s="4">
        <v>-760</v>
      </c>
      <c r="J5037" s="4">
        <v>-720</v>
      </c>
      <c r="K5037" s="4">
        <v>-848.42216317226928</v>
      </c>
      <c r="L5037" s="4">
        <v>-864.94408257560087</v>
      </c>
      <c r="M5037" s="4">
        <v>-2.2504677220083842</v>
      </c>
    </row>
    <row r="5038" spans="2:13" x14ac:dyDescent="0.2">
      <c r="B5038" s="4">
        <v>-760</v>
      </c>
      <c r="C5038" s="4">
        <v>-740</v>
      </c>
      <c r="D5038" s="4">
        <v>-857.75283406269477</v>
      </c>
      <c r="E5038" s="4">
        <v>-861.32659356687748</v>
      </c>
      <c r="F5038" s="4">
        <v>24.744824133505439</v>
      </c>
      <c r="I5038" s="4">
        <v>-760</v>
      </c>
      <c r="J5038" s="4">
        <v>-740</v>
      </c>
      <c r="K5038" s="4">
        <v>-862.05244155357752</v>
      </c>
      <c r="L5038" s="4">
        <v>-865.5722106826795</v>
      </c>
      <c r="M5038" s="4">
        <v>-0.82604703651880196</v>
      </c>
    </row>
    <row r="5039" spans="2:13" x14ac:dyDescent="0.2">
      <c r="B5039" s="4">
        <v>-760</v>
      </c>
      <c r="C5039" s="4">
        <v>-760</v>
      </c>
      <c r="D5039" s="4">
        <v>-870.41999598313362</v>
      </c>
      <c r="E5039" s="4">
        <v>-861.95373729351718</v>
      </c>
      <c r="F5039" s="4">
        <v>25.929657764405341</v>
      </c>
      <c r="I5039" s="4">
        <v>-760</v>
      </c>
      <c r="J5039" s="4">
        <v>-760</v>
      </c>
      <c r="K5039" s="4">
        <v>-874.86929782522134</v>
      </c>
      <c r="L5039" s="4">
        <v>-866.16285360790084</v>
      </c>
      <c r="M5039" s="4">
        <v>0.51345913815932764</v>
      </c>
    </row>
    <row r="5040" spans="2:13" x14ac:dyDescent="0.2">
      <c r="B5040" s="4">
        <v>-760</v>
      </c>
      <c r="C5040" s="4">
        <v>-780</v>
      </c>
      <c r="D5040" s="4">
        <v>-882.30995732882332</v>
      </c>
      <c r="E5040" s="4">
        <v>-862.54240224922432</v>
      </c>
      <c r="F5040" s="4">
        <v>27.041892091512899</v>
      </c>
      <c r="I5040" s="4">
        <v>-760</v>
      </c>
      <c r="J5040" s="4">
        <v>-780</v>
      </c>
      <c r="K5040" s="4">
        <v>-886.9044419982306</v>
      </c>
      <c r="L5040" s="4">
        <v>-866.71747265480815</v>
      </c>
      <c r="M5040" s="4">
        <v>1.7713515364786918</v>
      </c>
    </row>
    <row r="5041" spans="2:13" x14ac:dyDescent="0.2">
      <c r="B5041" s="4">
        <v>-760</v>
      </c>
      <c r="C5041" s="4">
        <v>-799.99999999999989</v>
      </c>
      <c r="D5041" s="4">
        <v>-893.45572769916021</v>
      </c>
      <c r="E5041" s="4">
        <v>-863.0942227236244</v>
      </c>
      <c r="F5041" s="4">
        <v>28.084601649572161</v>
      </c>
      <c r="I5041" s="4">
        <v>-760</v>
      </c>
      <c r="J5041" s="4">
        <v>-799.99999999999989</v>
      </c>
      <c r="K5041" s="4">
        <v>-898.19078916991123</v>
      </c>
      <c r="L5041" s="4">
        <v>-867.23758466113873</v>
      </c>
      <c r="M5041" s="4">
        <v>2.9510578993909444</v>
      </c>
    </row>
    <row r="5042" spans="2:13" x14ac:dyDescent="0.2">
      <c r="B5042" s="4">
        <v>-780</v>
      </c>
      <c r="C5042" s="4">
        <v>0</v>
      </c>
      <c r="D5042" s="4">
        <v>-9.3360703876980804E-5</v>
      </c>
      <c r="E5042" s="4">
        <v>-831.48556207292438</v>
      </c>
      <c r="F5042" s="4">
        <v>-59.246896471550095</v>
      </c>
      <c r="I5042" s="4">
        <v>-780</v>
      </c>
      <c r="J5042" s="4">
        <v>0</v>
      </c>
      <c r="K5042" s="4">
        <v>-9.3904551521109179E-5</v>
      </c>
      <c r="L5042" s="4">
        <v>-838.3642798001398</v>
      </c>
      <c r="M5042" s="4">
        <v>-92.365006814568005</v>
      </c>
    </row>
    <row r="5043" spans="2:13" x14ac:dyDescent="0.2">
      <c r="B5043" s="4">
        <v>-780</v>
      </c>
      <c r="C5043" s="4">
        <v>-1</v>
      </c>
      <c r="D5043" s="4">
        <v>-1.000384486459611</v>
      </c>
      <c r="E5043" s="4">
        <v>-831.53687486459182</v>
      </c>
      <c r="F5043" s="4">
        <v>-59.154062792600577</v>
      </c>
      <c r="I5043" s="4">
        <v>-780</v>
      </c>
      <c r="J5043" s="4">
        <v>-1</v>
      </c>
      <c r="K5043" s="4">
        <v>-1.0003867292137623</v>
      </c>
      <c r="L5043" s="4">
        <v>-838.41199412951323</v>
      </c>
      <c r="M5043" s="4">
        <v>-92.260784481194392</v>
      </c>
    </row>
    <row r="5044" spans="2:13" x14ac:dyDescent="0.2">
      <c r="B5044" s="4">
        <v>-780</v>
      </c>
      <c r="C5044" s="4">
        <v>-2</v>
      </c>
      <c r="D5044" s="4">
        <v>-2.0008665852272038</v>
      </c>
      <c r="E5044" s="4">
        <v>-831.58819745277242</v>
      </c>
      <c r="F5044" s="4">
        <v>-59.061211416243182</v>
      </c>
      <c r="I5044" s="4">
        <v>-780</v>
      </c>
      <c r="J5044" s="4">
        <v>-2</v>
      </c>
      <c r="K5044" s="4">
        <v>-2.0008716469672141</v>
      </c>
      <c r="L5044" s="4">
        <v>-838.45971762180193</v>
      </c>
      <c r="M5044" s="4">
        <v>-92.156542173875394</v>
      </c>
    </row>
    <row r="5045" spans="2:13" x14ac:dyDescent="0.2">
      <c r="B5045" s="4">
        <v>-780</v>
      </c>
      <c r="C5045" s="4">
        <v>-2.9999999999999996</v>
      </c>
      <c r="D5045" s="4">
        <v>-3.0016492263927552</v>
      </c>
      <c r="E5045" s="4">
        <v>-831.63953545814786</v>
      </c>
      <c r="F5045" s="4">
        <v>-58.968332188692116</v>
      </c>
      <c r="I5045" s="4">
        <v>-780</v>
      </c>
      <c r="J5045" s="4">
        <v>-2.9999999999999996</v>
      </c>
      <c r="K5045" s="4">
        <v>-3.0016588726142039</v>
      </c>
      <c r="L5045" s="4">
        <v>-838.50745553429681</v>
      </c>
      <c r="M5045" s="4">
        <v>-92.052268432406393</v>
      </c>
    </row>
    <row r="5046" spans="2:13" x14ac:dyDescent="0.2">
      <c r="B5046" s="4">
        <v>-780</v>
      </c>
      <c r="C5046" s="4">
        <v>-4</v>
      </c>
      <c r="D5046" s="4">
        <v>-4.0028033882179583</v>
      </c>
      <c r="E5046" s="4">
        <v>-831.69089252175195</v>
      </c>
      <c r="F5046" s="4">
        <v>-58.875418532353017</v>
      </c>
      <c r="I5046" s="4">
        <v>-780</v>
      </c>
      <c r="J5046" s="4">
        <v>-4</v>
      </c>
      <c r="K5046" s="4">
        <v>-4.0028198073074384</v>
      </c>
      <c r="L5046" s="4">
        <v>-838.55521127285908</v>
      </c>
      <c r="M5046" s="4">
        <v>-91.947955832439007</v>
      </c>
    </row>
    <row r="5047" spans="2:13" x14ac:dyDescent="0.2">
      <c r="B5047" s="4">
        <v>-780</v>
      </c>
      <c r="C5047" s="4">
        <v>-5</v>
      </c>
      <c r="D5047" s="4">
        <v>-5.0043911186188463</v>
      </c>
      <c r="E5047" s="4">
        <v>-831.74227182651214</v>
      </c>
      <c r="F5047" s="4">
        <v>-58.782464697182405</v>
      </c>
      <c r="I5047" s="4">
        <v>-780</v>
      </c>
      <c r="J5047" s="4">
        <v>-5</v>
      </c>
      <c r="K5047" s="4">
        <v>-5.0044168717686723</v>
      </c>
      <c r="L5047" s="4">
        <v>-838.6029878149825</v>
      </c>
      <c r="M5047" s="4">
        <v>-91.843597883406602</v>
      </c>
    </row>
    <row r="5048" spans="2:13" x14ac:dyDescent="0.2">
      <c r="B5048" s="4">
        <v>-780</v>
      </c>
      <c r="C5048" s="4">
        <v>-5.9999999999999991</v>
      </c>
      <c r="D5048" s="4">
        <v>-6.006468156489877</v>
      </c>
      <c r="E5048" s="4">
        <v>-831.79367623171834</v>
      </c>
      <c r="F5048" s="4">
        <v>-58.689465517773122</v>
      </c>
      <c r="I5048" s="4">
        <v>-780</v>
      </c>
      <c r="J5048" s="4">
        <v>-5.9999999999999991</v>
      </c>
      <c r="K5048" s="4">
        <v>-6.0065061426642545</v>
      </c>
      <c r="L5048" s="4">
        <v>-838.65078783554588</v>
      </c>
      <c r="M5048" s="4">
        <v>-91.739188754395798</v>
      </c>
    </row>
    <row r="5049" spans="2:13" x14ac:dyDescent="0.2">
      <c r="B5049" s="4">
        <v>-780</v>
      </c>
      <c r="C5049" s="4">
        <v>-6.9999999999999991</v>
      </c>
      <c r="D5049" s="4">
        <v>-7.0090854270353162</v>
      </c>
      <c r="E5049" s="4">
        <v>-831.84510834972548</v>
      </c>
      <c r="F5049" s="4">
        <v>-58.596416274784254</v>
      </c>
      <c r="I5049" s="4">
        <v>-780</v>
      </c>
      <c r="J5049" s="4">
        <v>-6.9999999999999991</v>
      </c>
      <c r="K5049" s="4">
        <v>-7.0091388564896828</v>
      </c>
      <c r="L5049" s="4">
        <v>-838.69861377854988</v>
      </c>
      <c r="M5049" s="4">
        <v>-91.634723117770207</v>
      </c>
    </row>
    <row r="5050" spans="2:13" x14ac:dyDescent="0.2">
      <c r="B5050" s="4">
        <v>-780</v>
      </c>
      <c r="C5050" s="4">
        <v>-8</v>
      </c>
      <c r="D5050" s="4">
        <v>-8.0122900353421311</v>
      </c>
      <c r="E5050" s="4">
        <v>-831.89657059692547</v>
      </c>
      <c r="F5050" s="4">
        <v>-58.503312602868846</v>
      </c>
      <c r="I5050" s="4">
        <v>-780</v>
      </c>
      <c r="J5050" s="4">
        <v>-8</v>
      </c>
      <c r="K5050" s="4">
        <v>-8.0123624088112653</v>
      </c>
      <c r="L5050" s="4">
        <v>-838.74646790478153</v>
      </c>
      <c r="M5050" s="4">
        <v>-91.530196045273215</v>
      </c>
    </row>
    <row r="5051" spans="2:13" x14ac:dyDescent="0.2">
      <c r="B5051" s="4">
        <v>-780</v>
      </c>
      <c r="C5051" s="4">
        <v>-9</v>
      </c>
      <c r="D5051" s="4">
        <v>-9.016125962247326</v>
      </c>
      <c r="E5051" s="4">
        <v>-831.94806522944282</v>
      </c>
      <c r="F5051" s="4">
        <v>-58.4101504261887</v>
      </c>
      <c r="I5051" s="4">
        <v>-780</v>
      </c>
      <c r="J5051" s="4">
        <v>-9</v>
      </c>
      <c r="K5051" s="4">
        <v>-9.0162210540933465</v>
      </c>
      <c r="L5051" s="4">
        <v>-838.79435232519677</v>
      </c>
      <c r="M5051" s="4">
        <v>-91.425602935253409</v>
      </c>
    </row>
    <row r="5052" spans="2:13" x14ac:dyDescent="0.2">
      <c r="B5052" s="4">
        <v>-780</v>
      </c>
      <c r="C5052" s="4">
        <v>-10</v>
      </c>
      <c r="D5052" s="4">
        <v>-10.020634570704969</v>
      </c>
      <c r="E5052" s="4">
        <v>-831.99959436911013</v>
      </c>
      <c r="F5052" s="4">
        <v>-58.316925911490486</v>
      </c>
      <c r="I5052" s="4">
        <v>-780</v>
      </c>
      <c r="J5052" s="4">
        <v>-10</v>
      </c>
      <c r="K5052" s="4">
        <v>-10.020756414938855</v>
      </c>
      <c r="L5052" s="4">
        <v>-838.84226902520913</v>
      </c>
      <c r="M5052" s="4">
        <v>-91.320939459720009</v>
      </c>
    </row>
    <row r="5053" spans="2:13" x14ac:dyDescent="0.2">
      <c r="B5053" s="4">
        <v>-780</v>
      </c>
      <c r="C5053" s="4">
        <v>-11.999999999999998</v>
      </c>
      <c r="D5053" s="4">
        <v>-12.031824390999489</v>
      </c>
      <c r="E5053" s="4">
        <v>-832.10276409843266</v>
      </c>
      <c r="F5053" s="4">
        <v>-58.130275544422375</v>
      </c>
      <c r="I5053" s="4">
        <v>-780</v>
      </c>
      <c r="J5053" s="4">
        <v>-11.999999999999998</v>
      </c>
      <c r="K5053" s="4">
        <v>-12.032012823168468</v>
      </c>
      <c r="L5053" s="4">
        <v>-838.93820668333979</v>
      </c>
      <c r="M5053" s="4">
        <v>-91.111385238765607</v>
      </c>
    </row>
    <row r="5054" spans="2:13" x14ac:dyDescent="0.2">
      <c r="B5054" s="4">
        <v>-780</v>
      </c>
      <c r="C5054" s="4">
        <v>-13.999999999999998</v>
      </c>
      <c r="D5054" s="4">
        <v>-14.04615052646653</v>
      </c>
      <c r="E5054" s="4">
        <v>-832.20609471413252</v>
      </c>
      <c r="F5054" s="4">
        <v>-57.943334530442996</v>
      </c>
      <c r="I5054" s="4">
        <v>-780</v>
      </c>
      <c r="J5054" s="4">
        <v>-13.999999999999998</v>
      </c>
      <c r="K5054" s="4">
        <v>-14.046424531898062</v>
      </c>
      <c r="L5054" s="4">
        <v>-839.03429485053971</v>
      </c>
      <c r="M5054" s="4">
        <v>-90.901502926176008</v>
      </c>
    </row>
    <row r="5055" spans="2:13" x14ac:dyDescent="0.2">
      <c r="B5055" s="4">
        <v>-780</v>
      </c>
      <c r="C5055" s="4">
        <v>-16</v>
      </c>
      <c r="D5055" s="4">
        <v>-16.063879348392039</v>
      </c>
      <c r="E5055" s="4">
        <v>-832.30959988049585</v>
      </c>
      <c r="F5055" s="4">
        <v>-57.756078183281701</v>
      </c>
      <c r="I5055" s="4">
        <v>-780</v>
      </c>
      <c r="J5055" s="4">
        <v>-16</v>
      </c>
      <c r="K5055" s="4">
        <v>-16.064259654031222</v>
      </c>
      <c r="L5055" s="4">
        <v>-839.13054631590092</v>
      </c>
      <c r="M5055" s="4">
        <v>-90.691264642852204</v>
      </c>
    </row>
    <row r="5056" spans="2:13" x14ac:dyDescent="0.2">
      <c r="B5056" s="4">
        <v>-780</v>
      </c>
      <c r="C5056" s="4">
        <v>-18</v>
      </c>
      <c r="D5056" s="4">
        <v>-18.085257179267956</v>
      </c>
      <c r="E5056" s="4">
        <v>-832.4132922333489</v>
      </c>
      <c r="F5056" s="4">
        <v>-57.568483674405122</v>
      </c>
      <c r="I5056" s="4">
        <v>-780</v>
      </c>
      <c r="J5056" s="4">
        <v>-18</v>
      </c>
      <c r="K5056" s="4">
        <v>-18.085766152887857</v>
      </c>
      <c r="L5056" s="4">
        <v>-839.22697290737131</v>
      </c>
      <c r="M5056" s="4">
        <v>-90.4806446047902</v>
      </c>
    </row>
    <row r="5057" spans="2:13" x14ac:dyDescent="0.2">
      <c r="B5057" s="4">
        <v>-780</v>
      </c>
      <c r="C5057" s="4">
        <v>-20</v>
      </c>
      <c r="D5057" s="4">
        <v>-20.110513541006018</v>
      </c>
      <c r="E5057" s="4">
        <v>-832.51718354668151</v>
      </c>
      <c r="F5057" s="4">
        <v>-57.38052973201242</v>
      </c>
      <c r="I5057" s="4">
        <v>-780</v>
      </c>
      <c r="J5057" s="4">
        <v>-20</v>
      </c>
      <c r="K5057" s="4">
        <v>-20.111175108446528</v>
      </c>
      <c r="L5057" s="4">
        <v>-839.32358564755611</v>
      </c>
      <c r="M5057" s="4">
        <v>-90.269618783447996</v>
      </c>
    </row>
    <row r="5058" spans="2:13" x14ac:dyDescent="0.2">
      <c r="B5058" s="4">
        <v>-780</v>
      </c>
      <c r="C5058" s="4">
        <v>-24.999999999999996</v>
      </c>
      <c r="D5058" s="4">
        <v>-25.192004089022038</v>
      </c>
      <c r="E5058" s="4">
        <v>-832.77785312816218</v>
      </c>
      <c r="F5058" s="4">
        <v>-56.908944355831196</v>
      </c>
      <c r="I5058" s="4">
        <v>-780</v>
      </c>
      <c r="J5058" s="4">
        <v>-24.999999999999996</v>
      </c>
      <c r="K5058" s="4">
        <v>-25.193161440172855</v>
      </c>
      <c r="L5058" s="4">
        <v>-839.56599823532429</v>
      </c>
      <c r="M5058" s="4">
        <v>-89.74013431763521</v>
      </c>
    </row>
    <row r="5059" spans="2:13" x14ac:dyDescent="0.2">
      <c r="B5059" s="4">
        <v>-780</v>
      </c>
      <c r="C5059" s="4">
        <v>-29.999999999999996</v>
      </c>
      <c r="D5059" s="4">
        <v>-30.302089918626425</v>
      </c>
      <c r="E5059" s="4">
        <v>-833.03998958746934</v>
      </c>
      <c r="F5059" s="4">
        <v>-56.434708939377543</v>
      </c>
      <c r="I5059" s="4">
        <v>-780</v>
      </c>
      <c r="J5059" s="4">
        <v>-29.999999999999996</v>
      </c>
      <c r="K5059" s="4">
        <v>-30.303923507701121</v>
      </c>
      <c r="L5059" s="4">
        <v>-839.80978343696529</v>
      </c>
      <c r="M5059" s="4">
        <v>-89.207657692181996</v>
      </c>
    </row>
    <row r="5060" spans="2:13" x14ac:dyDescent="0.2">
      <c r="B5060" s="4">
        <v>-780</v>
      </c>
      <c r="C5060" s="4">
        <v>-35</v>
      </c>
      <c r="D5060" s="4">
        <v>-35.443437163508463</v>
      </c>
      <c r="E5060" s="4">
        <v>-833.3037296916458</v>
      </c>
      <c r="F5060" s="4">
        <v>-55.957576367076776</v>
      </c>
      <c r="I5060" s="4">
        <v>-780</v>
      </c>
      <c r="J5060" s="4">
        <v>-35</v>
      </c>
      <c r="K5060" s="4">
        <v>-35.446147508216221</v>
      </c>
      <c r="L5060" s="4">
        <v>-840.05506938513565</v>
      </c>
      <c r="M5060" s="4">
        <v>-88.671909576912</v>
      </c>
    </row>
    <row r="5061" spans="2:13" x14ac:dyDescent="0.2">
      <c r="B5061" s="4">
        <v>-780</v>
      </c>
      <c r="C5061" s="4">
        <v>-40</v>
      </c>
      <c r="D5061" s="4">
        <v>-40.618409652857139</v>
      </c>
      <c r="E5061" s="4">
        <v>-833.56919470014691</v>
      </c>
      <c r="F5061" s="4">
        <v>-55.47732753159805</v>
      </c>
      <c r="I5061" s="4">
        <v>-780</v>
      </c>
      <c r="J5061" s="4">
        <v>-40</v>
      </c>
      <c r="K5061" s="4">
        <v>-40.622216025937647</v>
      </c>
      <c r="L5061" s="4">
        <v>-840.30196973003262</v>
      </c>
      <c r="M5061" s="4">
        <v>-88.132642207891806</v>
      </c>
    </row>
    <row r="5062" spans="2:13" x14ac:dyDescent="0.2">
      <c r="B5062" s="4">
        <v>-780</v>
      </c>
      <c r="C5062" s="4">
        <v>-45</v>
      </c>
      <c r="D5062" s="4">
        <v>-45.829118755414591</v>
      </c>
      <c r="E5062" s="4">
        <v>-833.83649292173573</v>
      </c>
      <c r="F5062" s="4">
        <v>-54.993766714800358</v>
      </c>
      <c r="I5062" s="4">
        <v>-780</v>
      </c>
      <c r="J5062" s="4">
        <v>-45</v>
      </c>
      <c r="K5062" s="4">
        <v>-45.834258137208259</v>
      </c>
      <c r="L5062" s="4">
        <v>-840.55058602942859</v>
      </c>
      <c r="M5062" s="4">
        <v>-87.589634177173195</v>
      </c>
    </row>
    <row r="5063" spans="2:13" x14ac:dyDescent="0.2">
      <c r="B5063" s="4">
        <v>-780</v>
      </c>
      <c r="C5063" s="4">
        <v>-49.999999999999993</v>
      </c>
      <c r="D5063" s="4">
        <v>-51.07745816385367</v>
      </c>
      <c r="E5063" s="4">
        <v>-834.10572149884695</v>
      </c>
      <c r="F5063" s="4">
        <v>-54.506718364211466</v>
      </c>
      <c r="I5063" s="4">
        <v>-780</v>
      </c>
      <c r="J5063" s="4">
        <v>-49.999999999999993</v>
      </c>
      <c r="K5063" s="4">
        <v>-51.084184373213063</v>
      </c>
      <c r="L5063" s="4">
        <v>-840.80100941640717</v>
      </c>
      <c r="M5063" s="4">
        <v>-87.042686797052994</v>
      </c>
    </row>
    <row r="5064" spans="2:13" x14ac:dyDescent="0.2">
      <c r="B5064" s="4">
        <v>-780</v>
      </c>
      <c r="C5064" s="4">
        <v>-54.999999999999993</v>
      </c>
      <c r="D5064" s="4">
        <v>-56.36512929834204</v>
      </c>
      <c r="E5064" s="4">
        <v>-834.37696771073865</v>
      </c>
      <c r="F5064" s="4">
        <v>-54.016024738801256</v>
      </c>
      <c r="I5064" s="4">
        <v>-780</v>
      </c>
      <c r="J5064" s="4">
        <v>-54.999999999999993</v>
      </c>
      <c r="K5064" s="4">
        <v>-56.373712250655302</v>
      </c>
      <c r="L5064" s="4">
        <v>-841.05332181718165</v>
      </c>
      <c r="M5064" s="4">
        <v>-86.491621445078408</v>
      </c>
    </row>
    <row r="5065" spans="2:13" x14ac:dyDescent="0.2">
      <c r="B5065" s="4">
        <v>-780</v>
      </c>
      <c r="C5065" s="4">
        <v>-59.999999999999993</v>
      </c>
      <c r="D5065" s="4">
        <v>-61.693660511097349</v>
      </c>
      <c r="E5065" s="4">
        <v>-834.65030995864686</v>
      </c>
      <c r="F5065" s="4">
        <v>-53.521544129205303</v>
      </c>
      <c r="I5065" s="4">
        <v>-780</v>
      </c>
      <c r="J5065" s="4">
        <v>-59.999999999999993</v>
      </c>
      <c r="K5065" s="4">
        <v>-61.704385569699177</v>
      </c>
      <c r="L5065" s="4">
        <v>-841.30759687162129</v>
      </c>
      <c r="M5065" s="4">
        <v>-85.936277557151399</v>
      </c>
    </row>
    <row r="5066" spans="2:13" x14ac:dyDescent="0.2">
      <c r="B5066" s="4">
        <v>-780</v>
      </c>
      <c r="C5066" s="4">
        <v>-65</v>
      </c>
      <c r="D5066" s="4">
        <v>-67.064422006401415</v>
      </c>
      <c r="E5066" s="4">
        <v>-834.92581853114586</v>
      </c>
      <c r="F5066" s="4">
        <v>-53.023149474993417</v>
      </c>
      <c r="I5066" s="4">
        <v>-780</v>
      </c>
      <c r="J5066" s="4">
        <v>-65</v>
      </c>
      <c r="K5066" s="4">
        <v>-67.077589404096017</v>
      </c>
      <c r="L5066" s="4">
        <v>-841.56390064827951</v>
      </c>
      <c r="M5066" s="4">
        <v>-85.376511068571602</v>
      </c>
    </row>
    <row r="5067" spans="2:13" x14ac:dyDescent="0.2">
      <c r="B5067" s="4">
        <v>-780</v>
      </c>
      <c r="C5067" s="4">
        <v>-70</v>
      </c>
      <c r="D5067" s="4">
        <v>-72.478637693692548</v>
      </c>
      <c r="E5067" s="4">
        <v>-835.20355621219176</v>
      </c>
      <c r="F5067" s="4">
        <v>-52.520727266154537</v>
      </c>
      <c r="I5067" s="4">
        <v>-780</v>
      </c>
      <c r="J5067" s="4">
        <v>-70</v>
      </c>
      <c r="K5067" s="4">
        <v>-72.49456200771786</v>
      </c>
      <c r="L5067" s="4">
        <v>-841.82229221234388</v>
      </c>
      <c r="M5067" s="4">
        <v>-84.812193175731608</v>
      </c>
    </row>
    <row r="5068" spans="2:13" x14ac:dyDescent="0.2">
      <c r="B5068" s="4">
        <v>-780</v>
      </c>
      <c r="C5068" s="4">
        <v>-75</v>
      </c>
      <c r="D5068" s="4">
        <v>-77.937394783437142</v>
      </c>
      <c r="E5068" s="4">
        <v>-835.48357877336628</v>
      </c>
      <c r="F5068" s="4">
        <v>-52.014176653767777</v>
      </c>
      <c r="I5068" s="4">
        <v>-780</v>
      </c>
      <c r="J5068" s="4">
        <v>-75</v>
      </c>
      <c r="K5068" s="4">
        <v>-77.956404451556722</v>
      </c>
      <c r="L5068" s="4">
        <v>-842.08282408532546</v>
      </c>
      <c r="M5068" s="4">
        <v>-84.243209333819408</v>
      </c>
    </row>
    <row r="5069" spans="2:13" x14ac:dyDescent="0.2">
      <c r="B5069" s="4">
        <v>-780</v>
      </c>
      <c r="C5069" s="4">
        <v>-80</v>
      </c>
      <c r="D5069" s="4">
        <v>-83.441651684339291</v>
      </c>
      <c r="E5069" s="4">
        <v>-835.76593537899078</v>
      </c>
      <c r="F5069" s="4">
        <v>-51.5034087181023</v>
      </c>
      <c r="I5069" s="4">
        <v>-780</v>
      </c>
      <c r="J5069" s="4">
        <v>-80</v>
      </c>
      <c r="K5069" s="4">
        <v>-83.46408855273306</v>
      </c>
      <c r="L5069" s="4">
        <v>-842.34554262327345</v>
      </c>
      <c r="M5069" s="4">
        <v>-83.669458432140615</v>
      </c>
    </row>
    <row r="5070" spans="2:13" x14ac:dyDescent="0.2">
      <c r="B5070" s="4">
        <v>-780</v>
      </c>
      <c r="C5070" s="4">
        <v>-85</v>
      </c>
      <c r="D5070" s="4">
        <v>-88.992244599227959</v>
      </c>
      <c r="E5070" s="4">
        <v>-836.05066892448065</v>
      </c>
      <c r="F5070" s="4">
        <v>-50.988345857327758</v>
      </c>
      <c r="I5070" s="4">
        <v>-780</v>
      </c>
      <c r="J5070" s="4">
        <v>-85</v>
      </c>
      <c r="K5070" s="4">
        <v>-89.018463494966113</v>
      </c>
      <c r="L5070" s="4">
        <v>-842.61048833257348</v>
      </c>
      <c r="M5070" s="4">
        <v>-83.0908521055308</v>
      </c>
    </row>
    <row r="5071" spans="2:13" x14ac:dyDescent="0.2">
      <c r="B5071" s="4">
        <v>-780</v>
      </c>
      <c r="C5071" s="4">
        <v>-90</v>
      </c>
      <c r="D5071" s="4">
        <v>-94.589893109802247</v>
      </c>
      <c r="E5071" s="4">
        <v>-836.33781632283058</v>
      </c>
      <c r="F5071" s="4">
        <v>-50.468921269948083</v>
      </c>
      <c r="I5071" s="4">
        <v>-780</v>
      </c>
      <c r="J5071" s="4">
        <v>-90</v>
      </c>
      <c r="K5071" s="4">
        <v>-94.620261432216523</v>
      </c>
      <c r="L5071" s="4">
        <v>-842.87769613724697</v>
      </c>
      <c r="M5071" s="4">
        <v>-82.507314151519807</v>
      </c>
    </row>
    <row r="5072" spans="2:13" x14ac:dyDescent="0.2">
      <c r="B5072" s="4">
        <v>-780</v>
      </c>
      <c r="C5072" s="4">
        <v>-95</v>
      </c>
      <c r="D5072" s="4">
        <v>-100.23520496699183</v>
      </c>
      <c r="E5072" s="4">
        <v>-836.62740875034592</v>
      </c>
      <c r="F5072" s="4">
        <v>-49.945078510873259</v>
      </c>
      <c r="I5072" s="4">
        <v>-780</v>
      </c>
      <c r="J5072" s="4">
        <v>-95</v>
      </c>
      <c r="K5072" s="4">
        <v>-100.27010229339979</v>
      </c>
      <c r="L5072" s="4">
        <v>-843.14719560813364</v>
      </c>
      <c r="M5072" s="4">
        <v>-81.918780030601809</v>
      </c>
    </row>
    <row r="5073" spans="2:13" x14ac:dyDescent="0.2">
      <c r="B5073" s="4">
        <v>-780</v>
      </c>
      <c r="C5073" s="4">
        <v>-99.999999999999986</v>
      </c>
      <c r="D5073" s="4">
        <v>-105.92868025206735</v>
      </c>
      <c r="E5073" s="4">
        <v>-836.91947186010702</v>
      </c>
      <c r="F5073" s="4">
        <v>-49.416771105828545</v>
      </c>
      <c r="I5073" s="4">
        <v>-780</v>
      </c>
      <c r="J5073" s="4">
        <v>-99.999999999999986</v>
      </c>
      <c r="K5073" s="4">
        <v>-105.96849795416836</v>
      </c>
      <c r="L5073" s="4">
        <v>-843.41901116189172</v>
      </c>
      <c r="M5073" s="4">
        <v>-81.325196432346601</v>
      </c>
    </row>
    <row r="5074" spans="2:13" x14ac:dyDescent="0.2">
      <c r="B5074" s="4">
        <v>-780</v>
      </c>
      <c r="C5074" s="4">
        <v>-109.99999999999999</v>
      </c>
      <c r="D5074" s="4">
        <v>-117.46160464146018</v>
      </c>
      <c r="E5074" s="4">
        <v>-837.51108622845493</v>
      </c>
      <c r="F5074" s="4">
        <v>-48.346624317256016</v>
      </c>
      <c r="I5074" s="4">
        <v>-780</v>
      </c>
      <c r="J5074" s="4">
        <v>-109.99999999999999</v>
      </c>
      <c r="K5074" s="4">
        <v>-117.51248251303673</v>
      </c>
      <c r="L5074" s="4">
        <v>-843.96966344416535</v>
      </c>
      <c r="M5074" s="4">
        <v>-80.122721460857989</v>
      </c>
    </row>
    <row r="5075" spans="2:13" x14ac:dyDescent="0.2">
      <c r="B5075" s="4">
        <v>-780</v>
      </c>
      <c r="C5075" s="4">
        <v>-119.99999999999999</v>
      </c>
      <c r="D5075" s="4">
        <v>-129.19064322539489</v>
      </c>
      <c r="E5075" s="4">
        <v>-838.11276084076121</v>
      </c>
      <c r="F5075" s="4">
        <v>-47.258296510380184</v>
      </c>
      <c r="I5075" s="4">
        <v>-780</v>
      </c>
      <c r="J5075" s="4">
        <v>-119.99999999999999</v>
      </c>
      <c r="K5075" s="4">
        <v>-129.25427897151735</v>
      </c>
      <c r="L5075" s="4">
        <v>-844.52975143101003</v>
      </c>
      <c r="M5075" s="4">
        <v>-78.899673823747804</v>
      </c>
    </row>
    <row r="5076" spans="2:13" x14ac:dyDescent="0.2">
      <c r="B5076" s="4">
        <v>-780</v>
      </c>
      <c r="C5076" s="4">
        <v>-130</v>
      </c>
      <c r="D5076" s="4">
        <v>-141.11624928789385</v>
      </c>
      <c r="E5076" s="4">
        <v>-838.72451894915514</v>
      </c>
      <c r="F5076" s="4">
        <v>-46.151744384278018</v>
      </c>
      <c r="I5076" s="4">
        <v>-780</v>
      </c>
      <c r="J5076" s="4">
        <v>-130</v>
      </c>
      <c r="K5076" s="4">
        <v>-141.19442165721836</v>
      </c>
      <c r="L5076" s="4">
        <v>-845.09930060993042</v>
      </c>
      <c r="M5076" s="4">
        <v>-77.655997046654406</v>
      </c>
    </row>
    <row r="5077" spans="2:13" x14ac:dyDescent="0.2">
      <c r="B5077" s="4">
        <v>-780</v>
      </c>
      <c r="C5077" s="4">
        <v>-140</v>
      </c>
      <c r="D5077" s="4">
        <v>-153.23742995785508</v>
      </c>
      <c r="E5077" s="4">
        <v>-839.34630962101119</v>
      </c>
      <c r="F5077" s="4">
        <v>-45.027058554042782</v>
      </c>
      <c r="I5077" s="4">
        <v>-780</v>
      </c>
      <c r="J5077" s="4">
        <v>-140</v>
      </c>
      <c r="K5077" s="4">
        <v>-153.33199285379897</v>
      </c>
      <c r="L5077" s="4">
        <v>-845.67826720535106</v>
      </c>
      <c r="M5077" s="4">
        <v>-76.391785539241198</v>
      </c>
    </row>
    <row r="5078" spans="2:13" x14ac:dyDescent="0.2">
      <c r="B5078" s="4">
        <v>-780</v>
      </c>
      <c r="C5078" s="4">
        <v>-150</v>
      </c>
      <c r="D5078" s="4">
        <v>-165.55181556587752</v>
      </c>
      <c r="E5078" s="4">
        <v>-839.97801129682148</v>
      </c>
      <c r="F5078" s="4">
        <v>-43.884457131303009</v>
      </c>
      <c r="I5078" s="4">
        <v>-780</v>
      </c>
      <c r="J5078" s="4">
        <v>-150</v>
      </c>
      <c r="K5078" s="4">
        <v>-165.66469207514794</v>
      </c>
      <c r="L5078" s="4">
        <v>-846.26654148302237</v>
      </c>
      <c r="M5078" s="4">
        <v>-75.107277396997802</v>
      </c>
    </row>
    <row r="5079" spans="2:13" x14ac:dyDescent="0.2">
      <c r="B5079" s="4">
        <v>-780</v>
      </c>
      <c r="C5079" s="4">
        <v>-160</v>
      </c>
      <c r="D5079" s="4">
        <v>-178.05572448530307</v>
      </c>
      <c r="E5079" s="4">
        <v>-840.61943511639981</v>
      </c>
      <c r="F5079" s="4">
        <v>-42.724279725262619</v>
      </c>
      <c r="I5079" s="4">
        <v>-780</v>
      </c>
      <c r="J5079" s="4">
        <v>-160</v>
      </c>
      <c r="K5079" s="4">
        <v>-178.18890077926835</v>
      </c>
      <c r="L5079" s="4">
        <v>-846.86395083689786</v>
      </c>
      <c r="M5079" s="4">
        <v>-73.802847679564195</v>
      </c>
    </row>
    <row r="5080" spans="2:13" x14ac:dyDescent="0.2">
      <c r="B5080" s="4">
        <v>-780</v>
      </c>
      <c r="C5080" s="4">
        <v>-170</v>
      </c>
      <c r="D5080" s="4">
        <v>-190.74422601631733</v>
      </c>
      <c r="E5080" s="4">
        <v>-841.27032814471318</v>
      </c>
      <c r="F5080" s="4">
        <v>-41.546981627085358</v>
      </c>
      <c r="I5080" s="4">
        <v>-780</v>
      </c>
      <c r="J5080" s="4">
        <v>-170</v>
      </c>
      <c r="K5080" s="4">
        <v>-190.89974509675815</v>
      </c>
      <c r="L5080" s="4">
        <v>-847.4702627813142</v>
      </c>
      <c r="M5080" s="4">
        <v>-72.479001897796209</v>
      </c>
    </row>
    <row r="5081" spans="2:13" x14ac:dyDescent="0.2">
      <c r="B5081" s="4">
        <v>-780</v>
      </c>
      <c r="C5081" s="4">
        <v>-180</v>
      </c>
      <c r="D5081" s="4">
        <v>-203.61120312386529</v>
      </c>
      <c r="E5081" s="4">
        <v>-841.93037659020308</v>
      </c>
      <c r="F5081" s="4">
        <v>-40.353128009726632</v>
      </c>
      <c r="I5081" s="4">
        <v>-780</v>
      </c>
      <c r="J5081" s="4">
        <v>-180</v>
      </c>
      <c r="K5081" s="4">
        <v>-203.79115839743059</v>
      </c>
      <c r="L5081" s="4">
        <v>-848.08518793543874</v>
      </c>
      <c r="M5081" s="4">
        <v>-71.136369519858604</v>
      </c>
    </row>
    <row r="5082" spans="2:13" x14ac:dyDescent="0.2">
      <c r="B5082" s="4">
        <v>-780</v>
      </c>
      <c r="C5082" s="4">
        <v>-190</v>
      </c>
      <c r="D5082" s="4">
        <v>-216.6494162975153</v>
      </c>
      <c r="E5082" s="4">
        <v>-842.59920908067249</v>
      </c>
      <c r="F5082" s="4">
        <v>-39.143388025547516</v>
      </c>
      <c r="I5082" s="4">
        <v>-780</v>
      </c>
      <c r="J5082" s="4">
        <v>-190</v>
      </c>
      <c r="K5082" s="4">
        <v>-216.8559449737765</v>
      </c>
      <c r="L5082" s="4">
        <v>-848.70838306100006</v>
      </c>
      <c r="M5082" s="4">
        <v>-69.775697363254807</v>
      </c>
    </row>
    <row r="5083" spans="2:13" x14ac:dyDescent="0.2">
      <c r="B5083" s="4">
        <v>-780</v>
      </c>
      <c r="C5083" s="4">
        <v>-199.99999999999997</v>
      </c>
      <c r="D5083" s="4">
        <v>-229.85056939261631</v>
      </c>
      <c r="E5083" s="4">
        <v>-843.27640004080308</v>
      </c>
      <c r="F5083" s="4">
        <v>-37.918528721886418</v>
      </c>
      <c r="I5083" s="4">
        <v>-780</v>
      </c>
      <c r="J5083" s="4">
        <v>-199.99999999999997</v>
      </c>
      <c r="K5083" s="4">
        <v>-230.08584570952547</v>
      </c>
      <c r="L5083" s="4">
        <v>-849.33945419470706</v>
      </c>
      <c r="M5083" s="4">
        <v>-68.397842782314001</v>
      </c>
    </row>
    <row r="5084" spans="2:13" x14ac:dyDescent="0.2">
      <c r="B5084" s="4">
        <v>-780</v>
      </c>
      <c r="C5084" s="4">
        <v>-219.99999999999997</v>
      </c>
      <c r="D5084" s="4">
        <v>-256.70364058807547</v>
      </c>
      <c r="E5084" s="4">
        <v>-844.65390523873975</v>
      </c>
      <c r="F5084" s="4">
        <v>-35.426971659988617</v>
      </c>
      <c r="I5084" s="4">
        <v>-780</v>
      </c>
      <c r="J5084" s="4">
        <v>-219.99999999999997</v>
      </c>
      <c r="K5084" s="4">
        <v>-257.00304819255916</v>
      </c>
      <c r="L5084" s="4">
        <v>-850.62341466288774</v>
      </c>
      <c r="M5084" s="4">
        <v>-65.594525710069192</v>
      </c>
    </row>
    <row r="5085" spans="2:13" x14ac:dyDescent="0.2">
      <c r="B5085" s="4">
        <v>-780</v>
      </c>
      <c r="C5085" s="4">
        <v>-239.99999999999997</v>
      </c>
      <c r="D5085" s="4">
        <v>-284.08558335491222</v>
      </c>
      <c r="E5085" s="4">
        <v>-846.05854040696829</v>
      </c>
      <c r="F5085" s="4">
        <v>-32.886304537006623</v>
      </c>
      <c r="I5085" s="4">
        <v>-780</v>
      </c>
      <c r="J5085" s="4">
        <v>-239.99999999999997</v>
      </c>
      <c r="K5085" s="4">
        <v>-284.45808760630507</v>
      </c>
      <c r="L5085" s="4">
        <v>-851.93303015306412</v>
      </c>
      <c r="M5085" s="4">
        <v>-62.735211679506605</v>
      </c>
    </row>
    <row r="5086" spans="2:13" x14ac:dyDescent="0.2">
      <c r="B5086" s="4">
        <v>-780</v>
      </c>
      <c r="C5086" s="4">
        <v>-260</v>
      </c>
      <c r="D5086" s="4">
        <v>-311.89932567981629</v>
      </c>
      <c r="E5086" s="4">
        <v>-847.48532595127335</v>
      </c>
      <c r="F5086" s="4">
        <v>-30.305510109896943</v>
      </c>
      <c r="I5086" s="4">
        <v>-780</v>
      </c>
      <c r="J5086" s="4">
        <v>-260</v>
      </c>
      <c r="K5086" s="4">
        <v>-312.35393072158467</v>
      </c>
      <c r="L5086" s="4">
        <v>-853.26367214059189</v>
      </c>
      <c r="M5086" s="4">
        <v>-59.829979377399894</v>
      </c>
    </row>
    <row r="5087" spans="2:13" x14ac:dyDescent="0.2">
      <c r="B5087" s="4">
        <v>-780</v>
      </c>
      <c r="C5087" s="4">
        <v>-280</v>
      </c>
      <c r="D5087" s="4">
        <v>-340.03812687621831</v>
      </c>
      <c r="E5087" s="4">
        <v>-848.92878629528161</v>
      </c>
      <c r="F5087" s="4">
        <v>-27.6944686733715</v>
      </c>
      <c r="I5087" s="4">
        <v>-780</v>
      </c>
      <c r="J5087" s="4">
        <v>-280</v>
      </c>
      <c r="K5087" s="4">
        <v>-340.58375813586935</v>
      </c>
      <c r="L5087" s="4">
        <v>-854.61024529671124</v>
      </c>
      <c r="M5087" s="4">
        <v>-56.88992635290834</v>
      </c>
    </row>
    <row r="5088" spans="2:13" x14ac:dyDescent="0.2">
      <c r="B5088" s="4">
        <v>-780</v>
      </c>
      <c r="C5088" s="4">
        <v>-300</v>
      </c>
      <c r="D5088" s="4">
        <v>-368.38825629382654</v>
      </c>
      <c r="E5088" s="4">
        <v>-850.38308729282141</v>
      </c>
      <c r="F5088" s="4">
        <v>-25.063710439665179</v>
      </c>
      <c r="I5088" s="4">
        <v>-780</v>
      </c>
      <c r="J5088" s="4">
        <v>-300</v>
      </c>
      <c r="K5088" s="4">
        <v>-369.03364431573567</v>
      </c>
      <c r="L5088" s="4">
        <v>-855.96731532770707</v>
      </c>
      <c r="M5088" s="4">
        <v>-53.926890977645755</v>
      </c>
    </row>
    <row r="5089" spans="2:13" x14ac:dyDescent="0.2">
      <c r="B5089" s="4">
        <v>-780</v>
      </c>
      <c r="C5089" s="4">
        <v>-320</v>
      </c>
      <c r="D5089" s="4">
        <v>-396.83171192404592</v>
      </c>
      <c r="E5089" s="4">
        <v>-851.84217568682652</v>
      </c>
      <c r="F5089" s="4">
        <v>-22.424164140822839</v>
      </c>
      <c r="I5089" s="4">
        <v>-780</v>
      </c>
      <c r="J5089" s="4">
        <v>-320</v>
      </c>
      <c r="K5089" s="4">
        <v>-397.58528025298159</v>
      </c>
      <c r="L5089" s="4">
        <v>-857.32923884676109</v>
      </c>
      <c r="M5089" s="4">
        <v>-50.953169902545241</v>
      </c>
    </row>
    <row r="5090" spans="2:13" x14ac:dyDescent="0.2">
      <c r="B5090" s="4">
        <v>-780</v>
      </c>
      <c r="C5090" s="4">
        <v>-340</v>
      </c>
      <c r="D5090" s="4">
        <v>-425.24889997898157</v>
      </c>
      <c r="E5090" s="4">
        <v>-853.29991656623758</v>
      </c>
      <c r="F5090" s="4">
        <v>-19.786909131515401</v>
      </c>
      <c r="I5090" s="4">
        <v>-780</v>
      </c>
      <c r="J5090" s="4">
        <v>-340</v>
      </c>
      <c r="K5090" s="4">
        <v>-426.11865983983159</v>
      </c>
      <c r="L5090" s="4">
        <v>-858.69029151515906</v>
      </c>
      <c r="M5090" s="4">
        <v>-47.981239175286419</v>
      </c>
    </row>
    <row r="5091" spans="2:13" x14ac:dyDescent="0.2">
      <c r="B5091" s="4">
        <v>-780</v>
      </c>
      <c r="C5091" s="4">
        <v>-360</v>
      </c>
      <c r="D5091" s="4">
        <v>-453.52119468686726</v>
      </c>
      <c r="E5091" s="4">
        <v>-854.75022467821532</v>
      </c>
      <c r="F5091" s="4">
        <v>-17.162938449795721</v>
      </c>
      <c r="I5091" s="4">
        <v>-780</v>
      </c>
      <c r="J5091" s="4">
        <v>-360</v>
      </c>
      <c r="K5091" s="4">
        <v>-454.51464905446733</v>
      </c>
      <c r="L5091" s="4">
        <v>-860.04479059349899</v>
      </c>
      <c r="M5091" s="4">
        <v>-45.023487401105697</v>
      </c>
    </row>
    <row r="5092" spans="2:13" x14ac:dyDescent="0.2">
      <c r="B5092" s="4">
        <v>-780</v>
      </c>
      <c r="C5092" s="4">
        <v>-380</v>
      </c>
      <c r="D5092" s="4">
        <v>-481.53330275262033</v>
      </c>
      <c r="E5092" s="4">
        <v>-856.18718572002956</v>
      </c>
      <c r="F5092" s="4">
        <v>-14.562939822247321</v>
      </c>
      <c r="I5092" s="4">
        <v>-780</v>
      </c>
      <c r="J5092" s="4">
        <v>-380</v>
      </c>
      <c r="K5092" s="4">
        <v>-482.65736209362751</v>
      </c>
      <c r="L5092" s="4">
        <v>-861.38720828416638</v>
      </c>
      <c r="M5092" s="4">
        <v>-42.091968817229457</v>
      </c>
    </row>
    <row r="5093" spans="2:13" x14ac:dyDescent="0.2">
      <c r="B5093" s="4">
        <v>-780</v>
      </c>
      <c r="C5093" s="4">
        <v>-399.99999999999994</v>
      </c>
      <c r="D5093" s="4">
        <v>-509.17536776414892</v>
      </c>
      <c r="E5093" s="4">
        <v>-857.60516429067127</v>
      </c>
      <c r="F5093" s="4">
        <v>-11.997100608414183</v>
      </c>
      <c r="I5093" s="4">
        <v>-780</v>
      </c>
      <c r="J5093" s="4">
        <v>-399.99999999999994</v>
      </c>
      <c r="K5093" s="4">
        <v>-510.43627929015298</v>
      </c>
      <c r="L5093" s="4">
        <v>-862.71227275682554</v>
      </c>
      <c r="M5093" s="4">
        <v>-39.198183051532915</v>
      </c>
    </row>
    <row r="5094" spans="2:13" x14ac:dyDescent="0.2">
      <c r="B5094" s="4">
        <v>-780</v>
      </c>
      <c r="C5094" s="4">
        <v>-419.99999999999994</v>
      </c>
      <c r="D5094" s="4">
        <v>-536.34476465912644</v>
      </c>
      <c r="E5094" s="4">
        <v>-858.99889594317233</v>
      </c>
      <c r="F5094" s="4">
        <v>-9.474941316380761</v>
      </c>
      <c r="I5094" s="4">
        <v>-780</v>
      </c>
      <c r="J5094" s="4">
        <v>-419.99999999999994</v>
      </c>
      <c r="K5094" s="4">
        <v>-537.74805639447345</v>
      </c>
      <c r="L5094" s="4">
        <v>-864.01505445183363</v>
      </c>
      <c r="M5094" s="4">
        <v>-36.352886815850638</v>
      </c>
    </row>
    <row r="5095" spans="2:13" x14ac:dyDescent="0.2">
      <c r="B5095" s="4">
        <v>-780</v>
      </c>
      <c r="C5095" s="4">
        <v>-439.99999999999994</v>
      </c>
      <c r="D5095" s="4">
        <v>-562.94755149698778</v>
      </c>
      <c r="E5095" s="4">
        <v>-860.36356165735708</v>
      </c>
      <c r="F5095" s="4">
        <v>-7.0051807438667391</v>
      </c>
      <c r="I5095" s="4">
        <v>-780</v>
      </c>
      <c r="J5095" s="4">
        <v>-439.99999999999994</v>
      </c>
      <c r="K5095" s="4">
        <v>-564.49799187884275</v>
      </c>
      <c r="L5095" s="4">
        <v>-865.29103607118464</v>
      </c>
      <c r="M5095" s="4">
        <v>-33.565941019282555</v>
      </c>
    </row>
    <row r="5096" spans="2:13" x14ac:dyDescent="0.2">
      <c r="B5096" s="4">
        <v>-780</v>
      </c>
      <c r="C5096" s="4">
        <v>-459.99999999999994</v>
      </c>
      <c r="D5096" s="4">
        <v>-588.89956352974275</v>
      </c>
      <c r="E5096" s="4">
        <v>-861.69484396324799</v>
      </c>
      <c r="F5096" s="4">
        <v>-4.5956341618121286</v>
      </c>
      <c r="I5096" s="4">
        <v>-780</v>
      </c>
      <c r="J5096" s="4">
        <v>-459.99999999999994</v>
      </c>
      <c r="K5096" s="4">
        <v>-590.60113666503878</v>
      </c>
      <c r="L5096" s="4">
        <v>-866.53616551288656</v>
      </c>
      <c r="M5096" s="4">
        <v>-30.846194950273016</v>
      </c>
    </row>
    <row r="5097" spans="2:13" x14ac:dyDescent="0.2">
      <c r="B5097" s="4">
        <v>-780</v>
      </c>
      <c r="C5097" s="4">
        <v>-479.99999999999994</v>
      </c>
      <c r="D5097" s="4">
        <v>-614.12715147936831</v>
      </c>
      <c r="E5097" s="4">
        <v>-862.98896481299278</v>
      </c>
      <c r="F5097" s="4">
        <v>-2.2531443944247362</v>
      </c>
      <c r="I5097" s="4">
        <v>-780</v>
      </c>
      <c r="J5097" s="4">
        <v>-479.99999999999994</v>
      </c>
      <c r="K5097" s="4">
        <v>-615.98304762332953</v>
      </c>
      <c r="L5097" s="4">
        <v>-867.74689181309179</v>
      </c>
      <c r="M5097" s="4">
        <v>-28.201407419151117</v>
      </c>
    </row>
    <row r="5098" spans="2:13" x14ac:dyDescent="0.2">
      <c r="B5098" s="4">
        <v>-780</v>
      </c>
      <c r="C5098" s="4">
        <v>-499.99999999999994</v>
      </c>
      <c r="D5098" s="4">
        <v>-638.56758081765599</v>
      </c>
      <c r="E5098" s="4">
        <v>-864.24270606291827</v>
      </c>
      <c r="F5098" s="4">
        <v>1.6455728567310299E-2</v>
      </c>
      <c r="I5098" s="4">
        <v>-780</v>
      </c>
      <c r="J5098" s="4">
        <v>-499.99999999999994</v>
      </c>
      <c r="K5098" s="4">
        <v>-640.58020114448573</v>
      </c>
      <c r="L5098" s="4">
        <v>-868.92018487355915</v>
      </c>
      <c r="M5098" s="4">
        <v>-25.638203199780662</v>
      </c>
    </row>
    <row r="5099" spans="2:13" x14ac:dyDescent="0.2">
      <c r="B5099" s="4">
        <v>-780</v>
      </c>
      <c r="C5099" s="4">
        <v>-520</v>
      </c>
      <c r="D5099" s="4">
        <v>-662.16912092742962</v>
      </c>
      <c r="E5099" s="4">
        <v>-865.45341404714077</v>
      </c>
      <c r="F5099" s="4">
        <v>2.2083521926858558</v>
      </c>
      <c r="I5099" s="4">
        <v>-780</v>
      </c>
      <c r="J5099" s="4">
        <v>-520</v>
      </c>
      <c r="K5099" s="4">
        <v>-664.34009525953263</v>
      </c>
      <c r="L5099" s="4">
        <v>-870.05354033272545</v>
      </c>
      <c r="M5099" s="4">
        <v>-23.16206184217392</v>
      </c>
    </row>
    <row r="5100" spans="2:13" x14ac:dyDescent="0.2">
      <c r="B5100" s="4">
        <v>-780</v>
      </c>
      <c r="C5100" s="4">
        <v>-540</v>
      </c>
      <c r="D5100" s="4">
        <v>-684.89086186198563</v>
      </c>
      <c r="E5100" s="4">
        <v>-866.61899017755093</v>
      </c>
      <c r="F5100" s="4">
        <v>4.3187333600983981</v>
      </c>
      <c r="I5100" s="4">
        <v>-780</v>
      </c>
      <c r="J5100" s="4">
        <v>-540</v>
      </c>
      <c r="K5100" s="4">
        <v>-687.22107772371623</v>
      </c>
      <c r="L5100" s="4">
        <v>-871.14497136516638</v>
      </c>
      <c r="M5100" s="4">
        <v>-20.777334994773842</v>
      </c>
    </row>
    <row r="5101" spans="2:13" x14ac:dyDescent="0.2">
      <c r="B5101" s="4">
        <v>-780</v>
      </c>
      <c r="C5101" s="4">
        <v>-560</v>
      </c>
      <c r="D5101" s="4">
        <v>-706.70230194583769</v>
      </c>
      <c r="E5101" s="4">
        <v>-867.73786978844282</v>
      </c>
      <c r="F5101" s="4">
        <v>6.3447522561958198</v>
      </c>
      <c r="I5101" s="4">
        <v>-780</v>
      </c>
      <c r="J5101" s="4">
        <v>-560</v>
      </c>
      <c r="K5101" s="4">
        <v>-709.191943115502</v>
      </c>
      <c r="L5101" s="4">
        <v>-872.19298946297954</v>
      </c>
      <c r="M5101" s="4">
        <v>-18.48728778422544</v>
      </c>
    </row>
    <row r="5102" spans="2:13" x14ac:dyDescent="0.2">
      <c r="B5102" s="4">
        <v>-780</v>
      </c>
      <c r="C5102" s="4">
        <v>-580</v>
      </c>
      <c r="D5102" s="4">
        <v>-727.58275187627646</v>
      </c>
      <c r="E5102" s="4">
        <v>-868.80899156804173</v>
      </c>
      <c r="F5102" s="4">
        <v>8.2844717954600391</v>
      </c>
      <c r="I5102" s="4">
        <v>-780</v>
      </c>
      <c r="J5102" s="4">
        <v>-580</v>
      </c>
      <c r="K5102" s="4">
        <v>-730.23134452177442</v>
      </c>
      <c r="L5102" s="4">
        <v>-873.19657637287946</v>
      </c>
      <c r="M5102" s="4">
        <v>-16.294159532475</v>
      </c>
    </row>
    <row r="5103" spans="2:13" x14ac:dyDescent="0.2">
      <c r="B5103" s="4">
        <v>-780</v>
      </c>
      <c r="C5103" s="4">
        <v>-600</v>
      </c>
      <c r="D5103" s="4">
        <v>-747.52060071512858</v>
      </c>
      <c r="E5103" s="4">
        <v>-869.83175990531129</v>
      </c>
      <c r="F5103" s="4">
        <v>10.136797141481942</v>
      </c>
      <c r="I5103" s="4">
        <v>-780</v>
      </c>
      <c r="J5103" s="4">
        <v>-600</v>
      </c>
      <c r="K5103" s="4">
        <v>-750.32706520351837</v>
      </c>
      <c r="L5103" s="4">
        <v>-874.15514935430508</v>
      </c>
      <c r="M5103" s="4">
        <v>-14.199239103294062</v>
      </c>
    </row>
    <row r="5104" spans="2:13" x14ac:dyDescent="0.2">
      <c r="B5104" s="4">
        <v>-780</v>
      </c>
      <c r="C5104" s="4">
        <v>-620</v>
      </c>
      <c r="D5104" s="4">
        <v>-766.5124867153479</v>
      </c>
      <c r="E5104" s="4">
        <v>-870.80600235500401</v>
      </c>
      <c r="F5104" s="4">
        <v>11.90139917489322</v>
      </c>
      <c r="I5104" s="4">
        <v>-780</v>
      </c>
      <c r="J5104" s="4">
        <v>-620</v>
      </c>
      <c r="K5104" s="4">
        <v>-769.47519326929171</v>
      </c>
      <c r="L5104" s="4">
        <v>-875.06852181097747</v>
      </c>
      <c r="M5104" s="4">
        <v>-12.202950410625299</v>
      </c>
    </row>
    <row r="5105" spans="2:13" x14ac:dyDescent="0.2">
      <c r="B5105" s="4">
        <v>-780</v>
      </c>
      <c r="C5105" s="4">
        <v>-640</v>
      </c>
      <c r="D5105" s="4">
        <v>-784.56241192153971</v>
      </c>
      <c r="E5105" s="4">
        <v>-871.73192421845908</v>
      </c>
      <c r="F5105" s="4">
        <v>13.57863267654642</v>
      </c>
      <c r="I5105" s="4">
        <v>-780</v>
      </c>
      <c r="J5105" s="4">
        <v>-640</v>
      </c>
      <c r="K5105" s="4">
        <v>-787.67923843882136</v>
      </c>
      <c r="L5105" s="4">
        <v>-875.93686116014283</v>
      </c>
      <c r="M5105" s="4">
        <v>-10.30494402625254</v>
      </c>
    </row>
    <row r="5106" spans="2:13" x14ac:dyDescent="0.2">
      <c r="B5106" s="4">
        <v>-780</v>
      </c>
      <c r="C5106" s="4">
        <v>-660</v>
      </c>
      <c r="D5106" s="4">
        <v>-801.68083444078161</v>
      </c>
      <c r="E5106" s="4">
        <v>-872.61006197895301</v>
      </c>
      <c r="F5106" s="4">
        <v>15.169452369845459</v>
      </c>
      <c r="I5106" s="4">
        <v>-780</v>
      </c>
      <c r="J5106" s="4">
        <v>-660</v>
      </c>
      <c r="K5106" s="4">
        <v>-804.94922497853065</v>
      </c>
      <c r="L5106" s="4">
        <v>-876.76064556521942</v>
      </c>
      <c r="M5106" s="4">
        <v>-8.5041913400956801</v>
      </c>
    </row>
    <row r="5107" spans="2:13" x14ac:dyDescent="0.2">
      <c r="B5107" s="4">
        <v>-780</v>
      </c>
      <c r="C5107" s="4">
        <v>-680</v>
      </c>
      <c r="D5107" s="4">
        <v>-817.883766736251</v>
      </c>
      <c r="E5107" s="4">
        <v>-873.44123704603066</v>
      </c>
      <c r="F5107" s="4">
        <v>16.675329455279218</v>
      </c>
      <c r="I5107" s="4">
        <v>-780</v>
      </c>
      <c r="J5107" s="4">
        <v>-680</v>
      </c>
      <c r="K5107" s="4">
        <v>-821.30078937231224</v>
      </c>
      <c r="L5107" s="4">
        <v>-877.5406208943275</v>
      </c>
      <c r="M5107" s="4">
        <v>-6.7990782971337591</v>
      </c>
    </row>
    <row r="5108" spans="2:13" x14ac:dyDescent="0.2">
      <c r="B5108" s="4">
        <v>-780</v>
      </c>
      <c r="C5108" s="4">
        <v>-700</v>
      </c>
      <c r="D5108" s="4">
        <v>-833.19190266281214</v>
      </c>
      <c r="E5108" s="4">
        <v>-874.22651097425296</v>
      </c>
      <c r="F5108" s="4">
        <v>18.09817075012278</v>
      </c>
      <c r="I5108" s="4">
        <v>-780</v>
      </c>
      <c r="J5108" s="4">
        <v>-700</v>
      </c>
      <c r="K5108" s="4">
        <v>-836.75430566807756</v>
      </c>
      <c r="L5108" s="4">
        <v>-878.27775899897347</v>
      </c>
      <c r="M5108" s="4">
        <v>-5.1874963175173505</v>
      </c>
    </row>
    <row r="5109" spans="2:13" x14ac:dyDescent="0.2">
      <c r="B5109" s="4">
        <v>-780</v>
      </c>
      <c r="C5109" s="4">
        <v>-720</v>
      </c>
      <c r="D5109" s="4">
        <v>-847.62979053919582</v>
      </c>
      <c r="E5109" s="4">
        <v>-874.96714304353986</v>
      </c>
      <c r="F5109" s="4">
        <v>19.440242044680417</v>
      </c>
      <c r="I5109" s="4">
        <v>-780</v>
      </c>
      <c r="J5109" s="4">
        <v>-720</v>
      </c>
      <c r="K5109" s="4">
        <v>-851.33405601381935</v>
      </c>
      <c r="L5109" s="4">
        <v>-878.97321814829479</v>
      </c>
      <c r="M5109" s="4">
        <v>-3.6669285695290736</v>
      </c>
    </row>
    <row r="5110" spans="2:13" x14ac:dyDescent="0.2">
      <c r="B5110" s="4">
        <v>-780</v>
      </c>
      <c r="C5110" s="4">
        <v>-740</v>
      </c>
      <c r="D5110" s="4">
        <v>-861.22506461341925</v>
      </c>
      <c r="E5110" s="4">
        <v>-875.66455083497647</v>
      </c>
      <c r="F5110" s="4">
        <v>20.704096829228462</v>
      </c>
      <c r="I5110" s="4">
        <v>-780</v>
      </c>
      <c r="J5110" s="4">
        <v>-740</v>
      </c>
      <c r="K5110" s="4">
        <v>-865.06745894796427</v>
      </c>
      <c r="L5110" s="4">
        <v>-879.62830621822138</v>
      </c>
      <c r="M5110" s="4">
        <v>-2.2345302792366901</v>
      </c>
    </row>
    <row r="5111" spans="2:13" x14ac:dyDescent="0.2">
      <c r="B5111" s="4">
        <v>-780</v>
      </c>
      <c r="C5111" s="4">
        <v>-760</v>
      </c>
      <c r="D5111" s="4">
        <v>-874.00774290615709</v>
      </c>
      <c r="E5111" s="4">
        <v>-876.3202742116847</v>
      </c>
      <c r="F5111" s="4">
        <v>21.89251114049004</v>
      </c>
      <c r="I5111" s="4">
        <v>-780</v>
      </c>
      <c r="J5111" s="4">
        <v>-760</v>
      </c>
      <c r="K5111" s="4">
        <v>-877.98436361839697</v>
      </c>
      <c r="L5111" s="4">
        <v>-880.2444470254602</v>
      </c>
      <c r="M5111" s="4">
        <v>-0.88720221739092597</v>
      </c>
    </row>
    <row r="5112" spans="2:13" x14ac:dyDescent="0.2">
      <c r="B5112" s="4">
        <v>-780</v>
      </c>
      <c r="C5112" s="4">
        <v>-780</v>
      </c>
      <c r="D5112" s="4">
        <v>-886.00959573709372</v>
      </c>
      <c r="E5112" s="4">
        <v>-876.93594292557441</v>
      </c>
      <c r="F5112" s="4">
        <v>23.008424934898798</v>
      </c>
      <c r="I5112" s="4">
        <v>-780</v>
      </c>
      <c r="J5112" s="4">
        <v>-780</v>
      </c>
      <c r="K5112" s="4">
        <v>-890.11641440294898</v>
      </c>
      <c r="L5112" s="4">
        <v>-880.82315001965719</v>
      </c>
      <c r="M5112" s="4">
        <v>0.37834311035714163</v>
      </c>
    </row>
    <row r="5113" spans="2:13" x14ac:dyDescent="0.2">
      <c r="B5113" s="4">
        <v>-780</v>
      </c>
      <c r="C5113" s="4">
        <v>-799.99999999999989</v>
      </c>
      <c r="D5113" s="4">
        <v>-897.2635862163612</v>
      </c>
      <c r="E5113" s="4">
        <v>-877.51324791577952</v>
      </c>
      <c r="F5113" s="4">
        <v>24.05489011492314</v>
      </c>
      <c r="I5113" s="4">
        <v>-780</v>
      </c>
      <c r="J5113" s="4">
        <v>-799.99999999999989</v>
      </c>
      <c r="K5113" s="4">
        <v>-901.49648735675601</v>
      </c>
      <c r="L5113" s="4">
        <v>-881.36598340174169</v>
      </c>
      <c r="M5113" s="4">
        <v>1.5655227260532179</v>
      </c>
    </row>
    <row r="5114" spans="2:13" x14ac:dyDescent="0.2">
      <c r="B5114" s="4">
        <v>-799.99999999999989</v>
      </c>
      <c r="C5114" s="4">
        <v>0</v>
      </c>
      <c r="D5114" s="4">
        <v>-9.3888384401872346E-5</v>
      </c>
      <c r="E5114" s="4">
        <v>-843.41716710483161</v>
      </c>
      <c r="F5114" s="4">
        <v>-62.917179917250593</v>
      </c>
      <c r="I5114" s="4">
        <v>-799.99999999999989</v>
      </c>
      <c r="J5114" s="4">
        <v>0</v>
      </c>
      <c r="K5114" s="4">
        <v>-9.4366002634544381E-5</v>
      </c>
      <c r="L5114" s="4">
        <v>-850.17919040323261</v>
      </c>
      <c r="M5114" s="4">
        <v>-93.826582869844799</v>
      </c>
    </row>
    <row r="5115" spans="2:13" x14ac:dyDescent="0.2">
      <c r="B5115" s="4">
        <v>-799.99999999999989</v>
      </c>
      <c r="C5115" s="4">
        <v>-1</v>
      </c>
      <c r="D5115" s="4">
        <v>-1.000386662171814</v>
      </c>
      <c r="E5115" s="4">
        <v>-843.4702294476989</v>
      </c>
      <c r="F5115" s="4">
        <v>-62.824887141667801</v>
      </c>
      <c r="I5115" s="4">
        <v>-799.99999999999989</v>
      </c>
      <c r="J5115" s="4">
        <v>-1</v>
      </c>
      <c r="K5115" s="4">
        <v>-1.0003886318261019</v>
      </c>
      <c r="L5115" s="4">
        <v>-850.22848356212853</v>
      </c>
      <c r="M5115" s="4">
        <v>-93.722555689579792</v>
      </c>
    </row>
    <row r="5116" spans="2:13" x14ac:dyDescent="0.2">
      <c r="B5116" s="4">
        <v>-799.99999999999989</v>
      </c>
      <c r="C5116" s="4">
        <v>-2</v>
      </c>
      <c r="D5116" s="4">
        <v>-2.0008714948214079</v>
      </c>
      <c r="E5116" s="4">
        <v>-843.52330197868571</v>
      </c>
      <c r="F5116" s="4">
        <v>-62.732576673422415</v>
      </c>
      <c r="I5116" s="4">
        <v>-799.99999999999989</v>
      </c>
      <c r="J5116" s="4">
        <v>-2</v>
      </c>
      <c r="K5116" s="4">
        <v>-2.0008759402420302</v>
      </c>
      <c r="L5116" s="4">
        <v>-850.27778623391021</v>
      </c>
      <c r="M5116" s="4">
        <v>-93.618508474776007</v>
      </c>
    </row>
    <row r="5117" spans="2:13" x14ac:dyDescent="0.2">
      <c r="B5117" s="4">
        <v>-799.99999999999989</v>
      </c>
      <c r="C5117" s="4">
        <v>-2.9999999999999996</v>
      </c>
      <c r="D5117" s="4">
        <v>-3.0016585810738468</v>
      </c>
      <c r="E5117" s="4">
        <v>-843.57639054327547</v>
      </c>
      <c r="F5117" s="4">
        <v>-62.6402383612362</v>
      </c>
      <c r="I5117" s="4">
        <v>-799.99999999999989</v>
      </c>
      <c r="J5117" s="4">
        <v>-2.9999999999999996</v>
      </c>
      <c r="K5117" s="4">
        <v>-3.0016670528591529</v>
      </c>
      <c r="L5117" s="4">
        <v>-850.32710387676525</v>
      </c>
      <c r="M5117" s="4">
        <v>-93.514429730254193</v>
      </c>
    </row>
    <row r="5118" spans="2:13" x14ac:dyDescent="0.2">
      <c r="B5118" s="4">
        <v>-799.99999999999989</v>
      </c>
      <c r="C5118" s="4">
        <v>-4</v>
      </c>
      <c r="D5118" s="4">
        <v>-4.0028193083561021</v>
      </c>
      <c r="E5118" s="4">
        <v>-843.62949892834888</v>
      </c>
      <c r="F5118" s="4">
        <v>-62.547865628771397</v>
      </c>
      <c r="I5118" s="4">
        <v>-799.99999999999989</v>
      </c>
      <c r="J5118" s="4">
        <v>-4</v>
      </c>
      <c r="K5118" s="4">
        <v>-4.0028337285622753</v>
      </c>
      <c r="L5118" s="4">
        <v>-850.37644002687648</v>
      </c>
      <c r="M5118" s="4">
        <v>-93.410312008646997</v>
      </c>
    </row>
    <row r="5119" spans="2:13" x14ac:dyDescent="0.2">
      <c r="B5119" s="4">
        <v>-799.99999999999989</v>
      </c>
      <c r="C5119" s="4">
        <v>-5</v>
      </c>
      <c r="D5119" s="4">
        <v>-5.0044160849152242</v>
      </c>
      <c r="E5119" s="4">
        <v>-843.68263044446519</v>
      </c>
      <c r="F5119" s="4">
        <v>-62.455452726842402</v>
      </c>
      <c r="I5119" s="4">
        <v>-799.99999999999989</v>
      </c>
      <c r="J5119" s="4">
        <v>-5</v>
      </c>
      <c r="K5119" s="4">
        <v>-5.0044387030840198</v>
      </c>
      <c r="L5119" s="4">
        <v>-850.42579777578067</v>
      </c>
      <c r="M5119" s="4">
        <v>-93.306148799029799</v>
      </c>
    </row>
    <row r="5120" spans="2:13" x14ac:dyDescent="0.2">
      <c r="B5120" s="4">
        <v>-799.99999999999989</v>
      </c>
      <c r="C5120" s="4">
        <v>-5.9999999999999991</v>
      </c>
      <c r="D5120" s="4">
        <v>-6.0065049757729483</v>
      </c>
      <c r="E5120" s="4">
        <v>-843.7357880656989</v>
      </c>
      <c r="F5120" s="4">
        <v>-62.362994490591603</v>
      </c>
      <c r="I5120" s="4">
        <v>-799.99999999999989</v>
      </c>
      <c r="J5120" s="4">
        <v>-5.9999999999999991</v>
      </c>
      <c r="K5120" s="4">
        <v>-6.0065383381763979</v>
      </c>
      <c r="L5120" s="4">
        <v>-850.47517990090796</v>
      </c>
      <c r="M5120" s="4">
        <v>-93.201934251983403</v>
      </c>
    </row>
    <row r="5121" spans="2:13" x14ac:dyDescent="0.2">
      <c r="B5121" s="4">
        <v>-799.99999999999989</v>
      </c>
      <c r="C5121" s="4">
        <v>-6.9999999999999991</v>
      </c>
      <c r="D5121" s="4">
        <v>-7.0091372063748771</v>
      </c>
      <c r="E5121" s="4">
        <v>-843.78897450939792</v>
      </c>
      <c r="F5121" s="4">
        <v>-62.270486200973409</v>
      </c>
      <c r="I5121" s="4">
        <v>-799.99999999999989</v>
      </c>
      <c r="J5121" s="4">
        <v>-6.9999999999999991</v>
      </c>
      <c r="K5121" s="4">
        <v>-7.0091841327705096</v>
      </c>
      <c r="L5121" s="4">
        <v>-850.52458894006111</v>
      </c>
      <c r="M5121" s="4">
        <v>-93.097663022763598</v>
      </c>
    </row>
    <row r="5122" spans="2:13" x14ac:dyDescent="0.2">
      <c r="B5122" s="4">
        <v>-799.99999999999989</v>
      </c>
      <c r="C5122" s="4">
        <v>-8</v>
      </c>
      <c r="D5122" s="4">
        <v>-8.0123601616778366</v>
      </c>
      <c r="E5122" s="4">
        <v>-843.84219228918664</v>
      </c>
      <c r="F5122" s="4">
        <v>-62.177923492718996</v>
      </c>
      <c r="I5122" s="4">
        <v>-799.99999999999989</v>
      </c>
      <c r="J5122" s="4">
        <v>-8</v>
      </c>
      <c r="K5122" s="4">
        <v>-8.0124237270414795</v>
      </c>
      <c r="L5122" s="4">
        <v>-850.57402724088365</v>
      </c>
      <c r="M5122" s="4">
        <v>-92.993330167091997</v>
      </c>
    </row>
    <row r="5123" spans="2:13" x14ac:dyDescent="0.2">
      <c r="B5123" s="4">
        <v>-799.99999999999989</v>
      </c>
      <c r="C5123" s="4">
        <v>-9</v>
      </c>
      <c r="D5123" s="4">
        <v>-9.0162180858704684</v>
      </c>
      <c r="E5123" s="4">
        <v>-843.89544375207856</v>
      </c>
      <c r="F5123" s="4">
        <v>-62.085302289877198</v>
      </c>
      <c r="I5123" s="4">
        <v>-799.99999999999989</v>
      </c>
      <c r="J5123" s="4">
        <v>-9</v>
      </c>
      <c r="K5123" s="4">
        <v>-9.0163016056060901</v>
      </c>
      <c r="L5123" s="4">
        <v>-850.62349699552044</v>
      </c>
      <c r="M5123" s="4">
        <v>-92.888931068182785</v>
      </c>
    </row>
    <row r="5124" spans="2:13" x14ac:dyDescent="0.2">
      <c r="B5124" s="4">
        <v>-799.99999999999989</v>
      </c>
      <c r="C5124" s="4">
        <v>-10</v>
      </c>
      <c r="D5124" s="4">
        <v>-10.020752591537407</v>
      </c>
      <c r="E5124" s="4">
        <v>-843.94873110549167</v>
      </c>
      <c r="F5124" s="4">
        <v>-61.992618758911803</v>
      </c>
      <c r="I5124" s="4">
        <v>-799.99999999999989</v>
      </c>
      <c r="J5124" s="4">
        <v>-10</v>
      </c>
      <c r="K5124" s="4">
        <v>-10.020859609210101</v>
      </c>
      <c r="L5124" s="4">
        <v>-850.67300026582654</v>
      </c>
      <c r="M5124" s="4">
        <v>-92.784461383632006</v>
      </c>
    </row>
    <row r="5125" spans="2:13" x14ac:dyDescent="0.2">
      <c r="B5125" s="4">
        <v>-799.99999999999989</v>
      </c>
      <c r="C5125" s="4">
        <v>-11.999999999999998</v>
      </c>
      <c r="D5125" s="4">
        <v>-12.032006848029896</v>
      </c>
      <c r="E5125" s="4">
        <v>-844.05542173270499</v>
      </c>
      <c r="F5125" s="4">
        <v>-61.807050387093597</v>
      </c>
      <c r="I5125" s="4">
        <v>-799.99999999999989</v>
      </c>
      <c r="J5125" s="4">
        <v>-11.999999999999998</v>
      </c>
      <c r="K5125" s="4">
        <v>-12.032172354488978</v>
      </c>
      <c r="L5125" s="4">
        <v>-850.77211505881428</v>
      </c>
      <c r="M5125" s="4">
        <v>-92.575294029589202</v>
      </c>
    </row>
    <row r="5126" spans="2:13" x14ac:dyDescent="0.2">
      <c r="B5126" s="4">
        <v>-799.99999999999989</v>
      </c>
      <c r="C5126" s="4">
        <v>-13.999999999999998</v>
      </c>
      <c r="D5126" s="4">
        <v>-14.046415752710612</v>
      </c>
      <c r="E5126" s="4">
        <v>-844.16227970408875</v>
      </c>
      <c r="F5126" s="4">
        <v>-61.621191400881003</v>
      </c>
      <c r="I5126" s="4">
        <v>-799.99999999999989</v>
      </c>
      <c r="J5126" s="4">
        <v>-13.999999999999998</v>
      </c>
      <c r="K5126" s="4">
        <v>-14.04665642631255</v>
      </c>
      <c r="L5126" s="4">
        <v>-850.87138613061938</v>
      </c>
      <c r="M5126" s="4">
        <v>-92.365797544223398</v>
      </c>
    </row>
    <row r="5127" spans="2:13" x14ac:dyDescent="0.2">
      <c r="B5127" s="4">
        <v>-799.99999999999989</v>
      </c>
      <c r="C5127" s="4">
        <v>-16</v>
      </c>
      <c r="D5127" s="4">
        <v>-16.064247343244489</v>
      </c>
      <c r="E5127" s="4">
        <v>-844.26931923820007</v>
      </c>
      <c r="F5127" s="4">
        <v>-61.435017106840206</v>
      </c>
      <c r="I5127" s="4">
        <v>-799.99999999999989</v>
      </c>
      <c r="J5127" s="4">
        <v>-16</v>
      </c>
      <c r="K5127" s="4">
        <v>-16.064581393219694</v>
      </c>
      <c r="L5127" s="4">
        <v>-850.97082676522439</v>
      </c>
      <c r="M5127" s="4">
        <v>-92.155943950393805</v>
      </c>
    </row>
    <row r="5128" spans="2:13" x14ac:dyDescent="0.2">
      <c r="B5128" s="4">
        <v>-799.99999999999989</v>
      </c>
      <c r="C5128" s="4">
        <v>-18</v>
      </c>
      <c r="D5128" s="4">
        <v>-18.085749508673366</v>
      </c>
      <c r="E5128" s="4">
        <v>-844.37655348477142</v>
      </c>
      <c r="F5128" s="4">
        <v>-61.2485046674934</v>
      </c>
      <c r="I5128" s="4">
        <v>-799.99999999999989</v>
      </c>
      <c r="J5128" s="4">
        <v>-18</v>
      </c>
      <c r="K5128" s="4">
        <v>-18.086196586729592</v>
      </c>
      <c r="L5128" s="4">
        <v>-851.0704492493611</v>
      </c>
      <c r="M5128" s="4">
        <v>-91.945707371151002</v>
      </c>
    </row>
    <row r="5129" spans="2:13" x14ac:dyDescent="0.2">
      <c r="B5129" s="4">
        <v>-799.99999999999989</v>
      </c>
      <c r="C5129" s="4">
        <v>-20</v>
      </c>
      <c r="D5129" s="4">
        <v>-20.111153255221222</v>
      </c>
      <c r="E5129" s="4">
        <v>-844.48399469795618</v>
      </c>
      <c r="F5129" s="4">
        <v>-61.061632800468587</v>
      </c>
      <c r="I5129" s="4">
        <v>-799.99999999999989</v>
      </c>
      <c r="J5129" s="4">
        <v>-20</v>
      </c>
      <c r="K5129" s="4">
        <v>-20.111734382973264</v>
      </c>
      <c r="L5129" s="4">
        <v>-851.17026503422039</v>
      </c>
      <c r="M5129" s="4">
        <v>-91.735063689158395</v>
      </c>
    </row>
    <row r="5130" spans="2:13" x14ac:dyDescent="0.2">
      <c r="B5130" s="4">
        <v>-799.99999999999989</v>
      </c>
      <c r="C5130" s="4">
        <v>-24.999999999999996</v>
      </c>
      <c r="D5130" s="4">
        <v>-25.19312225100612</v>
      </c>
      <c r="E5130" s="4">
        <v>-844.75357695623154</v>
      </c>
      <c r="F5130" s="4">
        <v>-60.592752555634789</v>
      </c>
      <c r="I5130" s="4">
        <v>-799.99999999999989</v>
      </c>
      <c r="J5130" s="4">
        <v>-24.999999999999996</v>
      </c>
      <c r="K5130" s="4">
        <v>-25.194138935555305</v>
      </c>
      <c r="L5130" s="4">
        <v>-851.42071911189987</v>
      </c>
      <c r="M5130" s="4">
        <v>-91.206528246067194</v>
      </c>
    </row>
    <row r="5131" spans="2:13" x14ac:dyDescent="0.2">
      <c r="B5131" s="4">
        <v>-799.99999999999989</v>
      </c>
      <c r="C5131" s="4">
        <v>-29.999999999999996</v>
      </c>
      <c r="D5131" s="4">
        <v>-30.303859897385713</v>
      </c>
      <c r="E5131" s="4">
        <v>-845.02468530097849</v>
      </c>
      <c r="F5131" s="4">
        <v>-60.121222002581405</v>
      </c>
      <c r="I5131" s="4">
        <v>-799.99999999999989</v>
      </c>
      <c r="J5131" s="4">
        <v>-29.999999999999996</v>
      </c>
      <c r="K5131" s="4">
        <v>-30.305470716443981</v>
      </c>
      <c r="L5131" s="4">
        <v>-851.67259868548263</v>
      </c>
      <c r="M5131" s="4">
        <v>-90.674990610037796</v>
      </c>
    </row>
    <row r="5132" spans="2:13" x14ac:dyDescent="0.2">
      <c r="B5132" s="4">
        <v>-799.99999999999989</v>
      </c>
      <c r="C5132" s="4">
        <v>-35</v>
      </c>
      <c r="D5132" s="4">
        <v>-35.446051223947549</v>
      </c>
      <c r="E5132" s="4">
        <v>-845.29746216456533</v>
      </c>
      <c r="F5132" s="4">
        <v>-59.646793752796924</v>
      </c>
      <c r="I5132" s="4">
        <v>-799.99999999999989</v>
      </c>
      <c r="J5132" s="4">
        <v>-35</v>
      </c>
      <c r="K5132" s="4">
        <v>-35.448432408462246</v>
      </c>
      <c r="L5132" s="4">
        <v>-851.9260369396336</v>
      </c>
      <c r="M5132" s="4">
        <v>-90.140170272099013</v>
      </c>
    </row>
    <row r="5133" spans="2:13" x14ac:dyDescent="0.2">
      <c r="B5133" s="4">
        <v>-799.99999999999989</v>
      </c>
      <c r="C5133" s="4">
        <v>-40</v>
      </c>
      <c r="D5133" s="4">
        <v>-40.622077624156532</v>
      </c>
      <c r="E5133" s="4">
        <v>-845.57203387241736</v>
      </c>
      <c r="F5133" s="4">
        <v>-59.169248383333681</v>
      </c>
      <c r="I5133" s="4">
        <v>-799.99999999999989</v>
      </c>
      <c r="J5133" s="4">
        <v>-40</v>
      </c>
      <c r="K5133" s="4">
        <v>-40.625421912875197</v>
      </c>
      <c r="L5133" s="4">
        <v>-852.18115203978255</v>
      </c>
      <c r="M5133" s="4">
        <v>-89.601818350957799</v>
      </c>
    </row>
    <row r="5134" spans="2:13" x14ac:dyDescent="0.2">
      <c r="B5134" s="4">
        <v>-799.99999999999989</v>
      </c>
      <c r="C5134" s="4">
        <v>-45</v>
      </c>
      <c r="D5134" s="4">
        <v>-45.83406695516755</v>
      </c>
      <c r="E5134" s="4">
        <v>-845.84851330065294</v>
      </c>
      <c r="F5134" s="4">
        <v>-58.688389821500223</v>
      </c>
      <c r="I5134" s="4">
        <v>-799.99999999999989</v>
      </c>
      <c r="J5134" s="4">
        <v>-45</v>
      </c>
      <c r="K5134" s="4">
        <v>-45.838582678329999</v>
      </c>
      <c r="L5134" s="4">
        <v>-852.43804961226635</v>
      </c>
      <c r="M5134" s="4">
        <v>-89.059712369401808</v>
      </c>
    </row>
    <row r="5135" spans="2:13" x14ac:dyDescent="0.2">
      <c r="B5135" s="4">
        <v>-799.99999999999989</v>
      </c>
      <c r="C5135" s="4">
        <v>-49.999999999999993</v>
      </c>
      <c r="D5135" s="4">
        <v>-51.083928497142857</v>
      </c>
      <c r="E5135" s="4">
        <v>-846.12700173056726</v>
      </c>
      <c r="F5135" s="4">
        <v>-58.204042124272434</v>
      </c>
      <c r="I5135" s="4">
        <v>-799.99999999999989</v>
      </c>
      <c r="J5135" s="4">
        <v>-49.999999999999993</v>
      </c>
      <c r="K5135" s="4">
        <v>-51.089838816711428</v>
      </c>
      <c r="L5135" s="4">
        <v>-852.69682447479374</v>
      </c>
      <c r="M5135" s="4">
        <v>-88.513652609555407</v>
      </c>
    </row>
    <row r="5136" spans="2:13" x14ac:dyDescent="0.2">
      <c r="B5136" s="4">
        <v>-799.99999999999989</v>
      </c>
      <c r="C5136" s="4">
        <v>-54.999999999999993</v>
      </c>
      <c r="D5136" s="4">
        <v>-56.373378481673264</v>
      </c>
      <c r="E5136" s="4">
        <v>-846.40759020283269</v>
      </c>
      <c r="F5136" s="4">
        <v>-57.716047126471864</v>
      </c>
      <c r="I5136" s="4">
        <v>-799.99999999999989</v>
      </c>
      <c r="J5136" s="4">
        <v>-54.999999999999993</v>
      </c>
      <c r="K5136" s="4">
        <v>-56.380920743133053</v>
      </c>
      <c r="L5136" s="4">
        <v>-852.95756189994893</v>
      </c>
      <c r="M5136" s="4">
        <v>-87.96345945157799</v>
      </c>
    </row>
    <row r="5137" spans="2:13" x14ac:dyDescent="0.2">
      <c r="B5137" s="4">
        <v>-799.99999999999989</v>
      </c>
      <c r="C5137" s="4">
        <v>-59.999999999999993</v>
      </c>
      <c r="D5137" s="4">
        <v>-61.703959388221826</v>
      </c>
      <c r="E5137" s="4">
        <v>-846.69036054111518</v>
      </c>
      <c r="F5137" s="4">
        <v>-57.224262663032455</v>
      </c>
      <c r="I5137" s="4">
        <v>-799.99999999999989</v>
      </c>
      <c r="J5137" s="4">
        <v>-59.999999999999993</v>
      </c>
      <c r="K5137" s="4">
        <v>-61.713384554345708</v>
      </c>
      <c r="L5137" s="4">
        <v>-853.22033857013571</v>
      </c>
      <c r="M5137" s="4">
        <v>-87.408971362214402</v>
      </c>
    </row>
    <row r="5138" spans="2:13" x14ac:dyDescent="0.2">
      <c r="B5138" s="4">
        <v>-799.99999999999989</v>
      </c>
      <c r="C5138" s="4">
        <v>-65</v>
      </c>
      <c r="D5138" s="4">
        <v>-67.077054933290611</v>
      </c>
      <c r="E5138" s="4">
        <v>-846.97538614720202</v>
      </c>
      <c r="F5138" s="4">
        <v>-56.728561188059942</v>
      </c>
      <c r="I5138" s="4">
        <v>-799.99999999999989</v>
      </c>
      <c r="J5138" s="4">
        <v>-65</v>
      </c>
      <c r="K5138" s="4">
        <v>-67.088627079438567</v>
      </c>
      <c r="L5138" s="4">
        <v>-853.48522331925608</v>
      </c>
      <c r="M5138" s="4">
        <v>-86.850043332507596</v>
      </c>
    </row>
    <row r="5139" spans="2:13" x14ac:dyDescent="0.2">
      <c r="B5139" s="4">
        <v>-799.99999999999989</v>
      </c>
      <c r="C5139" s="4">
        <v>-70</v>
      </c>
      <c r="D5139" s="4">
        <v>-72.493901976400707</v>
      </c>
      <c r="E5139" s="4">
        <v>-847.26273263257951</v>
      </c>
      <c r="F5139" s="4">
        <v>-56.228828677923289</v>
      </c>
      <c r="I5139" s="4">
        <v>-799.99999999999989</v>
      </c>
      <c r="J5139" s="4">
        <v>-70</v>
      </c>
      <c r="K5139" s="4">
        <v>-72.507897832717447</v>
      </c>
      <c r="L5139" s="4">
        <v>-853.75227772172957</v>
      </c>
      <c r="M5139" s="4">
        <v>-86.286545637025199</v>
      </c>
    </row>
    <row r="5140" spans="2:13" x14ac:dyDescent="0.2">
      <c r="B5140" s="4">
        <v>-799.99999999999989</v>
      </c>
      <c r="C5140" s="4">
        <v>-75</v>
      </c>
      <c r="D5140" s="4">
        <v>-77.95560015686489</v>
      </c>
      <c r="E5140" s="4">
        <v>-847.55245832962748</v>
      </c>
      <c r="F5140" s="4">
        <v>-55.724963743400224</v>
      </c>
      <c r="I5140" s="4">
        <v>-799.99999999999989</v>
      </c>
      <c r="J5140" s="4">
        <v>-75</v>
      </c>
      <c r="K5140" s="4">
        <v>-77.972308686562641</v>
      </c>
      <c r="L5140" s="4">
        <v>-854.02155656916216</v>
      </c>
      <c r="M5140" s="4">
        <v>-85.718362829737202</v>
      </c>
    </row>
    <row r="5141" spans="2:13" x14ac:dyDescent="0.2">
      <c r="B5141" s="4">
        <v>-799.99999999999989</v>
      </c>
      <c r="C5141" s="4">
        <v>-80</v>
      </c>
      <c r="D5141" s="4">
        <v>-83.46311982284449</v>
      </c>
      <c r="E5141" s="4">
        <v>-847.84461471223869</v>
      </c>
      <c r="F5141" s="4">
        <v>-55.216876899154258</v>
      </c>
      <c r="I5141" s="4">
        <v>-799.99999999999989</v>
      </c>
      <c r="J5141" s="4">
        <v>-80</v>
      </c>
      <c r="K5141" s="4">
        <v>-83.482841828380103</v>
      </c>
      <c r="L5141" s="4">
        <v>-854.29310826245398</v>
      </c>
      <c r="M5141" s="4">
        <v>-85.145392917997199</v>
      </c>
    </row>
    <row r="5142" spans="2:13" x14ac:dyDescent="0.2">
      <c r="B5142" s="4">
        <v>-799.99999999999989</v>
      </c>
      <c r="C5142" s="4">
        <v>-85</v>
      </c>
      <c r="D5142" s="4">
        <v>-89.017308652110401</v>
      </c>
      <c r="E5142" s="4">
        <v>-848.13924674702128</v>
      </c>
      <c r="F5142" s="4">
        <v>-54.704489953751825</v>
      </c>
      <c r="I5142" s="4">
        <v>-799.99999999999989</v>
      </c>
      <c r="J5142" s="4">
        <v>-85</v>
      </c>
      <c r="K5142" s="4">
        <v>-89.040356402914995</v>
      </c>
      <c r="L5142" s="4">
        <v>-854.56697513912343</v>
      </c>
      <c r="M5142" s="4">
        <v>-84.567546672984605</v>
      </c>
    </row>
    <row r="5143" spans="2:13" x14ac:dyDescent="0.2">
      <c r="B5143" s="4">
        <v>-799.99999999999989</v>
      </c>
      <c r="C5143" s="4">
        <v>-90</v>
      </c>
      <c r="D5143" s="4">
        <v>-94.618897256196419</v>
      </c>
      <c r="E5143" s="4">
        <v>-848.43639319058764</v>
      </c>
      <c r="F5143" s="4">
        <v>-54.187735493351276</v>
      </c>
      <c r="I5143" s="4">
        <v>-799.99999999999989</v>
      </c>
      <c r="J5143" s="4">
        <v>-90</v>
      </c>
      <c r="K5143" s="4">
        <v>-94.645594132963765</v>
      </c>
      <c r="L5143" s="4">
        <v>-854.84319375028656</v>
      </c>
      <c r="M5143" s="4">
        <v>-83.984747046199203</v>
      </c>
    </row>
    <row r="5144" spans="2:13" x14ac:dyDescent="0.2">
      <c r="B5144" s="4">
        <v>-799.99999999999989</v>
      </c>
      <c r="C5144" s="4">
        <v>-95</v>
      </c>
      <c r="D5144" s="4">
        <v>-100.26850398582846</v>
      </c>
      <c r="E5144" s="4">
        <v>-848.73608684446424</v>
      </c>
      <c r="F5144" s="4">
        <v>-53.666556438994675</v>
      </c>
      <c r="I5144" s="4">
        <v>-799.99999999999989</v>
      </c>
      <c r="J5144" s="4">
        <v>-95</v>
      </c>
      <c r="K5144" s="4">
        <v>-100.29918413736398</v>
      </c>
      <c r="L5144" s="4">
        <v>-855.12179509808459</v>
      </c>
      <c r="M5144" s="4">
        <v>-83.3969286692964</v>
      </c>
    </row>
    <row r="5145" spans="2:13" x14ac:dyDescent="0.2">
      <c r="B5145" s="4">
        <v>-799.99999999999989</v>
      </c>
      <c r="C5145" s="4">
        <v>-99.999999999999986</v>
      </c>
      <c r="D5145" s="4">
        <v>-105.96663910361835</v>
      </c>
      <c r="E5145" s="4">
        <v>-849.03835477644168</v>
      </c>
      <c r="F5145" s="4">
        <v>-53.140905662213228</v>
      </c>
      <c r="I5145" s="4">
        <v>-799.99999999999989</v>
      </c>
      <c r="J5145" s="4">
        <v>-99.999999999999986</v>
      </c>
      <c r="K5145" s="4">
        <v>-106.00164711301224</v>
      </c>
      <c r="L5145" s="4">
        <v>-855.40280484176628</v>
      </c>
      <c r="M5145" s="4">
        <v>-82.804037419950006</v>
      </c>
    </row>
    <row r="5146" spans="2:13" x14ac:dyDescent="0.2">
      <c r="B5146" s="4">
        <v>-799.99999999999989</v>
      </c>
      <c r="C5146" s="4">
        <v>-109.99999999999999</v>
      </c>
      <c r="D5146" s="4">
        <v>-117.51001672260814</v>
      </c>
      <c r="E5146" s="4">
        <v>-849.6506942234621</v>
      </c>
      <c r="F5146" s="4">
        <v>-52.07604818947452</v>
      </c>
      <c r="I5146" s="4">
        <v>-799.99999999999989</v>
      </c>
      <c r="J5146" s="4">
        <v>-109.99999999999999</v>
      </c>
      <c r="K5146" s="4">
        <v>-117.55475430283062</v>
      </c>
      <c r="L5146" s="4">
        <v>-855.97212650604172</v>
      </c>
      <c r="M5146" s="4">
        <v>-81.602873797695594</v>
      </c>
    </row>
    <row r="5147" spans="2:13" x14ac:dyDescent="0.2">
      <c r="B5147" s="4">
        <v>-799.99999999999989</v>
      </c>
      <c r="C5147" s="4">
        <v>-119.99999999999999</v>
      </c>
      <c r="D5147" s="4">
        <v>-129.25108042083266</v>
      </c>
      <c r="E5147" s="4">
        <v>-850.27352029368046</v>
      </c>
      <c r="F5147" s="4">
        <v>-50.992973085948954</v>
      </c>
      <c r="I5147" s="4">
        <v>-799.99999999999989</v>
      </c>
      <c r="J5147" s="4">
        <v>-119.99999999999999</v>
      </c>
      <c r="K5147" s="4">
        <v>-129.30704300952243</v>
      </c>
      <c r="L5147" s="4">
        <v>-856.55126357390304</v>
      </c>
      <c r="M5147" s="4">
        <v>-80.381034609506997</v>
      </c>
    </row>
    <row r="5148" spans="2:13" x14ac:dyDescent="0.2">
      <c r="B5148" s="4">
        <v>-799.99999999999989</v>
      </c>
      <c r="C5148" s="4">
        <v>-130</v>
      </c>
      <c r="D5148" s="4">
        <v>-141.19035050230815</v>
      </c>
      <c r="E5148" s="4">
        <v>-850.90686058720917</v>
      </c>
      <c r="F5148" s="4">
        <v>-49.891631205414058</v>
      </c>
      <c r="I5148" s="4">
        <v>-799.99999999999989</v>
      </c>
      <c r="J5148" s="4">
        <v>-130</v>
      </c>
      <c r="K5148" s="4">
        <v>-141.25910542451427</v>
      </c>
      <c r="L5148" s="4">
        <v>-857.14024522763361</v>
      </c>
      <c r="M5148" s="4">
        <v>-79.138457501410201</v>
      </c>
    </row>
    <row r="5149" spans="2:13" x14ac:dyDescent="0.2">
      <c r="B5149" s="4">
        <v>-799.99999999999989</v>
      </c>
      <c r="C5149" s="4">
        <v>-140</v>
      </c>
      <c r="D5149" s="4">
        <v>-153.32689481906019</v>
      </c>
      <c r="E5149" s="4">
        <v>-851.55066565611719</v>
      </c>
      <c r="F5149" s="4">
        <v>-48.772107105612662</v>
      </c>
      <c r="I5149" s="4">
        <v>-799.99999999999989</v>
      </c>
      <c r="J5149" s="4">
        <v>-140</v>
      </c>
      <c r="K5149" s="4">
        <v>-153.4100761572102</v>
      </c>
      <c r="L5149" s="4">
        <v>-857.73902882177129</v>
      </c>
      <c r="M5149" s="4">
        <v>-77.875231291144189</v>
      </c>
    </row>
    <row r="5150" spans="2:13" x14ac:dyDescent="0.2">
      <c r="B5150" s="4">
        <v>-799.99999999999989</v>
      </c>
      <c r="C5150" s="4">
        <v>-150</v>
      </c>
      <c r="D5150" s="4">
        <v>-165.65839811637449</v>
      </c>
      <c r="E5150" s="4">
        <v>-852.20481268297954</v>
      </c>
      <c r="F5150" s="4">
        <v>-47.634612667280642</v>
      </c>
      <c r="I5150" s="4">
        <v>-799.99999999999989</v>
      </c>
      <c r="J5150" s="4">
        <v>-150</v>
      </c>
      <c r="K5150" s="4">
        <v>-165.75770150413265</v>
      </c>
      <c r="L5150" s="4">
        <v>-858.34750329659789</v>
      </c>
      <c r="M5150" s="4">
        <v>-76.591588783973393</v>
      </c>
    </row>
    <row r="5151" spans="2:13" x14ac:dyDescent="0.2">
      <c r="B5151" s="4">
        <v>-799.99999999999989</v>
      </c>
      <c r="C5151" s="4">
        <v>-160</v>
      </c>
      <c r="D5151" s="4">
        <v>-178.18122682775407</v>
      </c>
      <c r="E5151" s="4">
        <v>-852.86910891804882</v>
      </c>
      <c r="F5151" s="4">
        <v>-46.479481134404764</v>
      </c>
      <c r="I5151" s="4">
        <v>-799.99999999999989</v>
      </c>
      <c r="J5151" s="4">
        <v>-160</v>
      </c>
      <c r="K5151" s="4">
        <v>-178.2984041280408</v>
      </c>
      <c r="L5151" s="4">
        <v>-858.9654923654449</v>
      </c>
      <c r="M5151" s="4">
        <v>-75.287900067212405</v>
      </c>
    </row>
    <row r="5152" spans="2:13" x14ac:dyDescent="0.2">
      <c r="B5152" s="4">
        <v>-799.99999999999989</v>
      </c>
      <c r="C5152" s="4">
        <v>-170</v>
      </c>
      <c r="D5152" s="4">
        <v>-190.89049189377141</v>
      </c>
      <c r="E5152" s="4">
        <v>-853.54329501159884</v>
      </c>
      <c r="F5152" s="4">
        <v>-45.307161338525574</v>
      </c>
      <c r="I5152" s="4">
        <v>-799.99999999999989</v>
      </c>
      <c r="J5152" s="4">
        <v>-170</v>
      </c>
      <c r="K5152" s="4">
        <v>-191.02734573537447</v>
      </c>
      <c r="L5152" s="4">
        <v>-859.59275760335902</v>
      </c>
      <c r="M5152" s="4">
        <v>-73.964666014794602</v>
      </c>
    </row>
    <row r="5153" spans="2:13" x14ac:dyDescent="0.2">
      <c r="B5153" s="4">
        <v>-799.99999999999989</v>
      </c>
      <c r="C5153" s="4">
        <v>-180</v>
      </c>
      <c r="D5153" s="4">
        <v>-203.78011142751734</v>
      </c>
      <c r="E5153" s="4">
        <v>-854.22704833813975</v>
      </c>
      <c r="F5153" s="4">
        <v>-44.118211939086294</v>
      </c>
      <c r="I5153" s="4">
        <v>-799.99999999999989</v>
      </c>
      <c r="J5153" s="4">
        <v>-180</v>
      </c>
      <c r="K5153" s="4">
        <v>-203.9384895859306</v>
      </c>
      <c r="L5153" s="4">
        <v>-860.22900152749492</v>
      </c>
      <c r="M5153" s="4">
        <v>-72.622511811475789</v>
      </c>
    </row>
    <row r="5154" spans="2:13" x14ac:dyDescent="0.2">
      <c r="B5154" s="4">
        <v>-799.99999999999989</v>
      </c>
      <c r="C5154" s="4">
        <v>-190</v>
      </c>
      <c r="D5154" s="4">
        <v>-216.8428745042898</v>
      </c>
      <c r="E5154" s="4">
        <v>-854.91998638026109</v>
      </c>
      <c r="F5154" s="4">
        <v>-42.913295561984761</v>
      </c>
      <c r="I5154" s="4">
        <v>-799.99999999999989</v>
      </c>
      <c r="J5154" s="4">
        <v>-190</v>
      </c>
      <c r="K5154" s="4">
        <v>-217.02466412174795</v>
      </c>
      <c r="L5154" s="4">
        <v>-860.87387073266632</v>
      </c>
      <c r="M5154" s="4">
        <v>-71.262180362955604</v>
      </c>
    </row>
    <row r="5155" spans="2:13" x14ac:dyDescent="0.2">
      <c r="B5155" s="4">
        <v>-799.99999999999989</v>
      </c>
      <c r="C5155" s="4">
        <v>-199.99999999999997</v>
      </c>
      <c r="D5155" s="4">
        <v>-230.07050694258876</v>
      </c>
      <c r="E5155" s="4">
        <v>-855.62167021811115</v>
      </c>
      <c r="F5155" s="4">
        <v>-41.693172756270236</v>
      </c>
      <c r="I5155" s="4">
        <v>-799.99999999999989</v>
      </c>
      <c r="J5155" s="4">
        <v>-199.99999999999997</v>
      </c>
      <c r="K5155" s="4">
        <v>-230.27762859012856</v>
      </c>
      <c r="L5155" s="4">
        <v>-861.52695912516731</v>
      </c>
      <c r="M5155" s="4">
        <v>-69.8845255009266</v>
      </c>
    </row>
    <row r="5156" spans="2:13" x14ac:dyDescent="0.2">
      <c r="B5156" s="4">
        <v>-799.99999999999989</v>
      </c>
      <c r="C5156" s="4">
        <v>-219.99999999999997</v>
      </c>
      <c r="D5156" s="4">
        <v>-256.98237964290104</v>
      </c>
      <c r="E5156" s="4">
        <v>-857.04925948447749</v>
      </c>
      <c r="F5156" s="4">
        <v>-39.210801756359224</v>
      </c>
      <c r="I5156" s="4">
        <v>-799.99999999999989</v>
      </c>
      <c r="J5156" s="4">
        <v>-219.99999999999997</v>
      </c>
      <c r="K5156" s="4">
        <v>-257.24603021509284</v>
      </c>
      <c r="L5156" s="4">
        <v>-862.85592595139804</v>
      </c>
      <c r="M5156" s="4">
        <v>-67.081172852375403</v>
      </c>
    </row>
    <row r="5157" spans="2:13" x14ac:dyDescent="0.2">
      <c r="B5157" s="4">
        <v>-799.99999999999989</v>
      </c>
      <c r="C5157" s="4">
        <v>-239.99999999999997</v>
      </c>
      <c r="D5157" s="4">
        <v>-284.43093833162953</v>
      </c>
      <c r="E5157" s="4">
        <v>-858.50531822657649</v>
      </c>
      <c r="F5157" s="4">
        <v>-36.67889677567446</v>
      </c>
      <c r="I5157" s="4">
        <v>-799.99999999999989</v>
      </c>
      <c r="J5157" s="4">
        <v>-239.99999999999997</v>
      </c>
      <c r="K5157" s="4">
        <v>-284.7590467315581</v>
      </c>
      <c r="L5157" s="4">
        <v>-864.21173067529594</v>
      </c>
      <c r="M5157" s="4">
        <v>-64.221227437021199</v>
      </c>
    </row>
    <row r="5158" spans="2:13" x14ac:dyDescent="0.2">
      <c r="B5158" s="4">
        <v>-799.99999999999989</v>
      </c>
      <c r="C5158" s="4">
        <v>-260</v>
      </c>
      <c r="D5158" s="4">
        <v>-312.31904695850204</v>
      </c>
      <c r="E5158" s="4">
        <v>-859.98469367832854</v>
      </c>
      <c r="F5158" s="4">
        <v>-34.106393698304757</v>
      </c>
      <c r="I5158" s="4">
        <v>-799.99999999999989</v>
      </c>
      <c r="J5158" s="4">
        <v>-260</v>
      </c>
      <c r="K5158" s="4">
        <v>-312.71958311170511</v>
      </c>
      <c r="L5158" s="4">
        <v>-865.58958857950006</v>
      </c>
      <c r="M5158" s="4">
        <v>-61.314755250696003</v>
      </c>
    </row>
    <row r="5159" spans="2:13" x14ac:dyDescent="0.2">
      <c r="B5159" s="4">
        <v>-799.99999999999989</v>
      </c>
      <c r="C5159" s="4">
        <v>-280</v>
      </c>
      <c r="D5159" s="4">
        <v>-340.53979720613262</v>
      </c>
      <c r="E5159" s="4">
        <v>-861.48171468604892</v>
      </c>
      <c r="F5159" s="4">
        <v>-31.503130109255693</v>
      </c>
      <c r="I5159" s="4">
        <v>-799.99999999999989</v>
      </c>
      <c r="J5159" s="4">
        <v>-280</v>
      </c>
      <c r="K5159" s="4">
        <v>-341.02066834357345</v>
      </c>
      <c r="L5159" s="4">
        <v>-866.98422827127763</v>
      </c>
      <c r="M5159" s="4">
        <v>-58.372848513207245</v>
      </c>
    </row>
    <row r="5160" spans="2:13" x14ac:dyDescent="0.2">
      <c r="B5160" s="4">
        <v>-799.99999999999989</v>
      </c>
      <c r="C5160" s="4">
        <v>-300</v>
      </c>
      <c r="D5160" s="4">
        <v>-368.97919196716123</v>
      </c>
      <c r="E5160" s="4">
        <v>-862.99033405867544</v>
      </c>
      <c r="F5160" s="4">
        <v>-28.879598696761079</v>
      </c>
      <c r="I5160" s="4">
        <v>-799.99999999999989</v>
      </c>
      <c r="J5160" s="4">
        <v>-300</v>
      </c>
      <c r="K5160" s="4">
        <v>-369.54813984217344</v>
      </c>
      <c r="L5160" s="4">
        <v>-868.3900239668825</v>
      </c>
      <c r="M5160" s="4">
        <v>-55.407347704962064</v>
      </c>
    </row>
    <row r="5161" spans="2:13" x14ac:dyDescent="0.2">
      <c r="B5161" s="4">
        <v>-799.99999999999989</v>
      </c>
      <c r="C5161" s="4">
        <v>-320</v>
      </c>
      <c r="D5161" s="4">
        <v>-397.51887089335611</v>
      </c>
      <c r="E5161" s="4">
        <v>-864.50427314974183</v>
      </c>
      <c r="F5161" s="4">
        <v>-26.246696701758299</v>
      </c>
      <c r="I5161" s="4">
        <v>-799.99999999999989</v>
      </c>
      <c r="J5161" s="4">
        <v>-320</v>
      </c>
      <c r="K5161" s="4">
        <v>-398.18337234139585</v>
      </c>
      <c r="L5161" s="4">
        <v>-869.80112996785806</v>
      </c>
      <c r="M5161" s="4">
        <v>-52.430558916200098</v>
      </c>
    </row>
    <row r="5162" spans="2:13" x14ac:dyDescent="0.2">
      <c r="B5162" s="4">
        <v>-799.99999999999989</v>
      </c>
      <c r="C5162" s="4">
        <v>-340</v>
      </c>
      <c r="D5162" s="4">
        <v>-426.03879895053672</v>
      </c>
      <c r="E5162" s="4">
        <v>-866.01716447689989</v>
      </c>
      <c r="F5162" s="4">
        <v>-23.615478662481419</v>
      </c>
      <c r="I5162" s="4">
        <v>-799.99999999999989</v>
      </c>
      <c r="J5162" s="4">
        <v>-340</v>
      </c>
      <c r="K5162" s="4">
        <v>-426.8059722371367</v>
      </c>
      <c r="L5162" s="4">
        <v>-871.21161343480401</v>
      </c>
      <c r="M5162" s="4">
        <v>-49.454974670843093</v>
      </c>
    </row>
    <row r="5163" spans="2:13" x14ac:dyDescent="0.2">
      <c r="B5163" s="4">
        <v>-799.99999999999989</v>
      </c>
      <c r="C5163" s="4">
        <v>-360</v>
      </c>
      <c r="D5163" s="4">
        <v>-454.41983694759796</v>
      </c>
      <c r="E5163" s="4">
        <v>-867.52268808049689</v>
      </c>
      <c r="F5163" s="4">
        <v>-20.996919892386302</v>
      </c>
      <c r="I5163" s="4">
        <v>-799.99999999999989</v>
      </c>
      <c r="J5163" s="4">
        <v>-360</v>
      </c>
      <c r="K5163" s="4">
        <v>-455.29635622665506</v>
      </c>
      <c r="L5163" s="4">
        <v>-872.6155814593867</v>
      </c>
      <c r="M5163" s="4">
        <v>-46.493006617102502</v>
      </c>
    </row>
    <row r="5164" spans="2:13" x14ac:dyDescent="0.2">
      <c r="B5164" s="4">
        <v>-799.99999999999989</v>
      </c>
      <c r="C5164" s="4">
        <v>-380</v>
      </c>
      <c r="D5164" s="4">
        <v>-482.54611811147441</v>
      </c>
      <c r="E5164" s="4">
        <v>-869.01469759344184</v>
      </c>
      <c r="F5164" s="4">
        <v>-18.401697670792856</v>
      </c>
      <c r="I5164" s="4">
        <v>-799.99999999999989</v>
      </c>
      <c r="J5164" s="4">
        <v>-380</v>
      </c>
      <c r="K5164" s="4">
        <v>-483.53813804884788</v>
      </c>
      <c r="L5164" s="4">
        <v>-874.00729867979987</v>
      </c>
      <c r="M5164" s="4">
        <v>-43.556737974288602</v>
      </c>
    </row>
    <row r="5165" spans="2:13" x14ac:dyDescent="0.2">
      <c r="B5165" s="4">
        <v>-799.99999999999989</v>
      </c>
      <c r="C5165" s="4">
        <v>-399.99999999999994</v>
      </c>
      <c r="D5165" s="4">
        <v>-510.30716554229491</v>
      </c>
      <c r="E5165" s="4">
        <v>-870.4873325655368</v>
      </c>
      <c r="F5165" s="4">
        <v>-15.839996146295039</v>
      </c>
      <c r="I5165" s="4">
        <v>-799.99999999999989</v>
      </c>
      <c r="J5165" s="4">
        <v>-399.99999999999994</v>
      </c>
      <c r="K5165" s="4">
        <v>-511.42025777406326</v>
      </c>
      <c r="L5165" s="4">
        <v>-875.38129220937049</v>
      </c>
      <c r="M5165" s="4">
        <v>-40.657702533669294</v>
      </c>
    </row>
    <row r="5166" spans="2:13" x14ac:dyDescent="0.2">
      <c r="B5166" s="4">
        <v>-799.99999999999989</v>
      </c>
      <c r="C5166" s="4">
        <v>-419.99999999999994</v>
      </c>
      <c r="D5166" s="4">
        <v>-537.59970018251317</v>
      </c>
      <c r="E5166" s="4">
        <v>-871.93511437050608</v>
      </c>
      <c r="F5166" s="4">
        <v>-13.321339601221078</v>
      </c>
      <c r="I5166" s="4">
        <v>-799.99999999999989</v>
      </c>
      <c r="J5166" s="4">
        <v>-419.99999999999994</v>
      </c>
      <c r="K5166" s="4">
        <v>-538.83880280634583</v>
      </c>
      <c r="L5166" s="4">
        <v>-876.73244137314168</v>
      </c>
      <c r="M5166" s="4">
        <v>-37.80669549676584</v>
      </c>
    </row>
    <row r="5167" spans="2:13" x14ac:dyDescent="0.2">
      <c r="B5167" s="4">
        <v>-799.99999999999989</v>
      </c>
      <c r="C5167" s="4">
        <v>-439.99999999999994</v>
      </c>
      <c r="D5167" s="4">
        <v>-564.3291060638295</v>
      </c>
      <c r="E5167" s="4">
        <v>-873.35302393263464</v>
      </c>
      <c r="F5167" s="4">
        <v>-10.85445715729098</v>
      </c>
      <c r="I5167" s="4">
        <v>-799.99999999999989</v>
      </c>
      <c r="J5167" s="4">
        <v>-439.99999999999994</v>
      </c>
      <c r="K5167" s="4">
        <v>-565.69848684357032</v>
      </c>
      <c r="L5167" s="4">
        <v>-878.05605058904075</v>
      </c>
      <c r="M5167" s="4">
        <v>-35.013619672526218</v>
      </c>
    </row>
    <row r="5168" spans="2:13" x14ac:dyDescent="0.2">
      <c r="B5168" s="4">
        <v>-799.99999999999989</v>
      </c>
      <c r="C5168" s="4">
        <v>-459.99999999999994</v>
      </c>
      <c r="D5168" s="4">
        <v>-590.41053737549794</v>
      </c>
      <c r="E5168" s="4">
        <v>-874.73656045313771</v>
      </c>
      <c r="F5168" s="4">
        <v>-8.44718037213174</v>
      </c>
      <c r="I5168" s="4">
        <v>-799.99999999999989</v>
      </c>
      <c r="J5168" s="4">
        <v>-459.99999999999994</v>
      </c>
      <c r="K5168" s="4">
        <v>-591.91377081176222</v>
      </c>
      <c r="L5168" s="4">
        <v>-879.34790460599174</v>
      </c>
      <c r="M5168" s="4">
        <v>-32.287368718790823</v>
      </c>
    </row>
    <row r="5169" spans="2:13" x14ac:dyDescent="0.2">
      <c r="B5169" s="4">
        <v>-799.99999999999989</v>
      </c>
      <c r="C5169" s="4">
        <v>-479.99999999999994</v>
      </c>
      <c r="D5169" s="4">
        <v>-615.76966886830098</v>
      </c>
      <c r="E5169" s="4">
        <v>-876.08178121657647</v>
      </c>
      <c r="F5169" s="4">
        <v>-6.10637361742734</v>
      </c>
      <c r="I5169" s="4">
        <v>-799.99999999999989</v>
      </c>
      <c r="J5169" s="4">
        <v>-479.99999999999994</v>
      </c>
      <c r="K5169" s="4">
        <v>-617.40962678752953</v>
      </c>
      <c r="L5169" s="4">
        <v>-880.60430614893573</v>
      </c>
      <c r="M5169" s="4">
        <v>-29.635747354550158</v>
      </c>
    </row>
    <row r="5170" spans="2:13" x14ac:dyDescent="0.2">
      <c r="B5170" s="4">
        <v>-799.99999999999989</v>
      </c>
      <c r="C5170" s="4">
        <v>-499.99999999999994</v>
      </c>
      <c r="D5170" s="4">
        <v>-640.34310607117243</v>
      </c>
      <c r="E5170" s="4">
        <v>-877.38532335138984</v>
      </c>
      <c r="F5170" s="4">
        <v>-3.8378957526188162</v>
      </c>
      <c r="I5170" s="4">
        <v>-799.99999999999989</v>
      </c>
      <c r="J5170" s="4">
        <v>-499.99999999999994</v>
      </c>
      <c r="K5170" s="4">
        <v>-642.12196094183776</v>
      </c>
      <c r="L5170" s="4">
        <v>-881.82209676086529</v>
      </c>
      <c r="M5170" s="4">
        <v>-27.065426912674496</v>
      </c>
    </row>
    <row r="5171" spans="2:13" x14ac:dyDescent="0.2">
      <c r="B5171" s="4">
        <v>-799.99999999999989</v>
      </c>
      <c r="C5171" s="4">
        <v>-520</v>
      </c>
      <c r="D5171" s="4">
        <v>-664.07848396560507</v>
      </c>
      <c r="E5171" s="4">
        <v>-878.64440906409789</v>
      </c>
      <c r="F5171" s="4">
        <v>-1.646590485974802</v>
      </c>
      <c r="I5171" s="4">
        <v>-799.99999999999989</v>
      </c>
      <c r="J5171" s="4">
        <v>-520</v>
      </c>
      <c r="K5171" s="4">
        <v>-665.99772378516013</v>
      </c>
      <c r="L5171" s="4">
        <v>-882.99866223547235</v>
      </c>
      <c r="M5171" s="4">
        <v>-24.581933330798222</v>
      </c>
    </row>
    <row r="5172" spans="2:13" x14ac:dyDescent="0.2">
      <c r="B5172" s="4">
        <v>-799.99999999999989</v>
      </c>
      <c r="C5172" s="4">
        <v>-540</v>
      </c>
      <c r="D5172" s="4">
        <v>-686.93429168880107</v>
      </c>
      <c r="E5172" s="4">
        <v>-879.85683634018153</v>
      </c>
      <c r="F5172" s="4">
        <v>0.46369801068033656</v>
      </c>
      <c r="I5172" s="4">
        <v>-799.99999999999989</v>
      </c>
      <c r="J5172" s="4">
        <v>-540</v>
      </c>
      <c r="K5172" s="4">
        <v>-688.99474501143266</v>
      </c>
      <c r="L5172" s="4">
        <v>-884.13192447839697</v>
      </c>
      <c r="M5172" s="4">
        <v>-22.189663738847219</v>
      </c>
    </row>
    <row r="5173" spans="2:13" x14ac:dyDescent="0.2">
      <c r="B5173" s="4">
        <v>-799.99999999999989</v>
      </c>
      <c r="C5173" s="4">
        <v>-560</v>
      </c>
      <c r="D5173" s="4">
        <v>-708.8794664469234</v>
      </c>
      <c r="E5173" s="4">
        <v>-881.02095740230084</v>
      </c>
      <c r="F5173" s="4">
        <v>2.4900881888812982</v>
      </c>
      <c r="I5173" s="4">
        <v>-799.99999999999989</v>
      </c>
      <c r="J5173" s="4">
        <v>-560</v>
      </c>
      <c r="K5173" s="4">
        <v>-711.08133594461731</v>
      </c>
      <c r="L5173" s="4">
        <v>-885.22032191623452</v>
      </c>
      <c r="M5173" s="4">
        <v>-19.891927204484158</v>
      </c>
    </row>
    <row r="5174" spans="2:13" x14ac:dyDescent="0.2">
      <c r="B5174" s="4">
        <v>-799.99999999999989</v>
      </c>
      <c r="C5174" s="4">
        <v>-580</v>
      </c>
      <c r="D5174" s="4">
        <v>-729.89280231144789</v>
      </c>
      <c r="E5174" s="4">
        <v>-882.13564734866736</v>
      </c>
      <c r="F5174" s="4">
        <v>4.4306071024561078</v>
      </c>
      <c r="I5174" s="4">
        <v>-799.99999999999989</v>
      </c>
      <c r="J5174" s="4">
        <v>-580</v>
      </c>
      <c r="K5174" s="4">
        <v>-732.23570517601627</v>
      </c>
      <c r="L5174" s="4">
        <v>-886.26278069984482</v>
      </c>
      <c r="M5174" s="4">
        <v>-17.69100492364446</v>
      </c>
    </row>
    <row r="5175" spans="2:13" x14ac:dyDescent="0.2">
      <c r="B5175" s="4">
        <v>-799.99999999999989</v>
      </c>
      <c r="C5175" s="4">
        <v>-600</v>
      </c>
      <c r="D5175" s="4">
        <v>-749.9622193643653</v>
      </c>
      <c r="E5175" s="4">
        <v>-883.20026538337231</v>
      </c>
      <c r="F5175" s="4">
        <v>6.2841234554869194</v>
      </c>
      <c r="I5175" s="4">
        <v>-799.99999999999989</v>
      </c>
      <c r="J5175" s="4">
        <v>-600</v>
      </c>
      <c r="K5175" s="4">
        <v>-752.44523285674791</v>
      </c>
      <c r="L5175" s="4">
        <v>-887.25867894237342</v>
      </c>
      <c r="M5175" s="4">
        <v>-15.588225150042359</v>
      </c>
    </row>
    <row r="5176" spans="2:13" x14ac:dyDescent="0.2">
      <c r="B5176" s="4">
        <v>-799.99999999999989</v>
      </c>
      <c r="C5176" s="4">
        <v>-620</v>
      </c>
      <c r="D5176" s="4">
        <v>-769.08393626171323</v>
      </c>
      <c r="E5176" s="4">
        <v>-884.21461092338768</v>
      </c>
      <c r="F5176" s="4">
        <v>8.050271680958879</v>
      </c>
      <c r="I5176" s="4">
        <v>-799.99999999999989</v>
      </c>
      <c r="J5176" s="4">
        <v>-620</v>
      </c>
      <c r="K5176" s="4">
        <v>-771.70564678356527</v>
      </c>
      <c r="L5176" s="4">
        <v>-888.20780611779378</v>
      </c>
      <c r="M5176" s="4">
        <v>-13.584048393141481</v>
      </c>
    </row>
    <row r="5177" spans="2:13" x14ac:dyDescent="0.2">
      <c r="B5177" s="4">
        <v>-799.99999999999989</v>
      </c>
      <c r="C5177" s="4">
        <v>-640</v>
      </c>
      <c r="D5177" s="4">
        <v>-787.26158531347141</v>
      </c>
      <c r="E5177" s="4">
        <v>-885.17887665626529</v>
      </c>
      <c r="F5177" s="4">
        <v>9.7293706506348006</v>
      </c>
      <c r="I5177" s="4">
        <v>-799.99999999999989</v>
      </c>
      <c r="J5177" s="4">
        <v>-640</v>
      </c>
      <c r="K5177" s="4">
        <v>-790.02013949951629</v>
      </c>
      <c r="L5177" s="4">
        <v>-889.11031955275701</v>
      </c>
      <c r="M5177" s="4">
        <v>-11.67815881545468</v>
      </c>
    </row>
    <row r="5178" spans="2:13" x14ac:dyDescent="0.2">
      <c r="B5178" s="4">
        <v>-799.99999999999989</v>
      </c>
      <c r="C5178" s="4">
        <v>-660</v>
      </c>
      <c r="D5178" s="4">
        <v>-804.50530415511116</v>
      </c>
      <c r="E5178" s="4">
        <v>-886.09360035611621</v>
      </c>
      <c r="F5178" s="4">
        <v>11.322340157845261</v>
      </c>
      <c r="I5178" s="4">
        <v>-799.99999999999989</v>
      </c>
      <c r="J5178" s="4">
        <v>-660</v>
      </c>
      <c r="K5178" s="4">
        <v>-807.3984606468</v>
      </c>
      <c r="L5178" s="4">
        <v>-889.9666996988999</v>
      </c>
      <c r="M5178" s="4">
        <v>-9.8695582731480602</v>
      </c>
    </row>
    <row r="5179" spans="2:13" x14ac:dyDescent="0.2">
      <c r="B5179" s="4">
        <v>-799.99999999999989</v>
      </c>
      <c r="C5179" s="4">
        <v>-680</v>
      </c>
      <c r="D5179" s="4">
        <v>-820.83083255023666</v>
      </c>
      <c r="E5179" s="4">
        <v>-886.95961697179985</v>
      </c>
      <c r="F5179" s="4">
        <v>12.83061780779628</v>
      </c>
      <c r="I5179" s="4">
        <v>-799.99999999999989</v>
      </c>
      <c r="J5179" s="4">
        <v>-680</v>
      </c>
      <c r="K5179" s="4">
        <v>-823.85601329669794</v>
      </c>
      <c r="L5179" s="4">
        <v>-890.77770560115505</v>
      </c>
      <c r="M5179" s="4">
        <v>-8.1566600128867215</v>
      </c>
    </row>
    <row r="5180" spans="2:13" x14ac:dyDescent="0.2">
      <c r="B5180" s="4">
        <v>-799.99999999999989</v>
      </c>
      <c r="C5180" s="4">
        <v>-700</v>
      </c>
      <c r="D5180" s="4">
        <v>-836.25863722836527</v>
      </c>
      <c r="E5180" s="4">
        <v>-887.77801220230924</v>
      </c>
      <c r="F5180" s="4">
        <v>14.256078432815279</v>
      </c>
      <c r="I5180" s="4">
        <v>-799.99999999999989</v>
      </c>
      <c r="J5180" s="4">
        <v>-700</v>
      </c>
      <c r="K5180" s="4">
        <v>-839.41297735639796</v>
      </c>
      <c r="L5180" s="4">
        <v>-891.54433170038567</v>
      </c>
      <c r="M5180" s="4">
        <v>-6.5373796195369209</v>
      </c>
    </row>
    <row r="5181" spans="2:13" x14ac:dyDescent="0.2">
      <c r="B5181" s="4">
        <v>-799.99999999999989</v>
      </c>
      <c r="C5181" s="4">
        <v>-720</v>
      </c>
      <c r="D5181" s="4">
        <v>-850.81308222727444</v>
      </c>
      <c r="E5181" s="4">
        <v>-888.55007848603884</v>
      </c>
      <c r="F5181" s="4">
        <v>15.600957650407921</v>
      </c>
      <c r="I5181" s="4">
        <v>-799.99999999999989</v>
      </c>
      <c r="J5181" s="4">
        <v>-720</v>
      </c>
      <c r="K5181" s="4">
        <v>-854.09347771651323</v>
      </c>
      <c r="L5181" s="4">
        <v>-892.26776684079073</v>
      </c>
      <c r="M5181" s="4">
        <v>-5.0092213723038537</v>
      </c>
    </row>
    <row r="5182" spans="2:13" x14ac:dyDescent="0.2">
      <c r="B5182" s="4">
        <v>-799.99999999999989</v>
      </c>
      <c r="C5182" s="4">
        <v>-740</v>
      </c>
      <c r="D5182" s="4">
        <v>-864.52165725629789</v>
      </c>
      <c r="E5182" s="4">
        <v>-889.277274067907</v>
      </c>
      <c r="F5182" s="4">
        <v>16.867780726115281</v>
      </c>
      <c r="I5182" s="4">
        <v>-799.99999999999989</v>
      </c>
      <c r="J5182" s="4">
        <v>-740</v>
      </c>
      <c r="K5182" s="4">
        <v>-867.92480984086319</v>
      </c>
      <c r="L5182" s="4">
        <v>-892.94935610798768</v>
      </c>
      <c r="M5182" s="4">
        <v>-3.5693586814556522</v>
      </c>
    </row>
    <row r="5183" spans="2:13" x14ac:dyDescent="0.2">
      <c r="B5183" s="4">
        <v>-799.99999999999989</v>
      </c>
      <c r="C5183" s="4">
        <v>-760</v>
      </c>
      <c r="D5183" s="4">
        <v>-877.41427220596415</v>
      </c>
      <c r="E5183" s="4">
        <v>-889.96118557532748</v>
      </c>
      <c r="F5183" s="4">
        <v>18.059297498486941</v>
      </c>
      <c r="I5183" s="4">
        <v>-799.99999999999989</v>
      </c>
      <c r="J5183" s="4">
        <v>-760</v>
      </c>
      <c r="K5183" s="4">
        <v>-880.93673109310612</v>
      </c>
      <c r="L5183" s="4">
        <v>-893.59056590653881</v>
      </c>
      <c r="M5183" s="4">
        <v>-2.2147077353386919</v>
      </c>
    </row>
    <row r="5184" spans="2:13" x14ac:dyDescent="0.2">
      <c r="B5184" s="4">
        <v>-799.99999999999989</v>
      </c>
      <c r="C5184" s="4">
        <v>-780</v>
      </c>
      <c r="D5184" s="4">
        <v>-889.52262222949287</v>
      </c>
      <c r="E5184" s="4">
        <v>-890.60349433781732</v>
      </c>
      <c r="F5184" s="4">
        <v>19.178423782083303</v>
      </c>
      <c r="I5184" s="4">
        <v>-799.99999999999989</v>
      </c>
      <c r="J5184" s="4">
        <v>-780</v>
      </c>
      <c r="K5184" s="4">
        <v>-893.16082237572948</v>
      </c>
      <c r="L5184" s="4">
        <v>-894.19295250237133</v>
      </c>
      <c r="M5184" s="4">
        <v>-0.94199387398445411</v>
      </c>
    </row>
    <row r="5185" spans="2:13" x14ac:dyDescent="0.2">
      <c r="B5185" s="4">
        <v>-799.99999999999989</v>
      </c>
      <c r="C5185" s="4">
        <v>-799.99999999999989</v>
      </c>
      <c r="D5185" s="4">
        <v>-900.8796247778846</v>
      </c>
      <c r="E5185" s="4">
        <v>-891.20594652351417</v>
      </c>
      <c r="F5185" s="4">
        <v>20.228189383181217</v>
      </c>
      <c r="I5185" s="4">
        <v>-799.99999999999989</v>
      </c>
      <c r="J5185" s="4">
        <v>-799.99999999999989</v>
      </c>
      <c r="K5185" s="4">
        <v>-904.62992159151622</v>
      </c>
      <c r="L5185" s="4">
        <v>-894.75813410452236</v>
      </c>
      <c r="M5185" s="4">
        <v>0.25218947534183639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185"/>
  <sheetViews>
    <sheetView workbookViewId="0">
      <selection activeCell="M1" sqref="M1"/>
    </sheetView>
  </sheetViews>
  <sheetFormatPr baseColWidth="10" defaultColWidth="9" defaultRowHeight="15" x14ac:dyDescent="0.2"/>
  <cols>
    <col min="1" max="1" width="9" style="4"/>
    <col min="2" max="2" width="11.1640625" style="4" customWidth="1"/>
    <col min="3" max="3" width="12.5" style="4" customWidth="1"/>
    <col min="4" max="4" width="17.33203125" style="4" customWidth="1"/>
    <col min="5" max="5" width="14.83203125" style="4" customWidth="1"/>
    <col min="6" max="6" width="17" style="4" customWidth="1"/>
    <col min="7" max="8" width="9" style="4"/>
    <col min="9" max="9" width="11.1640625" style="4" customWidth="1"/>
    <col min="10" max="10" width="12.5" style="4" customWidth="1"/>
    <col min="11" max="11" width="17.33203125" style="4" customWidth="1"/>
    <col min="12" max="12" width="14.83203125" style="4" customWidth="1"/>
    <col min="13" max="13" width="16.83203125" style="4" customWidth="1"/>
    <col min="14" max="16384" width="9" style="4"/>
  </cols>
  <sheetData>
    <row r="1" spans="1:13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H1" s="2" t="s">
        <v>6</v>
      </c>
      <c r="I1" s="3" t="s">
        <v>1</v>
      </c>
      <c r="J1" s="3" t="s">
        <v>2</v>
      </c>
      <c r="K1" s="3" t="s">
        <v>3</v>
      </c>
      <c r="L1" s="3" t="s">
        <v>4</v>
      </c>
      <c r="M1" s="4" t="s">
        <v>5</v>
      </c>
    </row>
    <row r="2" spans="1:13" x14ac:dyDescent="0.2">
      <c r="B2" s="4">
        <v>0</v>
      </c>
      <c r="C2" s="4">
        <v>0</v>
      </c>
      <c r="D2" s="4">
        <v>-2.3537865808638059E-4</v>
      </c>
      <c r="E2" s="4">
        <v>-2.4474655198236016E-4</v>
      </c>
      <c r="F2" s="4">
        <v>196.6491405382074</v>
      </c>
      <c r="I2" s="4">
        <v>0</v>
      </c>
      <c r="J2" s="4">
        <v>0</v>
      </c>
      <c r="K2" s="4">
        <v>-2.5442902075233466E-4</v>
      </c>
      <c r="L2" s="4">
        <v>-2.6274002604393775E-4</v>
      </c>
      <c r="M2" s="4">
        <v>11.345724953655058</v>
      </c>
    </row>
    <row r="3" spans="1:13" x14ac:dyDescent="0.2">
      <c r="B3" s="4">
        <v>0</v>
      </c>
      <c r="C3" s="4">
        <v>-1</v>
      </c>
      <c r="D3" s="4">
        <v>-1.0008975768473152</v>
      </c>
      <c r="E3" s="4">
        <v>-2.4477630369042756E-4</v>
      </c>
      <c r="F3" s="4">
        <v>196.7579144930244</v>
      </c>
      <c r="I3" s="4">
        <v>0</v>
      </c>
      <c r="J3" s="4">
        <v>-1</v>
      </c>
      <c r="K3" s="4">
        <v>-1.0009703586702152</v>
      </c>
      <c r="L3" s="4">
        <v>-2.6276851314978772E-4</v>
      </c>
      <c r="M3" s="4">
        <v>11.45589650713104</v>
      </c>
    </row>
    <row r="4" spans="1:13" x14ac:dyDescent="0.2">
      <c r="B4" s="4">
        <v>0</v>
      </c>
      <c r="C4" s="4">
        <v>-2</v>
      </c>
      <c r="D4" s="4">
        <v>-2.0015387587570306</v>
      </c>
      <c r="E4" s="4">
        <v>-2.4480605477364078E-4</v>
      </c>
      <c r="F4" s="4">
        <v>196.86668614976159</v>
      </c>
      <c r="I4" s="4">
        <v>0</v>
      </c>
      <c r="J4" s="4">
        <v>-2</v>
      </c>
      <c r="K4" s="4">
        <v>-2.0016637668901427</v>
      </c>
      <c r="L4" s="4">
        <v>-2.627969996145265E-4</v>
      </c>
      <c r="M4" s="4">
        <v>11.56606558089306</v>
      </c>
    </row>
    <row r="5" spans="1:13" x14ac:dyDescent="0.2">
      <c r="B5" s="4">
        <v>0</v>
      </c>
      <c r="C5" s="4">
        <v>-2.9999999999999996</v>
      </c>
      <c r="D5" s="4">
        <v>-3.0023458631686832</v>
      </c>
      <c r="E5" s="4">
        <v>-2.4483581079004388E-4</v>
      </c>
      <c r="F5" s="4">
        <v>196.97547597046321</v>
      </c>
      <c r="I5" s="4">
        <v>0</v>
      </c>
      <c r="J5" s="4">
        <v>-2.9999999999999996</v>
      </c>
      <c r="K5" s="4">
        <v>-3.0025367993321832</v>
      </c>
      <c r="L5" s="4">
        <v>-2.6282549119257853E-4</v>
      </c>
      <c r="M5" s="4">
        <v>11.676254438011499</v>
      </c>
    </row>
    <row r="6" spans="1:13" x14ac:dyDescent="0.2">
      <c r="B6" s="4">
        <v>0</v>
      </c>
      <c r="C6" s="4">
        <v>-4</v>
      </c>
      <c r="D6" s="4">
        <v>-4.0033477205098063</v>
      </c>
      <c r="E6" s="4">
        <v>-2.4486557259681939E-4</v>
      </c>
      <c r="F6" s="4">
        <v>197.08428711181318</v>
      </c>
      <c r="I6" s="4">
        <v>0</v>
      </c>
      <c r="J6" s="4">
        <v>-4</v>
      </c>
      <c r="K6" s="4">
        <v>-4.0036207149717544</v>
      </c>
      <c r="L6" s="4">
        <v>-2.6285398877378367E-4</v>
      </c>
      <c r="M6" s="4">
        <v>11.786466521424179</v>
      </c>
    </row>
    <row r="7" spans="1:13" x14ac:dyDescent="0.2">
      <c r="B7" s="4">
        <v>0</v>
      </c>
      <c r="C7" s="4">
        <v>-5</v>
      </c>
      <c r="D7" s="4">
        <v>-5.0045644168442855</v>
      </c>
      <c r="E7" s="4">
        <v>-2.4489534079116424E-4</v>
      </c>
      <c r="F7" s="4">
        <v>197.19312177352742</v>
      </c>
      <c r="I7" s="4">
        <v>0</v>
      </c>
      <c r="J7" s="4">
        <v>-5</v>
      </c>
      <c r="K7" s="4">
        <v>-5.004937332333979</v>
      </c>
      <c r="L7" s="4">
        <v>-2.6288249297924383E-4</v>
      </c>
      <c r="M7" s="4">
        <v>11.89670423440524</v>
      </c>
    </row>
    <row r="8" spans="1:13" x14ac:dyDescent="0.2">
      <c r="B8" s="4">
        <v>0</v>
      </c>
      <c r="C8" s="4">
        <v>-5.9999999999999991</v>
      </c>
      <c r="D8" s="4">
        <v>-6.0060124746837138</v>
      </c>
      <c r="E8" s="4">
        <v>-2.4492511586432346E-4</v>
      </c>
      <c r="F8" s="4">
        <v>197.30198176538761</v>
      </c>
      <c r="I8" s="4">
        <v>0</v>
      </c>
      <c r="J8" s="4">
        <v>-5.9999999999999991</v>
      </c>
      <c r="K8" s="4">
        <v>-6.006504627778785</v>
      </c>
      <c r="L8" s="4">
        <v>-2.6291100432068672E-4</v>
      </c>
      <c r="M8" s="4">
        <v>12.006969557112841</v>
      </c>
    </row>
    <row r="9" spans="1:13" x14ac:dyDescent="0.2">
      <c r="B9" s="4">
        <v>0</v>
      </c>
      <c r="C9" s="4">
        <v>-6.9999999999999991</v>
      </c>
      <c r="D9" s="4">
        <v>-7.0077062399899273</v>
      </c>
      <c r="E9" s="4">
        <v>-2.4495489824282959E-4</v>
      </c>
      <c r="F9" s="4">
        <v>197.41086865904279</v>
      </c>
      <c r="I9" s="4">
        <v>0</v>
      </c>
      <c r="J9" s="4">
        <v>-6.9999999999999991</v>
      </c>
      <c r="K9" s="4">
        <v>-7.0083382336019078</v>
      </c>
      <c r="L9" s="4">
        <v>-2.6293952324311324E-4</v>
      </c>
      <c r="M9" s="4">
        <v>12.117264211575417</v>
      </c>
    </row>
    <row r="10" spans="1:13" x14ac:dyDescent="0.2">
      <c r="B10" s="4">
        <v>0</v>
      </c>
      <c r="C10" s="4">
        <v>-8</v>
      </c>
      <c r="D10" s="4">
        <v>-8.0096584835889999</v>
      </c>
      <c r="E10" s="4">
        <v>-2.4498468830638266E-4</v>
      </c>
      <c r="F10" s="4">
        <v>197.51978385382557</v>
      </c>
      <c r="I10" s="4">
        <v>0</v>
      </c>
      <c r="J10" s="4">
        <v>-8</v>
      </c>
      <c r="K10" s="4">
        <v>-8.0104520872668665</v>
      </c>
      <c r="L10" s="4">
        <v>-2.6296805014327753E-4</v>
      </c>
      <c r="M10" s="4">
        <v>12.22758973319034</v>
      </c>
    </row>
    <row r="11" spans="1:13" x14ac:dyDescent="0.2">
      <c r="B11" s="4">
        <v>0</v>
      </c>
      <c r="C11" s="4">
        <v>-9</v>
      </c>
      <c r="D11" s="4">
        <v>-9.011880740995192</v>
      </c>
      <c r="E11" s="4">
        <v>-2.4501448639795609E-4</v>
      </c>
      <c r="F11" s="4">
        <v>197.628728613942</v>
      </c>
      <c r="I11" s="4">
        <v>0</v>
      </c>
      <c r="J11" s="4">
        <v>-9</v>
      </c>
      <c r="K11" s="4">
        <v>-9.0128587980593053</v>
      </c>
      <c r="L11" s="4">
        <v>-2.6299658538012343E-4</v>
      </c>
      <c r="M11" s="4">
        <v>12.337947511102261</v>
      </c>
    </row>
    <row r="12" spans="1:13" x14ac:dyDescent="0.2">
      <c r="B12" s="4">
        <v>0</v>
      </c>
      <c r="C12" s="4">
        <v>-10</v>
      </c>
      <c r="D12" s="4">
        <v>-10.014383535331316</v>
      </c>
      <c r="E12" s="4">
        <v>-2.450442928304214E-4</v>
      </c>
      <c r="F12" s="4">
        <v>197.73770409286078</v>
      </c>
      <c r="I12" s="4">
        <v>0</v>
      </c>
      <c r="J12" s="4">
        <v>-10</v>
      </c>
      <c r="K12" s="4">
        <v>-10.01556988750353</v>
      </c>
      <c r="L12" s="4">
        <v>-2.6302512928163163E-4</v>
      </c>
      <c r="M12" s="4">
        <v>12.44833881467946</v>
      </c>
    </row>
    <row r="13" spans="1:13" x14ac:dyDescent="0.2">
      <c r="B13" s="4">
        <v>0</v>
      </c>
      <c r="C13" s="4">
        <v>-11.999999999999998</v>
      </c>
      <c r="D13" s="4">
        <v>-12.020268682456836</v>
      </c>
      <c r="E13" s="4">
        <v>-2.451039318462816E-4</v>
      </c>
      <c r="F13" s="4">
        <v>197.95575136766459</v>
      </c>
      <c r="I13" s="4">
        <v>0</v>
      </c>
      <c r="J13" s="4">
        <v>-11.999999999999998</v>
      </c>
      <c r="K13" s="4">
        <v>-12.02194683834704</v>
      </c>
      <c r="L13" s="4">
        <v>-2.630822442638755E-4</v>
      </c>
      <c r="M13" s="4">
        <v>12.669226586299921</v>
      </c>
    </row>
    <row r="14" spans="1:13" x14ac:dyDescent="0.2">
      <c r="B14" s="4">
        <v>0</v>
      </c>
      <c r="C14" s="4">
        <v>-13.999999999999998</v>
      </c>
      <c r="D14" s="4">
        <v>-14.02738303614653</v>
      </c>
      <c r="E14" s="4">
        <v>-2.4516360740876934E-4</v>
      </c>
      <c r="F14" s="4">
        <v>198.17393325743217</v>
      </c>
      <c r="I14" s="4">
        <v>0</v>
      </c>
      <c r="J14" s="4">
        <v>-13.999999999999998</v>
      </c>
      <c r="K14" s="4">
        <v>-14.029658933974385</v>
      </c>
      <c r="L14" s="4">
        <v>-2.6313939725331321E-4</v>
      </c>
      <c r="M14" s="4">
        <v>12.890261421648059</v>
      </c>
    </row>
    <row r="15" spans="1:13" x14ac:dyDescent="0.2">
      <c r="B15" s="4">
        <v>0</v>
      </c>
      <c r="C15" s="4">
        <v>-16</v>
      </c>
      <c r="D15" s="4">
        <v>-16.035786573369794</v>
      </c>
      <c r="E15" s="4">
        <v>-2.4522332130110918E-4</v>
      </c>
      <c r="F15" s="4">
        <v>198.3922563425262</v>
      </c>
      <c r="I15" s="4">
        <v>0</v>
      </c>
      <c r="J15" s="4">
        <v>-16</v>
      </c>
      <c r="K15" s="4">
        <v>-16.038772377269591</v>
      </c>
      <c r="L15" s="4">
        <v>-2.6319659013452349E-4</v>
      </c>
      <c r="M15" s="4">
        <v>13.111450616249218</v>
      </c>
    </row>
    <row r="16" spans="1:13" x14ac:dyDescent="0.2">
      <c r="B16" s="4">
        <v>0</v>
      </c>
      <c r="C16" s="4">
        <v>-18</v>
      </c>
      <c r="D16" s="4">
        <v>-18.045531977912958</v>
      </c>
      <c r="E16" s="4">
        <v>-2.4528307508968675E-4</v>
      </c>
      <c r="F16" s="4">
        <v>198.61072640589299</v>
      </c>
      <c r="I16" s="4">
        <v>0</v>
      </c>
      <c r="J16" s="4">
        <v>-18</v>
      </c>
      <c r="K16" s="4">
        <v>-18.049345562230712</v>
      </c>
      <c r="L16" s="4">
        <v>-2.6325382456979181E-4</v>
      </c>
      <c r="M16" s="4">
        <v>13.332800605861381</v>
      </c>
    </row>
    <row r="17" spans="2:13" x14ac:dyDescent="0.2">
      <c r="B17" s="4">
        <v>0</v>
      </c>
      <c r="C17" s="4">
        <v>-20</v>
      </c>
      <c r="D17" s="4">
        <v>-20.056665928178059</v>
      </c>
      <c r="E17" s="4">
        <v>-2.4534287016233776E-4</v>
      </c>
      <c r="F17" s="4">
        <v>198.82934857395179</v>
      </c>
      <c r="I17" s="4">
        <v>0</v>
      </c>
      <c r="J17" s="4">
        <v>-20</v>
      </c>
      <c r="K17" s="4">
        <v>-20.061430459937242</v>
      </c>
      <c r="L17" s="4">
        <v>-2.6331110203856321E-4</v>
      </c>
      <c r="M17" s="4">
        <v>13.554317119096439</v>
      </c>
    </row>
    <row r="18" spans="2:13" x14ac:dyDescent="0.2">
      <c r="B18" s="4">
        <v>0</v>
      </c>
      <c r="C18" s="4">
        <v>-24.999999999999996</v>
      </c>
      <c r="D18" s="4">
        <v>-25.090838221780917</v>
      </c>
      <c r="E18" s="4">
        <v>-2.454925462672898E-4</v>
      </c>
      <c r="F18" s="4">
        <v>199.37659830698522</v>
      </c>
      <c r="I18" s="4">
        <v>0</v>
      </c>
      <c r="J18" s="4">
        <v>-24.999999999999996</v>
      </c>
      <c r="K18" s="4">
        <v>-25.098550728838774</v>
      </c>
      <c r="L18" s="4">
        <v>-2.634544923592959E-4</v>
      </c>
      <c r="M18" s="4">
        <v>14.108869387044361</v>
      </c>
    </row>
    <row r="19" spans="2:13" x14ac:dyDescent="0.2">
      <c r="B19" s="4">
        <v>0</v>
      </c>
      <c r="C19" s="4">
        <v>-29.999999999999996</v>
      </c>
      <c r="D19" s="4">
        <v>-30.134478992318261</v>
      </c>
      <c r="E19" s="4">
        <v>-2.4564250388779078E-4</v>
      </c>
      <c r="F19" s="4">
        <v>199.92488558391477</v>
      </c>
      <c r="I19" s="4">
        <v>0</v>
      </c>
      <c r="J19" s="4">
        <v>-29.999999999999996</v>
      </c>
      <c r="K19" s="4">
        <v>-30.146009456305915</v>
      </c>
      <c r="L19" s="4">
        <v>-2.6359817698202851E-4</v>
      </c>
      <c r="M19" s="4">
        <v>14.664560591202061</v>
      </c>
    </row>
    <row r="20" spans="2:13" x14ac:dyDescent="0.2">
      <c r="B20" s="4">
        <v>0</v>
      </c>
      <c r="C20" s="4">
        <v>-35</v>
      </c>
      <c r="D20" s="4">
        <v>-35.188003842537448</v>
      </c>
      <c r="E20" s="4">
        <v>-2.4579275538044384E-4</v>
      </c>
      <c r="F20" s="4">
        <v>200.47425621656942</v>
      </c>
      <c r="I20" s="4">
        <v>0</v>
      </c>
      <c r="J20" s="4">
        <v>-35</v>
      </c>
      <c r="K20" s="4">
        <v>-35.204284120059185</v>
      </c>
      <c r="L20" s="4">
        <v>-2.6374216949897754E-4</v>
      </c>
      <c r="M20" s="4">
        <v>15.2214434093412</v>
      </c>
    </row>
    <row r="21" spans="2:13" x14ac:dyDescent="0.2">
      <c r="B21" s="4">
        <v>0</v>
      </c>
      <c r="C21" s="4">
        <v>-40</v>
      </c>
      <c r="D21" s="4">
        <v>-40.251731013099082</v>
      </c>
      <c r="E21" s="4">
        <v>-2.4594331020708879E-4</v>
      </c>
      <c r="F21" s="4">
        <v>201.0247453806798</v>
      </c>
      <c r="I21" s="4">
        <v>0</v>
      </c>
      <c r="J21" s="4">
        <v>-40</v>
      </c>
      <c r="K21" s="4">
        <v>-40.273748746367957</v>
      </c>
      <c r="L21" s="4">
        <v>-2.6388648055743777E-4</v>
      </c>
      <c r="M21" s="4">
        <v>15.779559131962921</v>
      </c>
    </row>
    <row r="22" spans="2:13" x14ac:dyDescent="0.2">
      <c r="B22" s="4">
        <v>0</v>
      </c>
      <c r="C22" s="4">
        <v>-45</v>
      </c>
      <c r="D22" s="4">
        <v>-45.325900078419082</v>
      </c>
      <c r="E22" s="4">
        <v>-2.4609417549066424E-4</v>
      </c>
      <c r="F22" s="4">
        <v>201.57637966019638</v>
      </c>
      <c r="I22" s="4">
        <v>0</v>
      </c>
      <c r="J22" s="4">
        <v>-45</v>
      </c>
      <c r="K22" s="4">
        <v>-45.354693941909694</v>
      </c>
      <c r="L22" s="4">
        <v>-2.6403111843001939E-4</v>
      </c>
      <c r="M22" s="4">
        <v>16.338939867916082</v>
      </c>
    </row>
    <row r="23" spans="2:13" x14ac:dyDescent="0.2">
      <c r="B23" s="4">
        <v>0</v>
      </c>
      <c r="C23" s="4">
        <v>-49.999999999999993</v>
      </c>
      <c r="D23" s="4">
        <v>-50.410684865942649</v>
      </c>
      <c r="E23" s="4">
        <v>-2.4624535639932853E-4</v>
      </c>
      <c r="F23" s="4">
        <v>202.1291784597324</v>
      </c>
      <c r="I23" s="4">
        <v>0</v>
      </c>
      <c r="J23" s="4">
        <v>-49.999999999999993</v>
      </c>
      <c r="K23" s="4">
        <v>-50.447340716434688</v>
      </c>
      <c r="L23" s="4">
        <v>-2.6417608940813674E-4</v>
      </c>
      <c r="M23" s="4">
        <v>16.899610066288623</v>
      </c>
    </row>
    <row r="24" spans="2:13" x14ac:dyDescent="0.2">
      <c r="B24" s="4">
        <v>0</v>
      </c>
      <c r="C24" s="4">
        <v>-54.999999999999993</v>
      </c>
      <c r="D24" s="4">
        <v>-55.506202839015195</v>
      </c>
      <c r="E24" s="4">
        <v>-2.463968564254204E-4</v>
      </c>
      <c r="F24" s="4">
        <v>202.68315503020438</v>
      </c>
      <c r="I24" s="4">
        <v>0</v>
      </c>
      <c r="J24" s="4">
        <v>-54.999999999999993</v>
      </c>
      <c r="K24" s="4">
        <v>-55.551850506825907</v>
      </c>
      <c r="L24" s="4">
        <v>-2.6432139808735711E-4</v>
      </c>
      <c r="M24" s="4">
        <v>17.461587620021341</v>
      </c>
    </row>
    <row r="25" spans="2:13" x14ac:dyDescent="0.2">
      <c r="B25" s="4">
        <v>0</v>
      </c>
      <c r="C25" s="4">
        <v>-59.999999999999993</v>
      </c>
      <c r="D25" s="4">
        <v>-60.612522178684785</v>
      </c>
      <c r="E25" s="4">
        <v>-2.4654867759602548E-4</v>
      </c>
      <c r="F25" s="4">
        <v>203.23831724281081</v>
      </c>
      <c r="I25" s="4">
        <v>0</v>
      </c>
      <c r="J25" s="4">
        <v>-59.999999999999993</v>
      </c>
      <c r="K25" s="4">
        <v>-60.668332731108677</v>
      </c>
      <c r="L25" s="4">
        <v>-2.6446704758244591E-4</v>
      </c>
      <c r="M25" s="4">
        <v>18.024884697539701</v>
      </c>
    </row>
    <row r="26" spans="2:13" x14ac:dyDescent="0.2">
      <c r="B26" s="4">
        <v>0</v>
      </c>
      <c r="C26" s="4">
        <v>-65</v>
      </c>
      <c r="D26" s="4">
        <v>-65.729667295896633</v>
      </c>
      <c r="E26" s="4">
        <v>-2.4670082063685511E-4</v>
      </c>
      <c r="F26" s="4">
        <v>203.79466819134842</v>
      </c>
      <c r="I26" s="4">
        <v>0</v>
      </c>
      <c r="J26" s="4">
        <v>-65</v>
      </c>
      <c r="K26" s="4">
        <v>-65.796850658622546</v>
      </c>
      <c r="L26" s="4">
        <v>-2.646130396944602E-4</v>
      </c>
      <c r="M26" s="4">
        <v>18.589508388978061</v>
      </c>
    </row>
    <row r="27" spans="2:13" x14ac:dyDescent="0.2">
      <c r="B27" s="4">
        <v>0</v>
      </c>
      <c r="C27" s="4">
        <v>-70</v>
      </c>
      <c r="D27" s="4">
        <v>-70.857623232022547</v>
      </c>
      <c r="E27" s="4">
        <v>-2.4685328510308876E-4</v>
      </c>
      <c r="F27" s="4">
        <v>204.3522066729642</v>
      </c>
      <c r="I27" s="4">
        <v>0</v>
      </c>
      <c r="J27" s="4">
        <v>-70</v>
      </c>
      <c r="K27" s="4">
        <v>-70.937426088312961</v>
      </c>
      <c r="L27" s="4">
        <v>-2.6475937504393568E-4</v>
      </c>
      <c r="M27" s="4">
        <v>19.155461221165741</v>
      </c>
    </row>
    <row r="28" spans="2:13" x14ac:dyDescent="0.2">
      <c r="B28" s="4">
        <v>0</v>
      </c>
      <c r="C28" s="4">
        <v>-75</v>
      </c>
      <c r="D28" s="4">
        <v>-75.996339247615609</v>
      </c>
      <c r="E28" s="4">
        <v>-2.4700606948607138E-4</v>
      </c>
      <c r="F28" s="4">
        <v>204.91092758014318</v>
      </c>
      <c r="I28" s="4">
        <v>0</v>
      </c>
      <c r="J28" s="4">
        <v>-75</v>
      </c>
      <c r="K28" s="4">
        <v>-76.090043157130708</v>
      </c>
      <c r="L28" s="4">
        <v>-2.6490605317929184E-4</v>
      </c>
      <c r="M28" s="4">
        <v>19.72274157683124</v>
      </c>
    </row>
    <row r="29" spans="2:13" x14ac:dyDescent="0.2">
      <c r="B29" s="4">
        <v>0</v>
      </c>
      <c r="C29" s="4">
        <v>-80</v>
      </c>
      <c r="D29" s="4">
        <v>-81.145731803178862</v>
      </c>
      <c r="E29" s="4">
        <v>-2.4715917130193878E-4</v>
      </c>
      <c r="F29" s="4">
        <v>205.47082222620841</v>
      </c>
      <c r="I29" s="4">
        <v>0</v>
      </c>
      <c r="J29" s="4">
        <v>-80</v>
      </c>
      <c r="K29" s="4">
        <v>-81.254651497237134</v>
      </c>
      <c r="L29" s="4">
        <v>-2.650530726667092E-4</v>
      </c>
      <c r="M29" s="4">
        <v>20.291344042103759</v>
      </c>
    </row>
    <row r="30" spans="2:13" x14ac:dyDescent="0.2">
      <c r="B30" s="4">
        <v>0</v>
      </c>
      <c r="C30" s="4">
        <v>-85</v>
      </c>
      <c r="D30" s="4">
        <v>-86.305687074800503</v>
      </c>
      <c r="E30" s="4">
        <v>-2.4731258716641322E-4</v>
      </c>
      <c r="F30" s="4">
        <v>206.0318786199696</v>
      </c>
      <c r="I30" s="4">
        <v>0</v>
      </c>
      <c r="J30" s="4">
        <v>-85</v>
      </c>
      <c r="K30" s="4">
        <v>-86.431168895238869</v>
      </c>
      <c r="L30" s="4">
        <v>-2.6520043116583057E-4</v>
      </c>
      <c r="M30" s="4">
        <v>20.86125969918438</v>
      </c>
    </row>
    <row r="31" spans="2:13" x14ac:dyDescent="0.2">
      <c r="B31" s="4">
        <v>0</v>
      </c>
      <c r="C31" s="4">
        <v>-90</v>
      </c>
      <c r="D31" s="4">
        <v>-91.476063107463673</v>
      </c>
      <c r="E31" s="4">
        <v>-2.4746631285882143E-4</v>
      </c>
      <c r="F31" s="4">
        <v>206.59408170075301</v>
      </c>
      <c r="I31" s="4">
        <v>0</v>
      </c>
      <c r="J31" s="4">
        <v>-90</v>
      </c>
      <c r="K31" s="4">
        <v>-91.619483563675089</v>
      </c>
      <c r="L31" s="4">
        <v>-2.6534812549442138E-4</v>
      </c>
      <c r="M31" s="4">
        <v>21.432476376322739</v>
      </c>
    </row>
    <row r="32" spans="2:13" x14ac:dyDescent="0.2">
      <c r="B32" s="4">
        <v>0</v>
      </c>
      <c r="C32" s="4">
        <v>-95</v>
      </c>
      <c r="D32" s="4">
        <v>-96.656691681723061</v>
      </c>
      <c r="E32" s="4">
        <v>-2.4762034337760097E-4</v>
      </c>
      <c r="F32" s="4">
        <v>207.15741354209399</v>
      </c>
      <c r="I32" s="4">
        <v>0</v>
      </c>
      <c r="J32" s="4">
        <v>-95</v>
      </c>
      <c r="K32" s="4">
        <v>-96.819456105869591</v>
      </c>
      <c r="L32" s="4">
        <v>-2.6549615168430302E-4</v>
      </c>
      <c r="M32" s="4">
        <v>22.0049788640301</v>
      </c>
    </row>
    <row r="33" spans="2:13" x14ac:dyDescent="0.2">
      <c r="B33" s="4">
        <v>0</v>
      </c>
      <c r="C33" s="4">
        <v>-99.999999999999986</v>
      </c>
      <c r="D33" s="4">
        <v>-101.84737995057837</v>
      </c>
      <c r="E33" s="4">
        <v>-2.4777467298896222E-4</v>
      </c>
      <c r="F33" s="4">
        <v>207.7218535303038</v>
      </c>
      <c r="I33" s="4">
        <v>0</v>
      </c>
      <c r="J33" s="4">
        <v>-99.999999999999986</v>
      </c>
      <c r="K33" s="4">
        <v>-102.03092123502346</v>
      </c>
      <c r="L33" s="4">
        <v>-2.6564450503028879E-4</v>
      </c>
      <c r="M33" s="4">
        <v>22.578749104232099</v>
      </c>
    </row>
    <row r="34" spans="2:13" x14ac:dyDescent="0.2">
      <c r="B34" s="4">
        <v>0</v>
      </c>
      <c r="C34" s="4">
        <v>-109.99999999999999</v>
      </c>
      <c r="D34" s="4">
        <v>-112.25804959650101</v>
      </c>
      <c r="E34" s="4">
        <v>-2.4808420314735813E-4</v>
      </c>
      <c r="F34" s="4">
        <v>208.85396298890581</v>
      </c>
      <c r="I34" s="4">
        <v>0</v>
      </c>
      <c r="J34" s="4">
        <v>-109.99999999999999</v>
      </c>
      <c r="K34" s="4">
        <v>-112.48754761210712</v>
      </c>
      <c r="L34" s="4">
        <v>-2.659421709397357E-4</v>
      </c>
      <c r="M34" s="4">
        <v>23.730007352181843</v>
      </c>
    </row>
    <row r="35" spans="2:13" x14ac:dyDescent="0.2">
      <c r="B35" s="4">
        <v>0</v>
      </c>
      <c r="C35" s="4">
        <v>-119.99999999999999</v>
      </c>
      <c r="D35" s="4">
        <v>-122.70608822508163</v>
      </c>
      <c r="E35" s="4">
        <v>-2.4839484435059387E-4</v>
      </c>
      <c r="F35" s="4">
        <v>209.99019703896661</v>
      </c>
      <c r="I35" s="4">
        <v>0</v>
      </c>
      <c r="J35" s="4">
        <v>-119.99999999999999</v>
      </c>
      <c r="K35" s="4">
        <v>-122.98757649142959</v>
      </c>
      <c r="L35" s="4">
        <v>-2.6624107237529897E-4</v>
      </c>
      <c r="M35" s="4">
        <v>24.88605561282192</v>
      </c>
    </row>
    <row r="36" spans="2:13" x14ac:dyDescent="0.2">
      <c r="B36" s="4">
        <v>0</v>
      </c>
      <c r="C36" s="4">
        <v>-130</v>
      </c>
      <c r="D36" s="4">
        <v>-133.18919704418673</v>
      </c>
      <c r="E36" s="4">
        <v>-2.4870652825052141E-4</v>
      </c>
      <c r="F36" s="4">
        <v>211.13030826690539</v>
      </c>
      <c r="I36" s="4">
        <v>0</v>
      </c>
      <c r="J36" s="4">
        <v>-130</v>
      </c>
      <c r="K36" s="4">
        <v>-133.52888998889591</v>
      </c>
      <c r="L36" s="4">
        <v>-2.6654114904765201E-4</v>
      </c>
      <c r="M36" s="4">
        <v>26.046661883388296</v>
      </c>
    </row>
    <row r="37" spans="2:13" x14ac:dyDescent="0.2">
      <c r="B37" s="4">
        <v>0</v>
      </c>
      <c r="C37" s="4">
        <v>-140</v>
      </c>
      <c r="D37" s="4">
        <v>-143.70479259813061</v>
      </c>
      <c r="E37" s="4">
        <v>-2.4901917803539281E-4</v>
      </c>
      <c r="F37" s="4">
        <v>212.27401818430738</v>
      </c>
      <c r="I37" s="4">
        <v>0</v>
      </c>
      <c r="J37" s="4">
        <v>-140</v>
      </c>
      <c r="K37" s="4">
        <v>-144.10906996421224</v>
      </c>
      <c r="L37" s="4">
        <v>-2.668423321201571E-4</v>
      </c>
      <c r="M37" s="4">
        <v>27.211561121309881</v>
      </c>
    </row>
    <row r="38" spans="2:13" x14ac:dyDescent="0.2">
      <c r="B38" s="4">
        <v>0</v>
      </c>
      <c r="C38" s="4">
        <v>-150</v>
      </c>
      <c r="D38" s="4">
        <v>-154.25003293288569</v>
      </c>
      <c r="E38" s="4">
        <v>-2.4933270920780712E-4</v>
      </c>
      <c r="F38" s="4">
        <v>213.42102007613761</v>
      </c>
      <c r="I38" s="4">
        <v>0</v>
      </c>
      <c r="J38" s="4">
        <v>-150</v>
      </c>
      <c r="K38" s="4">
        <v>-154.72542502182856</v>
      </c>
      <c r="L38" s="4">
        <v>-2.6714454497749486E-4</v>
      </c>
      <c r="M38" s="4">
        <v>28.380458212667882</v>
      </c>
    </row>
    <row r="39" spans="2:13" x14ac:dyDescent="0.2">
      <c r="B39" s="4">
        <v>0</v>
      </c>
      <c r="C39" s="4">
        <v>-160</v>
      </c>
      <c r="D39" s="4">
        <v>-164.82184074110202</v>
      </c>
      <c r="E39" s="4">
        <v>-2.4964703027285001E-4</v>
      </c>
      <c r="F39" s="4">
        <v>214.57098151878839</v>
      </c>
      <c r="I39" s="4">
        <v>0</v>
      </c>
      <c r="J39" s="4">
        <v>-160</v>
      </c>
      <c r="K39" s="4">
        <v>-165.37501428948366</v>
      </c>
      <c r="L39" s="4">
        <v>-2.6744770390255606E-4</v>
      </c>
      <c r="M39" s="4">
        <v>29.553030585755643</v>
      </c>
    </row>
    <row r="40" spans="2:13" x14ac:dyDescent="0.2">
      <c r="B40" s="4">
        <v>0</v>
      </c>
      <c r="C40" s="4">
        <v>-170</v>
      </c>
      <c r="D40" s="4">
        <v>-175.41692426760918</v>
      </c>
      <c r="E40" s="4">
        <v>-2.4996204335966325E-4</v>
      </c>
      <c r="F40" s="4">
        <v>215.72354665332716</v>
      </c>
      <c r="I40" s="4">
        <v>0</v>
      </c>
      <c r="J40" s="4">
        <v>-170</v>
      </c>
      <c r="K40" s="4">
        <v>-176.05466880958264</v>
      </c>
      <c r="L40" s="4">
        <v>-2.6775171868539179E-4</v>
      </c>
      <c r="M40" s="4">
        <v>30.7289305617096</v>
      </c>
    </row>
    <row r="41" spans="2:13" x14ac:dyDescent="0.2">
      <c r="B41" s="4">
        <v>0</v>
      </c>
      <c r="C41" s="4">
        <v>-180</v>
      </c>
      <c r="D41" s="4">
        <v>-186.03179652983263</v>
      </c>
      <c r="E41" s="4">
        <v>-2.5027764479290508E-4</v>
      </c>
      <c r="F41" s="4">
        <v>216.87833827457698</v>
      </c>
      <c r="I41" s="4">
        <v>0</v>
      </c>
      <c r="J41" s="4">
        <v>-180</v>
      </c>
      <c r="K41" s="4">
        <v>-186.76101113703263</v>
      </c>
      <c r="L41" s="4">
        <v>-2.6805649318109489E-4</v>
      </c>
      <c r="M41" s="4">
        <v>31.907787507588722</v>
      </c>
    </row>
    <row r="42" spans="2:13" x14ac:dyDescent="0.2">
      <c r="B42" s="4">
        <v>0</v>
      </c>
      <c r="C42" s="4">
        <v>-190</v>
      </c>
      <c r="D42" s="4">
        <v>-196.6627932531959</v>
      </c>
      <c r="E42" s="4">
        <v>-2.505937256260051E-4</v>
      </c>
      <c r="F42" s="4">
        <v>218.03495977979281</v>
      </c>
      <c r="I42" s="4">
        <v>0</v>
      </c>
      <c r="J42" s="4">
        <v>-190</v>
      </c>
      <c r="K42" s="4">
        <v>-197.49047357258979</v>
      </c>
      <c r="L42" s="4">
        <v>-2.6836192582884794E-4</v>
      </c>
      <c r="M42" s="4">
        <v>33.08920983915516</v>
      </c>
    </row>
    <row r="43" spans="2:13" x14ac:dyDescent="0.2">
      <c r="B43" s="4">
        <v>0</v>
      </c>
      <c r="C43" s="4">
        <v>-199.99999999999997</v>
      </c>
      <c r="D43" s="4">
        <v>-207.30608981341018</v>
      </c>
      <c r="E43" s="4">
        <v>-2.5091017214489385E-4</v>
      </c>
      <c r="F43" s="4">
        <v>219.1929970088718</v>
      </c>
      <c r="I43" s="4">
        <v>0</v>
      </c>
      <c r="J43" s="4">
        <v>-199.99999999999997</v>
      </c>
      <c r="K43" s="4">
        <v>-208.2393153453551</v>
      </c>
      <c r="L43" s="4">
        <v>-2.6866791014104998E-4</v>
      </c>
      <c r="M43" s="4">
        <v>34.272786907912263</v>
      </c>
    </row>
    <row r="44" spans="2:13" x14ac:dyDescent="0.2">
      <c r="B44" s="4">
        <v>0</v>
      </c>
      <c r="C44" s="4">
        <v>-219.99999999999997</v>
      </c>
      <c r="D44" s="4">
        <v>-228.61357855751834</v>
      </c>
      <c r="E44" s="4">
        <v>-2.5154368641120306E-4</v>
      </c>
      <c r="F44" s="4">
        <v>221.51158467488159</v>
      </c>
      <c r="I44" s="4">
        <v>0</v>
      </c>
      <c r="J44" s="4">
        <v>-219.99999999999997</v>
      </c>
      <c r="K44" s="4">
        <v>-229.77940598687445</v>
      </c>
      <c r="L44" s="4">
        <v>-2.6928108595073873E-4</v>
      </c>
      <c r="M44" s="4">
        <v>36.64467805068054</v>
      </c>
    </row>
    <row r="45" spans="2:13" x14ac:dyDescent="0.2">
      <c r="B45" s="4">
        <v>0</v>
      </c>
      <c r="C45" s="4">
        <v>-239.99999999999997</v>
      </c>
      <c r="D45" s="4">
        <v>-249.92105832930099</v>
      </c>
      <c r="E45" s="4">
        <v>-2.5217720035529797E-4</v>
      </c>
      <c r="F45" s="4">
        <v>223.8305019452466</v>
      </c>
      <c r="I45" s="4">
        <v>0</v>
      </c>
      <c r="J45" s="4">
        <v>-239.99999999999997</v>
      </c>
      <c r="K45" s="4">
        <v>-251.34850196851633</v>
      </c>
      <c r="L45" s="4">
        <v>-2.6989508743899385E-4</v>
      </c>
      <c r="M45" s="4">
        <v>39.019861057794117</v>
      </c>
    </row>
    <row r="46" spans="2:13" x14ac:dyDescent="0.2">
      <c r="B46" s="4">
        <v>0</v>
      </c>
      <c r="C46" s="4">
        <v>-260</v>
      </c>
      <c r="D46" s="4">
        <v>-271.19373776680504</v>
      </c>
      <c r="E46" s="4">
        <v>-2.5280967955839897E-4</v>
      </c>
      <c r="F46" s="4">
        <v>226.14597483091617</v>
      </c>
      <c r="I46" s="4">
        <v>0</v>
      </c>
      <c r="J46" s="4">
        <v>-260</v>
      </c>
      <c r="K46" s="4">
        <v>-272.91204238309899</v>
      </c>
      <c r="L46" s="4">
        <v>-2.7050893076921022E-4</v>
      </c>
      <c r="M46" s="4">
        <v>41.394539644939982</v>
      </c>
    </row>
    <row r="47" spans="2:13" x14ac:dyDescent="0.2">
      <c r="B47" s="4">
        <v>0</v>
      </c>
      <c r="C47" s="4">
        <v>-280</v>
      </c>
      <c r="D47" s="4">
        <v>-292.3956896649255</v>
      </c>
      <c r="E47" s="4">
        <v>-2.5344005583118572E-4</v>
      </c>
      <c r="F47" s="4">
        <v>228.45410365379939</v>
      </c>
      <c r="I47" s="4">
        <v>0</v>
      </c>
      <c r="J47" s="4">
        <v>-280</v>
      </c>
      <c r="K47" s="4">
        <v>-294.43414223063161</v>
      </c>
      <c r="L47" s="4">
        <v>-2.7112159441224591E-4</v>
      </c>
      <c r="M47" s="4">
        <v>43.764771150660593</v>
      </c>
    </row>
    <row r="48" spans="2:13" x14ac:dyDescent="0.2">
      <c r="B48" s="4">
        <v>0</v>
      </c>
      <c r="C48" s="4">
        <v>-300</v>
      </c>
      <c r="D48" s="4">
        <v>-313.49028203680405</v>
      </c>
      <c r="E48" s="4">
        <v>-2.5406724003013874E-4</v>
      </c>
      <c r="F48" s="4">
        <v>230.75090985513481</v>
      </c>
      <c r="I48" s="4">
        <v>0</v>
      </c>
      <c r="J48" s="4">
        <v>-300</v>
      </c>
      <c r="K48" s="4">
        <v>-315.87802850507853</v>
      </c>
      <c r="L48" s="4">
        <v>-2.7173203156039894E-4</v>
      </c>
      <c r="M48" s="4">
        <v>46.12651441203306</v>
      </c>
    </row>
    <row r="49" spans="2:13" x14ac:dyDescent="0.2">
      <c r="B49" s="4">
        <v>0</v>
      </c>
      <c r="C49" s="4">
        <v>-320</v>
      </c>
      <c r="D49" s="4">
        <v>-334.44059031933472</v>
      </c>
      <c r="E49" s="4">
        <v>-2.5469013431323568E-4</v>
      </c>
      <c r="F49" s="4">
        <v>233.03238077252101</v>
      </c>
      <c r="I49" s="4">
        <v>0</v>
      </c>
      <c r="J49" s="4">
        <v>-320</v>
      </c>
      <c r="K49" s="4">
        <v>-337.20645822444283</v>
      </c>
      <c r="L49" s="4">
        <v>-2.7233918202736423E-4</v>
      </c>
      <c r="M49" s="4">
        <v>48.475675663933444</v>
      </c>
    </row>
    <row r="50" spans="2:13" x14ac:dyDescent="0.2">
      <c r="B50" s="4">
        <v>0</v>
      </c>
      <c r="C50" s="4">
        <v>-340</v>
      </c>
      <c r="D50" s="4">
        <v>-355.20978995409286</v>
      </c>
      <c r="E50" s="4">
        <v>-2.5530764381218773E-4</v>
      </c>
      <c r="F50" s="4">
        <v>235.29451230625023</v>
      </c>
      <c r="I50" s="4">
        <v>0</v>
      </c>
      <c r="J50" s="4">
        <v>-340</v>
      </c>
      <c r="K50" s="4">
        <v>-358.38211788622857</v>
      </c>
      <c r="L50" s="4">
        <v>-2.7294198361943364E-4</v>
      </c>
      <c r="M50" s="4">
        <v>50.808152407853399</v>
      </c>
    </row>
    <row r="51" spans="2:13" x14ac:dyDescent="0.2">
      <c r="B51" s="4">
        <v>0</v>
      </c>
      <c r="C51" s="4">
        <v>-360</v>
      </c>
      <c r="D51" s="4">
        <v>-375.76152744481732</v>
      </c>
      <c r="E51" s="4">
        <v>-2.5591868766471629E-4</v>
      </c>
      <c r="F51" s="4">
        <v>237.5333492713242</v>
      </c>
      <c r="I51" s="4">
        <v>0</v>
      </c>
      <c r="J51" s="4">
        <v>-360</v>
      </c>
      <c r="K51" s="4">
        <v>-379.36800258293056</v>
      </c>
      <c r="L51" s="4">
        <v>-2.7353938292767752E-4</v>
      </c>
      <c r="M51" s="4">
        <v>53.119875058504448</v>
      </c>
    </row>
    <row r="52" spans="2:13" x14ac:dyDescent="0.2">
      <c r="B52" s="4">
        <v>0</v>
      </c>
      <c r="C52" s="4">
        <v>-380</v>
      </c>
      <c r="D52" s="4">
        <v>-396.0602674128653</v>
      </c>
      <c r="E52" s="4">
        <v>-2.5652220933320915E-4</v>
      </c>
      <c r="F52" s="4">
        <v>239.74502316726301</v>
      </c>
      <c r="I52" s="4">
        <v>0</v>
      </c>
      <c r="J52" s="4">
        <v>-380</v>
      </c>
      <c r="K52" s="4">
        <v>-400.12777234181323</v>
      </c>
      <c r="L52" s="4">
        <v>-2.7413034547178159E-4</v>
      </c>
      <c r="M52" s="4">
        <v>55.406846102137202</v>
      </c>
    </row>
    <row r="53" spans="2:13" x14ac:dyDescent="0.2">
      <c r="B53" s="4">
        <v>0</v>
      </c>
      <c r="C53" s="4">
        <v>-399.99999999999994</v>
      </c>
      <c r="D53" s="4">
        <v>-416.07161298399893</v>
      </c>
      <c r="E53" s="4">
        <v>-2.5711718613045611E-4</v>
      </c>
      <c r="F53" s="4">
        <v>241.92578707625876</v>
      </c>
      <c r="I53" s="4">
        <v>0</v>
      </c>
      <c r="J53" s="4">
        <v>-399.99999999999994</v>
      </c>
      <c r="K53" s="4">
        <v>-420.62608299325615</v>
      </c>
      <c r="L53" s="4">
        <v>-2.7471386511878672E-4</v>
      </c>
      <c r="M53" s="4">
        <v>57.665176471299482</v>
      </c>
    </row>
    <row r="54" spans="2:13" x14ac:dyDescent="0.2">
      <c r="B54" s="4">
        <v>0</v>
      </c>
      <c r="C54" s="4">
        <v>-419.99999999999994</v>
      </c>
      <c r="D54" s="4">
        <v>-435.76259693688166</v>
      </c>
      <c r="E54" s="4">
        <v>-2.577026378760622E-4</v>
      </c>
      <c r="F54" s="4">
        <v>244.07204740975084</v>
      </c>
      <c r="I54" s="4">
        <v>0</v>
      </c>
      <c r="J54" s="4">
        <v>-419.99999999999994</v>
      </c>
      <c r="K54" s="4">
        <v>-440.82888891135298</v>
      </c>
      <c r="L54" s="4">
        <v>-2.7528897270112548E-4</v>
      </c>
      <c r="M54" s="4">
        <v>59.891118844470839</v>
      </c>
    </row>
    <row r="55" spans="2:13" x14ac:dyDescent="0.2">
      <c r="B55" s="4">
        <v>0</v>
      </c>
      <c r="C55" s="4">
        <v>-439.99999999999994</v>
      </c>
      <c r="D55" s="4">
        <v>-455.10194134817442</v>
      </c>
      <c r="E55" s="4">
        <v>-2.5827763461619998E-4</v>
      </c>
      <c r="F55" s="4">
        <v>246.1803922557126</v>
      </c>
      <c r="I55" s="4">
        <v>0</v>
      </c>
      <c r="J55" s="4">
        <v>-439.99999999999994</v>
      </c>
      <c r="K55" s="4">
        <v>-460.70371522951115</v>
      </c>
      <c r="L55" s="4">
        <v>-2.758547437657112E-4</v>
      </c>
      <c r="M55" s="4">
        <v>62.081097606884406</v>
      </c>
    </row>
    <row r="56" spans="2:13" x14ac:dyDescent="0.2">
      <c r="B56" s="4">
        <v>0</v>
      </c>
      <c r="C56" s="4">
        <v>-459.99999999999994</v>
      </c>
      <c r="D56" s="4">
        <v>-474.06028392100711</v>
      </c>
      <c r="E56" s="4">
        <v>-2.5884130335278977E-4</v>
      </c>
      <c r="F56" s="4">
        <v>248.2476161272794</v>
      </c>
      <c r="I56" s="4">
        <v>0</v>
      </c>
      <c r="J56" s="4">
        <v>-459.99999999999994</v>
      </c>
      <c r="K56" s="4">
        <v>-480.21989755089686</v>
      </c>
      <c r="L56" s="4">
        <v>-2.7641030539770711E-4</v>
      </c>
      <c r="M56" s="4">
        <v>64.231735254136794</v>
      </c>
    </row>
    <row r="57" spans="2:13" x14ac:dyDescent="0.2">
      <c r="B57" s="4">
        <v>0</v>
      </c>
      <c r="C57" s="4">
        <v>-479.99999999999994</v>
      </c>
      <c r="D57" s="4">
        <v>-492.6103697325367</v>
      </c>
      <c r="E57" s="4">
        <v>-2.5939283374451429E-4</v>
      </c>
      <c r="F57" s="4">
        <v>250.27074097237261</v>
      </c>
      <c r="I57" s="4">
        <v>0</v>
      </c>
      <c r="J57" s="4">
        <v>-479.99999999999994</v>
      </c>
      <c r="K57" s="4">
        <v>-499.34878769755096</v>
      </c>
      <c r="L57" s="4">
        <v>-2.7695484207752651E-4</v>
      </c>
      <c r="M57" s="4">
        <v>66.339875077273803</v>
      </c>
    </row>
    <row r="58" spans="2:13" x14ac:dyDescent="0.2">
      <c r="B58" s="4">
        <v>0</v>
      </c>
      <c r="C58" s="4">
        <v>-499.99999999999994</v>
      </c>
      <c r="D58" s="4">
        <v>-510.72720774079488</v>
      </c>
      <c r="E58" s="4">
        <v>-2.5993148276004898E-4</v>
      </c>
      <c r="F58" s="4">
        <v>252.24703336920123</v>
      </c>
      <c r="I58" s="4">
        <v>0</v>
      </c>
      <c r="J58" s="4">
        <v>-499.99999999999994</v>
      </c>
      <c r="K58" s="4">
        <v>-518.06392463088366</v>
      </c>
      <c r="L58" s="4">
        <v>-2.7748760054637856E-4</v>
      </c>
      <c r="M58" s="4">
        <v>68.402600032351188</v>
      </c>
    </row>
    <row r="59" spans="2:13" x14ac:dyDescent="0.2">
      <c r="B59" s="4">
        <v>0</v>
      </c>
      <c r="C59" s="4">
        <v>-520</v>
      </c>
      <c r="D59" s="4">
        <v>-528.38819201424383</v>
      </c>
      <c r="E59" s="4">
        <v>-2.6045657828243263E-4</v>
      </c>
      <c r="F59" s="4">
        <v>254.17401789991141</v>
      </c>
      <c r="I59" s="4">
        <v>0</v>
      </c>
      <c r="J59" s="4">
        <v>-520</v>
      </c>
      <c r="K59" s="4">
        <v>-536.3411702921203</v>
      </c>
      <c r="L59" s="4">
        <v>-2.7800789367318774E-4</v>
      </c>
      <c r="M59" s="4">
        <v>70.417247764808991</v>
      </c>
    </row>
    <row r="60" spans="2:13" x14ac:dyDescent="0.2">
      <c r="B60" s="4">
        <v>0</v>
      </c>
      <c r="C60" s="4">
        <v>-540</v>
      </c>
      <c r="D60" s="4">
        <v>-545.57318825930713</v>
      </c>
      <c r="E60" s="4">
        <v>-2.6096752168167043E-4</v>
      </c>
      <c r="F60" s="4">
        <v>256.04948676097985</v>
      </c>
      <c r="I60" s="4">
        <v>0</v>
      </c>
      <c r="J60" s="4">
        <v>-540</v>
      </c>
      <c r="K60" s="4">
        <v>-554.15881072376021</v>
      </c>
      <c r="L60" s="4">
        <v>-2.7851510333319282E-4</v>
      </c>
      <c r="M60" s="4">
        <v>72.381421826090403</v>
      </c>
    </row>
    <row r="61" spans="2:13" x14ac:dyDescent="0.2">
      <c r="B61" s="4">
        <v>0</v>
      </c>
      <c r="C61" s="4">
        <v>-560</v>
      </c>
      <c r="D61" s="4">
        <v>-562.26458679634072</v>
      </c>
      <c r="E61" s="4">
        <v>-2.6146378938977753E-4</v>
      </c>
      <c r="F61" s="4">
        <v>257.87150573141162</v>
      </c>
      <c r="I61" s="4">
        <v>0</v>
      </c>
      <c r="J61" s="4">
        <v>-560</v>
      </c>
      <c r="K61" s="4">
        <v>-571.49762341576013</v>
      </c>
      <c r="L61" s="4">
        <v>-2.790086823250571E-4</v>
      </c>
      <c r="M61" s="4">
        <v>74.292999183819603</v>
      </c>
    </row>
    <row r="62" spans="2:13" x14ac:dyDescent="0.2">
      <c r="B62" s="4">
        <v>0</v>
      </c>
      <c r="C62" s="4">
        <v>-580</v>
      </c>
      <c r="D62" s="4">
        <v>-578.447323652553</v>
      </c>
      <c r="E62" s="4">
        <v>-2.6194493352788467E-4</v>
      </c>
      <c r="F62" s="4">
        <v>259.63841667620881</v>
      </c>
      <c r="I62" s="4">
        <v>0</v>
      </c>
      <c r="J62" s="4">
        <v>-580</v>
      </c>
      <c r="K62" s="4">
        <v>-588.34091235138874</v>
      </c>
      <c r="L62" s="4">
        <v>-2.7948815536850099E-4</v>
      </c>
      <c r="M62" s="4">
        <v>76.150134185201992</v>
      </c>
    </row>
    <row r="63" spans="2:13" x14ac:dyDescent="0.2">
      <c r="B63" s="4">
        <v>0</v>
      </c>
      <c r="C63" s="4">
        <v>-600</v>
      </c>
      <c r="D63" s="4">
        <v>-594.10887188727338</v>
      </c>
      <c r="E63" s="4">
        <v>-2.6241058164828263E-4</v>
      </c>
      <c r="F63" s="4">
        <v>261.34883681136301</v>
      </c>
      <c r="I63" s="4">
        <v>0</v>
      </c>
      <c r="J63" s="4">
        <v>-600</v>
      </c>
      <c r="K63" s="4">
        <v>-604.67451269294077</v>
      </c>
      <c r="L63" s="4">
        <v>-2.7995311923768163E-4</v>
      </c>
      <c r="M63" s="4">
        <v>77.951259184476598</v>
      </c>
    </row>
    <row r="64" spans="2:13" x14ac:dyDescent="0.2">
      <c r="B64" s="4">
        <v>0</v>
      </c>
      <c r="C64" s="4">
        <v>-620</v>
      </c>
      <c r="D64" s="4">
        <v>-609.23920563017543</v>
      </c>
      <c r="E64" s="4">
        <v>-2.6286043566517344E-4</v>
      </c>
      <c r="F64" s="4">
        <v>263.00165499660477</v>
      </c>
      <c r="I64" s="4">
        <v>0</v>
      </c>
      <c r="J64" s="4">
        <v>-620</v>
      </c>
      <c r="K64" s="4">
        <v>-620.48676743441729</v>
      </c>
      <c r="L64" s="4">
        <v>-2.804032420965612E-4</v>
      </c>
      <c r="M64" s="4">
        <v>79.695082087908588</v>
      </c>
    </row>
    <row r="65" spans="2:13" x14ac:dyDescent="0.2">
      <c r="B65" s="4">
        <v>0</v>
      </c>
      <c r="C65" s="4">
        <v>-640</v>
      </c>
      <c r="D65" s="4">
        <v>-623.83073959192643</v>
      </c>
      <c r="E65" s="4">
        <v>-2.6329427005616527E-4</v>
      </c>
      <c r="F65" s="4">
        <v>264.59602535286422</v>
      </c>
      <c r="I65" s="4">
        <v>0</v>
      </c>
      <c r="J65" s="4">
        <v>-640</v>
      </c>
      <c r="K65" s="4">
        <v>-635.76847865159277</v>
      </c>
      <c r="L65" s="4">
        <v>-2.8083826211114382E-4</v>
      </c>
      <c r="M65" s="4">
        <v>81.380581103316587</v>
      </c>
    </row>
    <row r="66" spans="2:13" x14ac:dyDescent="0.2">
      <c r="B66" s="4">
        <v>0</v>
      </c>
      <c r="C66" s="4">
        <v>-660</v>
      </c>
      <c r="D66" s="4">
        <v>-637.87824699793975</v>
      </c>
      <c r="E66" s="4">
        <v>-2.6371192942224898E-4</v>
      </c>
      <c r="F66" s="4">
        <v>266.13135852260166</v>
      </c>
      <c r="I66" s="4">
        <v>0</v>
      </c>
      <c r="J66" s="4">
        <v>-660</v>
      </c>
      <c r="K66" s="4">
        <v>-650.51283619712035</v>
      </c>
      <c r="L66" s="4">
        <v>-2.8125798541964896E-4</v>
      </c>
      <c r="M66" s="4">
        <v>83.006997005271614</v>
      </c>
    </row>
    <row r="67" spans="2:13" x14ac:dyDescent="0.2">
      <c r="B67" s="4">
        <v>0</v>
      </c>
      <c r="C67" s="4">
        <v>-680</v>
      </c>
      <c r="D67" s="4">
        <v>-651.37875900251117</v>
      </c>
      <c r="E67" s="4">
        <v>-2.6411332549714894E-4</v>
      </c>
      <c r="F67" s="4">
        <v>267.60731090322179</v>
      </c>
      <c r="I67" s="4">
        <v>0</v>
      </c>
      <c r="J67" s="4">
        <v>-680</v>
      </c>
      <c r="K67" s="4">
        <v>-664.71532682113366</v>
      </c>
      <c r="L67" s="4">
        <v>-2.8166228354546425E-4</v>
      </c>
      <c r="M67" s="4">
        <v>84.573823241942989</v>
      </c>
    </row>
    <row r="68" spans="2:13" x14ac:dyDescent="0.2">
      <c r="B68" s="4">
        <v>0</v>
      </c>
      <c r="C68" s="4">
        <v>-700</v>
      </c>
      <c r="D68" s="4">
        <v>-664.33144866769589</v>
      </c>
      <c r="E68" s="4">
        <v>-2.6449843369775506E-4</v>
      </c>
      <c r="F68" s="4">
        <v>269.02377218723996</v>
      </c>
      <c r="I68" s="4">
        <v>0</v>
      </c>
      <c r="J68" s="4">
        <v>-700</v>
      </c>
      <c r="K68" s="4">
        <v>-678.3736267509704</v>
      </c>
      <c r="L68" s="4">
        <v>-2.8205109033923264E-4</v>
      </c>
      <c r="M68" s="4">
        <v>86.080794215750998</v>
      </c>
    </row>
    <row r="69" spans="2:13" x14ac:dyDescent="0.2">
      <c r="B69" s="4">
        <v>0</v>
      </c>
      <c r="C69" s="4">
        <v>-720</v>
      </c>
      <c r="D69" s="4">
        <v>-676.73750254744994</v>
      </c>
      <c r="E69" s="4">
        <v>-2.6486728930603671E-4</v>
      </c>
      <c r="F69" s="4">
        <v>270.38085153853922</v>
      </c>
      <c r="I69" s="4">
        <v>0</v>
      </c>
      <c r="J69" s="4">
        <v>-720</v>
      </c>
      <c r="K69" s="4">
        <v>-691.48748074436833</v>
      </c>
      <c r="L69" s="4">
        <v>-2.8242439853588363E-4</v>
      </c>
      <c r="M69" s="4">
        <v>87.527872068136787</v>
      </c>
    </row>
    <row r="70" spans="2:13" x14ac:dyDescent="0.2">
      <c r="B70" s="4">
        <v>0</v>
      </c>
      <c r="C70" s="4">
        <v>-740</v>
      </c>
      <c r="D70" s="4">
        <v>-688.59998281117851</v>
      </c>
      <c r="E70" s="4">
        <v>-2.6521998336967754E-4</v>
      </c>
      <c r="F70" s="4">
        <v>271.67886272300763</v>
      </c>
      <c r="I70" s="4">
        <v>0</v>
      </c>
      <c r="J70" s="4">
        <v>-740</v>
      </c>
      <c r="K70" s="4">
        <v>-704.05857054714181</v>
      </c>
      <c r="L70" s="4">
        <v>-2.8278225601004485E-4</v>
      </c>
      <c r="M70" s="4">
        <v>88.915232289934792</v>
      </c>
    </row>
    <row r="71" spans="2:13" x14ac:dyDescent="0.2">
      <c r="B71" s="4">
        <v>0</v>
      </c>
      <c r="C71" s="4">
        <v>-760</v>
      </c>
      <c r="D71" s="4">
        <v>-699.92368268378254</v>
      </c>
      <c r="E71" s="4">
        <v>-2.6555665840400099E-4</v>
      </c>
      <c r="F71" s="4">
        <v>272.91830849513877</v>
      </c>
      <c r="I71" s="4">
        <v>0</v>
      </c>
      <c r="J71" s="4">
        <v>-760</v>
      </c>
      <c r="K71" s="4">
        <v>-716.09037554966733</v>
      </c>
      <c r="L71" s="4">
        <v>-2.8312476180938467E-4</v>
      </c>
      <c r="M71" s="4">
        <v>90.243248464088396</v>
      </c>
    </row>
    <row r="72" spans="2:13" x14ac:dyDescent="0.2">
      <c r="B72" s="4">
        <v>0</v>
      </c>
      <c r="C72" s="4">
        <v>-780</v>
      </c>
      <c r="D72" s="4">
        <v>-710.71497778090202</v>
      </c>
      <c r="E72" s="4">
        <v>-2.6587750397184893E-4</v>
      </c>
      <c r="F72" s="4">
        <v>274.0998645210546</v>
      </c>
      <c r="I72" s="4">
        <v>0</v>
      </c>
      <c r="J72" s="4">
        <v>-780</v>
      </c>
      <c r="K72" s="4">
        <v>-727.5880282560795</v>
      </c>
      <c r="L72" s="4">
        <v>-2.8345206204028367E-4</v>
      </c>
      <c r="M72" s="4">
        <v>91.512476427884408</v>
      </c>
    </row>
    <row r="73" spans="2:13" x14ac:dyDescent="0.2">
      <c r="B73" s="4">
        <v>0</v>
      </c>
      <c r="C73" s="4">
        <v>-799.99999999999989</v>
      </c>
      <c r="D73" s="4">
        <v>-720.98167568953465</v>
      </c>
      <c r="E73" s="4">
        <v>-2.6618275221130405E-4</v>
      </c>
      <c r="F73" s="4">
        <v>275.22436309384858</v>
      </c>
      <c r="I73" s="4">
        <v>0</v>
      </c>
      <c r="J73" s="4">
        <v>-799.99999999999989</v>
      </c>
      <c r="K73" s="4">
        <v>-738.55816696668671</v>
      </c>
      <c r="L73" s="4">
        <v>-2.837643456741816E-4</v>
      </c>
      <c r="M73" s="4">
        <v>92.723638118678409</v>
      </c>
    </row>
    <row r="74" spans="2:13" x14ac:dyDescent="0.2">
      <c r="B74" s="4">
        <v>-1</v>
      </c>
      <c r="C74" s="4">
        <v>0</v>
      </c>
      <c r="D74" s="4">
        <v>-2.3556282055792649E-4</v>
      </c>
      <c r="E74" s="4">
        <v>-1.0009338817915847</v>
      </c>
      <c r="F74" s="4">
        <v>196.3410545699094</v>
      </c>
      <c r="I74" s="4">
        <v>-1</v>
      </c>
      <c r="J74" s="4">
        <v>0</v>
      </c>
      <c r="K74" s="4">
        <v>-2.5459161666794487E-4</v>
      </c>
      <c r="L74" s="4">
        <v>-1.0010025530707416</v>
      </c>
      <c r="M74" s="4">
        <v>11.22192738651432</v>
      </c>
    </row>
    <row r="75" spans="2:13" x14ac:dyDescent="0.2">
      <c r="B75" s="4">
        <v>-1</v>
      </c>
      <c r="C75" s="4">
        <v>-1</v>
      </c>
      <c r="D75" s="4">
        <v>-1.0008982803494233</v>
      </c>
      <c r="E75" s="4">
        <v>-1.0009339954434398</v>
      </c>
      <c r="F75" s="4">
        <v>196.44982855433517</v>
      </c>
      <c r="I75" s="4">
        <v>-1</v>
      </c>
      <c r="J75" s="4">
        <v>-1</v>
      </c>
      <c r="K75" s="4">
        <v>-1.0009709797879089</v>
      </c>
      <c r="L75" s="4">
        <v>-1.0010026618917895</v>
      </c>
      <c r="M75" s="4">
        <v>11.332098980220239</v>
      </c>
    </row>
    <row r="76" spans="2:13" x14ac:dyDescent="0.2">
      <c r="B76" s="4">
        <v>-1</v>
      </c>
      <c r="C76" s="4">
        <v>-2</v>
      </c>
      <c r="D76" s="4">
        <v>-2.0015399669194998</v>
      </c>
      <c r="E76" s="4">
        <v>-1.000934109092906</v>
      </c>
      <c r="F76" s="4">
        <v>196.55860023910918</v>
      </c>
      <c r="I76" s="4">
        <v>-1</v>
      </c>
      <c r="J76" s="4">
        <v>-2</v>
      </c>
      <c r="K76" s="4">
        <v>-2.0016648335693774</v>
      </c>
      <c r="L76" s="4">
        <v>-1.0010027707103877</v>
      </c>
      <c r="M76" s="4">
        <v>11.4422680927944</v>
      </c>
    </row>
    <row r="77" spans="2:13" x14ac:dyDescent="0.2">
      <c r="B77" s="4">
        <v>-1</v>
      </c>
      <c r="C77" s="4">
        <v>-2.9999999999999996</v>
      </c>
      <c r="D77" s="4">
        <v>-3.0023477082684487</v>
      </c>
      <c r="E77" s="4">
        <v>-1.0009342227612326</v>
      </c>
      <c r="F77" s="4">
        <v>196.66739010202201</v>
      </c>
      <c r="I77" s="4">
        <v>-1</v>
      </c>
      <c r="J77" s="4">
        <v>-2.9999999999999996</v>
      </c>
      <c r="K77" s="4">
        <v>-3.0025384283594589</v>
      </c>
      <c r="L77" s="4">
        <v>-1.0010028795485315</v>
      </c>
      <c r="M77" s="4">
        <v>11.55245700150102</v>
      </c>
    </row>
    <row r="78" spans="2:13" x14ac:dyDescent="0.2">
      <c r="B78" s="4">
        <v>-1</v>
      </c>
      <c r="C78" s="4">
        <v>-4</v>
      </c>
      <c r="D78" s="4">
        <v>-4.0033503582382748</v>
      </c>
      <c r="E78" s="4">
        <v>-1.0009343364516947</v>
      </c>
      <c r="F78" s="4">
        <v>196.77620130226799</v>
      </c>
      <c r="I78" s="4">
        <v>-1</v>
      </c>
      <c r="J78" s="4">
        <v>-4</v>
      </c>
      <c r="K78" s="4">
        <v>-4.0036230438060709</v>
      </c>
      <c r="L78" s="4">
        <v>-1.0010029884096225</v>
      </c>
      <c r="M78" s="4">
        <v>11.66266915153944</v>
      </c>
    </row>
    <row r="79" spans="2:13" x14ac:dyDescent="0.2">
      <c r="B79" s="4">
        <v>-1</v>
      </c>
      <c r="C79" s="4">
        <v>-5</v>
      </c>
      <c r="D79" s="4">
        <v>-5.0045680195704687</v>
      </c>
      <c r="E79" s="4">
        <v>-1.0009344501665784</v>
      </c>
      <c r="F79" s="4">
        <v>196.8850360413492</v>
      </c>
      <c r="I79" s="4">
        <v>-1</v>
      </c>
      <c r="J79" s="4">
        <v>-5</v>
      </c>
      <c r="K79" s="4">
        <v>-5.0049405131588873</v>
      </c>
      <c r="L79" s="4">
        <v>-1.0010030972960335</v>
      </c>
      <c r="M79" s="4">
        <v>11.77290694779456</v>
      </c>
    </row>
    <row r="80" spans="2:13" x14ac:dyDescent="0.2">
      <c r="B80" s="4">
        <v>-1</v>
      </c>
      <c r="C80" s="4">
        <v>-5.9999999999999991</v>
      </c>
      <c r="D80" s="4">
        <v>-6.0060172287543363</v>
      </c>
      <c r="E80" s="4">
        <v>-1.00093456390776</v>
      </c>
      <c r="F80" s="4">
        <v>196.9938961305462</v>
      </c>
      <c r="I80" s="4">
        <v>-1</v>
      </c>
      <c r="J80" s="4">
        <v>-5.9999999999999991</v>
      </c>
      <c r="K80" s="4">
        <v>-6.006508825118714</v>
      </c>
      <c r="L80" s="4">
        <v>-1.0010032062097234</v>
      </c>
      <c r="M80" s="4">
        <v>11.88317237177472</v>
      </c>
    </row>
    <row r="81" spans="2:13" x14ac:dyDescent="0.2">
      <c r="B81" s="4">
        <v>-1</v>
      </c>
      <c r="C81" s="4">
        <v>-6.9999999999999991</v>
      </c>
      <c r="D81" s="4">
        <v>-7.007712344104327</v>
      </c>
      <c r="E81" s="4">
        <v>-1.0009346776768702</v>
      </c>
      <c r="F81" s="4">
        <v>197.10278314283039</v>
      </c>
      <c r="I81" s="4">
        <v>-1</v>
      </c>
      <c r="J81" s="4">
        <v>-6.9999999999999991</v>
      </c>
      <c r="K81" s="4">
        <v>-7.0083436228873266</v>
      </c>
      <c r="L81" s="4">
        <v>-1.0010033151523907</v>
      </c>
      <c r="M81" s="4">
        <v>11.9934671467014</v>
      </c>
    </row>
    <row r="82" spans="2:13" x14ac:dyDescent="0.2">
      <c r="B82" s="4">
        <v>-1</v>
      </c>
      <c r="C82" s="4">
        <v>-8</v>
      </c>
      <c r="D82" s="4">
        <v>-8.0096661476368478</v>
      </c>
      <c r="E82" s="4">
        <v>-1.0009347914753621</v>
      </c>
      <c r="F82" s="4">
        <v>197.21169847873563</v>
      </c>
      <c r="I82" s="4">
        <v>-1</v>
      </c>
      <c r="J82" s="4">
        <v>-8</v>
      </c>
      <c r="K82" s="4">
        <v>-8.0104588538081209</v>
      </c>
      <c r="L82" s="4">
        <v>-1.0010034241255541</v>
      </c>
      <c r="M82" s="4">
        <v>12.103792809052681</v>
      </c>
    </row>
    <row r="83" spans="2:13" x14ac:dyDescent="0.2">
      <c r="B83" s="4">
        <v>-1</v>
      </c>
      <c r="C83" s="4">
        <v>-9</v>
      </c>
      <c r="D83" s="4">
        <v>-9.0118901851539679</v>
      </c>
      <c r="E83" s="4">
        <v>-1.000934905304546</v>
      </c>
      <c r="F83" s="4">
        <v>197.32064340356939</v>
      </c>
      <c r="I83" s="4">
        <v>-1</v>
      </c>
      <c r="J83" s="4">
        <v>-9</v>
      </c>
      <c r="K83" s="4">
        <v>-9.0128671362498363</v>
      </c>
      <c r="L83" s="4">
        <v>-1.0010035331305847</v>
      </c>
      <c r="M83" s="4">
        <v>12.214150748967118</v>
      </c>
    </row>
    <row r="84" spans="2:13" x14ac:dyDescent="0.2">
      <c r="B84" s="4">
        <v>-1</v>
      </c>
      <c r="C84" s="4">
        <v>-10</v>
      </c>
      <c r="D84" s="4">
        <v>-10.014394989333356</v>
      </c>
      <c r="E84" s="4">
        <v>-1.0009350191656172</v>
      </c>
      <c r="F84" s="4">
        <v>197.42961907182419</v>
      </c>
      <c r="I84" s="4">
        <v>-1</v>
      </c>
      <c r="J84" s="4">
        <v>-10</v>
      </c>
      <c r="K84" s="4">
        <v>-10.015580000172735</v>
      </c>
      <c r="L84" s="4">
        <v>-1.0010036421687356</v>
      </c>
      <c r="M84" s="4">
        <v>12.324542236735681</v>
      </c>
    </row>
    <row r="85" spans="2:13" x14ac:dyDescent="0.2">
      <c r="B85" s="4">
        <v>-1</v>
      </c>
      <c r="C85" s="4">
        <v>-11.999999999999998</v>
      </c>
      <c r="D85" s="4">
        <v>-12.020284880590408</v>
      </c>
      <c r="E85" s="4">
        <v>-1.0009352469877397</v>
      </c>
      <c r="F85" s="4">
        <v>197.64766680293343</v>
      </c>
      <c r="I85" s="4">
        <v>-1</v>
      </c>
      <c r="J85" s="4">
        <v>-11.999999999999998</v>
      </c>
      <c r="K85" s="4">
        <v>-12.021961139582142</v>
      </c>
      <c r="L85" s="4">
        <v>-1.0010038603489335</v>
      </c>
      <c r="M85" s="4">
        <v>12.545430446710199</v>
      </c>
    </row>
    <row r="86" spans="2:13" x14ac:dyDescent="0.2">
      <c r="B86" s="4">
        <v>-1</v>
      </c>
      <c r="C86" s="4">
        <v>-13.999999999999998</v>
      </c>
      <c r="D86" s="4">
        <v>-14.027404998275712</v>
      </c>
      <c r="E86" s="4">
        <v>-1.0009354749495876</v>
      </c>
      <c r="F86" s="4">
        <v>197.86584925829942</v>
      </c>
      <c r="I86" s="4">
        <v>-1</v>
      </c>
      <c r="J86" s="4">
        <v>-13.999999999999998</v>
      </c>
      <c r="K86" s="4">
        <v>-14.029678324207957</v>
      </c>
      <c r="L86" s="4">
        <v>-1.0010040786744163</v>
      </c>
      <c r="M86" s="4">
        <v>12.76646581891722</v>
      </c>
    </row>
    <row r="87" spans="2:13" x14ac:dyDescent="0.2">
      <c r="B87" s="4">
        <v>-1</v>
      </c>
      <c r="C87" s="4">
        <v>-16</v>
      </c>
      <c r="D87" s="4">
        <v>-16.035815378637448</v>
      </c>
      <c r="E87" s="4">
        <v>-1.0009357030579775</v>
      </c>
      <c r="F87" s="4">
        <v>198.08417302463641</v>
      </c>
      <c r="I87" s="4">
        <v>-1</v>
      </c>
      <c r="J87" s="4">
        <v>-16</v>
      </c>
      <c r="K87" s="4">
        <v>-16.038797809271731</v>
      </c>
      <c r="L87" s="4">
        <v>-1.0010042971523898</v>
      </c>
      <c r="M87" s="4">
        <v>12.987655654607639</v>
      </c>
    </row>
    <row r="88" spans="2:13" x14ac:dyDescent="0.2">
      <c r="B88" s="4">
        <v>-1</v>
      </c>
      <c r="C88" s="4">
        <v>-18</v>
      </c>
      <c r="D88" s="4">
        <v>-18.04556875970561</v>
      </c>
      <c r="E88" s="4">
        <v>-1.0009359313188999</v>
      </c>
      <c r="F88" s="4">
        <v>198.30264389070479</v>
      </c>
      <c r="I88" s="4">
        <v>-1</v>
      </c>
      <c r="J88" s="4">
        <v>-18</v>
      </c>
      <c r="K88" s="4">
        <v>-18.049378036662958</v>
      </c>
      <c r="L88" s="4">
        <v>-1.0010045157892091</v>
      </c>
      <c r="M88" s="4">
        <v>13.209006394778999</v>
      </c>
    </row>
    <row r="89" spans="2:13" x14ac:dyDescent="0.2">
      <c r="B89" s="4">
        <v>-1</v>
      </c>
      <c r="C89" s="4">
        <v>-20</v>
      </c>
      <c r="D89" s="4">
        <v>-20.05671187004204</v>
      </c>
      <c r="E89" s="4">
        <v>-1.0009361597376634</v>
      </c>
      <c r="F89" s="4">
        <v>198.5212669882998</v>
      </c>
      <c r="I89" s="4">
        <v>-1</v>
      </c>
      <c r="J89" s="4">
        <v>-20</v>
      </c>
      <c r="K89" s="4">
        <v>-20.061471021748364</v>
      </c>
      <c r="L89" s="4">
        <v>-1.0010047345905304</v>
      </c>
      <c r="M89" s="4">
        <v>13.430523772888019</v>
      </c>
    </row>
    <row r="90" spans="2:13" x14ac:dyDescent="0.2">
      <c r="B90" s="4">
        <v>-1</v>
      </c>
      <c r="C90" s="4">
        <v>-24.999999999999996</v>
      </c>
      <c r="D90" s="4">
        <v>-25.090912541801835</v>
      </c>
      <c r="E90" s="4">
        <v>-1.0009367315049704</v>
      </c>
      <c r="F90" s="4">
        <v>199.06851963222121</v>
      </c>
      <c r="I90" s="4">
        <v>-1</v>
      </c>
      <c r="J90" s="4">
        <v>-24.999999999999996</v>
      </c>
      <c r="K90" s="4">
        <v>-25.098616345586937</v>
      </c>
      <c r="L90" s="4">
        <v>-1.0010052823455602</v>
      </c>
      <c r="M90" s="4">
        <v>13.98507873212256</v>
      </c>
    </row>
    <row r="91" spans="2:13" x14ac:dyDescent="0.2">
      <c r="B91" s="4">
        <v>-1</v>
      </c>
      <c r="C91" s="4">
        <v>-29.999999999999996</v>
      </c>
      <c r="D91" s="4">
        <v>-30.134590032075405</v>
      </c>
      <c r="E91" s="4">
        <v>-1.0009373043486183</v>
      </c>
      <c r="F91" s="4">
        <v>199.61681071396981</v>
      </c>
      <c r="I91" s="4">
        <v>-1</v>
      </c>
      <c r="J91" s="4">
        <v>-29.999999999999996</v>
      </c>
      <c r="K91" s="4">
        <v>-30.146107492758059</v>
      </c>
      <c r="L91" s="4">
        <v>-1.0010058312256265</v>
      </c>
      <c r="M91" s="4">
        <v>14.54077343325876</v>
      </c>
    </row>
    <row r="92" spans="2:13" x14ac:dyDescent="0.2">
      <c r="B92" s="4">
        <v>-1</v>
      </c>
      <c r="C92" s="4">
        <v>-35</v>
      </c>
      <c r="D92" s="4">
        <v>-35.188160522903161</v>
      </c>
      <c r="E92" s="4">
        <v>-1.0009378783158724</v>
      </c>
      <c r="F92" s="4">
        <v>200.16618610746298</v>
      </c>
      <c r="I92" s="4">
        <v>-1</v>
      </c>
      <c r="J92" s="4">
        <v>-35</v>
      </c>
      <c r="K92" s="4">
        <v>-35.204422452459589</v>
      </c>
      <c r="L92" s="4">
        <v>-1.0010063812827081</v>
      </c>
      <c r="M92" s="4">
        <v>15.097660610026441</v>
      </c>
    </row>
    <row r="93" spans="2:13" x14ac:dyDescent="0.2">
      <c r="B93" s="4">
        <v>-1</v>
      </c>
      <c r="C93" s="4">
        <v>-40</v>
      </c>
      <c r="D93" s="4">
        <v>-40.251942774106936</v>
      </c>
      <c r="E93" s="4">
        <v>-1.0009384534429375</v>
      </c>
      <c r="F93" s="4">
        <v>200.71668104407678</v>
      </c>
      <c r="I93" s="4">
        <v>-1</v>
      </c>
      <c r="J93" s="4">
        <v>-40</v>
      </c>
      <c r="K93" s="4">
        <v>-40.273935709355506</v>
      </c>
      <c r="L93" s="4">
        <v>-1.0010069325575275</v>
      </c>
      <c r="M93" s="4">
        <v>15.655781603078459</v>
      </c>
    </row>
    <row r="94" spans="2:13" x14ac:dyDescent="0.2">
      <c r="B94" s="4">
        <v>-1</v>
      </c>
      <c r="C94" s="4">
        <v>-45</v>
      </c>
      <c r="D94" s="4">
        <v>-45.326176832156428</v>
      </c>
      <c r="E94" s="4">
        <v>-1.0009390297570775</v>
      </c>
      <c r="F94" s="4">
        <v>201.26832215835961</v>
      </c>
      <c r="I94" s="4">
        <v>-1</v>
      </c>
      <c r="J94" s="4">
        <v>-45</v>
      </c>
      <c r="K94" s="4">
        <v>-45.354938286935607</v>
      </c>
      <c r="L94" s="4">
        <v>-1.0010074850817317</v>
      </c>
      <c r="M94" s="4">
        <v>16.215168566866861</v>
      </c>
    </row>
    <row r="95" spans="2:13" x14ac:dyDescent="0.2">
      <c r="B95" s="4">
        <v>-1</v>
      </c>
      <c r="C95" s="4">
        <v>-49.999999999999993</v>
      </c>
      <c r="D95" s="4">
        <v>-50.411036958264276</v>
      </c>
      <c r="E95" s="4">
        <v>-1.0009396072780825</v>
      </c>
      <c r="F95" s="4">
        <v>201.82112890142039</v>
      </c>
      <c r="I95" s="4">
        <v>-1</v>
      </c>
      <c r="J95" s="4">
        <v>-49.999999999999993</v>
      </c>
      <c r="K95" s="4">
        <v>-50.44765157796877</v>
      </c>
      <c r="L95" s="4">
        <v>-1.0010080388793958</v>
      </c>
      <c r="M95" s="4">
        <v>16.775845992386699</v>
      </c>
    </row>
    <row r="96" spans="2:13" x14ac:dyDescent="0.2">
      <c r="B96" s="4">
        <v>-1</v>
      </c>
      <c r="C96" s="4">
        <v>-54.999999999999993</v>
      </c>
      <c r="D96" s="4">
        <v>-55.506641017527848</v>
      </c>
      <c r="E96" s="4">
        <v>-1.0009401860193408</v>
      </c>
      <c r="F96" s="4">
        <v>202.3751145672438</v>
      </c>
      <c r="I96" s="4">
        <v>-1</v>
      </c>
      <c r="J96" s="4">
        <v>-54.999999999999993</v>
      </c>
      <c r="K96" s="4">
        <v>-55.552237374100507</v>
      </c>
      <c r="L96" s="4">
        <v>-1.0010085939681121</v>
      </c>
      <c r="M96" s="4">
        <v>17.33783181139512</v>
      </c>
    </row>
    <row r="97" spans="2:13" x14ac:dyDescent="0.2">
      <c r="B97" s="4">
        <v>-1</v>
      </c>
      <c r="C97" s="4">
        <v>-59.999999999999993</v>
      </c>
      <c r="D97" s="4">
        <v>-60.613057565358972</v>
      </c>
      <c r="E97" s="4">
        <v>-1.0009407659886367</v>
      </c>
      <c r="F97" s="4">
        <v>202.93028706715978</v>
      </c>
      <c r="I97" s="4">
        <v>-1</v>
      </c>
      <c r="J97" s="4">
        <v>-59.999999999999993</v>
      </c>
      <c r="K97" s="4">
        <v>-60.668805423948264</v>
      </c>
      <c r="L97" s="4">
        <v>-1.0010091503598162</v>
      </c>
      <c r="M97" s="4">
        <v>17.901138228490861</v>
      </c>
    </row>
    <row r="98" spans="2:13" x14ac:dyDescent="0.2">
      <c r="B98" s="4">
        <v>-1</v>
      </c>
      <c r="C98" s="4">
        <v>-65</v>
      </c>
      <c r="D98" s="4">
        <v>-65.730311363194076</v>
      </c>
      <c r="E98" s="4">
        <v>-1.0009413471887827</v>
      </c>
      <c r="F98" s="4">
        <v>203.48664953254141</v>
      </c>
      <c r="I98" s="4">
        <v>-1</v>
      </c>
      <c r="J98" s="4">
        <v>-65</v>
      </c>
      <c r="K98" s="4">
        <v>-65.797419306378359</v>
      </c>
      <c r="L98" s="4">
        <v>-1.0010097080614215</v>
      </c>
      <c r="M98" s="4">
        <v>18.465772367677381</v>
      </c>
    </row>
    <row r="99" spans="2:13" x14ac:dyDescent="0.2">
      <c r="B99" s="4">
        <v>-1</v>
      </c>
      <c r="C99" s="4">
        <v>-70</v>
      </c>
      <c r="D99" s="4">
        <v>-70.858387781757543</v>
      </c>
      <c r="E99" s="4">
        <v>-1.0009419296181163</v>
      </c>
      <c r="F99" s="4">
        <v>204.04420079584861</v>
      </c>
      <c r="I99" s="4">
        <v>-1</v>
      </c>
      <c r="J99" s="4">
        <v>-70</v>
      </c>
      <c r="K99" s="4">
        <v>-70.938101111212134</v>
      </c>
      <c r="L99" s="4">
        <v>-1.0010102670753294</v>
      </c>
      <c r="M99" s="4">
        <v>19.031736787613877</v>
      </c>
    </row>
    <row r="100" spans="2:13" x14ac:dyDescent="0.2">
      <c r="B100" s="4">
        <v>-1</v>
      </c>
      <c r="C100" s="4">
        <v>-75</v>
      </c>
      <c r="D100" s="4">
        <v>-75.99723639198551</v>
      </c>
      <c r="E100" s="4">
        <v>-1.0009425132709111</v>
      </c>
      <c r="F100" s="4">
        <v>204.60293578284362</v>
      </c>
      <c r="I100" s="4">
        <v>-1</v>
      </c>
      <c r="J100" s="4">
        <v>-75</v>
      </c>
      <c r="K100" s="4">
        <v>-76.090835249540817</v>
      </c>
      <c r="L100" s="4">
        <v>-1.001010827399847</v>
      </c>
      <c r="M100" s="4">
        <v>19.599029901028381</v>
      </c>
    </row>
    <row r="101" spans="2:13" x14ac:dyDescent="0.2">
      <c r="B101" s="4">
        <v>-1</v>
      </c>
      <c r="C101" s="4">
        <v>-80</v>
      </c>
      <c r="D101" s="4">
        <v>-81.146773947541718</v>
      </c>
      <c r="E101" s="4">
        <v>-1.0009430981377123</v>
      </c>
      <c r="F101" s="4">
        <v>205.16284583828701</v>
      </c>
      <c r="I101" s="4">
        <v>-1</v>
      </c>
      <c r="J101" s="4">
        <v>-80</v>
      </c>
      <c r="K101" s="4">
        <v>-81.255571612474284</v>
      </c>
      <c r="L101" s="4">
        <v>-1.0010113890295222</v>
      </c>
      <c r="M101" s="4">
        <v>20.167646322388563</v>
      </c>
    </row>
    <row r="102" spans="2:13" x14ac:dyDescent="0.2">
      <c r="B102" s="4">
        <v>-1</v>
      </c>
      <c r="C102" s="4">
        <v>-85</v>
      </c>
      <c r="D102" s="4">
        <v>-86.306886901880816</v>
      </c>
      <c r="E102" s="4">
        <v>-1.0009436842056214</v>
      </c>
      <c r="F102" s="4">
        <v>205.72391900073177</v>
      </c>
      <c r="I102" s="4">
        <v>-1</v>
      </c>
      <c r="J102" s="4">
        <v>-85</v>
      </c>
      <c r="K102" s="4">
        <v>-86.432228231637453</v>
      </c>
      <c r="L102" s="4">
        <v>-1.0010119519554428</v>
      </c>
      <c r="M102" s="4">
        <v>20.737577160710941</v>
      </c>
    </row>
    <row r="103" spans="2:13" x14ac:dyDescent="0.2">
      <c r="B103" s="4">
        <v>-1</v>
      </c>
      <c r="C103" s="4">
        <v>-90</v>
      </c>
      <c r="D103" s="4">
        <v>-91.477433562738256</v>
      </c>
      <c r="E103" s="4">
        <v>-1.0009442714585457</v>
      </c>
      <c r="F103" s="4">
        <v>206.28614023768438</v>
      </c>
      <c r="I103" s="4">
        <v>-1</v>
      </c>
      <c r="J103" s="4">
        <v>-90</v>
      </c>
      <c r="K103" s="4">
        <v>-91.620693551699176</v>
      </c>
      <c r="L103" s="4">
        <v>-1.0010125161654786</v>
      </c>
      <c r="M103" s="4">
        <v>21.308810269651438</v>
      </c>
    </row>
    <row r="104" spans="2:13" x14ac:dyDescent="0.2">
      <c r="B104" s="4">
        <v>-1</v>
      </c>
      <c r="C104" s="4">
        <v>-95</v>
      </c>
      <c r="D104" s="4">
        <v>-96.65824595979285</v>
      </c>
      <c r="E104" s="4">
        <v>-1.00094485987741</v>
      </c>
      <c r="F104" s="4">
        <v>206.84949164940002</v>
      </c>
      <c r="I104" s="4">
        <v>-1</v>
      </c>
      <c r="J104" s="4">
        <v>-95</v>
      </c>
      <c r="K104" s="4">
        <v>-96.820828396096317</v>
      </c>
      <c r="L104" s="4">
        <v>-1.0010130816444947</v>
      </c>
      <c r="M104" s="4">
        <v>21.881330463813718</v>
      </c>
    </row>
    <row r="105" spans="2:13" x14ac:dyDescent="0.2">
      <c r="B105" s="4">
        <v>-1</v>
      </c>
      <c r="C105" s="4">
        <v>-99.999999999999986</v>
      </c>
      <c r="D105" s="4">
        <v>-101.84913148236988</v>
      </c>
      <c r="E105" s="4">
        <v>-1.0009454494403347</v>
      </c>
      <c r="F105" s="4">
        <v>207.41395264754038</v>
      </c>
      <c r="I105" s="4">
        <v>-1</v>
      </c>
      <c r="J105" s="4">
        <v>-99.999999999999986</v>
      </c>
      <c r="K105" s="4">
        <v>-102.03246768685918</v>
      </c>
      <c r="L105" s="4">
        <v>-1.0010136483745387</v>
      </c>
      <c r="M105" s="4">
        <v>22.455119707982462</v>
      </c>
    </row>
    <row r="106" spans="2:13" x14ac:dyDescent="0.2">
      <c r="B106" s="4">
        <v>-1</v>
      </c>
      <c r="C106" s="4">
        <v>-109.99999999999999</v>
      </c>
      <c r="D106" s="4">
        <v>-112.26023681395714</v>
      </c>
      <c r="E106" s="4">
        <v>-1.0009466318978448</v>
      </c>
      <c r="F106" s="4">
        <v>208.54610853966119</v>
      </c>
      <c r="I106" s="4">
        <v>-1</v>
      </c>
      <c r="J106" s="4">
        <v>-109.99999999999999</v>
      </c>
      <c r="K106" s="4">
        <v>-112.4894787479255</v>
      </c>
      <c r="L106" s="4">
        <v>-1.001014785502802</v>
      </c>
      <c r="M106" s="4">
        <v>23.606419942068481</v>
      </c>
    </row>
    <row r="107" spans="2:13" x14ac:dyDescent="0.2">
      <c r="B107" s="4">
        <v>-1</v>
      </c>
      <c r="C107" s="4">
        <v>-119.99999999999999</v>
      </c>
      <c r="D107" s="4">
        <v>-122.70876739637347</v>
      </c>
      <c r="E107" s="4">
        <v>-1.0009478186059459</v>
      </c>
      <c r="F107" s="4">
        <v>209.68239505446479</v>
      </c>
      <c r="I107" s="4">
        <v>-1</v>
      </c>
      <c r="J107" s="4">
        <v>-119.99999999999999</v>
      </c>
      <c r="K107" s="4">
        <v>-122.98994199790714</v>
      </c>
      <c r="L107" s="4">
        <v>-1.0010159273561876</v>
      </c>
      <c r="M107" s="4">
        <v>24.762515625118084</v>
      </c>
    </row>
    <row r="108" spans="2:13" x14ac:dyDescent="0.2">
      <c r="B108" s="4">
        <v>-1</v>
      </c>
      <c r="C108" s="4">
        <v>-130</v>
      </c>
      <c r="D108" s="4">
        <v>-133.1924259276847</v>
      </c>
      <c r="E108" s="4">
        <v>-1.0009490093037183</v>
      </c>
      <c r="F108" s="4">
        <v>210.8225649383088</v>
      </c>
      <c r="I108" s="4">
        <v>-1</v>
      </c>
      <c r="J108" s="4">
        <v>-130</v>
      </c>
      <c r="K108" s="4">
        <v>-133.53174087043877</v>
      </c>
      <c r="L108" s="4">
        <v>-1.0010170737045356</v>
      </c>
      <c r="M108" s="4">
        <v>25.92317489866554</v>
      </c>
    </row>
    <row r="109" spans="2:13" x14ac:dyDescent="0.2">
      <c r="B109" s="4">
        <v>-1</v>
      </c>
      <c r="C109" s="4">
        <v>-140</v>
      </c>
      <c r="D109" s="4">
        <v>-143.70863028544287</v>
      </c>
      <c r="E109" s="4">
        <v>-1.0009502036978917</v>
      </c>
      <c r="F109" s="4">
        <v>211.96633984592097</v>
      </c>
      <c r="I109" s="4">
        <v>-1</v>
      </c>
      <c r="J109" s="4">
        <v>-140</v>
      </c>
      <c r="K109" s="4">
        <v>-144.11245840466734</v>
      </c>
      <c r="L109" s="4">
        <v>-1.0010182242850163</v>
      </c>
      <c r="M109" s="4">
        <v>27.08813284932522</v>
      </c>
    </row>
    <row r="110" spans="2:13" x14ac:dyDescent="0.2">
      <c r="B110" s="4">
        <v>-1</v>
      </c>
      <c r="C110" s="4">
        <v>-150</v>
      </c>
      <c r="D110" s="4">
        <v>-154.25453970105409</v>
      </c>
      <c r="E110" s="4">
        <v>-1.0009514014658205</v>
      </c>
      <c r="F110" s="4">
        <v>213.11341318958998</v>
      </c>
      <c r="I110" s="4">
        <v>-1</v>
      </c>
      <c r="J110" s="4">
        <v>-150</v>
      </c>
      <c r="K110" s="4">
        <v>-154.72940425428979</v>
      </c>
      <c r="L110" s="4">
        <v>-1.0010193788050734</v>
      </c>
      <c r="M110" s="4">
        <v>28.257094478136541</v>
      </c>
    </row>
    <row r="111" spans="2:13" x14ac:dyDescent="0.2">
      <c r="B111" s="4">
        <v>-1</v>
      </c>
      <c r="C111" s="4">
        <v>-160</v>
      </c>
      <c r="D111" s="4">
        <v>-164.82707791200102</v>
      </c>
      <c r="E111" s="4">
        <v>-1.0009526022581101</v>
      </c>
      <c r="F111" s="4">
        <v>214.26345265798682</v>
      </c>
      <c r="I111" s="4">
        <v>-1</v>
      </c>
      <c r="J111" s="4">
        <v>-160</v>
      </c>
      <c r="K111" s="4">
        <v>-165.37963847246732</v>
      </c>
      <c r="L111" s="4">
        <v>-1.0010205369450069</v>
      </c>
      <c r="M111" s="4">
        <v>29.42973731482062</v>
      </c>
    </row>
    <row r="112" spans="2:13" x14ac:dyDescent="0.2">
      <c r="B112" s="4">
        <v>-1</v>
      </c>
      <c r="C112" s="4">
        <v>-170</v>
      </c>
      <c r="D112" s="4">
        <v>-175.42295407313875</v>
      </c>
      <c r="E112" s="4">
        <v>-1.0009538057009968</v>
      </c>
      <c r="F112" s="4">
        <v>215.41610249003463</v>
      </c>
      <c r="I112" s="4">
        <v>-1</v>
      </c>
      <c r="J112" s="4">
        <v>-170</v>
      </c>
      <c r="K112" s="4">
        <v>-176.05999290831429</v>
      </c>
      <c r="L112" s="4">
        <v>-1.001021698360302</v>
      </c>
      <c r="M112" s="4">
        <v>30.605713768971299</v>
      </c>
    </row>
    <row r="113" spans="2:13" x14ac:dyDescent="0.2">
      <c r="B113" s="4">
        <v>-1</v>
      </c>
      <c r="C113" s="4">
        <v>-180</v>
      </c>
      <c r="D113" s="4">
        <v>-186.0386819818653</v>
      </c>
      <c r="E113" s="4">
        <v>-1.0009550113985306</v>
      </c>
      <c r="F113" s="4">
        <v>216.5709855644964</v>
      </c>
      <c r="I113" s="4">
        <v>-1</v>
      </c>
      <c r="J113" s="4">
        <v>-180</v>
      </c>
      <c r="K113" s="4">
        <v>-186.76709080894284</v>
      </c>
      <c r="L113" s="4">
        <v>-1.0010228626837581</v>
      </c>
      <c r="M113" s="4">
        <v>31.784653283593862</v>
      </c>
    </row>
    <row r="114" spans="2:13" x14ac:dyDescent="0.2">
      <c r="B114" s="4">
        <v>-1</v>
      </c>
      <c r="C114" s="4">
        <v>-190</v>
      </c>
      <c r="D114" s="4">
        <v>-196.6705980175112</v>
      </c>
      <c r="E114" s="4">
        <v>-1.000956218934606</v>
      </c>
      <c r="F114" s="4">
        <v>217.7277053490786</v>
      </c>
      <c r="I114" s="4">
        <v>-1</v>
      </c>
      <c r="J114" s="4">
        <v>-190</v>
      </c>
      <c r="K114" s="4">
        <v>-197.49736505632345</v>
      </c>
      <c r="L114" s="4">
        <v>-1.0010240295274784</v>
      </c>
      <c r="M114" s="4">
        <v>32.966164338271014</v>
      </c>
    </row>
    <row r="115" spans="2:13" x14ac:dyDescent="0.2">
      <c r="B115" s="4">
        <v>-1</v>
      </c>
      <c r="C115" s="4">
        <v>-199.99999999999997</v>
      </c>
      <c r="D115" s="4">
        <v>-207.31487808707652</v>
      </c>
      <c r="E115" s="4">
        <v>-1.0009574278748958</v>
      </c>
      <c r="F115" s="4">
        <v>218.88584774101196</v>
      </c>
      <c r="I115" s="4">
        <v>-1</v>
      </c>
      <c r="J115" s="4">
        <v>-199.99999999999997</v>
      </c>
      <c r="K115" s="4">
        <v>-208.24707535282957</v>
      </c>
      <c r="L115" s="4">
        <v>-1.0010251984847274</v>
      </c>
      <c r="M115" s="4">
        <v>34.149836336533319</v>
      </c>
    </row>
    <row r="116" spans="2:13" x14ac:dyDescent="0.2">
      <c r="B116" s="4">
        <v>-1</v>
      </c>
      <c r="C116" s="4">
        <v>-219.99999999999997</v>
      </c>
      <c r="D116" s="4">
        <v>-228.62452797118979</v>
      </c>
      <c r="E116" s="4">
        <v>-1.0009598481506223</v>
      </c>
      <c r="F116" s="4">
        <v>221.2046665488582</v>
      </c>
      <c r="I116" s="4">
        <v>-1</v>
      </c>
      <c r="J116" s="4">
        <v>-219.99999999999997</v>
      </c>
      <c r="K116" s="4">
        <v>-229.7890745468265</v>
      </c>
      <c r="L116" s="4">
        <v>-1.0010275410293357</v>
      </c>
      <c r="M116" s="4">
        <v>36.521936108372643</v>
      </c>
    </row>
    <row r="117" spans="2:13" x14ac:dyDescent="0.2">
      <c r="B117" s="4">
        <v>-1</v>
      </c>
      <c r="C117" s="4">
        <v>-239.99999999999997</v>
      </c>
      <c r="D117" s="4">
        <v>-249.9344291091908</v>
      </c>
      <c r="E117" s="4">
        <v>-1.0009622684546744</v>
      </c>
      <c r="F117" s="4">
        <v>223.52384286870361</v>
      </c>
      <c r="I117" s="4">
        <v>-1</v>
      </c>
      <c r="J117" s="4">
        <v>-239.99999999999997</v>
      </c>
      <c r="K117" s="4">
        <v>-251.36030902190714</v>
      </c>
      <c r="L117" s="4">
        <v>-1.0010298867530469</v>
      </c>
      <c r="M117" s="4">
        <v>38.897352911932316</v>
      </c>
    </row>
    <row r="118" spans="2:13" x14ac:dyDescent="0.2">
      <c r="B118" s="4">
        <v>-1</v>
      </c>
      <c r="C118" s="4">
        <v>-260</v>
      </c>
      <c r="D118" s="4">
        <v>-271.209790259751</v>
      </c>
      <c r="E118" s="4">
        <v>-1.0009646848355755</v>
      </c>
      <c r="F118" s="4">
        <v>225.8396027282802</v>
      </c>
      <c r="I118" s="4">
        <v>-1</v>
      </c>
      <c r="J118" s="4">
        <v>-260</v>
      </c>
      <c r="K118" s="4">
        <v>-272.92621802150205</v>
      </c>
      <c r="L118" s="4">
        <v>-1.0010322318976144</v>
      </c>
      <c r="M118" s="4">
        <v>41.272290481902125</v>
      </c>
    </row>
    <row r="119" spans="2:13" x14ac:dyDescent="0.2">
      <c r="B119" s="4">
        <v>-1</v>
      </c>
      <c r="C119" s="4">
        <v>-280</v>
      </c>
      <c r="D119" s="4">
        <v>-292.41468263064183</v>
      </c>
      <c r="E119" s="4">
        <v>-1.000967093212652</v>
      </c>
      <c r="F119" s="4">
        <v>228.14804628350822</v>
      </c>
      <c r="I119" s="4">
        <v>-1</v>
      </c>
      <c r="J119" s="4">
        <v>-280</v>
      </c>
      <c r="K119" s="4">
        <v>-294.45091519250303</v>
      </c>
      <c r="L119" s="4">
        <v>-1.0010345725606407</v>
      </c>
      <c r="M119" s="4">
        <v>43.642806011508242</v>
      </c>
    </row>
    <row r="120" spans="2:13" x14ac:dyDescent="0.2">
      <c r="B120" s="4">
        <v>-1</v>
      </c>
      <c r="C120" s="4">
        <v>-300</v>
      </c>
      <c r="D120" s="4">
        <v>-313.51247102172954</v>
      </c>
      <c r="E120" s="4">
        <v>-1.000969489425003</v>
      </c>
      <c r="F120" s="4">
        <v>230.44519463556</v>
      </c>
      <c r="I120" s="4">
        <v>-1</v>
      </c>
      <c r="J120" s="4">
        <v>-300</v>
      </c>
      <c r="K120" s="4">
        <v>-315.89762474348163</v>
      </c>
      <c r="L120" s="4">
        <v>-1.001036904743007</v>
      </c>
      <c r="M120" s="4">
        <v>46.004858035975204</v>
      </c>
    </row>
    <row r="121" spans="2:13" x14ac:dyDescent="0.2">
      <c r="B121" s="4">
        <v>-1</v>
      </c>
      <c r="C121" s="4">
        <v>-320</v>
      </c>
      <c r="D121" s="4">
        <v>-334.4662261174214</v>
      </c>
      <c r="E121" s="4">
        <v>-1.0009718692783203</v>
      </c>
      <c r="F121" s="4">
        <v>232.72703461715039</v>
      </c>
      <c r="I121" s="4">
        <v>-1</v>
      </c>
      <c r="J121" s="4">
        <v>-320</v>
      </c>
      <c r="K121" s="4">
        <v>-337.22909955084077</v>
      </c>
      <c r="L121" s="4">
        <v>-1.0010392243943429</v>
      </c>
      <c r="M121" s="4">
        <v>48.354352340073</v>
      </c>
    </row>
    <row r="122" spans="2:13" x14ac:dyDescent="0.2">
      <c r="B122" s="4">
        <v>-1</v>
      </c>
      <c r="C122" s="4">
        <v>-340</v>
      </c>
      <c r="D122" s="4">
        <v>-355.23911716166219</v>
      </c>
      <c r="E122" s="4">
        <v>-1.0009742285894938</v>
      </c>
      <c r="F122" s="4">
        <v>234.98956146888901</v>
      </c>
      <c r="I122" s="4">
        <v>-1</v>
      </c>
      <c r="J122" s="4">
        <v>-340</v>
      </c>
      <c r="K122" s="4">
        <v>-358.40802069653466</v>
      </c>
      <c r="L122" s="4">
        <v>-1.0010415274564683</v>
      </c>
      <c r="M122" s="4">
        <v>50.687185835889544</v>
      </c>
    </row>
    <row r="123" spans="2:13" x14ac:dyDescent="0.2">
      <c r="B123" s="4">
        <v>-1</v>
      </c>
      <c r="C123" s="4">
        <v>-360</v>
      </c>
      <c r="D123" s="4">
        <v>-375.79478311726325</v>
      </c>
      <c r="E123" s="4">
        <v>-1.0009765632287644</v>
      </c>
      <c r="F123" s="4">
        <v>237.22881920214542</v>
      </c>
      <c r="I123" s="4">
        <v>-1</v>
      </c>
      <c r="J123" s="4">
        <v>-360</v>
      </c>
      <c r="K123" s="4">
        <v>-379.3973766726296</v>
      </c>
      <c r="L123" s="4">
        <v>-1.0010438099046366</v>
      </c>
      <c r="M123" s="4">
        <v>52.999288219133042</v>
      </c>
    </row>
    <row r="124" spans="2:13" x14ac:dyDescent="0.2">
      <c r="B124" s="4">
        <v>-1</v>
      </c>
      <c r="C124" s="4">
        <v>-380</v>
      </c>
      <c r="D124" s="4">
        <v>-396.09767983091939</v>
      </c>
      <c r="E124" s="4">
        <v>-1.000978869159149</v>
      </c>
      <c r="F124" s="4">
        <v>239.44093838053197</v>
      </c>
      <c r="I124" s="4">
        <v>-1</v>
      </c>
      <c r="J124" s="4">
        <v>-380</v>
      </c>
      <c r="K124" s="4">
        <v>-400.16081981690405</v>
      </c>
      <c r="L124" s="4">
        <v>-1.0010460677862847</v>
      </c>
      <c r="M124" s="4">
        <v>55.286661137885879</v>
      </c>
    </row>
    <row r="125" spans="2:13" x14ac:dyDescent="0.2">
      <c r="B125" s="4">
        <v>-1</v>
      </c>
      <c r="C125" s="4">
        <v>-399.99999999999994</v>
      </c>
      <c r="D125" s="4">
        <v>-416.11340053656835</v>
      </c>
      <c r="E125" s="4">
        <v>-1.000981142472853</v>
      </c>
      <c r="F125" s="4">
        <v>241.62217103048044</v>
      </c>
      <c r="I125" s="4">
        <v>-1</v>
      </c>
      <c r="J125" s="4">
        <v>-399.99999999999994</v>
      </c>
      <c r="K125" s="4">
        <v>-420.66299728319694</v>
      </c>
      <c r="L125" s="4">
        <v>-1.0010482972570345</v>
      </c>
      <c r="M125" s="4">
        <v>57.545414578473114</v>
      </c>
    </row>
    <row r="126" spans="2:13" x14ac:dyDescent="0.2">
      <c r="B126" s="4">
        <v>-1</v>
      </c>
      <c r="C126" s="4">
        <v>-419.99999999999994</v>
      </c>
      <c r="D126" s="4">
        <v>-435.80896712639179</v>
      </c>
      <c r="E126" s="4">
        <v>-1.0009833794243397</v>
      </c>
      <c r="F126" s="4">
        <v>243.76892240088119</v>
      </c>
      <c r="I126" s="4">
        <v>-1</v>
      </c>
      <c r="J126" s="4">
        <v>-419.99999999999994</v>
      </c>
      <c r="K126" s="4">
        <v>-440.86985388923563</v>
      </c>
      <c r="L126" s="4">
        <v>-1.0010504946136174</v>
      </c>
      <c r="M126" s="4">
        <v>59.771800176780602</v>
      </c>
    </row>
    <row r="127" spans="2:13" x14ac:dyDescent="0.2">
      <c r="B127" s="4">
        <v>-1</v>
      </c>
      <c r="C127" s="4">
        <v>-439.99999999999994</v>
      </c>
      <c r="D127" s="4">
        <v>-455.15308992293262</v>
      </c>
      <c r="E127" s="4">
        <v>-1.0009855764598439</v>
      </c>
      <c r="F127" s="4">
        <v>245.87777932392058</v>
      </c>
      <c r="I127" s="4">
        <v>-1</v>
      </c>
      <c r="J127" s="4">
        <v>-439.99999999999994</v>
      </c>
      <c r="K127" s="4">
        <v>-460.74890444348972</v>
      </c>
      <c r="L127" s="4">
        <v>-1.0010526563234907</v>
      </c>
      <c r="M127" s="4">
        <v>61.962241191202196</v>
      </c>
    </row>
    <row r="128" spans="2:13" x14ac:dyDescent="0.2">
      <c r="B128" s="4">
        <v>-1</v>
      </c>
      <c r="C128" s="4">
        <v>-459.99999999999994</v>
      </c>
      <c r="D128" s="4">
        <v>-474.11639413751016</v>
      </c>
      <c r="E128" s="4">
        <v>-1.0009877302430836</v>
      </c>
      <c r="F128" s="4">
        <v>247.94553497757303</v>
      </c>
      <c r="I128" s="4">
        <v>-1</v>
      </c>
      <c r="J128" s="4">
        <v>-459.99999999999994</v>
      </c>
      <c r="K128" s="4">
        <v>-480.26947356949387</v>
      </c>
      <c r="L128" s="4">
        <v>-1.0010547790509192</v>
      </c>
      <c r="M128" s="4">
        <v>64.113358918665597</v>
      </c>
    </row>
    <row r="129" spans="2:13" x14ac:dyDescent="0.2">
      <c r="B129" s="4">
        <v>-1</v>
      </c>
      <c r="C129" s="4">
        <v>-479.99999999999994</v>
      </c>
      <c r="D129" s="4">
        <v>-492.67161174895199</v>
      </c>
      <c r="E129" s="4">
        <v>-1.0009898376770623</v>
      </c>
      <c r="F129" s="4">
        <v>249.9692099092332</v>
      </c>
      <c r="I129" s="4">
        <v>-1</v>
      </c>
      <c r="J129" s="4">
        <v>-479.99999999999994</v>
      </c>
      <c r="K129" s="4">
        <v>-499.40290157000402</v>
      </c>
      <c r="L129" s="4">
        <v>-1.0010568596793572</v>
      </c>
      <c r="M129" s="4">
        <v>66.221995392265796</v>
      </c>
    </row>
    <row r="130" spans="2:13" x14ac:dyDescent="0.2">
      <c r="B130" s="4">
        <v>-1</v>
      </c>
      <c r="C130" s="4">
        <v>-499.99999999999994</v>
      </c>
      <c r="D130" s="4">
        <v>-510.79373814109078</v>
      </c>
      <c r="E130" s="4">
        <v>-1.0009918959218509</v>
      </c>
      <c r="F130" s="4">
        <v>251.94606924517444</v>
      </c>
      <c r="I130" s="4">
        <v>-1</v>
      </c>
      <c r="J130" s="4">
        <v>-499.99999999999994</v>
      </c>
      <c r="K130" s="4">
        <v>-518.12271546214276</v>
      </c>
      <c r="L130" s="4">
        <v>-1.001058895330051</v>
      </c>
      <c r="M130" s="4">
        <v>68.285232263334606</v>
      </c>
    </row>
    <row r="131" spans="2:13" x14ac:dyDescent="0.2">
      <c r="B131" s="4">
        <v>-1</v>
      </c>
      <c r="C131" s="4">
        <v>-520</v>
      </c>
      <c r="D131" s="4">
        <v>-528.4601534607765</v>
      </c>
      <c r="E131" s="4">
        <v>-1.0009939024083754</v>
      </c>
      <c r="F131" s="4">
        <v>253.87363607792761</v>
      </c>
      <c r="I131" s="4">
        <v>-1</v>
      </c>
      <c r="J131" s="4">
        <v>-520</v>
      </c>
      <c r="K131" s="4">
        <v>-536.40476493068059</v>
      </c>
      <c r="L131" s="4">
        <v>-1.0010608833768202</v>
      </c>
      <c r="M131" s="4">
        <v>70.300405838131809</v>
      </c>
    </row>
    <row r="132" spans="2:13" x14ac:dyDescent="0.2">
      <c r="B132" s="4">
        <v>-1</v>
      </c>
      <c r="C132" s="4">
        <v>-540</v>
      </c>
      <c r="D132" s="4">
        <v>-545.65070927004797</v>
      </c>
      <c r="E132" s="4">
        <v>-1.0009958548482583</v>
      </c>
      <c r="F132" s="4">
        <v>255.74970109000378</v>
      </c>
      <c r="I132" s="4">
        <v>-1</v>
      </c>
      <c r="J132" s="4">
        <v>-540</v>
      </c>
      <c r="K132" s="4">
        <v>-554.22732355905305</v>
      </c>
      <c r="L132" s="4">
        <v>-1.0010628214570694</v>
      </c>
      <c r="M132" s="4">
        <v>72.2651183064294</v>
      </c>
    </row>
    <row r="133" spans="2:13" x14ac:dyDescent="0.2">
      <c r="B133" s="4">
        <v>-1</v>
      </c>
      <c r="C133" s="4">
        <v>-560</v>
      </c>
      <c r="D133" s="4">
        <v>-562.34778164150202</v>
      </c>
      <c r="E133" s="4">
        <v>-1.0009977512398438</v>
      </c>
      <c r="F133" s="4">
        <v>257.57232853486738</v>
      </c>
      <c r="I133" s="4">
        <v>-1</v>
      </c>
      <c r="J133" s="4">
        <v>-560</v>
      </c>
      <c r="K133" s="4">
        <v>-571.57115628059989</v>
      </c>
      <c r="L133" s="4">
        <v>-1.0010647074791184</v>
      </c>
      <c r="M133" s="4">
        <v>74.177245263166782</v>
      </c>
    </row>
    <row r="134" spans="2:13" x14ac:dyDescent="0.2">
      <c r="B134" s="4">
        <v>-1</v>
      </c>
      <c r="C134" s="4">
        <v>-580</v>
      </c>
      <c r="D134" s="4">
        <v>-578.53629236403776</v>
      </c>
      <c r="E134" s="4">
        <v>-1.0009995898706172</v>
      </c>
      <c r="F134" s="4">
        <v>259.33985875249084</v>
      </c>
      <c r="I134" s="4">
        <v>-1</v>
      </c>
      <c r="J134" s="4">
        <v>-580</v>
      </c>
      <c r="K134" s="4">
        <v>-588.41955452379898</v>
      </c>
      <c r="L134" s="4">
        <v>-1.0010665396260265</v>
      </c>
      <c r="M134" s="4">
        <v>76.034939682713997</v>
      </c>
    </row>
    <row r="135" spans="2:13" x14ac:dyDescent="0.2">
      <c r="B135" s="4">
        <v>-1</v>
      </c>
      <c r="C135" s="4">
        <v>-600</v>
      </c>
      <c r="D135" s="4">
        <v>-594.20370037334078</v>
      </c>
      <c r="E135" s="4">
        <v>-1.0010013693162183</v>
      </c>
      <c r="F135" s="4">
        <v>261.0509074456146</v>
      </c>
      <c r="I135" s="4">
        <v>-1</v>
      </c>
      <c r="J135" s="4">
        <v>-600</v>
      </c>
      <c r="K135" s="4">
        <v>-604.7583409907387</v>
      </c>
      <c r="L135" s="4">
        <v>-1.001068316356112</v>
      </c>
      <c r="M135" s="4">
        <v>77.83663255647059</v>
      </c>
    </row>
    <row r="136" spans="2:13" x14ac:dyDescent="0.2">
      <c r="B136" s="4">
        <v>-1</v>
      </c>
      <c r="C136" s="4">
        <v>-620</v>
      </c>
      <c r="D136" s="4">
        <v>-609.33996588680304</v>
      </c>
      <c r="E136" s="4">
        <v>-1.0010030884363765</v>
      </c>
      <c r="F136" s="4">
        <v>262.70436198287041</v>
      </c>
      <c r="I136" s="4">
        <v>-1</v>
      </c>
      <c r="J136" s="4">
        <v>-620</v>
      </c>
      <c r="K136" s="4">
        <v>-620.57584639518052</v>
      </c>
      <c r="L136" s="4">
        <v>-1.0010700364004255</v>
      </c>
      <c r="M136" s="4">
        <v>79.581030447200391</v>
      </c>
    </row>
    <row r="137" spans="2:13" x14ac:dyDescent="0.2">
      <c r="B137" s="4">
        <v>-1</v>
      </c>
      <c r="C137" s="4">
        <v>-640</v>
      </c>
      <c r="D137" s="4">
        <v>-623.93749000170612</v>
      </c>
      <c r="E137" s="4">
        <v>-1.00100474636805</v>
      </c>
      <c r="F137" s="4">
        <v>264.29937502563843</v>
      </c>
      <c r="I137" s="4">
        <v>-1</v>
      </c>
      <c r="J137" s="4">
        <v>-640</v>
      </c>
      <c r="K137" s="4">
        <v>-635.86286078999888</v>
      </c>
      <c r="L137" s="4">
        <v>-1.0010716987574488</v>
      </c>
      <c r="M137" s="4">
        <v>81.267110247035404</v>
      </c>
    </row>
    <row r="138" spans="2:13" x14ac:dyDescent="0.2">
      <c r="B138" s="4">
        <v>-1</v>
      </c>
      <c r="C138" s="4">
        <v>-660</v>
      </c>
      <c r="D138" s="4">
        <v>-637.99103270692035</v>
      </c>
      <c r="E138" s="4">
        <v>-1.0010063425161071</v>
      </c>
      <c r="F138" s="4">
        <v>265.83535579674543</v>
      </c>
      <c r="I138" s="4">
        <v>-1</v>
      </c>
      <c r="J138" s="4">
        <v>-660</v>
      </c>
      <c r="K138" s="4">
        <v>-650.61256233131019</v>
      </c>
      <c r="L138" s="4">
        <v>-1.0010733026853571</v>
      </c>
      <c r="M138" s="4">
        <v>82.894111450235386</v>
      </c>
    </row>
    <row r="139" spans="2:13" x14ac:dyDescent="0.2">
      <c r="B139" s="4">
        <v>-1</v>
      </c>
      <c r="C139" s="4">
        <v>-680</v>
      </c>
      <c r="D139" s="4">
        <v>-651.49761236514587</v>
      </c>
      <c r="E139" s="4">
        <v>-1.0010078765419195</v>
      </c>
      <c r="F139" s="4">
        <v>267.31195932121381</v>
      </c>
      <c r="I139" s="4">
        <v>-1</v>
      </c>
      <c r="J139" s="4">
        <v>-680</v>
      </c>
      <c r="K139" s="4">
        <v>-664.82042645948979</v>
      </c>
      <c r="L139" s="4">
        <v>-1.0010748476921376</v>
      </c>
      <c r="M139" s="4">
        <v>84.461526266666397</v>
      </c>
    </row>
    <row r="140" spans="2:13" x14ac:dyDescent="0.2">
      <c r="B140" s="4">
        <v>-1</v>
      </c>
      <c r="C140" s="4">
        <v>-700</v>
      </c>
      <c r="D140" s="4">
        <v>-664.4563897500326</v>
      </c>
      <c r="E140" s="4">
        <v>-1.0010093483501825</v>
      </c>
      <c r="F140" s="4">
        <v>268.72907397269103</v>
      </c>
      <c r="I140" s="4">
        <v>-1</v>
      </c>
      <c r="J140" s="4">
        <v>-700</v>
      </c>
      <c r="K140" s="4">
        <v>-678.4841185306816</v>
      </c>
      <c r="L140" s="4">
        <v>-1.0010763335239194</v>
      </c>
      <c r="M140" s="4">
        <v>85.969087908136203</v>
      </c>
    </row>
    <row r="141" spans="2:13" x14ac:dyDescent="0.2">
      <c r="B141" s="4">
        <v>-1</v>
      </c>
      <c r="C141" s="4">
        <v>-720</v>
      </c>
      <c r="D141" s="4">
        <v>-676.86853967883565</v>
      </c>
      <c r="E141" s="4">
        <v>-1.0010107580743397</v>
      </c>
      <c r="F141" s="4">
        <v>270.086807654952</v>
      </c>
      <c r="I141" s="4">
        <v>-1</v>
      </c>
      <c r="J141" s="4">
        <v>-720</v>
      </c>
      <c r="K141" s="4">
        <v>-691.60337291325197</v>
      </c>
      <c r="L141" s="4">
        <v>-1.0010777601518182</v>
      </c>
      <c r="M141" s="4">
        <v>87.416757377920788</v>
      </c>
    </row>
    <row r="142" spans="2:13" x14ac:dyDescent="0.2">
      <c r="B142" s="4">
        <v>-1</v>
      </c>
      <c r="C142" s="4">
        <v>-740</v>
      </c>
      <c r="D142" s="4">
        <v>-688.7371131750316</v>
      </c>
      <c r="E142" s="4">
        <v>-1.0010121060609305</v>
      </c>
      <c r="F142" s="4">
        <v>271.3854729367518</v>
      </c>
      <c r="I142" s="4">
        <v>-1</v>
      </c>
      <c r="J142" s="4">
        <v>-740</v>
      </c>
      <c r="K142" s="4">
        <v>-704.17986148043667</v>
      </c>
      <c r="L142" s="4">
        <v>-1.0010791277576427</v>
      </c>
      <c r="M142" s="4">
        <v>88.804709084994016</v>
      </c>
    </row>
    <row r="143" spans="2:13" x14ac:dyDescent="0.2">
      <c r="B143" s="4">
        <v>-1</v>
      </c>
      <c r="C143" s="4">
        <v>-760</v>
      </c>
      <c r="D143" s="4">
        <v>-700.06689293841328</v>
      </c>
      <c r="E143" s="4">
        <v>-1.0010133928531673</v>
      </c>
      <c r="F143" s="4">
        <v>272.62557144169443</v>
      </c>
      <c r="I143" s="4">
        <v>-1</v>
      </c>
      <c r="J143" s="4">
        <v>-760</v>
      </c>
      <c r="K143" s="4">
        <v>-716.21705429385804</v>
      </c>
      <c r="L143" s="4">
        <v>-1.0010804367187416</v>
      </c>
      <c r="M143" s="4">
        <v>90.133315589721605</v>
      </c>
    </row>
    <row r="144" spans="2:13" x14ac:dyDescent="0.2">
      <c r="B144" s="4">
        <v>-1</v>
      </c>
      <c r="C144" s="4">
        <v>-780</v>
      </c>
      <c r="D144" s="4">
        <v>-710.86424470187444</v>
      </c>
      <c r="E144" s="4">
        <v>-1.001014619174061</v>
      </c>
      <c r="F144" s="4">
        <v>273.80777777359862</v>
      </c>
      <c r="I144" s="4">
        <v>-1</v>
      </c>
      <c r="J144" s="4">
        <v>-780</v>
      </c>
      <c r="K144" s="4">
        <v>-727.72007509228672</v>
      </c>
      <c r="L144" s="4">
        <v>-1.0010816875922885</v>
      </c>
      <c r="M144" s="4">
        <v>91.403131768271408</v>
      </c>
    </row>
    <row r="145" spans="2:13" x14ac:dyDescent="0.2">
      <c r="B145" s="4">
        <v>-1</v>
      </c>
      <c r="C145" s="4">
        <v>-799.99999999999989</v>
      </c>
      <c r="D145" s="4">
        <v>-721.13696682568468</v>
      </c>
      <c r="E145" s="4">
        <v>-1.0010157859093314</v>
      </c>
      <c r="F145" s="4">
        <v>274.93292323335061</v>
      </c>
      <c r="I145" s="4">
        <v>-1</v>
      </c>
      <c r="J145" s="4">
        <v>-799.99999999999989</v>
      </c>
      <c r="K145" s="4">
        <v>-738.69555398664284</v>
      </c>
      <c r="L145" s="4">
        <v>-1.0010828810992662</v>
      </c>
      <c r="M145" s="4">
        <v>92.614878659740199</v>
      </c>
    </row>
    <row r="146" spans="2:13" x14ac:dyDescent="0.2">
      <c r="B146" s="4">
        <v>-2</v>
      </c>
      <c r="C146" s="4">
        <v>0</v>
      </c>
      <c r="D146" s="4">
        <v>-2.3574697916206735E-4</v>
      </c>
      <c r="E146" s="4">
        <v>-2.0016019993866223</v>
      </c>
      <c r="F146" s="4">
        <v>196.03297506969838</v>
      </c>
      <c r="I146" s="4">
        <v>-2</v>
      </c>
      <c r="J146" s="4">
        <v>0</v>
      </c>
      <c r="K146" s="4">
        <v>-2.5475420892076729E-4</v>
      </c>
      <c r="L146" s="4">
        <v>-2.0017198225145201</v>
      </c>
      <c r="M146" s="4">
        <v>11.098132608153419</v>
      </c>
    </row>
    <row r="147" spans="2:13" x14ac:dyDescent="0.2">
      <c r="B147" s="4">
        <v>-2</v>
      </c>
      <c r="C147" s="4">
        <v>-1</v>
      </c>
      <c r="D147" s="4">
        <v>-1.0008989838367561</v>
      </c>
      <c r="E147" s="4">
        <v>-2.0016021945672957</v>
      </c>
      <c r="F147" s="4">
        <v>196.14174908446981</v>
      </c>
      <c r="I147" s="4">
        <v>-2</v>
      </c>
      <c r="J147" s="4">
        <v>-1</v>
      </c>
      <c r="K147" s="4">
        <v>-1.0009716008916101</v>
      </c>
      <c r="L147" s="4">
        <v>-2.0017200093989591</v>
      </c>
      <c r="M147" s="4">
        <v>11.208304242368939</v>
      </c>
    </row>
    <row r="148" spans="2:13" x14ac:dyDescent="0.2">
      <c r="B148" s="4">
        <v>-2</v>
      </c>
      <c r="C148" s="4">
        <v>-2</v>
      </c>
      <c r="D148" s="4">
        <v>-2.0015411750565817</v>
      </c>
      <c r="E148" s="4">
        <v>-2.0016023897438671</v>
      </c>
      <c r="F148" s="4">
        <v>196.25052079801497</v>
      </c>
      <c r="I148" s="4">
        <v>-2</v>
      </c>
      <c r="J148" s="4">
        <v>-2</v>
      </c>
      <c r="K148" s="4">
        <v>-2.0016659002245714</v>
      </c>
      <c r="L148" s="4">
        <v>-2.0017201962791935</v>
      </c>
      <c r="M148" s="4">
        <v>11.318473394035021</v>
      </c>
    </row>
    <row r="149" spans="2:13" x14ac:dyDescent="0.2">
      <c r="B149" s="4">
        <v>-2</v>
      </c>
      <c r="C149" s="4">
        <v>-2.9999999999999996</v>
      </c>
      <c r="D149" s="4">
        <v>-3.0023495533294589</v>
      </c>
      <c r="E149" s="4">
        <v>-2.0016025849528467</v>
      </c>
      <c r="F149" s="4">
        <v>196.3593107038746</v>
      </c>
      <c r="I149" s="4">
        <v>-2</v>
      </c>
      <c r="J149" s="4">
        <v>-2.9999999999999996</v>
      </c>
      <c r="K149" s="4">
        <v>-3.0025400573500205</v>
      </c>
      <c r="L149" s="4">
        <v>-2.0017203831930099</v>
      </c>
      <c r="M149" s="4">
        <v>11.42866235460942</v>
      </c>
    </row>
    <row r="150" spans="2:13" x14ac:dyDescent="0.2">
      <c r="B150" s="4">
        <v>-2</v>
      </c>
      <c r="C150" s="4">
        <v>-4</v>
      </c>
      <c r="D150" s="4">
        <v>-4.0033529959113263</v>
      </c>
      <c r="E150" s="4">
        <v>-2.0016027801998773</v>
      </c>
      <c r="F150" s="4">
        <v>196.46812196375097</v>
      </c>
      <c r="I150" s="4">
        <v>-2</v>
      </c>
      <c r="J150" s="4">
        <v>-4</v>
      </c>
      <c r="K150" s="4">
        <v>-4.0036253725879076</v>
      </c>
      <c r="L150" s="4">
        <v>-2.0017205701462655</v>
      </c>
      <c r="M150" s="4">
        <v>11.538874571552819</v>
      </c>
    </row>
    <row r="151" spans="2:13" x14ac:dyDescent="0.2">
      <c r="B151" s="4">
        <v>-2</v>
      </c>
      <c r="C151" s="4">
        <v>-5</v>
      </c>
      <c r="D151" s="4">
        <v>-5.0045716222209489</v>
      </c>
      <c r="E151" s="4">
        <v>-2.0016029754888875</v>
      </c>
      <c r="F151" s="4">
        <v>196.57695678093484</v>
      </c>
      <c r="I151" s="4">
        <v>-2</v>
      </c>
      <c r="J151" s="4">
        <v>-5</v>
      </c>
      <c r="K151" s="4">
        <v>-5.0049436939121117</v>
      </c>
      <c r="L151" s="4">
        <v>-2.0017207571430302</v>
      </c>
      <c r="M151" s="4">
        <v>11.649112451361001</v>
      </c>
    </row>
    <row r="152" spans="2:13" x14ac:dyDescent="0.2">
      <c r="B152" s="4">
        <v>-2</v>
      </c>
      <c r="C152" s="4">
        <v>-5.9999999999999991</v>
      </c>
      <c r="D152" s="4">
        <v>-6.00602198272506</v>
      </c>
      <c r="E152" s="4">
        <v>-2.0016031708230919</v>
      </c>
      <c r="F152" s="4">
        <v>196.6858169682024</v>
      </c>
      <c r="I152" s="4">
        <v>-2</v>
      </c>
      <c r="J152" s="4">
        <v>-5.9999999999999991</v>
      </c>
      <c r="K152" s="4">
        <v>-6.0065130223640306</v>
      </c>
      <c r="L152" s="4">
        <v>-2.001720944186673</v>
      </c>
      <c r="M152" s="4">
        <v>11.759377976892241</v>
      </c>
    </row>
    <row r="153" spans="2:13" x14ac:dyDescent="0.2">
      <c r="B153" s="4">
        <v>-2</v>
      </c>
      <c r="C153" s="4">
        <v>-6.9999999999999991</v>
      </c>
      <c r="D153" s="4">
        <v>-7.0077184480904382</v>
      </c>
      <c r="E153" s="4">
        <v>-2.0016033662052957</v>
      </c>
      <c r="F153" s="4">
        <v>196.79470409985123</v>
      </c>
      <c r="I153" s="4">
        <v>-2</v>
      </c>
      <c r="J153" s="4">
        <v>-6.9999999999999991</v>
      </c>
      <c r="K153" s="4">
        <v>-7.0083490120512444</v>
      </c>
      <c r="L153" s="4">
        <v>-2.001721131280112</v>
      </c>
      <c r="M153" s="4">
        <v>11.869672872561239</v>
      </c>
    </row>
    <row r="154" spans="2:13" x14ac:dyDescent="0.2">
      <c r="B154" s="4">
        <v>-2</v>
      </c>
      <c r="C154" s="4">
        <v>-8</v>
      </c>
      <c r="D154" s="4">
        <v>-8.0096738115236015</v>
      </c>
      <c r="E154" s="4">
        <v>-2.0016035616379999</v>
      </c>
      <c r="F154" s="4">
        <v>196.90361957761263</v>
      </c>
      <c r="I154" s="4">
        <v>-2</v>
      </c>
      <c r="J154" s="4">
        <v>-8</v>
      </c>
      <c r="K154" s="4">
        <v>-8.0104656201968147</v>
      </c>
      <c r="L154" s="4">
        <v>-2.0017213184259695</v>
      </c>
      <c r="M154" s="4">
        <v>11.979998675926799</v>
      </c>
    </row>
    <row r="155" spans="2:13" x14ac:dyDescent="0.2">
      <c r="B155" s="4">
        <v>-2</v>
      </c>
      <c r="C155" s="4">
        <v>-9</v>
      </c>
      <c r="D155" s="4">
        <v>-9.0118996291142146</v>
      </c>
      <c r="E155" s="4">
        <v>-2.0016037571234593</v>
      </c>
      <c r="F155" s="4">
        <v>197.01256466789641</v>
      </c>
      <c r="I155" s="4">
        <v>-2</v>
      </c>
      <c r="J155" s="4">
        <v>-9</v>
      </c>
      <c r="K155" s="4">
        <v>-9.0128754742523771</v>
      </c>
      <c r="L155" s="4">
        <v>-2.0017215056265711</v>
      </c>
      <c r="M155" s="4">
        <v>12.090356778121141</v>
      </c>
    </row>
    <row r="156" spans="2:13" x14ac:dyDescent="0.2">
      <c r="B156" s="4">
        <v>-2</v>
      </c>
      <c r="C156" s="4">
        <v>-10</v>
      </c>
      <c r="D156" s="4">
        <v>-10.014406443094591</v>
      </c>
      <c r="E156" s="4">
        <v>-2.0016039526637246</v>
      </c>
      <c r="F156" s="4">
        <v>197.1215405262204</v>
      </c>
      <c r="I156" s="4">
        <v>-2</v>
      </c>
      <c r="J156" s="4">
        <v>-10</v>
      </c>
      <c r="K156" s="4">
        <v>-10.015590112613898</v>
      </c>
      <c r="L156" s="4">
        <v>-2.001721692884102</v>
      </c>
      <c r="M156" s="4">
        <v>12.200748450358141</v>
      </c>
    </row>
    <row r="157" spans="2:13" x14ac:dyDescent="0.2">
      <c r="B157" s="4">
        <v>-2</v>
      </c>
      <c r="C157" s="4">
        <v>-11.999999999999998</v>
      </c>
      <c r="D157" s="4">
        <v>-12.020301078383469</v>
      </c>
      <c r="E157" s="4">
        <v>-2.0016043439160915</v>
      </c>
      <c r="F157" s="4">
        <v>197.3395887151014</v>
      </c>
      <c r="I157" s="4">
        <v>-2</v>
      </c>
      <c r="J157" s="4">
        <v>-11.999999999999998</v>
      </c>
      <c r="K157" s="4">
        <v>-12.021975440494693</v>
      </c>
      <c r="L157" s="4">
        <v>-2.0017220675777039</v>
      </c>
      <c r="M157" s="4">
        <v>12.421637099239501</v>
      </c>
    </row>
    <row r="158" spans="2:13" x14ac:dyDescent="0.2">
      <c r="B158" s="4">
        <v>-2</v>
      </c>
      <c r="C158" s="4">
        <v>-13.999999999999998</v>
      </c>
      <c r="D158" s="4">
        <v>-14.027426959942957</v>
      </c>
      <c r="E158" s="4">
        <v>-2.0016047354086224</v>
      </c>
      <c r="F158" s="4">
        <v>197.55777173752978</v>
      </c>
      <c r="I158" s="4">
        <v>-2</v>
      </c>
      <c r="J158" s="4">
        <v>-13.999999999999998</v>
      </c>
      <c r="K158" s="4">
        <v>-14.02969771400408</v>
      </c>
      <c r="L158" s="4">
        <v>-2.0017224425209896</v>
      </c>
      <c r="M158" s="4">
        <v>12.642673008856139</v>
      </c>
    </row>
    <row r="159" spans="2:13" x14ac:dyDescent="0.2">
      <c r="B159" s="4">
        <v>-2</v>
      </c>
      <c r="C159" s="4">
        <v>-16</v>
      </c>
      <c r="D159" s="4">
        <v>-16.035844183299183</v>
      </c>
      <c r="E159" s="4">
        <v>-2.0016051271530202</v>
      </c>
      <c r="F159" s="4">
        <v>197.7760961865726</v>
      </c>
      <c r="I159" s="4">
        <v>-2</v>
      </c>
      <c r="J159" s="4">
        <v>-16</v>
      </c>
      <c r="K159" s="4">
        <v>-16.038823240699998</v>
      </c>
      <c r="L159" s="4">
        <v>-2.0017228177263262</v>
      </c>
      <c r="M159" s="4">
        <v>12.863863486184819</v>
      </c>
    </row>
    <row r="160" spans="2:13" x14ac:dyDescent="0.2">
      <c r="B160" s="4">
        <v>-2</v>
      </c>
      <c r="C160" s="4">
        <v>-18</v>
      </c>
      <c r="D160" s="4">
        <v>-18.045605540724182</v>
      </c>
      <c r="E160" s="4">
        <v>-2.0016055191596021</v>
      </c>
      <c r="F160" s="4">
        <v>197.99456785680363</v>
      </c>
      <c r="I160" s="4">
        <v>-2</v>
      </c>
      <c r="J160" s="4">
        <v>-18</v>
      </c>
      <c r="K160" s="4">
        <v>-18.049410510362446</v>
      </c>
      <c r="L160" s="4">
        <v>-2.0017231932046426</v>
      </c>
      <c r="M160" s="4">
        <v>13.085214977462098</v>
      </c>
    </row>
    <row r="161" spans="2:13" x14ac:dyDescent="0.2">
      <c r="B161" s="4">
        <v>-2</v>
      </c>
      <c r="C161" s="4">
        <v>-20</v>
      </c>
      <c r="D161" s="4">
        <v>-20.056757810939082</v>
      </c>
      <c r="E161" s="4">
        <v>-2.0016059114374793</v>
      </c>
      <c r="F161" s="4">
        <v>198.213191885394</v>
      </c>
      <c r="I161" s="4">
        <v>-2</v>
      </c>
      <c r="J161" s="4">
        <v>-20</v>
      </c>
      <c r="K161" s="4">
        <v>-20.061511582643874</v>
      </c>
      <c r="L161" s="4">
        <v>-2.0017235689656632</v>
      </c>
      <c r="M161" s="4">
        <v>13.306733220989821</v>
      </c>
    </row>
    <row r="162" spans="2:13" x14ac:dyDescent="0.2">
      <c r="B162" s="4">
        <v>-2</v>
      </c>
      <c r="C162" s="4">
        <v>-24.999999999999996</v>
      </c>
      <c r="D162" s="4">
        <v>-25.090986860257548</v>
      </c>
      <c r="E162" s="4">
        <v>-2.0016068933704183</v>
      </c>
      <c r="F162" s="4">
        <v>198.76044744384302</v>
      </c>
      <c r="I162" s="4">
        <v>-2</v>
      </c>
      <c r="J162" s="4">
        <v>-24.999999999999996</v>
      </c>
      <c r="K162" s="4">
        <v>-25.098681960853163</v>
      </c>
      <c r="L162" s="4">
        <v>-2.001724509660102</v>
      </c>
      <c r="M162" s="4">
        <v>13.8612908728623</v>
      </c>
    </row>
    <row r="163" spans="2:13" x14ac:dyDescent="0.2">
      <c r="B163" s="4">
        <v>-2</v>
      </c>
      <c r="C163" s="4">
        <v>-29.999999999999996</v>
      </c>
      <c r="D163" s="4">
        <v>-30.134701069492852</v>
      </c>
      <c r="E163" s="4">
        <v>-2.0016078771534489</v>
      </c>
      <c r="F163" s="4">
        <v>199.30874233403941</v>
      </c>
      <c r="I163" s="4">
        <v>-2</v>
      </c>
      <c r="J163" s="4">
        <v>-29.999999999999996</v>
      </c>
      <c r="K163" s="4">
        <v>-30.146205526995097</v>
      </c>
      <c r="L163" s="4">
        <v>-2.0017254522879999</v>
      </c>
      <c r="M163" s="4">
        <v>14.4169890723129</v>
      </c>
    </row>
    <row r="164" spans="2:13" x14ac:dyDescent="0.2">
      <c r="B164" s="4">
        <v>-2</v>
      </c>
      <c r="C164" s="4">
        <v>-35</v>
      </c>
      <c r="D164" s="4">
        <v>-35.18831719996561</v>
      </c>
      <c r="E164" s="4">
        <v>-2.001608862867847</v>
      </c>
      <c r="F164" s="4">
        <v>199.858122491985</v>
      </c>
      <c r="I164" s="4">
        <v>-2</v>
      </c>
      <c r="J164" s="4">
        <v>-35</v>
      </c>
      <c r="K164" s="4">
        <v>-35.204560781732653</v>
      </c>
      <c r="L164" s="4">
        <v>-2.0017263969387247</v>
      </c>
      <c r="M164" s="4">
        <v>14.973880609028461</v>
      </c>
    </row>
    <row r="165" spans="2:13" x14ac:dyDescent="0.2">
      <c r="B165" s="4">
        <v>-2</v>
      </c>
      <c r="C165" s="4">
        <v>-40</v>
      </c>
      <c r="D165" s="4">
        <v>-40.252154530647651</v>
      </c>
      <c r="E165" s="4">
        <v>-2.0016098505758979</v>
      </c>
      <c r="F165" s="4">
        <v>200.40862320470222</v>
      </c>
      <c r="I165" s="4">
        <v>-2</v>
      </c>
      <c r="J165" s="4">
        <v>-40</v>
      </c>
      <c r="K165" s="4">
        <v>-40.274122668114181</v>
      </c>
      <c r="L165" s="4">
        <v>-2.0017273436822856</v>
      </c>
      <c r="M165" s="4">
        <v>15.532006873812181</v>
      </c>
    </row>
    <row r="166" spans="2:13" x14ac:dyDescent="0.2">
      <c r="B166" s="4">
        <v>-2</v>
      </c>
      <c r="C166" s="4">
        <v>-45</v>
      </c>
      <c r="D166" s="4">
        <v>-45.326453580052238</v>
      </c>
      <c r="E166" s="4">
        <v>-2.0016108403244997</v>
      </c>
      <c r="F166" s="4">
        <v>200.960271157335</v>
      </c>
      <c r="I166" s="4">
        <v>-2</v>
      </c>
      <c r="J166" s="4">
        <v>-45</v>
      </c>
      <c r="K166" s="4">
        <v>-45.355182626432033</v>
      </c>
      <c r="L166" s="4">
        <v>-2.0017282925731323</v>
      </c>
      <c r="M166" s="4">
        <v>16.09140006671862</v>
      </c>
    </row>
    <row r="167" spans="2:13" x14ac:dyDescent="0.2">
      <c r="B167" s="4">
        <v>-2</v>
      </c>
      <c r="C167" s="4">
        <v>-49.999999999999993</v>
      </c>
      <c r="D167" s="4">
        <v>-50.411389043149889</v>
      </c>
      <c r="E167" s="4">
        <v>-2.001611832147745</v>
      </c>
      <c r="F167" s="4">
        <v>201.51308584749</v>
      </c>
      <c r="I167" s="4">
        <v>-2</v>
      </c>
      <c r="J167" s="4">
        <v>-49.999999999999993</v>
      </c>
      <c r="K167" s="4">
        <v>-50.447962432464585</v>
      </c>
      <c r="L167" s="4">
        <v>-2.0017292436526528</v>
      </c>
      <c r="M167" s="4">
        <v>16.652084720648762</v>
      </c>
    </row>
    <row r="168" spans="2:13" x14ac:dyDescent="0.2">
      <c r="B168" s="4">
        <v>-2</v>
      </c>
      <c r="C168" s="4">
        <v>-54.999999999999993</v>
      </c>
      <c r="D168" s="4">
        <v>-55.507079186781013</v>
      </c>
      <c r="E168" s="4">
        <v>-2.0016128260686936</v>
      </c>
      <c r="F168" s="4">
        <v>202.06708061221562</v>
      </c>
      <c r="I168" s="4">
        <v>-2</v>
      </c>
      <c r="J168" s="4">
        <v>-54.999999999999993</v>
      </c>
      <c r="K168" s="4">
        <v>-55.552624232611528</v>
      </c>
      <c r="L168" s="4">
        <v>-2.001730196951153</v>
      </c>
      <c r="M168" s="4">
        <v>17.214078806175543</v>
      </c>
    </row>
    <row r="169" spans="2:13" x14ac:dyDescent="0.2">
      <c r="B169" s="4">
        <v>-2</v>
      </c>
      <c r="C169" s="4">
        <v>-59.999999999999993</v>
      </c>
      <c r="D169" s="4">
        <v>-60.613592940713161</v>
      </c>
      <c r="E169" s="4">
        <v>-2.0016138221007855</v>
      </c>
      <c r="F169" s="4">
        <v>202.6222634029746</v>
      </c>
      <c r="I169" s="4">
        <v>-2</v>
      </c>
      <c r="J169" s="4">
        <v>-59.999999999999993</v>
      </c>
      <c r="K169" s="4">
        <v>-60.669278106074692</v>
      </c>
      <c r="L169" s="4">
        <v>-2.0017311524891732</v>
      </c>
      <c r="M169" s="4">
        <v>17.777394564069724</v>
      </c>
    </row>
    <row r="170" spans="2:13" x14ac:dyDescent="0.2">
      <c r="B170" s="4">
        <v>-2</v>
      </c>
      <c r="C170" s="4">
        <v>-65</v>
      </c>
      <c r="D170" s="4">
        <v>-65.730955416865712</v>
      </c>
      <c r="E170" s="4">
        <v>-2.0016148202489181</v>
      </c>
      <c r="F170" s="4">
        <v>203.178637388715</v>
      </c>
      <c r="I170" s="4">
        <v>-2</v>
      </c>
      <c r="J170" s="4">
        <v>-65</v>
      </c>
      <c r="K170" s="4">
        <v>-65.797987941239583</v>
      </c>
      <c r="L170" s="4">
        <v>-2.0017321102786427</v>
      </c>
      <c r="M170" s="4">
        <v>18.342039152203501</v>
      </c>
    </row>
    <row r="171" spans="2:13" x14ac:dyDescent="0.2">
      <c r="B171" s="4">
        <v>-2</v>
      </c>
      <c r="C171" s="4">
        <v>-70</v>
      </c>
      <c r="D171" s="4">
        <v>-70.859152315308563</v>
      </c>
      <c r="E171" s="4">
        <v>-2.0016158205103061</v>
      </c>
      <c r="F171" s="4">
        <v>203.73620143720677</v>
      </c>
      <c r="I171" s="4">
        <v>-2</v>
      </c>
      <c r="J171" s="4">
        <v>-70</v>
      </c>
      <c r="K171" s="4">
        <v>-70.938776118796724</v>
      </c>
      <c r="L171" s="4">
        <v>-2.001733070323755</v>
      </c>
      <c r="M171" s="4">
        <v>18.908015161064821</v>
      </c>
    </row>
    <row r="172" spans="2:13" x14ac:dyDescent="0.2">
      <c r="B172" s="4">
        <v>-2</v>
      </c>
      <c r="C172" s="4">
        <v>-75</v>
      </c>
      <c r="D172" s="4">
        <v>-75.998133517353764</v>
      </c>
      <c r="E172" s="4">
        <v>-2.0016168228751736</v>
      </c>
      <c r="F172" s="4">
        <v>204.29495050749239</v>
      </c>
      <c r="I172" s="4">
        <v>-2</v>
      </c>
      <c r="J172" s="4">
        <v>-75</v>
      </c>
      <c r="K172" s="4">
        <v>-76.091627323971011</v>
      </c>
      <c r="L172" s="4">
        <v>-2.0017340326216528</v>
      </c>
      <c r="M172" s="4">
        <v>19.475321033380681</v>
      </c>
    </row>
    <row r="173" spans="2:13" x14ac:dyDescent="0.2">
      <c r="B173" s="4">
        <v>-2</v>
      </c>
      <c r="C173" s="4">
        <v>-80</v>
      </c>
      <c r="D173" s="4">
        <v>-81.147816069819086</v>
      </c>
      <c r="E173" s="4">
        <v>-2.0016178273273471</v>
      </c>
      <c r="F173" s="4">
        <v>204.85487597576639</v>
      </c>
      <c r="I173" s="4">
        <v>-2</v>
      </c>
      <c r="J173" s="4">
        <v>-80</v>
      </c>
      <c r="K173" s="4">
        <v>-81.256491706814884</v>
      </c>
      <c r="L173" s="4">
        <v>-2.0017349971630103</v>
      </c>
      <c r="M173" s="4">
        <v>20.043951411956638</v>
      </c>
    </row>
    <row r="174" spans="2:13" x14ac:dyDescent="0.2">
      <c r="B174" s="4">
        <v>-2</v>
      </c>
      <c r="C174" s="4">
        <v>-85</v>
      </c>
      <c r="D174" s="4">
        <v>-86.30808670351918</v>
      </c>
      <c r="E174" s="4">
        <v>-2.0016188338447138</v>
      </c>
      <c r="F174" s="4">
        <v>205.41596591032618</v>
      </c>
      <c r="I174" s="4">
        <v>-2</v>
      </c>
      <c r="J174" s="4">
        <v>-85</v>
      </c>
      <c r="K174" s="4">
        <v>-86.433287543965093</v>
      </c>
      <c r="L174" s="4">
        <v>-2.0017359639325711</v>
      </c>
      <c r="M174" s="4">
        <v>20.613897432623819</v>
      </c>
    </row>
    <row r="175" spans="2:13" x14ac:dyDescent="0.2">
      <c r="B175" s="4">
        <v>-2</v>
      </c>
      <c r="C175" s="4">
        <v>-90</v>
      </c>
      <c r="D175" s="4">
        <v>-91.478803988936008</v>
      </c>
      <c r="E175" s="4">
        <v>-2.001619842399704</v>
      </c>
      <c r="F175" s="4">
        <v>205.97820530685541</v>
      </c>
      <c r="I175" s="4">
        <v>-2</v>
      </c>
      <c r="J175" s="4">
        <v>-90</v>
      </c>
      <c r="K175" s="4">
        <v>-91.621903512214985</v>
      </c>
      <c r="L175" s="4">
        <v>-2.0017369329095405</v>
      </c>
      <c r="M175" s="4">
        <v>21.18514697444364</v>
      </c>
    </row>
    <row r="176" spans="2:13" x14ac:dyDescent="0.2">
      <c r="B176" s="4">
        <v>-2</v>
      </c>
      <c r="C176" s="4">
        <v>-95</v>
      </c>
      <c r="D176" s="4">
        <v>-96.659800204866528</v>
      </c>
      <c r="E176" s="4">
        <v>-2.0016208529596016</v>
      </c>
      <c r="F176" s="4">
        <v>206.54157629233021</v>
      </c>
      <c r="I176" s="4">
        <v>-2</v>
      </c>
      <c r="J176" s="4">
        <v>-95</v>
      </c>
      <c r="K176" s="4">
        <v>-96.822200655108873</v>
      </c>
      <c r="L176" s="4">
        <v>-2.0017379040679795</v>
      </c>
      <c r="M176" s="4">
        <v>21.757684876111863</v>
      </c>
    </row>
    <row r="177" spans="2:13" x14ac:dyDescent="0.2">
      <c r="B177" s="4">
        <v>-2</v>
      </c>
      <c r="C177" s="4">
        <v>-99.999999999999986</v>
      </c>
      <c r="D177" s="4">
        <v>-101.85088297695631</v>
      </c>
      <c r="E177" s="4">
        <v>-2.0016218654868672</v>
      </c>
      <c r="F177" s="4">
        <v>207.10605830376062</v>
      </c>
      <c r="I177" s="4">
        <v>-2</v>
      </c>
      <c r="J177" s="4">
        <v>-99.999999999999986</v>
      </c>
      <c r="K177" s="4">
        <v>-102.03401410350101</v>
      </c>
      <c r="L177" s="4">
        <v>-2.0017388773771021</v>
      </c>
      <c r="M177" s="4">
        <v>22.331493125271358</v>
      </c>
    </row>
    <row r="178" spans="2:13" x14ac:dyDescent="0.2">
      <c r="B178" s="4">
        <v>-2</v>
      </c>
      <c r="C178" s="4">
        <v>-109.99999999999999</v>
      </c>
      <c r="D178" s="4">
        <v>-112.2624239849</v>
      </c>
      <c r="E178" s="4">
        <v>-2.0016238962710915</v>
      </c>
      <c r="F178" s="4">
        <v>208.238260636044</v>
      </c>
      <c r="I178" s="4">
        <v>-2</v>
      </c>
      <c r="J178" s="4">
        <v>-109.99999999999999</v>
      </c>
      <c r="K178" s="4">
        <v>-112.49140983975101</v>
      </c>
      <c r="L178" s="4">
        <v>-2.0017408303016735</v>
      </c>
      <c r="M178" s="4">
        <v>23.482835347458359</v>
      </c>
    </row>
    <row r="179" spans="2:13" x14ac:dyDescent="0.2">
      <c r="B179" s="4">
        <v>-2</v>
      </c>
      <c r="C179" s="4">
        <v>-119.99999999999999</v>
      </c>
      <c r="D179" s="4">
        <v>-122.71144651062346</v>
      </c>
      <c r="E179" s="4">
        <v>-2.0016259343660612</v>
      </c>
      <c r="F179" s="4">
        <v>209.37459962212739</v>
      </c>
      <c r="I179" s="4">
        <v>-2</v>
      </c>
      <c r="J179" s="4">
        <v>-119.99999999999999</v>
      </c>
      <c r="K179" s="4">
        <v>-122.99230745043978</v>
      </c>
      <c r="L179" s="4">
        <v>-2.0017427913502446</v>
      </c>
      <c r="M179" s="4">
        <v>24.638978454767457</v>
      </c>
    </row>
    <row r="180" spans="2:13" x14ac:dyDescent="0.2">
      <c r="B180" s="4">
        <v>-2</v>
      </c>
      <c r="C180" s="4">
        <v>-130</v>
      </c>
      <c r="D180" s="4">
        <v>-133.19565474235611</v>
      </c>
      <c r="E180" s="4">
        <v>-2.0016279793239695</v>
      </c>
      <c r="F180" s="4">
        <v>210.51482816830318</v>
      </c>
      <c r="I180" s="4">
        <v>-2</v>
      </c>
      <c r="J180" s="4">
        <v>-130</v>
      </c>
      <c r="K180" s="4">
        <v>-133.53459168689795</v>
      </c>
      <c r="L180" s="4">
        <v>-2.0017447601277856</v>
      </c>
      <c r="M180" s="4">
        <v>25.799690733026878</v>
      </c>
    </row>
    <row r="181" spans="2:13" x14ac:dyDescent="0.2">
      <c r="B181" s="4">
        <v>-2</v>
      </c>
      <c r="C181" s="4">
        <v>-140</v>
      </c>
      <c r="D181" s="4">
        <v>-143.71246789085714</v>
      </c>
      <c r="E181" s="4">
        <v>-2.001630030641449</v>
      </c>
      <c r="F181" s="4">
        <v>211.65866807243401</v>
      </c>
      <c r="I181" s="4">
        <v>-2</v>
      </c>
      <c r="J181" s="4">
        <v>-140</v>
      </c>
      <c r="K181" s="4">
        <v>-144.11584676768675</v>
      </c>
      <c r="L181" s="4">
        <v>-2.0017467361831427</v>
      </c>
      <c r="M181" s="4">
        <v>26.964707398032537</v>
      </c>
    </row>
    <row r="182" spans="2:13" x14ac:dyDescent="0.2">
      <c r="B182" s="4">
        <v>-2</v>
      </c>
      <c r="C182" s="4">
        <v>-150</v>
      </c>
      <c r="D182" s="4">
        <v>-154.25904637293368</v>
      </c>
      <c r="E182" s="4">
        <v>-2.0016320877646123</v>
      </c>
      <c r="F182" s="4">
        <v>212.80581287412718</v>
      </c>
      <c r="I182" s="4">
        <v>-2</v>
      </c>
      <c r="J182" s="4">
        <v>-150</v>
      </c>
      <c r="K182" s="4">
        <v>-154.73338339571936</v>
      </c>
      <c r="L182" s="4">
        <v>-2.0017487190141021</v>
      </c>
      <c r="M182" s="4">
        <v>28.13373356577792</v>
      </c>
    </row>
    <row r="183" spans="2:13" x14ac:dyDescent="0.2">
      <c r="B183" s="4">
        <v>-2</v>
      </c>
      <c r="C183" s="4">
        <v>-160</v>
      </c>
      <c r="D183" s="4">
        <v>-164.83231497087448</v>
      </c>
      <c r="E183" s="4">
        <v>-2.0016341500936328</v>
      </c>
      <c r="F183" s="4">
        <v>213.95593037432877</v>
      </c>
      <c r="I183" s="4">
        <v>-2</v>
      </c>
      <c r="J183" s="4">
        <v>-160</v>
      </c>
      <c r="K183" s="4">
        <v>-165.38426254955306</v>
      </c>
      <c r="L183" s="4">
        <v>-2.0017507080717754</v>
      </c>
      <c r="M183" s="4">
        <v>29.30644686740856</v>
      </c>
    </row>
    <row r="184" spans="2:13" x14ac:dyDescent="0.2">
      <c r="B184" s="4">
        <v>-2</v>
      </c>
      <c r="C184" s="4">
        <v>-170</v>
      </c>
      <c r="D184" s="4">
        <v>-175.42898374953876</v>
      </c>
      <c r="E184" s="4">
        <v>-2.001636216986816</v>
      </c>
      <c r="F184" s="4">
        <v>215.10866490981124</v>
      </c>
      <c r="I184" s="4">
        <v>-2</v>
      </c>
      <c r="J184" s="4">
        <v>-170</v>
      </c>
      <c r="K184" s="4">
        <v>-176.06531688499183</v>
      </c>
      <c r="L184" s="4">
        <v>-2.0017527027646733</v>
      </c>
      <c r="M184" s="4">
        <v>30.482499800972221</v>
      </c>
    </row>
    <row r="185" spans="2:13" x14ac:dyDescent="0.2">
      <c r="B185" s="4">
        <v>-2</v>
      </c>
      <c r="C185" s="4">
        <v>-180</v>
      </c>
      <c r="D185" s="4">
        <v>-186.0455672862704</v>
      </c>
      <c r="E185" s="4">
        <v>-2.0016382877643162</v>
      </c>
      <c r="F185" s="4">
        <v>216.26363944327261</v>
      </c>
      <c r="I185" s="4">
        <v>-2</v>
      </c>
      <c r="J185" s="4">
        <v>-180</v>
      </c>
      <c r="K185" s="4">
        <v>-186.77317034132957</v>
      </c>
      <c r="L185" s="4">
        <v>-2.0017547024623163</v>
      </c>
      <c r="M185" s="4">
        <v>31.661521885417319</v>
      </c>
    </row>
    <row r="186" spans="2:13" x14ac:dyDescent="0.2">
      <c r="B186" s="4">
        <v>-2</v>
      </c>
      <c r="C186" s="4">
        <v>-190</v>
      </c>
      <c r="D186" s="4">
        <v>-196.67840261429183</v>
      </c>
      <c r="E186" s="4">
        <v>-2.0016403617116634</v>
      </c>
      <c r="F186" s="4">
        <v>217.42045751286662</v>
      </c>
      <c r="I186" s="4">
        <v>-2</v>
      </c>
      <c r="J186" s="4">
        <v>-190</v>
      </c>
      <c r="K186" s="4">
        <v>-197.50425638173672</v>
      </c>
      <c r="L186" s="4">
        <v>-2.001756706498643</v>
      </c>
      <c r="M186" s="4">
        <v>32.843121664144377</v>
      </c>
    </row>
    <row r="187" spans="2:13" x14ac:dyDescent="0.2">
      <c r="B187" s="4">
        <v>-2</v>
      </c>
      <c r="C187" s="4">
        <v>-199.99999999999997</v>
      </c>
      <c r="D187" s="4">
        <v>-207.32366617187651</v>
      </c>
      <c r="E187" s="4">
        <v>-2.0016424380830715</v>
      </c>
      <c r="F187" s="4">
        <v>218.57870507315221</v>
      </c>
      <c r="I187" s="4">
        <v>-2</v>
      </c>
      <c r="J187" s="4">
        <v>-199.99999999999997</v>
      </c>
      <c r="K187" s="4">
        <v>-208.25483518184285</v>
      </c>
      <c r="L187" s="4">
        <v>-2.0017587141752342</v>
      </c>
      <c r="M187" s="4">
        <v>34.026888592708382</v>
      </c>
    </row>
    <row r="188" spans="2:13" x14ac:dyDescent="0.2">
      <c r="B188" s="4">
        <v>-2</v>
      </c>
      <c r="C188" s="4">
        <v>-219.99999999999997</v>
      </c>
      <c r="D188" s="4">
        <v>-228.63547714900099</v>
      </c>
      <c r="E188" s="4">
        <v>-2.001646594977061</v>
      </c>
      <c r="F188" s="4">
        <v>220.89775503337199</v>
      </c>
      <c r="I188" s="4">
        <v>-2</v>
      </c>
      <c r="J188" s="4">
        <v>-219.99999999999997</v>
      </c>
      <c r="K188" s="4">
        <v>-229.79874288395712</v>
      </c>
      <c r="L188" s="4">
        <v>-2.0017627375119997</v>
      </c>
      <c r="M188" s="4">
        <v>36.39919699477386</v>
      </c>
    </row>
    <row r="189" spans="2:13" x14ac:dyDescent="0.2">
      <c r="B189" s="4">
        <v>-2</v>
      </c>
      <c r="C189" s="4">
        <v>-239.99999999999997</v>
      </c>
      <c r="D189" s="4">
        <v>-249.94779960039079</v>
      </c>
      <c r="E189" s="4">
        <v>-2.0016507519704487</v>
      </c>
      <c r="F189" s="4">
        <v>223.21719041259598</v>
      </c>
      <c r="I189" s="4">
        <v>-2</v>
      </c>
      <c r="J189" s="4">
        <v>-239.99999999999997</v>
      </c>
      <c r="K189" s="4">
        <v>-251.37211580261936</v>
      </c>
      <c r="L189" s="4">
        <v>-2.001766766351357</v>
      </c>
      <c r="M189" s="4">
        <v>38.774847595336865</v>
      </c>
    </row>
    <row r="190" spans="2:13" x14ac:dyDescent="0.2">
      <c r="B190" s="4">
        <v>-2</v>
      </c>
      <c r="C190" s="4">
        <v>-260</v>
      </c>
      <c r="D190" s="4">
        <v>-271.22584240530102</v>
      </c>
      <c r="E190" s="4">
        <v>-2.0016549022771737</v>
      </c>
      <c r="F190" s="4">
        <v>225.53323725530879</v>
      </c>
      <c r="I190" s="4">
        <v>-2</v>
      </c>
      <c r="J190" s="4">
        <v>-260</v>
      </c>
      <c r="K190" s="4">
        <v>-272.94039333183667</v>
      </c>
      <c r="L190" s="4">
        <v>-2.0017707942390812</v>
      </c>
      <c r="M190" s="4">
        <v>41.150044148076184</v>
      </c>
    </row>
    <row r="191" spans="2:13" x14ac:dyDescent="0.2">
      <c r="B191" s="4">
        <v>-2</v>
      </c>
      <c r="C191" s="4">
        <v>-280</v>
      </c>
      <c r="D191" s="4">
        <v>-292.43367518438163</v>
      </c>
      <c r="E191" s="4">
        <v>-2.0016590388889695</v>
      </c>
      <c r="F191" s="4">
        <v>227.84199555141601</v>
      </c>
      <c r="I191" s="4">
        <v>-2</v>
      </c>
      <c r="J191" s="4">
        <v>-280</v>
      </c>
      <c r="K191" s="4">
        <v>-294.46768776538573</v>
      </c>
      <c r="L191" s="4">
        <v>-2.0017748144731327</v>
      </c>
      <c r="M191" s="4">
        <v>43.520843700891902</v>
      </c>
    </row>
    <row r="192" spans="2:13" x14ac:dyDescent="0.2">
      <c r="B192" s="4">
        <v>-2</v>
      </c>
      <c r="C192" s="4">
        <v>-300</v>
      </c>
      <c r="D192" s="4">
        <v>-313.53465952425302</v>
      </c>
      <c r="E192" s="4">
        <v>-2.001663154659449</v>
      </c>
      <c r="F192" s="4">
        <v>230.13948606199861</v>
      </c>
      <c r="I192" s="4">
        <v>-2</v>
      </c>
      <c r="J192" s="4">
        <v>-300</v>
      </c>
      <c r="K192" s="4">
        <v>-315.91722052647754</v>
      </c>
      <c r="L192" s="4">
        <v>-2.0017788201850713</v>
      </c>
      <c r="M192" s="4">
        <v>45.883204487149143</v>
      </c>
    </row>
    <row r="193" spans="2:13" x14ac:dyDescent="0.2">
      <c r="B193" s="4">
        <v>-2</v>
      </c>
      <c r="C193" s="4">
        <v>-320</v>
      </c>
      <c r="D193" s="4">
        <v>-334.49186135691122</v>
      </c>
      <c r="E193" s="4">
        <v>-2.0016672423845816</v>
      </c>
      <c r="F193" s="4">
        <v>232.4216951148702</v>
      </c>
      <c r="I193" s="4">
        <v>-2</v>
      </c>
      <c r="J193" s="4">
        <v>-320</v>
      </c>
      <c r="K193" s="4">
        <v>-337.25174034998264</v>
      </c>
      <c r="L193" s="4">
        <v>-2.001782804418204</v>
      </c>
      <c r="M193" s="4">
        <v>48.233031841508762</v>
      </c>
    </row>
    <row r="194" spans="2:13" x14ac:dyDescent="0.2">
      <c r="B194" s="4">
        <v>-2</v>
      </c>
      <c r="C194" s="4">
        <v>-340</v>
      </c>
      <c r="D194" s="4">
        <v>-355.2684437287694</v>
      </c>
      <c r="E194" s="4">
        <v>-2.0016712948792756</v>
      </c>
      <c r="F194" s="4">
        <v>234.68461729094159</v>
      </c>
      <c r="I194" s="4">
        <v>-2</v>
      </c>
      <c r="J194" s="4">
        <v>-340</v>
      </c>
      <c r="K194" s="4">
        <v>-358.43392290240405</v>
      </c>
      <c r="L194" s="4">
        <v>-2.0017867602021937</v>
      </c>
      <c r="M194" s="4">
        <v>50.566222086655557</v>
      </c>
    </row>
    <row r="195" spans="2:13" x14ac:dyDescent="0.2">
      <c r="B195" s="4">
        <v>-2</v>
      </c>
      <c r="C195" s="4">
        <v>-360</v>
      </c>
      <c r="D195" s="4">
        <v>-375.82803806185507</v>
      </c>
      <c r="E195" s="4">
        <v>-2.0016753050497855</v>
      </c>
      <c r="F195" s="4">
        <v>236.92429579793816</v>
      </c>
      <c r="I195" s="4">
        <v>-2</v>
      </c>
      <c r="J195" s="4">
        <v>-360</v>
      </c>
      <c r="K195" s="4">
        <v>-379.42675007550912</v>
      </c>
      <c r="L195" s="4">
        <v>-2.0017906806238774</v>
      </c>
      <c r="M195" s="4">
        <v>52.878704199298085</v>
      </c>
    </row>
    <row r="196" spans="2:13" x14ac:dyDescent="0.2">
      <c r="B196" s="4">
        <v>-2</v>
      </c>
      <c r="C196" s="4">
        <v>-380</v>
      </c>
      <c r="D196" s="4">
        <v>-396.13509142836324</v>
      </c>
      <c r="E196" s="4">
        <v>-2.0016792659614797</v>
      </c>
      <c r="F196" s="4">
        <v>239.1368602635564</v>
      </c>
      <c r="I196" s="4">
        <v>-2</v>
      </c>
      <c r="J196" s="4">
        <v>-380</v>
      </c>
      <c r="K196" s="4">
        <v>-400.19386651775096</v>
      </c>
      <c r="L196" s="4">
        <v>-2.0017945588938773</v>
      </c>
      <c r="M196" s="4">
        <v>55.166478989357756</v>
      </c>
    </row>
    <row r="197" spans="2:13" x14ac:dyDescent="0.2">
      <c r="B197" s="4">
        <v>-2</v>
      </c>
      <c r="C197" s="4">
        <v>-399.99999999999994</v>
      </c>
      <c r="D197" s="4">
        <v>-416.15518717060814</v>
      </c>
      <c r="E197" s="4">
        <v>-2.0016831709013467</v>
      </c>
      <c r="F197" s="4">
        <v>241.3185616584642</v>
      </c>
      <c r="I197" s="4">
        <v>-2</v>
      </c>
      <c r="J197" s="4">
        <v>-399.99999999999994</v>
      </c>
      <c r="K197" s="4">
        <v>-420.69991070660916</v>
      </c>
      <c r="L197" s="4">
        <v>-2.0017983884083979</v>
      </c>
      <c r="M197" s="4">
        <v>57.425655496947179</v>
      </c>
    </row>
    <row r="198" spans="2:13" x14ac:dyDescent="0.2">
      <c r="B198" s="4">
        <v>-2</v>
      </c>
      <c r="C198" s="4">
        <v>-419.99999999999994</v>
      </c>
      <c r="D198" s="4">
        <v>-435.85533629450919</v>
      </c>
      <c r="E198" s="4">
        <v>-2.0016870134348572</v>
      </c>
      <c r="F198" s="4">
        <v>243.46580406900421</v>
      </c>
      <c r="I198" s="4">
        <v>-2</v>
      </c>
      <c r="J198" s="4">
        <v>-419.99999999999994</v>
      </c>
      <c r="K198" s="4">
        <v>-440.91081790365399</v>
      </c>
      <c r="L198" s="4">
        <v>-2.0018021628058364</v>
      </c>
      <c r="M198" s="4">
        <v>59.6524843153719</v>
      </c>
    </row>
    <row r="199" spans="2:13" x14ac:dyDescent="0.2">
      <c r="B199" s="4">
        <v>-2</v>
      </c>
      <c r="C199" s="4">
        <v>-439.99999999999994</v>
      </c>
      <c r="D199" s="4">
        <v>-455.20423736873471</v>
      </c>
      <c r="E199" s="4">
        <v>-2.0016907874566323</v>
      </c>
      <c r="F199" s="4">
        <v>245.57517307157701</v>
      </c>
      <c r="I199" s="4">
        <v>-2</v>
      </c>
      <c r="J199" s="4">
        <v>-439.99999999999994</v>
      </c>
      <c r="K199" s="4">
        <v>-460.79409259264793</v>
      </c>
      <c r="L199" s="4">
        <v>-2.0018058760176425</v>
      </c>
      <c r="M199" s="4">
        <v>61.843387576203</v>
      </c>
    </row>
    <row r="200" spans="2:13" x14ac:dyDescent="0.2">
      <c r="B200" s="4">
        <v>-2</v>
      </c>
      <c r="C200" s="4">
        <v>-459.99999999999994</v>
      </c>
      <c r="D200" s="4">
        <v>-474.17250311306526</v>
      </c>
      <c r="E200" s="4">
        <v>-2.0016944872346629</v>
      </c>
      <c r="F200" s="4">
        <v>247.64346050900519</v>
      </c>
      <c r="I200" s="4">
        <v>-2</v>
      </c>
      <c r="J200" s="4">
        <v>-459.99999999999994</v>
      </c>
      <c r="K200" s="4">
        <v>-480.31904841774491</v>
      </c>
      <c r="L200" s="4">
        <v>-2.001809522313112</v>
      </c>
      <c r="M200" s="4">
        <v>63.994985377717796</v>
      </c>
    </row>
    <row r="201" spans="2:13" x14ac:dyDescent="0.2">
      <c r="B201" s="4">
        <v>-2</v>
      </c>
      <c r="C201" s="4">
        <v>-479.99999999999994</v>
      </c>
      <c r="D201" s="4">
        <v>-492.73285240827755</v>
      </c>
      <c r="E201" s="4">
        <v>-2.0016981074477549</v>
      </c>
      <c r="F201" s="4">
        <v>249.66768552816717</v>
      </c>
      <c r="I201" s="4">
        <v>-2</v>
      </c>
      <c r="J201" s="4">
        <v>-479.99999999999994</v>
      </c>
      <c r="K201" s="4">
        <v>-499.45701416267758</v>
      </c>
      <c r="L201" s="4">
        <v>-2.0018130963378775</v>
      </c>
      <c r="M201" s="4">
        <v>66.104118495080996</v>
      </c>
    </row>
    <row r="202" spans="2:13" x14ac:dyDescent="0.2">
      <c r="B202" s="4">
        <v>-2</v>
      </c>
      <c r="C202" s="4">
        <v>-499.99999999999994</v>
      </c>
      <c r="D202" s="4">
        <v>-510.86026706430613</v>
      </c>
      <c r="E202" s="4">
        <v>-2.0017016432160917</v>
      </c>
      <c r="F202" s="4">
        <v>251.64511180341538</v>
      </c>
      <c r="I202" s="4">
        <v>-2</v>
      </c>
      <c r="J202" s="4">
        <v>-499.99999999999994</v>
      </c>
      <c r="K202" s="4">
        <v>-518.1815049005653</v>
      </c>
      <c r="L202" s="4">
        <v>-2.0018165931458873</v>
      </c>
      <c r="M202" s="4">
        <v>68.167867274924404</v>
      </c>
    </row>
    <row r="203" spans="2:13" x14ac:dyDescent="0.2">
      <c r="B203" s="4">
        <v>-2</v>
      </c>
      <c r="C203" s="4">
        <v>-520</v>
      </c>
      <c r="D203" s="4">
        <v>-528.53211330669592</v>
      </c>
      <c r="E203" s="4">
        <v>-2.0017050901249385</v>
      </c>
      <c r="F203" s="4">
        <v>253.57326093768239</v>
      </c>
      <c r="I203" s="4">
        <v>-2</v>
      </c>
      <c r="J203" s="4">
        <v>-520</v>
      </c>
      <c r="K203" s="4">
        <v>-536.46835806000911</v>
      </c>
      <c r="L203" s="4">
        <v>-2.0018200082247448</v>
      </c>
      <c r="M203" s="4">
        <v>70.183566684353394</v>
      </c>
    </row>
    <row r="204" spans="2:13" x14ac:dyDescent="0.2">
      <c r="B204" s="4">
        <v>-2</v>
      </c>
      <c r="C204" s="4">
        <v>-540</v>
      </c>
      <c r="D204" s="4">
        <v>-545.72822855342542</v>
      </c>
      <c r="E204" s="4">
        <v>-2.0017084442415918</v>
      </c>
      <c r="F204" s="4">
        <v>255.44992209953341</v>
      </c>
      <c r="I204" s="4">
        <v>-2</v>
      </c>
      <c r="J204" s="4">
        <v>-540</v>
      </c>
      <c r="K204" s="4">
        <v>-554.29583476568257</v>
      </c>
      <c r="L204" s="4">
        <v>-2.0018233375147139</v>
      </c>
      <c r="M204" s="4">
        <v>72.148817551495199</v>
      </c>
    </row>
    <row r="205" spans="2:13" x14ac:dyDescent="0.2">
      <c r="B205" s="4">
        <v>-2</v>
      </c>
      <c r="C205" s="4">
        <v>-560</v>
      </c>
      <c r="D205" s="4">
        <v>-562.43097462965204</v>
      </c>
      <c r="E205" s="4">
        <v>-2.0017117021257138</v>
      </c>
      <c r="F205" s="4">
        <v>257.27315801691594</v>
      </c>
      <c r="I205" s="4">
        <v>-2</v>
      </c>
      <c r="J205" s="4">
        <v>-560</v>
      </c>
      <c r="K205" s="4">
        <v>-571.64468739461222</v>
      </c>
      <c r="L205" s="4">
        <v>-2.0018265774213062</v>
      </c>
      <c r="M205" s="4">
        <v>74.0614940986314</v>
      </c>
    </row>
    <row r="206" spans="2:13" x14ac:dyDescent="0.2">
      <c r="B206" s="4">
        <v>-2</v>
      </c>
      <c r="C206" s="4">
        <v>-580</v>
      </c>
      <c r="D206" s="4">
        <v>-578.62525908629686</v>
      </c>
      <c r="E206" s="4">
        <v>-2.0017148608335202</v>
      </c>
      <c r="F206" s="4">
        <v>259.04130750479578</v>
      </c>
      <c r="I206" s="4">
        <v>-2</v>
      </c>
      <c r="J206" s="4">
        <v>-580</v>
      </c>
      <c r="K206" s="4">
        <v>-588.49819482078772</v>
      </c>
      <c r="L206" s="4">
        <v>-2.0018297248218366</v>
      </c>
      <c r="M206" s="4">
        <v>75.919747927327208</v>
      </c>
    </row>
    <row r="207" spans="2:13" x14ac:dyDescent="0.2">
      <c r="B207" s="4">
        <v>-2</v>
      </c>
      <c r="C207" s="4">
        <v>-600</v>
      </c>
      <c r="D207" s="4">
        <v>-594.29852673573055</v>
      </c>
      <c r="E207" s="4">
        <v>-2.0017179179161424</v>
      </c>
      <c r="F207" s="4">
        <v>260.75298475268943</v>
      </c>
      <c r="I207" s="4">
        <v>-2</v>
      </c>
      <c r="J207" s="4">
        <v>-600</v>
      </c>
      <c r="K207" s="4">
        <v>-604.84216728640706</v>
      </c>
      <c r="L207" s="4">
        <v>-2.0018327770663569</v>
      </c>
      <c r="M207" s="4">
        <v>77.722008666172201</v>
      </c>
    </row>
    <row r="208" spans="2:13" x14ac:dyDescent="0.2">
      <c r="B208" s="4">
        <v>-2</v>
      </c>
      <c r="C208" s="4">
        <v>-620</v>
      </c>
      <c r="D208" s="4">
        <v>-609.44072388338873</v>
      </c>
      <c r="E208" s="4">
        <v>-2.001720871412612</v>
      </c>
      <c r="F208" s="4">
        <v>262.40707563815999</v>
      </c>
      <c r="I208" s="4">
        <v>-2</v>
      </c>
      <c r="J208" s="4">
        <v>-620</v>
      </c>
      <c r="K208" s="4">
        <v>-620.66492322529086</v>
      </c>
      <c r="L208" s="4">
        <v>-2.0018357319733466</v>
      </c>
      <c r="M208" s="4">
        <v>79.46698153445881</v>
      </c>
    </row>
    <row r="209" spans="2:13" x14ac:dyDescent="0.2">
      <c r="B209" s="4">
        <v>-2</v>
      </c>
      <c r="C209" s="4">
        <v>-640</v>
      </c>
      <c r="D209" s="4">
        <v>-624.04423801349276</v>
      </c>
      <c r="E209" s="4">
        <v>-2.0017237198381221</v>
      </c>
      <c r="F209" s="4">
        <v>264.00273136306441</v>
      </c>
      <c r="I209" s="4">
        <v>-2</v>
      </c>
      <c r="J209" s="4">
        <v>-640</v>
      </c>
      <c r="K209" s="4">
        <v>-635.95724066771834</v>
      </c>
      <c r="L209" s="4">
        <v>-2.0018385878205915</v>
      </c>
      <c r="M209" s="4">
        <v>81.153642108663604</v>
      </c>
    </row>
    <row r="210" spans="2:13" x14ac:dyDescent="0.2">
      <c r="B210" s="4">
        <v>-2</v>
      </c>
      <c r="C210" s="4">
        <v>-660</v>
      </c>
      <c r="D210" s="4">
        <v>-638.1038158786846</v>
      </c>
      <c r="E210" s="4">
        <v>-2.0017264621680408</v>
      </c>
      <c r="F210" s="4">
        <v>265.53935973063</v>
      </c>
      <c r="I210" s="4">
        <v>-2</v>
      </c>
      <c r="J210" s="4">
        <v>-660</v>
      </c>
      <c r="K210" s="4">
        <v>-650.71228607356318</v>
      </c>
      <c r="L210" s="4">
        <v>-2.0018413433319386</v>
      </c>
      <c r="M210" s="4">
        <v>82.78122860276639</v>
      </c>
    </row>
    <row r="211" spans="2:13" x14ac:dyDescent="0.2">
      <c r="B211" s="4">
        <v>-2</v>
      </c>
      <c r="C211" s="4">
        <v>-680</v>
      </c>
      <c r="D211" s="4">
        <v>-651.61646305037448</v>
      </c>
      <c r="E211" s="4">
        <v>-2.0017290978183162</v>
      </c>
      <c r="F211" s="4">
        <v>267.01661439352438</v>
      </c>
      <c r="I211" s="4">
        <v>-2</v>
      </c>
      <c r="J211" s="4">
        <v>-680</v>
      </c>
      <c r="K211" s="4">
        <v>-664.92552357373063</v>
      </c>
      <c r="L211" s="4">
        <v>-2.0018439976603162</v>
      </c>
      <c r="M211" s="4">
        <v>84.349231988358611</v>
      </c>
    </row>
    <row r="212" spans="2:13" x14ac:dyDescent="0.2">
      <c r="B212" s="4">
        <v>-2</v>
      </c>
      <c r="C212" s="4">
        <v>-700</v>
      </c>
      <c r="D212" s="4">
        <v>-664.58132801410807</v>
      </c>
      <c r="E212" s="4">
        <v>-2.0017316266228979</v>
      </c>
      <c r="F212" s="4">
        <v>268.43438240656377</v>
      </c>
      <c r="I212" s="4">
        <v>-2</v>
      </c>
      <c r="J212" s="4">
        <v>-700</v>
      </c>
      <c r="K212" s="4">
        <v>-678.59460765345307</v>
      </c>
      <c r="L212" s="4">
        <v>-2.0018465503677039</v>
      </c>
      <c r="M212" s="4">
        <v>85.857384286665607</v>
      </c>
    </row>
    <row r="213" spans="2:13" x14ac:dyDescent="0.2">
      <c r="B213" s="4">
        <v>-2</v>
      </c>
      <c r="C213" s="4">
        <v>-720</v>
      </c>
      <c r="D213" s="4">
        <v>-676.99957385072446</v>
      </c>
      <c r="E213" s="4">
        <v>-2.0017340488086632</v>
      </c>
      <c r="F213" s="4">
        <v>269.79277041344341</v>
      </c>
      <c r="I213" s="4">
        <v>-2</v>
      </c>
      <c r="J213" s="4">
        <v>-720</v>
      </c>
      <c r="K213" s="4">
        <v>-691.71926229199073</v>
      </c>
      <c r="L213" s="4">
        <v>-2.001849001402551</v>
      </c>
      <c r="M213" s="4">
        <v>87.3056453628312</v>
      </c>
    </row>
    <row r="214" spans="2:13" x14ac:dyDescent="0.2">
      <c r="B214" s="4">
        <v>-2</v>
      </c>
      <c r="C214" s="4">
        <v>-740</v>
      </c>
      <c r="D214" s="4">
        <v>-688.87424043804583</v>
      </c>
      <c r="E214" s="4">
        <v>-2.0017363649685613</v>
      </c>
      <c r="F214" s="4">
        <v>271.09208978581921</v>
      </c>
      <c r="I214" s="4">
        <v>-2</v>
      </c>
      <c r="J214" s="4">
        <v>-740</v>
      </c>
      <c r="K214" s="4">
        <v>-704.3011494902571</v>
      </c>
      <c r="L214" s="4">
        <v>-2.0018513510752447</v>
      </c>
      <c r="M214" s="4">
        <v>88.694188543992595</v>
      </c>
    </row>
    <row r="215" spans="2:13" x14ac:dyDescent="0.2">
      <c r="B215" s="4">
        <v>-2</v>
      </c>
      <c r="C215" s="4">
        <v>-760</v>
      </c>
      <c r="D215" s="4">
        <v>-700.21009995101736</v>
      </c>
      <c r="E215" s="4">
        <v>-2.0017385760334285</v>
      </c>
      <c r="F215" s="4">
        <v>272.33284101643619</v>
      </c>
      <c r="I215" s="4">
        <v>-2</v>
      </c>
      <c r="J215" s="4">
        <v>-760</v>
      </c>
      <c r="K215" s="4">
        <v>-716.34372998136723</v>
      </c>
      <c r="L215" s="4">
        <v>-2.0018536000320917</v>
      </c>
      <c r="M215" s="4">
        <v>90.023385367969809</v>
      </c>
    </row>
    <row r="216" spans="2:13" x14ac:dyDescent="0.2">
      <c r="B216" s="4">
        <v>-2</v>
      </c>
      <c r="C216" s="4">
        <v>-780</v>
      </c>
      <c r="D216" s="4">
        <v>-711.01350824003362</v>
      </c>
      <c r="E216" s="4">
        <v>-2.00174068324301</v>
      </c>
      <c r="F216" s="4">
        <v>273.51569764684319</v>
      </c>
      <c r="I216" s="4">
        <v>-2</v>
      </c>
      <c r="J216" s="4">
        <v>-780</v>
      </c>
      <c r="K216" s="4">
        <v>-727.852118738954</v>
      </c>
      <c r="L216" s="4">
        <v>-2.0018557492283162</v>
      </c>
      <c r="M216" s="4">
        <v>91.293789749836208</v>
      </c>
    </row>
    <row r="217" spans="2:13" x14ac:dyDescent="0.2">
      <c r="B217" s="4">
        <v>-2</v>
      </c>
      <c r="C217" s="4">
        <v>-799.99999999999989</v>
      </c>
      <c r="D217" s="4">
        <v>-721.29225443886219</v>
      </c>
      <c r="E217" s="4">
        <v>-2.0017426881165918</v>
      </c>
      <c r="F217" s="4">
        <v>274.64148998575018</v>
      </c>
      <c r="I217" s="4">
        <v>-2</v>
      </c>
      <c r="J217" s="4">
        <v>-799.99999999999989</v>
      </c>
      <c r="K217" s="4">
        <v>-738.83293768476835</v>
      </c>
      <c r="L217" s="4">
        <v>-2.0018577999005811</v>
      </c>
      <c r="M217" s="4">
        <v>92.506121830456195</v>
      </c>
    </row>
    <row r="218" spans="2:13" x14ac:dyDescent="0.2">
      <c r="B218" s="4">
        <v>-2.9999999999999996</v>
      </c>
      <c r="C218" s="4">
        <v>0</v>
      </c>
      <c r="D218" s="4">
        <v>-2.3593116972539895E-4</v>
      </c>
      <c r="E218" s="4">
        <v>-3.0024438067044694</v>
      </c>
      <c r="F218" s="4">
        <v>195.7248421218984</v>
      </c>
      <c r="I218" s="4">
        <v>-2.9999999999999996</v>
      </c>
      <c r="J218" s="4">
        <v>0</v>
      </c>
      <c r="K218" s="4">
        <v>-2.5491683147302855E-4</v>
      </c>
      <c r="L218" s="4">
        <v>-3.0026235779086323</v>
      </c>
      <c r="M218" s="4">
        <v>10.974314760352559</v>
      </c>
    </row>
    <row r="219" spans="2:13" x14ac:dyDescent="0.2">
      <c r="B219" s="4">
        <v>-2.9999999999999996</v>
      </c>
      <c r="C219" s="4">
        <v>-1</v>
      </c>
      <c r="D219" s="4">
        <v>-1.0008996874461877</v>
      </c>
      <c r="E219" s="4">
        <v>-3.0024441047837036</v>
      </c>
      <c r="F219" s="4">
        <v>195.83361616038599</v>
      </c>
      <c r="I219" s="4">
        <v>-2.9999999999999996</v>
      </c>
      <c r="J219" s="4">
        <v>-1</v>
      </c>
      <c r="K219" s="4">
        <v>-1.0009722221110673</v>
      </c>
      <c r="L219" s="4">
        <v>-3.002623863317857</v>
      </c>
      <c r="M219" s="4">
        <v>11.08448643255594</v>
      </c>
    </row>
    <row r="220" spans="2:13" x14ac:dyDescent="0.2">
      <c r="B220" s="4">
        <v>-2.9999999999999996</v>
      </c>
      <c r="C220" s="4">
        <v>-2</v>
      </c>
      <c r="D220" s="4">
        <v>-2.0015423834033879</v>
      </c>
      <c r="E220" s="4">
        <v>-3.0024444028566735</v>
      </c>
      <c r="F220" s="4">
        <v>195.94238789607482</v>
      </c>
      <c r="I220" s="4">
        <v>-2.9999999999999996</v>
      </c>
      <c r="J220" s="4">
        <v>-2</v>
      </c>
      <c r="K220" s="4">
        <v>-2.0016669670785814</v>
      </c>
      <c r="L220" s="4">
        <v>-3.0026241487206424</v>
      </c>
      <c r="M220" s="4">
        <v>11.194655620791901</v>
      </c>
    </row>
    <row r="221" spans="2:13" x14ac:dyDescent="0.2">
      <c r="B221" s="4">
        <v>-2.9999999999999996</v>
      </c>
      <c r="C221" s="4">
        <v>-2.9999999999999996</v>
      </c>
      <c r="D221" s="4">
        <v>-3.0023513987107755</v>
      </c>
      <c r="E221" s="4">
        <v>-3.0024447009791735</v>
      </c>
      <c r="F221" s="4">
        <v>196.05117783825361</v>
      </c>
      <c r="I221" s="4">
        <v>-2.9999999999999996</v>
      </c>
      <c r="J221" s="4">
        <v>-2.9999999999999996</v>
      </c>
      <c r="K221" s="4">
        <v>-3.0025416866442551</v>
      </c>
      <c r="L221" s="4">
        <v>-3.002624434174765</v>
      </c>
      <c r="M221" s="4">
        <v>11.304844630713839</v>
      </c>
    </row>
    <row r="222" spans="2:13" x14ac:dyDescent="0.2">
      <c r="B222" s="4">
        <v>-2.9999999999999996</v>
      </c>
      <c r="C222" s="4">
        <v>-4</v>
      </c>
      <c r="D222" s="4">
        <v>-4.0033556340423564</v>
      </c>
      <c r="E222" s="4">
        <v>-3.0024449991598363</v>
      </c>
      <c r="F222" s="4">
        <v>196.15998915113579</v>
      </c>
      <c r="I222" s="4">
        <v>-2.9999999999999996</v>
      </c>
      <c r="J222" s="4">
        <v>-4</v>
      </c>
      <c r="K222" s="4">
        <v>-4.0036277018039081</v>
      </c>
      <c r="L222" s="4">
        <v>-3.0026247196891429</v>
      </c>
      <c r="M222" s="4">
        <v>11.415056912044381</v>
      </c>
    </row>
    <row r="223" spans="2:13" x14ac:dyDescent="0.2">
      <c r="B223" s="4">
        <v>-2.9999999999999996</v>
      </c>
      <c r="C223" s="4">
        <v>-5</v>
      </c>
      <c r="D223" s="4">
        <v>-5.0045752254970299</v>
      </c>
      <c r="E223" s="4">
        <v>-3.0024452974046429</v>
      </c>
      <c r="F223" s="4">
        <v>196.26882403979761</v>
      </c>
      <c r="I223" s="4">
        <v>-2.9999999999999996</v>
      </c>
      <c r="J223" s="4">
        <v>-5</v>
      </c>
      <c r="K223" s="4">
        <v>-5.0049468752583977</v>
      </c>
      <c r="L223" s="4">
        <v>-3.0026250052700201</v>
      </c>
      <c r="M223" s="4">
        <v>11.525294872890239</v>
      </c>
    </row>
    <row r="224" spans="2:13" x14ac:dyDescent="0.2">
      <c r="B224" s="4">
        <v>-2.9999999999999996</v>
      </c>
      <c r="C224" s="4">
        <v>-5.9999999999999991</v>
      </c>
      <c r="D224" s="4">
        <v>-6.0060267375213972</v>
      </c>
      <c r="E224" s="4">
        <v>-3.0024455957185405</v>
      </c>
      <c r="F224" s="4">
        <v>196.37768431851481</v>
      </c>
      <c r="I224" s="4">
        <v>-2.9999999999999996</v>
      </c>
      <c r="J224" s="4">
        <v>-5.9999999999999991</v>
      </c>
      <c r="K224" s="4">
        <v>-6.0065172203920199</v>
      </c>
      <c r="L224" s="4">
        <v>-3.0026252909225306</v>
      </c>
      <c r="M224" s="4">
        <v>11.635560497460061</v>
      </c>
    </row>
    <row r="225" spans="2:13" x14ac:dyDescent="0.2">
      <c r="B225" s="4">
        <v>-2.9999999999999996</v>
      </c>
      <c r="C225" s="4">
        <v>-6.9999999999999991</v>
      </c>
      <c r="D225" s="4">
        <v>-7.0077245531367645</v>
      </c>
      <c r="E225" s="4">
        <v>-3.0024458941057959</v>
      </c>
      <c r="F225" s="4">
        <v>196.48657156290781</v>
      </c>
      <c r="I225" s="4">
        <v>-2.9999999999999996</v>
      </c>
      <c r="J225" s="4">
        <v>-6.9999999999999991</v>
      </c>
      <c r="K225" s="4">
        <v>-7.008354402220224</v>
      </c>
      <c r="L225" s="4">
        <v>-3.0026255766511527</v>
      </c>
      <c r="M225" s="4">
        <v>11.745855511361579</v>
      </c>
    </row>
    <row r="226" spans="2:13" x14ac:dyDescent="0.2">
      <c r="B226" s="4">
        <v>-2.9999999999999996</v>
      </c>
      <c r="C226" s="4">
        <v>-8</v>
      </c>
      <c r="D226" s="4">
        <v>-8.0096814767416724</v>
      </c>
      <c r="E226" s="4">
        <v>-3.0024461925702446</v>
      </c>
      <c r="F226" s="4">
        <v>196.59548717590741</v>
      </c>
      <c r="I226" s="4">
        <v>-2.9999999999999996</v>
      </c>
      <c r="J226" s="4">
        <v>-8</v>
      </c>
      <c r="K226" s="4">
        <v>-8.0104723878475603</v>
      </c>
      <c r="L226" s="4">
        <v>-3.002625862459857</v>
      </c>
      <c r="M226" s="4">
        <v>11.8561814532348</v>
      </c>
    </row>
    <row r="227" spans="2:13" x14ac:dyDescent="0.2">
      <c r="B227" s="4">
        <v>-2.9999999999999996</v>
      </c>
      <c r="C227" s="4">
        <v>-9</v>
      </c>
      <c r="D227" s="4">
        <v>-9.0119090747152022</v>
      </c>
      <c r="E227" s="4">
        <v>-3.0024464911153159</v>
      </c>
      <c r="F227" s="4">
        <v>196.70443242502677</v>
      </c>
      <c r="I227" s="4">
        <v>-2.9999999999999996</v>
      </c>
      <c r="J227" s="4">
        <v>-9</v>
      </c>
      <c r="K227" s="4">
        <v>-9.0128838138102445</v>
      </c>
      <c r="L227" s="4">
        <v>-3.002626148352245</v>
      </c>
      <c r="M227" s="4">
        <v>11.966539715205659</v>
      </c>
    </row>
    <row r="228" spans="2:13" x14ac:dyDescent="0.2">
      <c r="B228" s="4">
        <v>-2.9999999999999996</v>
      </c>
      <c r="C228" s="4">
        <v>-10</v>
      </c>
      <c r="D228" s="4">
        <v>-10.014417898845979</v>
      </c>
      <c r="E228" s="4">
        <v>-3.0024467897441629</v>
      </c>
      <c r="F228" s="4">
        <v>196.8134084668074</v>
      </c>
      <c r="I228" s="4">
        <v>-2.9999999999999996</v>
      </c>
      <c r="J228" s="4">
        <v>-10</v>
      </c>
      <c r="K228" s="4">
        <v>-10.015600226941602</v>
      </c>
      <c r="L228" s="4">
        <v>-3.002626434331622</v>
      </c>
      <c r="M228" s="4">
        <v>12.07693156941102</v>
      </c>
    </row>
    <row r="229" spans="2:13" x14ac:dyDescent="0.2">
      <c r="B229" s="4">
        <v>-2.9999999999999996</v>
      </c>
      <c r="C229" s="4">
        <v>-11.999999999999998</v>
      </c>
      <c r="D229" s="4">
        <v>-12.020317278991632</v>
      </c>
      <c r="E229" s="4">
        <v>-3.0024473872645099</v>
      </c>
      <c r="F229" s="4">
        <v>197.0314571002416</v>
      </c>
      <c r="I229" s="4">
        <v>-2.9999999999999996</v>
      </c>
      <c r="J229" s="4">
        <v>-11.999999999999998</v>
      </c>
      <c r="K229" s="4">
        <v>-12.021989744075714</v>
      </c>
      <c r="L229" s="4">
        <v>-3.0026270065632348</v>
      </c>
      <c r="M229" s="4">
        <v>12.29782065220974</v>
      </c>
    </row>
    <row r="230" spans="2:13" x14ac:dyDescent="0.2">
      <c r="B230" s="4">
        <v>-2.9999999999999996</v>
      </c>
      <c r="C230" s="4">
        <v>-13.999999999999998</v>
      </c>
      <c r="D230" s="4">
        <v>-14.027448925428061</v>
      </c>
      <c r="E230" s="4">
        <v>-3.0024479851519179</v>
      </c>
      <c r="F230" s="4">
        <v>197.24964067652519</v>
      </c>
      <c r="I230" s="4">
        <v>-2.9999999999999996</v>
      </c>
      <c r="J230" s="4">
        <v>-13.999999999999998</v>
      </c>
      <c r="K230" s="4">
        <v>-14.029717107419081</v>
      </c>
      <c r="L230" s="4">
        <v>-3.0026275791763979</v>
      </c>
      <c r="M230" s="4">
        <v>12.518857094261762</v>
      </c>
    </row>
    <row r="231" spans="2:13" x14ac:dyDescent="0.2">
      <c r="B231" s="4">
        <v>-2.9999999999999996</v>
      </c>
      <c r="C231" s="4">
        <v>-16</v>
      </c>
      <c r="D231" s="4">
        <v>-16.03587299296959</v>
      </c>
      <c r="E231" s="4">
        <v>-3.0024485834243162</v>
      </c>
      <c r="F231" s="4">
        <v>197.46796579507858</v>
      </c>
      <c r="I231" s="4">
        <v>-2.9999999999999996</v>
      </c>
      <c r="J231" s="4">
        <v>-16</v>
      </c>
      <c r="K231" s="4">
        <v>-16.038848676875713</v>
      </c>
      <c r="L231" s="4">
        <v>-3.0026281521900509</v>
      </c>
      <c r="M231" s="4">
        <v>12.740048208270121</v>
      </c>
    </row>
    <row r="232" spans="2:13" x14ac:dyDescent="0.2">
      <c r="B232" s="4">
        <v>-2.9999999999999996</v>
      </c>
      <c r="C232" s="4">
        <v>-18</v>
      </c>
      <c r="D232" s="4">
        <v>-18.045642328139998</v>
      </c>
      <c r="E232" s="4">
        <v>-3.0024491820974384</v>
      </c>
      <c r="F232" s="4">
        <v>197.68643825628899</v>
      </c>
      <c r="I232" s="4">
        <v>-2.9999999999999996</v>
      </c>
      <c r="J232" s="4">
        <v>-18</v>
      </c>
      <c r="K232" s="4">
        <v>-18.049442990125407</v>
      </c>
      <c r="L232" s="4">
        <v>-3.0026287256208875</v>
      </c>
      <c r="M232" s="4">
        <v>12.961400445711659</v>
      </c>
    </row>
    <row r="233" spans="2:13" x14ac:dyDescent="0.2">
      <c r="B233" s="4">
        <v>-2.9999999999999996</v>
      </c>
      <c r="C233" s="4">
        <v>-20</v>
      </c>
      <c r="D233" s="4">
        <v>-20.056803759828568</v>
      </c>
      <c r="E233" s="4">
        <v>-3.0024497811852346</v>
      </c>
      <c r="F233" s="4">
        <v>197.90506320270421</v>
      </c>
      <c r="I233" s="4">
        <v>-2.9999999999999996</v>
      </c>
      <c r="J233" s="4">
        <v>-20</v>
      </c>
      <c r="K233" s="4">
        <v>-20.061552151114693</v>
      </c>
      <c r="L233" s="4">
        <v>-3.0026292994837651</v>
      </c>
      <c r="M233" s="4">
        <v>13.18291954973388</v>
      </c>
    </row>
    <row r="234" spans="2:13" x14ac:dyDescent="0.2">
      <c r="B234" s="4">
        <v>-2.9999999999999996</v>
      </c>
      <c r="C234" s="4">
        <v>-24.999999999999996</v>
      </c>
      <c r="D234" s="4">
        <v>-25.09106119165061</v>
      </c>
      <c r="E234" s="4">
        <v>-3.0024512807974286</v>
      </c>
      <c r="F234" s="4">
        <v>198.4523216428158</v>
      </c>
      <c r="I234" s="4">
        <v>-2.9999999999999996</v>
      </c>
      <c r="J234" s="4">
        <v>-24.999999999999996</v>
      </c>
      <c r="K234" s="4">
        <v>-25.098747588380611</v>
      </c>
      <c r="L234" s="4">
        <v>-3.0026307361152957</v>
      </c>
      <c r="M234" s="4">
        <v>13.737479882015581</v>
      </c>
    </row>
    <row r="235" spans="2:13" x14ac:dyDescent="0.2">
      <c r="B235" s="4">
        <v>-2.9999999999999996</v>
      </c>
      <c r="C235" s="4">
        <v>-29.999999999999996</v>
      </c>
      <c r="D235" s="4">
        <v>-30.134812126251429</v>
      </c>
      <c r="E235" s="4">
        <v>-3.0024527832375405</v>
      </c>
      <c r="F235" s="4">
        <v>199.0006203086856</v>
      </c>
      <c r="I235" s="4">
        <v>-2.9999999999999996</v>
      </c>
      <c r="J235" s="4">
        <v>-29.999999999999996</v>
      </c>
      <c r="K235" s="4">
        <v>-30.146303579561323</v>
      </c>
      <c r="L235" s="4">
        <v>-3.0026321757017036</v>
      </c>
      <c r="M235" s="4">
        <v>14.293181567676781</v>
      </c>
    </row>
    <row r="236" spans="2:13" x14ac:dyDescent="0.2">
      <c r="B236" s="4">
        <v>-2.9999999999999996</v>
      </c>
      <c r="C236" s="4">
        <v>-35</v>
      </c>
      <c r="D236" s="4">
        <v>-35.188473904335915</v>
      </c>
      <c r="E236" s="4">
        <v>-3.0024542886299082</v>
      </c>
      <c r="F236" s="4">
        <v>199.55000519841241</v>
      </c>
      <c r="I236" s="4">
        <v>-2.9999999999999996</v>
      </c>
      <c r="J236" s="4">
        <v>-35</v>
      </c>
      <c r="K236" s="4">
        <v>-35.204699136883164</v>
      </c>
      <c r="L236" s="4">
        <v>-3.0026336183796016</v>
      </c>
      <c r="M236" s="4">
        <v>14.850077452370641</v>
      </c>
    </row>
    <row r="237" spans="2:13" x14ac:dyDescent="0.2">
      <c r="B237" s="4">
        <v>-2.9999999999999996</v>
      </c>
      <c r="C237" s="4">
        <v>-40</v>
      </c>
      <c r="D237" s="4">
        <v>-40.252366324119279</v>
      </c>
      <c r="E237" s="4">
        <v>-3.0024557970697652</v>
      </c>
      <c r="F237" s="4">
        <v>200.10051165466979</v>
      </c>
      <c r="I237" s="4">
        <v>-2.9999999999999996</v>
      </c>
      <c r="J237" s="4">
        <v>-40</v>
      </c>
      <c r="K237" s="4">
        <v>-40.274309661866837</v>
      </c>
      <c r="L237" s="4">
        <v>-3.0026350642560713</v>
      </c>
      <c r="M237" s="4">
        <v>15.408208977059699</v>
      </c>
    </row>
    <row r="238" spans="2:13" x14ac:dyDescent="0.2">
      <c r="B238" s="4">
        <v>-2.9999999999999996</v>
      </c>
      <c r="C238" s="4">
        <v>-45</v>
      </c>
      <c r="D238" s="4">
        <v>-45.326730376243667</v>
      </c>
      <c r="E238" s="4">
        <v>-3.0024573086289181</v>
      </c>
      <c r="F238" s="4">
        <v>200.65216641320819</v>
      </c>
      <c r="I238" s="4">
        <v>-2.9999999999999996</v>
      </c>
      <c r="J238" s="4">
        <v>-45</v>
      </c>
      <c r="K238" s="4">
        <v>-45.355427011687958</v>
      </c>
      <c r="L238" s="4">
        <v>-3.002636513414326</v>
      </c>
      <c r="M238" s="4">
        <v>15.967608387408902</v>
      </c>
    </row>
    <row r="239" spans="2:13" x14ac:dyDescent="0.2">
      <c r="B239" s="4">
        <v>-2.9999999999999996</v>
      </c>
      <c r="C239" s="4">
        <v>-49.999999999999993</v>
      </c>
      <c r="D239" s="4">
        <v>-50.411741189516626</v>
      </c>
      <c r="E239" s="4">
        <v>-3.00245882335952</v>
      </c>
      <c r="F239" s="4">
        <v>201.2049890181342</v>
      </c>
      <c r="I239" s="4">
        <v>-2.9999999999999996</v>
      </c>
      <c r="J239" s="4">
        <v>-49.999999999999993</v>
      </c>
      <c r="K239" s="4">
        <v>-50.448273345209081</v>
      </c>
      <c r="L239" s="4">
        <v>-3.0026379659177449</v>
      </c>
      <c r="M239" s="4">
        <v>16.528300258232818</v>
      </c>
    </row>
    <row r="240" spans="2:13" x14ac:dyDescent="0.2">
      <c r="B240" s="4">
        <v>-2.9999999999999996</v>
      </c>
      <c r="C240" s="4">
        <v>-54.999999999999993</v>
      </c>
      <c r="D240" s="4">
        <v>-55.507517432595307</v>
      </c>
      <c r="E240" s="4">
        <v>-3.0024603412969384</v>
      </c>
      <c r="F240" s="4">
        <v>201.7589928495714</v>
      </c>
      <c r="I240" s="4">
        <v>-2.9999999999999996</v>
      </c>
      <c r="J240" s="4">
        <v>-54.999999999999993</v>
      </c>
      <c r="K240" s="4">
        <v>-55.55301116365326</v>
      </c>
      <c r="L240" s="4">
        <v>-3.0026394218126735</v>
      </c>
      <c r="M240" s="4">
        <v>17.090302598927217</v>
      </c>
    </row>
    <row r="241" spans="2:13" x14ac:dyDescent="0.2">
      <c r="B241" s="4">
        <v>-2.9999999999999996</v>
      </c>
      <c r="C241" s="4">
        <v>-59.999999999999993</v>
      </c>
      <c r="D241" s="4">
        <v>-60.614128409671629</v>
      </c>
      <c r="E241" s="4">
        <v>-3.0024618624617956</v>
      </c>
      <c r="F241" s="4">
        <v>202.31418589912141</v>
      </c>
      <c r="I241" s="4">
        <v>-2.9999999999999996</v>
      </c>
      <c r="J241" s="4">
        <v>-59.999999999999993</v>
      </c>
      <c r="K241" s="4">
        <v>-60.66975087687193</v>
      </c>
      <c r="L241" s="4">
        <v>-3.0026408811305916</v>
      </c>
      <c r="M241" s="4">
        <v>17.653627686442078</v>
      </c>
    </row>
    <row r="242" spans="2:13" x14ac:dyDescent="0.2">
      <c r="B242" s="4">
        <v>-2.9999999999999996</v>
      </c>
      <c r="C242" s="4">
        <v>-65</v>
      </c>
      <c r="D242" s="4">
        <v>-65.731599583213367</v>
      </c>
      <c r="E242" s="4">
        <v>-3.0024633868616837</v>
      </c>
      <c r="F242" s="4">
        <v>202.8705713733126</v>
      </c>
      <c r="I242" s="4">
        <v>-2.9999999999999996</v>
      </c>
      <c r="J242" s="4">
        <v>-65</v>
      </c>
      <c r="K242" s="4">
        <v>-65.798556682831219</v>
      </c>
      <c r="L242" s="4">
        <v>-3.002642343889816</v>
      </c>
      <c r="M242" s="4">
        <v>18.218282712524399</v>
      </c>
    </row>
    <row r="243" spans="2:13" x14ac:dyDescent="0.2">
      <c r="B243" s="4">
        <v>-2.9999999999999996</v>
      </c>
      <c r="C243" s="4">
        <v>-70</v>
      </c>
      <c r="D243" s="4">
        <v>-70.859916982697342</v>
      </c>
      <c r="E243" s="4">
        <v>-3.0024649144924385</v>
      </c>
      <c r="F243" s="4">
        <v>203.42814817523279</v>
      </c>
      <c r="I243" s="4">
        <v>-2.9999999999999996</v>
      </c>
      <c r="J243" s="4">
        <v>-70</v>
      </c>
      <c r="K243" s="4">
        <v>-70.939451253148263</v>
      </c>
      <c r="L243" s="4">
        <v>-3.0026438100968158</v>
      </c>
      <c r="M243" s="4">
        <v>18.784270299497521</v>
      </c>
    </row>
    <row r="244" spans="2:13" x14ac:dyDescent="0.2">
      <c r="B244" s="4">
        <v>-2.9999999999999996</v>
      </c>
      <c r="C244" s="4">
        <v>-75</v>
      </c>
      <c r="D244" s="4">
        <v>-75.999030799869587</v>
      </c>
      <c r="E244" s="4">
        <v>-3.0024664453392345</v>
      </c>
      <c r="F244" s="4">
        <v>203.98691129721061</v>
      </c>
      <c r="I244" s="4">
        <v>-2.9999999999999996</v>
      </c>
      <c r="J244" s="4">
        <v>-75</v>
      </c>
      <c r="K244" s="4">
        <v>-76.09241954723683</v>
      </c>
      <c r="L244" s="4">
        <v>-3.0026452797472958</v>
      </c>
      <c r="M244" s="4">
        <v>19.351588920093359</v>
      </c>
    </row>
    <row r="245" spans="2:13" x14ac:dyDescent="0.2">
      <c r="B245" s="4">
        <v>-2.9999999999999996</v>
      </c>
      <c r="C245" s="4">
        <v>-80</v>
      </c>
      <c r="D245" s="4">
        <v>-81.148858374757651</v>
      </c>
      <c r="E245" s="4">
        <v>-3.0024679793774283</v>
      </c>
      <c r="F245" s="4">
        <v>204.5468521468818</v>
      </c>
      <c r="I245" s="4">
        <v>-2.9999999999999996</v>
      </c>
      <c r="J245" s="4">
        <v>-80</v>
      </c>
      <c r="K245" s="4">
        <v>-81.257411974143764</v>
      </c>
      <c r="L245" s="4">
        <v>-3.0026467528271019</v>
      </c>
      <c r="M245" s="4">
        <v>19.920233245461063</v>
      </c>
    </row>
    <row r="246" spans="2:13" x14ac:dyDescent="0.2">
      <c r="B246" s="4">
        <v>-2.9999999999999996</v>
      </c>
      <c r="C246" s="4">
        <v>-85</v>
      </c>
      <c r="D246" s="4">
        <v>-86.309286715589081</v>
      </c>
      <c r="E246" s="4">
        <v>-3.0024695165733775</v>
      </c>
      <c r="F246" s="4">
        <v>205.107958822293</v>
      </c>
      <c r="I246" s="4">
        <v>-2.9999999999999996</v>
      </c>
      <c r="J246" s="4">
        <v>-85</v>
      </c>
      <c r="K246" s="4">
        <v>-86.434347055567656</v>
      </c>
      <c r="L246" s="4">
        <v>-3.0026482293130203</v>
      </c>
      <c r="M246" s="4">
        <v>20.490194438251983</v>
      </c>
    </row>
    <row r="247" spans="2:13" x14ac:dyDescent="0.2">
      <c r="B247" s="4">
        <v>-2.9999999999999996</v>
      </c>
      <c r="C247" s="4">
        <v>-90</v>
      </c>
      <c r="D247" s="4">
        <v>-91.480174655642543</v>
      </c>
      <c r="E247" s="4">
        <v>-3.0024710568850304</v>
      </c>
      <c r="F247" s="4">
        <v>205.67021634731401</v>
      </c>
      <c r="I247" s="4">
        <v>-2.9999999999999996</v>
      </c>
      <c r="J247" s="4">
        <v>-90</v>
      </c>
      <c r="K247" s="4">
        <v>-91.623113700473468</v>
      </c>
      <c r="L247" s="4">
        <v>-3.0026497091733364</v>
      </c>
      <c r="M247" s="4">
        <v>21.061460402938739</v>
      </c>
    </row>
    <row r="248" spans="2:13" x14ac:dyDescent="0.2">
      <c r="B248" s="4">
        <v>-2.9999999999999996</v>
      </c>
      <c r="C248" s="4">
        <v>-95</v>
      </c>
      <c r="D248" s="4">
        <v>-96.661354722881413</v>
      </c>
      <c r="E248" s="4">
        <v>-3.0024726002624895</v>
      </c>
      <c r="F248" s="4">
        <v>206.23360687564559</v>
      </c>
      <c r="I248" s="4">
        <v>-2.9999999999999996</v>
      </c>
      <c r="J248" s="4">
        <v>-95</v>
      </c>
      <c r="K248" s="4">
        <v>-96.823573172558056</v>
      </c>
      <c r="L248" s="4">
        <v>-3.0026511923685102</v>
      </c>
      <c r="M248" s="4">
        <v>21.634016002314176</v>
      </c>
    </row>
    <row r="249" spans="2:13" x14ac:dyDescent="0.2">
      <c r="B249" s="4">
        <v>-2.9999999999999996</v>
      </c>
      <c r="C249" s="4">
        <v>-99.999999999999986</v>
      </c>
      <c r="D249" s="4">
        <v>-101.85263477931764</v>
      </c>
      <c r="E249" s="4">
        <v>-3.0024741466485199</v>
      </c>
      <c r="F249" s="4">
        <v>206.79810986965379</v>
      </c>
      <c r="I249" s="4">
        <v>-2.9999999999999996</v>
      </c>
      <c r="J249" s="4">
        <v>-99.999999999999986</v>
      </c>
      <c r="K249" s="4">
        <v>-102.03556081154305</v>
      </c>
      <c r="L249" s="4">
        <v>-3.0026526788515713</v>
      </c>
      <c r="M249" s="4">
        <v>22.207843246884661</v>
      </c>
    </row>
    <row r="250" spans="2:13" x14ac:dyDescent="0.2">
      <c r="B250" s="4">
        <v>-2.9999999999999996</v>
      </c>
      <c r="C250" s="4">
        <v>-109.99999999999999</v>
      </c>
      <c r="D250" s="4">
        <v>-112.26461154066223</v>
      </c>
      <c r="E250" s="4">
        <v>-3.0024772481831832</v>
      </c>
      <c r="F250" s="4">
        <v>207.93035858126882</v>
      </c>
      <c r="I250" s="4">
        <v>-2.9999999999999996</v>
      </c>
      <c r="J250" s="4">
        <v>-109.99999999999999</v>
      </c>
      <c r="K250" s="4">
        <v>-112.49334129587551</v>
      </c>
      <c r="L250" s="4">
        <v>-3.0026556614590816</v>
      </c>
      <c r="M250" s="4">
        <v>23.359227438689821</v>
      </c>
    </row>
    <row r="251" spans="2:13" x14ac:dyDescent="0.2">
      <c r="B251" s="4">
        <v>-2.9999999999999996</v>
      </c>
      <c r="C251" s="4">
        <v>-119.99999999999999</v>
      </c>
      <c r="D251" s="4">
        <v>-122.71412609684693</v>
      </c>
      <c r="E251" s="4">
        <v>-3.0024803608995612</v>
      </c>
      <c r="F251" s="4">
        <v>209.06674997863379</v>
      </c>
      <c r="I251" s="4">
        <v>-2.9999999999999996</v>
      </c>
      <c r="J251" s="4">
        <v>-119.99999999999999</v>
      </c>
      <c r="K251" s="4">
        <v>-122.9946733497204</v>
      </c>
      <c r="L251" s="4">
        <v>-3.0026586564876938</v>
      </c>
      <c r="M251" s="4">
        <v>24.515417952709321</v>
      </c>
    </row>
    <row r="252" spans="2:13" x14ac:dyDescent="0.2">
      <c r="B252" s="4">
        <v>-2.9999999999999996</v>
      </c>
      <c r="C252" s="4">
        <v>-130</v>
      </c>
      <c r="D252" s="4">
        <v>-133.19888412656633</v>
      </c>
      <c r="E252" s="4">
        <v>-3.0024834841142143</v>
      </c>
      <c r="F252" s="4">
        <v>210.207037128021</v>
      </c>
      <c r="I252" s="4">
        <v>-2.9999999999999996</v>
      </c>
      <c r="J252" s="4">
        <v>-130</v>
      </c>
      <c r="K252" s="4">
        <v>-133.53744304238774</v>
      </c>
      <c r="L252" s="4">
        <v>-3.0026616633344996</v>
      </c>
      <c r="M252" s="4">
        <v>25.676183219101858</v>
      </c>
    </row>
    <row r="253" spans="2:13" x14ac:dyDescent="0.2">
      <c r="B253" s="4">
        <v>-2.9999999999999996</v>
      </c>
      <c r="C253" s="4">
        <v>-140</v>
      </c>
      <c r="D253" s="4">
        <v>-143.71630617405916</v>
      </c>
      <c r="E253" s="4">
        <v>-3.002486617058755</v>
      </c>
      <c r="F253" s="4">
        <v>211.35094197047698</v>
      </c>
      <c r="I253" s="4">
        <v>-2.9999999999999996</v>
      </c>
      <c r="J253" s="4">
        <v>-140</v>
      </c>
      <c r="K253" s="4">
        <v>-144.11923577210715</v>
      </c>
      <c r="L253" s="4">
        <v>-3.0026646813108471</v>
      </c>
      <c r="M253" s="4">
        <v>26.841258582878819</v>
      </c>
    </row>
    <row r="254" spans="2:13" x14ac:dyDescent="0.2">
      <c r="B254" s="4">
        <v>-2.9999999999999996</v>
      </c>
      <c r="C254" s="4">
        <v>-150</v>
      </c>
      <c r="D254" s="4">
        <v>-154.26355384178672</v>
      </c>
      <c r="E254" s="4">
        <v>-3.0024897588876835</v>
      </c>
      <c r="F254" s="4">
        <v>212.49815817297301</v>
      </c>
      <c r="I254" s="4">
        <v>-2.9999999999999996</v>
      </c>
      <c r="J254" s="4">
        <v>-150</v>
      </c>
      <c r="K254" s="4">
        <v>-154.73736329124489</v>
      </c>
      <c r="L254" s="4">
        <v>-3.00266770965003</v>
      </c>
      <c r="M254" s="4">
        <v>28.010349275020438</v>
      </c>
    </row>
    <row r="255" spans="2:13" x14ac:dyDescent="0.2">
      <c r="B255" s="4">
        <v>-2.9999999999999996</v>
      </c>
      <c r="C255" s="4">
        <v>-160</v>
      </c>
      <c r="D255" s="4">
        <v>-164.83755295707144</v>
      </c>
      <c r="E255" s="4">
        <v>-3.0024929086852445</v>
      </c>
      <c r="F255" s="4">
        <v>213.64835364877379</v>
      </c>
      <c r="I255" s="4">
        <v>-2.9999999999999996</v>
      </c>
      <c r="J255" s="4">
        <v>-160</v>
      </c>
      <c r="K255" s="4">
        <v>-165.38888750396427</v>
      </c>
      <c r="L255" s="4">
        <v>-3.0026707475140815</v>
      </c>
      <c r="M255" s="4">
        <v>29.183133028126921</v>
      </c>
    </row>
    <row r="256" spans="2:13" x14ac:dyDescent="0.2">
      <c r="B256" s="4">
        <v>-2.9999999999999996</v>
      </c>
      <c r="C256" s="4">
        <v>-170</v>
      </c>
      <c r="D256" s="4">
        <v>-175.43501449497754</v>
      </c>
      <c r="E256" s="4">
        <v>-3.0024960654717141</v>
      </c>
      <c r="F256" s="4">
        <v>214.80117283254481</v>
      </c>
      <c r="I256" s="4">
        <v>-2.9999999999999996</v>
      </c>
      <c r="J256" s="4">
        <v>-170</v>
      </c>
      <c r="K256" s="4">
        <v>-176.07064187294895</v>
      </c>
      <c r="L256" s="4">
        <v>-3.002673793999918</v>
      </c>
      <c r="M256" s="4">
        <v>30.359262428729039</v>
      </c>
    </row>
    <row r="257" spans="2:13" x14ac:dyDescent="0.2">
      <c r="B257" s="4">
        <v>-2.9999999999999996</v>
      </c>
      <c r="C257" s="4">
        <v>-180</v>
      </c>
      <c r="D257" s="4">
        <v>-186.05245381298059</v>
      </c>
      <c r="E257" s="4">
        <v>-3.0024992282090714</v>
      </c>
      <c r="F257" s="4">
        <v>215.95623877096202</v>
      </c>
      <c r="I257" s="4">
        <v>-2.9999999999999996</v>
      </c>
      <c r="J257" s="4">
        <v>-180</v>
      </c>
      <c r="K257" s="4">
        <v>-186.77925102984079</v>
      </c>
      <c r="L257" s="4">
        <v>-3.0026768481448367</v>
      </c>
      <c r="M257" s="4">
        <v>31.538367071745121</v>
      </c>
    </row>
    <row r="258" spans="2:13" x14ac:dyDescent="0.2">
      <c r="B258" s="4">
        <v>-2.9999999999999996</v>
      </c>
      <c r="C258" s="4">
        <v>-190</v>
      </c>
      <c r="D258" s="4">
        <v>-196.68620859835099</v>
      </c>
      <c r="E258" s="4">
        <v>-3.002502395806367</v>
      </c>
      <c r="F258" s="4">
        <v>217.1131550726688</v>
      </c>
      <c r="I258" s="4">
        <v>-2.9999999999999996</v>
      </c>
      <c r="J258" s="4">
        <v>-190</v>
      </c>
      <c r="K258" s="4">
        <v>-197.51114901916225</v>
      </c>
      <c r="L258" s="4">
        <v>-3.0026799089318161</v>
      </c>
      <c r="M258" s="4">
        <v>32.720055564418857</v>
      </c>
    </row>
    <row r="259" spans="2:13" x14ac:dyDescent="0.2">
      <c r="B259" s="4">
        <v>-2.9999999999999996</v>
      </c>
      <c r="C259" s="4">
        <v>-199.99999999999997</v>
      </c>
      <c r="D259" s="4">
        <v>-207.33245582077345</v>
      </c>
      <c r="E259" s="4">
        <v>-3.002505567124806</v>
      </c>
      <c r="F259" s="4">
        <v>218.27150774959139</v>
      </c>
      <c r="I259" s="4">
        <v>-2.9999999999999996</v>
      </c>
      <c r="J259" s="4">
        <v>-199.99999999999997</v>
      </c>
      <c r="K259" s="4">
        <v>-208.26259648992345</v>
      </c>
      <c r="L259" s="4">
        <v>-3.0026829752943875</v>
      </c>
      <c r="M259" s="4">
        <v>33.903917414352961</v>
      </c>
    </row>
    <row r="260" spans="2:13" x14ac:dyDescent="0.2">
      <c r="B260" s="4">
        <v>-2.9999999999999996</v>
      </c>
      <c r="C260" s="4">
        <v>-219.99999999999997</v>
      </c>
      <c r="D260" s="4">
        <v>-228.6464282805357</v>
      </c>
      <c r="E260" s="4">
        <v>-3.0025119161591736</v>
      </c>
      <c r="F260" s="4">
        <v>220.59078876246178</v>
      </c>
      <c r="I260" s="4">
        <v>-2.9999999999999996</v>
      </c>
      <c r="J260" s="4">
        <v>-219.99999999999997</v>
      </c>
      <c r="K260" s="4">
        <v>-229.80841306818365</v>
      </c>
      <c r="L260" s="4">
        <v>-3.0026891202609285</v>
      </c>
      <c r="M260" s="4">
        <v>36.276434432381635</v>
      </c>
    </row>
    <row r="261" spans="2:13" x14ac:dyDescent="0.2">
      <c r="B261" s="4">
        <v>-2.9999999999999996</v>
      </c>
      <c r="C261" s="4">
        <v>-239.99999999999997</v>
      </c>
      <c r="D261" s="4">
        <v>-249.96117248346735</v>
      </c>
      <c r="E261" s="4">
        <v>-3.002518265422867</v>
      </c>
      <c r="F261" s="4">
        <v>222.91048310652658</v>
      </c>
      <c r="I261" s="4">
        <v>-2.9999999999999996</v>
      </c>
      <c r="J261" s="4">
        <v>-239.99999999999997</v>
      </c>
      <c r="K261" s="4">
        <v>-251.38392484417346</v>
      </c>
      <c r="L261" s="4">
        <v>-3.0026952736965815</v>
      </c>
      <c r="M261" s="4">
        <v>38.652318820609317</v>
      </c>
    </row>
    <row r="262" spans="2:13" x14ac:dyDescent="0.2">
      <c r="B262" s="4">
        <v>-2.9999999999999996</v>
      </c>
      <c r="C262" s="4">
        <v>-260</v>
      </c>
      <c r="D262" s="4">
        <v>-271.2418974297704</v>
      </c>
      <c r="E262" s="4">
        <v>-3.0025246045522955</v>
      </c>
      <c r="F262" s="4">
        <v>225.22681684329422</v>
      </c>
      <c r="I262" s="4">
        <v>-2.9999999999999996</v>
      </c>
      <c r="J262" s="4">
        <v>-260</v>
      </c>
      <c r="K262" s="4">
        <v>-272.95457136280305</v>
      </c>
      <c r="L262" s="4">
        <v>-3.0027014257445508</v>
      </c>
      <c r="M262" s="4">
        <v>41.027774351827617</v>
      </c>
    </row>
    <row r="263" spans="2:13" x14ac:dyDescent="0.2">
      <c r="B263" s="4">
        <v>-2.9999999999999996</v>
      </c>
      <c r="C263" s="4">
        <v>-280</v>
      </c>
      <c r="D263" s="4">
        <v>-292.4526711530234</v>
      </c>
      <c r="E263" s="4">
        <v>-3.0025309228439689</v>
      </c>
      <c r="F263" s="4">
        <v>227.53588979689923</v>
      </c>
      <c r="I263" s="4">
        <v>-2.9999999999999996</v>
      </c>
      <c r="J263" s="4">
        <v>-280</v>
      </c>
      <c r="K263" s="4">
        <v>-294.48446356476529</v>
      </c>
      <c r="L263" s="4">
        <v>-3.0027075661691121</v>
      </c>
      <c r="M263" s="4">
        <v>43.398857928704757</v>
      </c>
    </row>
    <row r="264" spans="2:13" x14ac:dyDescent="0.2">
      <c r="B264" s="4">
        <v>-2.9999999999999996</v>
      </c>
      <c r="C264" s="4">
        <v>-300</v>
      </c>
      <c r="D264" s="4">
        <v>-313.55685202634896</v>
      </c>
      <c r="E264" s="4">
        <v>-3.0025372093830205</v>
      </c>
      <c r="F264" s="4">
        <v>229.83372238854963</v>
      </c>
      <c r="I264" s="4">
        <v>-2.9999999999999996</v>
      </c>
      <c r="J264" s="4">
        <v>-300</v>
      </c>
      <c r="K264" s="4">
        <v>-315.93682008765506</v>
      </c>
      <c r="L264" s="4">
        <v>-3.0027136844800202</v>
      </c>
      <c r="M264" s="4">
        <v>45.76152748281234</v>
      </c>
    </row>
    <row r="265" spans="2:13" x14ac:dyDescent="0.2">
      <c r="B265" s="4">
        <v>-2.9999999999999996</v>
      </c>
      <c r="C265" s="4">
        <v>-320</v>
      </c>
      <c r="D265" s="4">
        <v>-334.51750122877343</v>
      </c>
      <c r="E265" s="4">
        <v>-3.0025434531660609</v>
      </c>
      <c r="F265" s="4">
        <v>232.11630044134199</v>
      </c>
      <c r="I265" s="4">
        <v>-2.9999999999999996</v>
      </c>
      <c r="J265" s="4">
        <v>-320</v>
      </c>
      <c r="K265" s="4">
        <v>-337.27438552427549</v>
      </c>
      <c r="L265" s="4">
        <v>-3.0027197700518671</v>
      </c>
      <c r="M265" s="4">
        <v>48.111687898738623</v>
      </c>
    </row>
    <row r="266" spans="2:13" x14ac:dyDescent="0.2">
      <c r="B266" s="4">
        <v>-2.9999999999999996</v>
      </c>
      <c r="C266" s="4">
        <v>-340</v>
      </c>
      <c r="D266" s="4">
        <v>-355.29777560834179</v>
      </c>
      <c r="E266" s="4">
        <v>-3.0025496432181833</v>
      </c>
      <c r="F266" s="4">
        <v>234.37961787664443</v>
      </c>
      <c r="I266" s="4">
        <v>-2.9999999999999996</v>
      </c>
      <c r="J266" s="4">
        <v>-340</v>
      </c>
      <c r="K266" s="4">
        <v>-358.45983012488159</v>
      </c>
      <c r="L266" s="4">
        <v>-3.0027258122380305</v>
      </c>
      <c r="M266" s="4">
        <v>50.445234909772623</v>
      </c>
    </row>
    <row r="267" spans="2:13" x14ac:dyDescent="0.2">
      <c r="B267" s="4">
        <v>-2.9999999999999996</v>
      </c>
      <c r="C267" s="4">
        <v>-360</v>
      </c>
      <c r="D267" s="4">
        <v>-375.86129904518367</v>
      </c>
      <c r="E267" s="4">
        <v>-3.0025557687036426</v>
      </c>
      <c r="F267" s="4">
        <v>236.61971709866279</v>
      </c>
      <c r="I267" s="4">
        <v>-2.9999999999999996</v>
      </c>
      <c r="J267" s="4">
        <v>-360</v>
      </c>
      <c r="K267" s="4">
        <v>-379.45612917988876</v>
      </c>
      <c r="L267" s="4">
        <v>-3.0027318004788874</v>
      </c>
      <c r="M267" s="4">
        <v>52.758096773602631</v>
      </c>
    </row>
    <row r="268" spans="2:13" x14ac:dyDescent="0.2">
      <c r="B268" s="4">
        <v>-2.9999999999999996</v>
      </c>
      <c r="C268" s="4">
        <v>-380</v>
      </c>
      <c r="D268" s="4">
        <v>-396.17250983563162</v>
      </c>
      <c r="E268" s="4">
        <v>-3.0025618190292547</v>
      </c>
      <c r="F268" s="4">
        <v>238.83272679926642</v>
      </c>
      <c r="I268" s="4">
        <v>-2.9999999999999996</v>
      </c>
      <c r="J268" s="4">
        <v>-380</v>
      </c>
      <c r="K268" s="4">
        <v>-400.2269196471326</v>
      </c>
      <c r="L268" s="4">
        <v>-3.0027377244035303</v>
      </c>
      <c r="M268" s="4">
        <v>55.046273461940572</v>
      </c>
    </row>
    <row r="269" spans="2:13" x14ac:dyDescent="0.2">
      <c r="B269" s="4">
        <v>-2.9999999999999996</v>
      </c>
      <c r="C269" s="4">
        <v>-399.99999999999994</v>
      </c>
      <c r="D269" s="4">
        <v>-416.19698142876734</v>
      </c>
      <c r="E269" s="4">
        <v>-3.0025677839399996</v>
      </c>
      <c r="F269" s="4">
        <v>241.01489689341838</v>
      </c>
      <c r="I269" s="4">
        <v>-2.9999999999999996</v>
      </c>
      <c r="J269" s="4">
        <v>-399.99999999999994</v>
      </c>
      <c r="K269" s="4">
        <v>-420.73683132622347</v>
      </c>
      <c r="L269" s="4">
        <v>-3.0027435739242039</v>
      </c>
      <c r="M269" s="4">
        <v>57.305873068611596</v>
      </c>
    </row>
    <row r="270" spans="2:13" x14ac:dyDescent="0.2">
      <c r="B270" s="4">
        <v>-2.9999999999999996</v>
      </c>
      <c r="C270" s="4">
        <v>-419.99999999999994</v>
      </c>
      <c r="D270" s="4">
        <v>-435.90171394242958</v>
      </c>
      <c r="E270" s="4">
        <v>-3.0025736536058569</v>
      </c>
      <c r="F270" s="4">
        <v>243.16263030493678</v>
      </c>
      <c r="I270" s="4">
        <v>-2.9999999999999996</v>
      </c>
      <c r="J270" s="4">
        <v>-419.99999999999994</v>
      </c>
      <c r="K270" s="4">
        <v>-440.95178992086323</v>
      </c>
      <c r="L270" s="4">
        <v>-3.0027493393227549</v>
      </c>
      <c r="M270" s="4">
        <v>59.533145144240223</v>
      </c>
    </row>
    <row r="271" spans="2:13" x14ac:dyDescent="0.2">
      <c r="B271" s="4">
        <v>-2.9999999999999996</v>
      </c>
      <c r="C271" s="4">
        <v>-439.99999999999994</v>
      </c>
      <c r="D271" s="4">
        <v>-455.25539418939184</v>
      </c>
      <c r="E271" s="4">
        <v>-3.0025794186992139</v>
      </c>
      <c r="F271" s="4">
        <v>245.27251135443117</v>
      </c>
      <c r="I271" s="4">
        <v>-2.9999999999999996</v>
      </c>
      <c r="J271" s="4">
        <v>-439.99999999999994</v>
      </c>
      <c r="K271" s="4">
        <v>-460.8392895882061</v>
      </c>
      <c r="L271" s="4">
        <v>-3.0027550113283876</v>
      </c>
      <c r="M271" s="4">
        <v>61.724510693449801</v>
      </c>
    </row>
    <row r="272" spans="2:13" x14ac:dyDescent="0.2">
      <c r="B272" s="4">
        <v>-2.9999999999999996</v>
      </c>
      <c r="C272" s="4">
        <v>-459.99999999999994</v>
      </c>
      <c r="D272" s="4">
        <v>-474.22862239569889</v>
      </c>
      <c r="E272" s="4">
        <v>-3.0025850704624384</v>
      </c>
      <c r="F272" s="4">
        <v>247.34133054953099</v>
      </c>
      <c r="I272" s="4">
        <v>-2.9999999999999996</v>
      </c>
      <c r="J272" s="4">
        <v>-459.99999999999994</v>
      </c>
      <c r="K272" s="4">
        <v>-480.3686329909724</v>
      </c>
      <c r="L272" s="4">
        <v>-3.0027605811860609</v>
      </c>
      <c r="M272" s="4">
        <v>63.876588615721204</v>
      </c>
    </row>
    <row r="273" spans="2:13" x14ac:dyDescent="0.2">
      <c r="B273" s="4">
        <v>-2.9999999999999996</v>
      </c>
      <c r="C273" s="4">
        <v>-479.99999999999994</v>
      </c>
      <c r="D273" s="4">
        <v>-492.7941043417357</v>
      </c>
      <c r="E273" s="4">
        <v>-3.0025906007651222</v>
      </c>
      <c r="F273" s="4">
        <v>249.36610563653218</v>
      </c>
      <c r="I273" s="4">
        <v>-2.9999999999999996</v>
      </c>
      <c r="J273" s="4">
        <v>-479.99999999999994</v>
      </c>
      <c r="K273" s="4">
        <v>-499.51113739167243</v>
      </c>
      <c r="L273" s="4">
        <v>-3.0027660407153367</v>
      </c>
      <c r="M273" s="4">
        <v>65.986218428122797</v>
      </c>
    </row>
    <row r="274" spans="2:13" x14ac:dyDescent="0.2">
      <c r="B274" s="4">
        <v>-2.9999999999999996</v>
      </c>
      <c r="C274" s="4">
        <v>-499.99999999999994</v>
      </c>
      <c r="D274" s="4">
        <v>-510.92680826106636</v>
      </c>
      <c r="E274" s="4">
        <v>-3.0025960021507956</v>
      </c>
      <c r="F274" s="4">
        <v>251.34409883776681</v>
      </c>
      <c r="I274" s="4">
        <v>-2.9999999999999996</v>
      </c>
      <c r="J274" s="4">
        <v>-499.99999999999994</v>
      </c>
      <c r="K274" s="4">
        <v>-518.24030591710709</v>
      </c>
      <c r="L274" s="4">
        <v>-3.0027713823591733</v>
      </c>
      <c r="M274" s="4">
        <v>68.05047917239861</v>
      </c>
    </row>
    <row r="275" spans="2:13" x14ac:dyDescent="0.2">
      <c r="B275" s="4">
        <v>-2.9999999999999996</v>
      </c>
      <c r="C275" s="4">
        <v>-520</v>
      </c>
      <c r="D275" s="4">
        <v>-528.6040864553612</v>
      </c>
      <c r="E275" s="4">
        <v>-3.0026012678731528</v>
      </c>
      <c r="F275" s="4">
        <v>253.27283026644423</v>
      </c>
      <c r="I275" s="4">
        <v>-2.9999999999999996</v>
      </c>
      <c r="J275" s="4">
        <v>-520</v>
      </c>
      <c r="K275" s="4">
        <v>-536.53196373730202</v>
      </c>
      <c r="L275" s="4">
        <v>-3.0027765992228264</v>
      </c>
      <c r="M275" s="4">
        <v>70.066704476298597</v>
      </c>
    </row>
    <row r="276" spans="2:13" x14ac:dyDescent="0.2">
      <c r="B276" s="4">
        <v>-2.9999999999999996</v>
      </c>
      <c r="C276" s="4">
        <v>-540</v>
      </c>
      <c r="D276" s="4">
        <v>-545.80576219588568</v>
      </c>
      <c r="E276" s="4">
        <v>-3.002606391921959</v>
      </c>
      <c r="F276" s="4">
        <v>255.15008757703498</v>
      </c>
      <c r="I276" s="4">
        <v>-2.9999999999999996</v>
      </c>
      <c r="J276" s="4">
        <v>-540</v>
      </c>
      <c r="K276" s="4">
        <v>-554.36435951568967</v>
      </c>
      <c r="L276" s="4">
        <v>-3.0027816851026934</v>
      </c>
      <c r="M276" s="4">
        <v>72.032493806089207</v>
      </c>
    </row>
    <row r="277" spans="2:13" x14ac:dyDescent="0.2">
      <c r="B277" s="4">
        <v>-2.9999999999999996</v>
      </c>
      <c r="C277" s="4">
        <v>-560</v>
      </c>
      <c r="D277" s="4">
        <v>-562.51418305765503</v>
      </c>
      <c r="E277" s="4">
        <v>-3.0026113690389082</v>
      </c>
      <c r="F277" s="4">
        <v>256.97393197179957</v>
      </c>
      <c r="I277" s="4">
        <v>-2.9999999999999996</v>
      </c>
      <c r="J277" s="4">
        <v>-560</v>
      </c>
      <c r="K277" s="4">
        <v>-571.71823307045099</v>
      </c>
      <c r="L277" s="4">
        <v>-3.0027866345057039</v>
      </c>
      <c r="M277" s="4">
        <v>73.945720011168589</v>
      </c>
    </row>
    <row r="278" spans="2:13" x14ac:dyDescent="0.2">
      <c r="B278" s="4">
        <v>-2.9999999999999996</v>
      </c>
      <c r="C278" s="4">
        <v>-580</v>
      </c>
      <c r="D278" s="4">
        <v>-578.71424235088159</v>
      </c>
      <c r="E278" s="4">
        <v>-3.0026161947240202</v>
      </c>
      <c r="F278" s="4">
        <v>258.74270074050355</v>
      </c>
      <c r="I278" s="4">
        <v>-2.9999999999999996</v>
      </c>
      <c r="J278" s="4">
        <v>-580</v>
      </c>
      <c r="K278" s="4">
        <v>-588.57685071853768</v>
      </c>
      <c r="L278" s="4">
        <v>-3.0027914426593263</v>
      </c>
      <c r="M278" s="4">
        <v>75.804533320057203</v>
      </c>
    </row>
    <row r="279" spans="2:13" x14ac:dyDescent="0.2">
      <c r="B279" s="4">
        <v>-2.9999999999999996</v>
      </c>
      <c r="C279" s="4">
        <v>-600</v>
      </c>
      <c r="D279" s="4">
        <v>-594.3933707618786</v>
      </c>
      <c r="E279" s="4">
        <v>-3.0026208652331938</v>
      </c>
      <c r="F279" s="4">
        <v>260.455006559232</v>
      </c>
      <c r="I279" s="4">
        <v>-2.9999999999999996</v>
      </c>
      <c r="J279" s="4">
        <v>-600</v>
      </c>
      <c r="K279" s="4">
        <v>-604.92601023968666</v>
      </c>
      <c r="L279" s="4">
        <v>-3.0027961055130405</v>
      </c>
      <c r="M279" s="4">
        <v>77.607361998292802</v>
      </c>
    </row>
    <row r="280" spans="2:13" x14ac:dyDescent="0.2">
      <c r="B280" s="4">
        <v>-2.9999999999999996</v>
      </c>
      <c r="C280" s="4">
        <v>-620</v>
      </c>
      <c r="D280" s="4">
        <v>-609.54150068139893</v>
      </c>
      <c r="E280" s="4">
        <v>-3.0026253775674796</v>
      </c>
      <c r="F280" s="4">
        <v>262.10973381425219</v>
      </c>
      <c r="I280" s="4">
        <v>-2.9999999999999996</v>
      </c>
      <c r="J280" s="4">
        <v>-620</v>
      </c>
      <c r="K280" s="4">
        <v>-620.7540177852336</v>
      </c>
      <c r="L280" s="4">
        <v>-3.0028006197317141</v>
      </c>
      <c r="M280" s="4">
        <v>79.352909921446809</v>
      </c>
    </row>
    <row r="281" spans="2:13" x14ac:dyDescent="0.2">
      <c r="B281" s="4">
        <v>-2.9999999999999996</v>
      </c>
      <c r="C281" s="4">
        <v>-640</v>
      </c>
      <c r="D281" s="4">
        <v>-624.15100597791024</v>
      </c>
      <c r="E281" s="4">
        <v>-3.0026297294552546</v>
      </c>
      <c r="F281" s="4">
        <v>263.70603224766177</v>
      </c>
      <c r="I281" s="4">
        <v>-2.9999999999999996</v>
      </c>
      <c r="J281" s="4">
        <v>-640</v>
      </c>
      <c r="K281" s="4">
        <v>-636.0516393603408</v>
      </c>
      <c r="L281" s="4">
        <v>-3.0028049826817651</v>
      </c>
      <c r="M281" s="4">
        <v>81.0401513500872</v>
      </c>
    </row>
    <row r="282" spans="2:13" x14ac:dyDescent="0.2">
      <c r="B282" s="4">
        <v>-2.9999999999999996</v>
      </c>
      <c r="C282" s="4">
        <v>-660</v>
      </c>
      <c r="D282" s="4">
        <v>-638.21662016518155</v>
      </c>
      <c r="E282" s="4">
        <v>-3.0026339193277449</v>
      </c>
      <c r="F282" s="4">
        <v>265.24330824283919</v>
      </c>
      <c r="I282" s="4">
        <v>-2.9999999999999996</v>
      </c>
      <c r="J282" s="4">
        <v>-660</v>
      </c>
      <c r="K282" s="4">
        <v>-650.81202972616927</v>
      </c>
      <c r="L282" s="4">
        <v>-3.0028091924109184</v>
      </c>
      <c r="M282" s="4">
        <v>82.668323217661808</v>
      </c>
    </row>
    <row r="283" spans="2:13" x14ac:dyDescent="0.2">
      <c r="B283" s="4">
        <v>-2.9999999999999996</v>
      </c>
      <c r="C283" s="4">
        <v>-680</v>
      </c>
      <c r="D283" s="4">
        <v>-651.73533602076122</v>
      </c>
      <c r="E283" s="4">
        <v>-3.0026379462892039</v>
      </c>
      <c r="F283" s="4">
        <v>266.72121407984457</v>
      </c>
      <c r="I283" s="4">
        <v>-2.9999999999999996</v>
      </c>
      <c r="J283" s="4">
        <v>-680</v>
      </c>
      <c r="K283" s="4">
        <v>-665.03064170174184</v>
      </c>
      <c r="L283" s="4">
        <v>-3.0028132476222957</v>
      </c>
      <c r="M283" s="4">
        <v>84.236915257235395</v>
      </c>
    </row>
    <row r="284" spans="2:13" x14ac:dyDescent="0.2">
      <c r="B284" s="4">
        <v>-2.9999999999999996</v>
      </c>
      <c r="C284" s="4">
        <v>-700</v>
      </c>
      <c r="D284" s="4">
        <v>-664.70628973959174</v>
      </c>
      <c r="E284" s="4">
        <v>-3.0026418100823569</v>
      </c>
      <c r="F284" s="4">
        <v>268.13963549439842</v>
      </c>
      <c r="I284" s="4">
        <v>-2.9999999999999996</v>
      </c>
      <c r="J284" s="4">
        <v>-700</v>
      </c>
      <c r="K284" s="4">
        <v>-678.70511889904276</v>
      </c>
      <c r="L284" s="4">
        <v>-3.0028171476438672</v>
      </c>
      <c r="M284" s="4">
        <v>85.745658299202006</v>
      </c>
    </row>
    <row r="285" spans="2:13" x14ac:dyDescent="0.2">
      <c r="B285" s="4">
        <v>-2.9999999999999996</v>
      </c>
      <c r="C285" s="4">
        <v>-720</v>
      </c>
      <c r="D285" s="4">
        <v>-677.13063266369693</v>
      </c>
      <c r="E285" s="4">
        <v>-3.0026455110501833</v>
      </c>
      <c r="F285" s="4">
        <v>269.4986778698526</v>
      </c>
      <c r="I285" s="4">
        <v>-2.9999999999999996</v>
      </c>
      <c r="J285" s="4">
        <v>-720</v>
      </c>
      <c r="K285" s="4">
        <v>-691.83517490598354</v>
      </c>
      <c r="L285" s="4">
        <v>-3.0028208923939488</v>
      </c>
      <c r="M285" s="4">
        <v>87.194511070325404</v>
      </c>
    </row>
    <row r="286" spans="2:13" x14ac:dyDescent="0.2">
      <c r="B286" s="4">
        <v>-2.9999999999999996</v>
      </c>
      <c r="C286" s="4">
        <v>-740</v>
      </c>
      <c r="D286" s="4">
        <v>-689.01139352294695</v>
      </c>
      <c r="E286" s="4">
        <v>-3.0026490500949281</v>
      </c>
      <c r="F286" s="4">
        <v>270.798651380499</v>
      </c>
      <c r="I286" s="4">
        <v>-2.9999999999999996</v>
      </c>
      <c r="J286" s="4">
        <v>-740</v>
      </c>
      <c r="K286" s="4">
        <v>-704.42246184900091</v>
      </c>
      <c r="L286" s="4">
        <v>-3.0028244823437347</v>
      </c>
      <c r="M286" s="4">
        <v>88.583645815669797</v>
      </c>
    </row>
    <row r="287" spans="2:13" x14ac:dyDescent="0.2">
      <c r="B287" s="4">
        <v>-2.9999999999999996</v>
      </c>
      <c r="C287" s="4">
        <v>-760</v>
      </c>
      <c r="D287" s="4">
        <v>-700.353333965253</v>
      </c>
      <c r="E287" s="4">
        <v>-3.0026524286350305</v>
      </c>
      <c r="F287" s="4">
        <v>272.04005538795604</v>
      </c>
      <c r="I287" s="4">
        <v>-2.9999999999999996</v>
      </c>
      <c r="J287" s="4">
        <v>-760</v>
      </c>
      <c r="K287" s="4">
        <v>-716.47043113065399</v>
      </c>
      <c r="L287" s="4">
        <v>-3.0028279184775917</v>
      </c>
      <c r="M287" s="4">
        <v>89.913433050273596</v>
      </c>
    </row>
    <row r="288" spans="2:13" x14ac:dyDescent="0.2">
      <c r="B288" s="4">
        <v>-2.9999999999999996</v>
      </c>
      <c r="C288" s="4">
        <v>-780</v>
      </c>
      <c r="D288" s="4">
        <v>-711.16279995644584</v>
      </c>
      <c r="E288" s="4">
        <v>-3.0026556485608569</v>
      </c>
      <c r="F288" s="4">
        <v>273.22356237124018</v>
      </c>
      <c r="I288" s="4">
        <v>-2.9999999999999996</v>
      </c>
      <c r="J288" s="4">
        <v>-780</v>
      </c>
      <c r="K288" s="4">
        <v>-727.98418895750603</v>
      </c>
      <c r="L288" s="4">
        <v>-3.0028312022518469</v>
      </c>
      <c r="M288" s="4">
        <v>91.184425727892602</v>
      </c>
    </row>
    <row r="289" spans="2:13" x14ac:dyDescent="0.2">
      <c r="B289" s="4">
        <v>-2.9999999999999996</v>
      </c>
      <c r="C289" s="4">
        <v>-799.99999999999989</v>
      </c>
      <c r="D289" s="4">
        <v>-721.44757140185197</v>
      </c>
      <c r="E289" s="4">
        <v>-3.0026587121899384</v>
      </c>
      <c r="F289" s="4">
        <v>274.35000164662318</v>
      </c>
      <c r="I289" s="4">
        <v>-2.9999999999999996</v>
      </c>
      <c r="J289" s="4">
        <v>-799.99999999999989</v>
      </c>
      <c r="K289" s="4">
        <v>-738.97034906031524</v>
      </c>
      <c r="L289" s="4">
        <v>-3.0028343355527753</v>
      </c>
      <c r="M289" s="4">
        <v>92.397343090941604</v>
      </c>
    </row>
    <row r="290" spans="2:13" x14ac:dyDescent="0.2">
      <c r="B290" s="4">
        <v>-4</v>
      </c>
      <c r="C290" s="4">
        <v>0</v>
      </c>
      <c r="D290" s="4">
        <v>-2.3611539783860715E-4</v>
      </c>
      <c r="E290" s="4">
        <v>-4.0034896877759589</v>
      </c>
      <c r="F290" s="4">
        <v>195.41664637688879</v>
      </c>
      <c r="I290" s="4">
        <v>-4</v>
      </c>
      <c r="J290" s="4">
        <v>0</v>
      </c>
      <c r="K290" s="4">
        <v>-2.5507948962584287E-4</v>
      </c>
      <c r="L290" s="4">
        <v>-4.0037464463811325</v>
      </c>
      <c r="M290" s="4">
        <v>10.850469806938801</v>
      </c>
    </row>
    <row r="291" spans="2:13" x14ac:dyDescent="0.2">
      <c r="B291" s="4">
        <v>-4</v>
      </c>
      <c r="C291" s="4">
        <v>-1</v>
      </c>
      <c r="D291" s="4">
        <v>-1.0009003911990786</v>
      </c>
      <c r="E291" s="4">
        <v>-4.0034901139062447</v>
      </c>
      <c r="F291" s="4">
        <v>195.5254204312908</v>
      </c>
      <c r="I291" s="4">
        <v>-4</v>
      </c>
      <c r="J291" s="4">
        <v>-1</v>
      </c>
      <c r="K291" s="4">
        <v>-1.0009728434665348</v>
      </c>
      <c r="L291" s="4">
        <v>-4.0037468543984689</v>
      </c>
      <c r="M291" s="4">
        <v>10.96064151416172</v>
      </c>
    </row>
    <row r="292" spans="2:13" x14ac:dyDescent="0.2">
      <c r="B292" s="4">
        <v>-4</v>
      </c>
      <c r="C292" s="4">
        <v>-2</v>
      </c>
      <c r="D292" s="4">
        <v>-2.0015435919965916</v>
      </c>
      <c r="E292" s="4">
        <v>-4.0034905400275607</v>
      </c>
      <c r="F292" s="4">
        <v>195.63419218132199</v>
      </c>
      <c r="I292" s="4">
        <v>-4</v>
      </c>
      <c r="J292" s="4">
        <v>-2</v>
      </c>
      <c r="K292" s="4">
        <v>-2.0016680341661939</v>
      </c>
      <c r="L292" s="4">
        <v>-4.0037472624066117</v>
      </c>
      <c r="M292" s="4">
        <v>11.070810735999</v>
      </c>
    </row>
    <row r="293" spans="2:13" x14ac:dyDescent="0.2">
      <c r="B293" s="4">
        <v>-4</v>
      </c>
      <c r="C293" s="4">
        <v>-2.9999999999999996</v>
      </c>
      <c r="D293" s="4">
        <v>-3.0023532444684489</v>
      </c>
      <c r="E293" s="4">
        <v>-4.0034909662197551</v>
      </c>
      <c r="F293" s="4">
        <v>195.74298215201998</v>
      </c>
      <c r="I293" s="4">
        <v>-4</v>
      </c>
      <c r="J293" s="4">
        <v>-2.9999999999999996</v>
      </c>
      <c r="K293" s="4">
        <v>-3.0025433162952857</v>
      </c>
      <c r="L293" s="4">
        <v>-4.0037476704881731</v>
      </c>
      <c r="M293" s="4">
        <v>11.18099979230232</v>
      </c>
    </row>
    <row r="294" spans="2:13" x14ac:dyDescent="0.2">
      <c r="B294" s="4">
        <v>-4</v>
      </c>
      <c r="C294" s="4">
        <v>-4</v>
      </c>
      <c r="D294" s="4">
        <v>-4.0033582727114689</v>
      </c>
      <c r="E294" s="4">
        <v>-4.0034913924951425</v>
      </c>
      <c r="F294" s="4">
        <v>195.85179351010922</v>
      </c>
      <c r="I294" s="4">
        <v>-4</v>
      </c>
      <c r="J294" s="4">
        <v>-4</v>
      </c>
      <c r="K294" s="4">
        <v>-4.0036300315300304</v>
      </c>
      <c r="L294" s="4">
        <v>-4.0037480786559483</v>
      </c>
      <c r="M294" s="4">
        <v>11.291212135056359</v>
      </c>
    </row>
    <row r="295" spans="2:13" x14ac:dyDescent="0.2">
      <c r="B295" s="4">
        <v>-4</v>
      </c>
      <c r="C295" s="4">
        <v>-5</v>
      </c>
      <c r="D295" s="4">
        <v>-5.0045788295081319</v>
      </c>
      <c r="E295" s="4">
        <v>-4.0034918188623259</v>
      </c>
      <c r="F295" s="4">
        <v>195.9606284624526</v>
      </c>
      <c r="I295" s="4">
        <v>-4</v>
      </c>
      <c r="J295" s="4">
        <v>-5</v>
      </c>
      <c r="K295" s="4">
        <v>-5.0049500573015102</v>
      </c>
      <c r="L295" s="4">
        <v>-4.0037484869188473</v>
      </c>
      <c r="M295" s="4">
        <v>11.40145017397932</v>
      </c>
    </row>
    <row r="296" spans="2:13" x14ac:dyDescent="0.2">
      <c r="B296" s="4">
        <v>-4</v>
      </c>
      <c r="C296" s="4">
        <v>-5.9999999999999991</v>
      </c>
      <c r="D296" s="4">
        <v>-6.006031493287785</v>
      </c>
      <c r="E296" s="4">
        <v>-4.0034922453283368</v>
      </c>
      <c r="F296" s="4">
        <v>196.06948882482541</v>
      </c>
      <c r="I296" s="4">
        <v>-4</v>
      </c>
      <c r="J296" s="4">
        <v>-5.9999999999999991</v>
      </c>
      <c r="K296" s="4">
        <v>-6.0065214193396326</v>
      </c>
      <c r="L296" s="4">
        <v>-4.0037488952842146</v>
      </c>
      <c r="M296" s="4">
        <v>11.5117158946302</v>
      </c>
    </row>
    <row r="297" spans="2:13" x14ac:dyDescent="0.2">
      <c r="B297" s="4">
        <v>-4</v>
      </c>
      <c r="C297" s="4">
        <v>-6.9999999999999991</v>
      </c>
      <c r="D297" s="4">
        <v>-7.0077306594287743</v>
      </c>
      <c r="E297" s="4">
        <v>-4.003492671899326</v>
      </c>
      <c r="F297" s="4">
        <v>196.1783761741716</v>
      </c>
      <c r="I297" s="4">
        <v>-4</v>
      </c>
      <c r="J297" s="4">
        <v>-6.9999999999999991</v>
      </c>
      <c r="K297" s="4">
        <v>-7.0083597935700919</v>
      </c>
      <c r="L297" s="4">
        <v>-4.0037493037584593</v>
      </c>
      <c r="M297" s="4">
        <v>11.622011023810321</v>
      </c>
    </row>
    <row r="298" spans="2:13" x14ac:dyDescent="0.2">
      <c r="B298" s="4">
        <v>-4</v>
      </c>
      <c r="C298" s="4">
        <v>-8</v>
      </c>
      <c r="D298" s="4">
        <v>-8.0096891435239481</v>
      </c>
      <c r="E298" s="4">
        <v>-4.0034930985807442</v>
      </c>
      <c r="F298" s="4">
        <v>196.28729191462082</v>
      </c>
      <c r="I298" s="4">
        <v>-4</v>
      </c>
      <c r="J298" s="4">
        <v>-8</v>
      </c>
      <c r="K298" s="4">
        <v>-8.0104791569811429</v>
      </c>
      <c r="L298" s="4">
        <v>-4.0037497123472656</v>
      </c>
      <c r="M298" s="4">
        <v>11.732337101240759</v>
      </c>
    </row>
    <row r="299" spans="2:13" x14ac:dyDescent="0.2">
      <c r="B299" s="4">
        <v>-4</v>
      </c>
      <c r="C299" s="4">
        <v>-9</v>
      </c>
      <c r="D299" s="4">
        <v>-9.0119185222439473</v>
      </c>
      <c r="E299" s="4">
        <v>-4.0034935253775297</v>
      </c>
      <c r="F299" s="4">
        <v>196.39623731478963</v>
      </c>
      <c r="I299" s="4">
        <v>-4</v>
      </c>
      <c r="J299" s="4">
        <v>-9</v>
      </c>
      <c r="K299" s="4">
        <v>-9.0128921551955816</v>
      </c>
      <c r="L299" s="4">
        <v>-4.0037501210557958</v>
      </c>
      <c r="M299" s="4">
        <v>11.842695520041479</v>
      </c>
    </row>
    <row r="300" spans="2:13" x14ac:dyDescent="0.2">
      <c r="B300" s="4">
        <v>-4</v>
      </c>
      <c r="C300" s="4">
        <v>-10</v>
      </c>
      <c r="D300" s="4">
        <v>-10.014429356935672</v>
      </c>
      <c r="E300" s="4">
        <v>-4.0034939522941633</v>
      </c>
      <c r="F300" s="4">
        <v>196.50521353224298</v>
      </c>
      <c r="I300" s="4">
        <v>-4</v>
      </c>
      <c r="J300" s="4">
        <v>-10</v>
      </c>
      <c r="K300" s="4">
        <v>-10.015610343485926</v>
      </c>
      <c r="L300" s="4">
        <v>-4.003750529888765</v>
      </c>
      <c r="M300" s="4">
        <v>11.953087553272619</v>
      </c>
    </row>
    <row r="301" spans="2:13" x14ac:dyDescent="0.2">
      <c r="B301" s="4">
        <v>-4</v>
      </c>
      <c r="C301" s="4">
        <v>-11.999999999999998</v>
      </c>
      <c r="D301" s="4">
        <v>-12.020333482907347</v>
      </c>
      <c r="E301" s="4">
        <v>-4.0034948065032241</v>
      </c>
      <c r="F301" s="4">
        <v>196.723262594673</v>
      </c>
      <c r="I301" s="4">
        <v>-4</v>
      </c>
      <c r="J301" s="4">
        <v>-11.999999999999998</v>
      </c>
      <c r="K301" s="4">
        <v>-12.022004050792244</v>
      </c>
      <c r="L301" s="4">
        <v>-4.00375134794501</v>
      </c>
      <c r="M301" s="4">
        <v>12.173977064115839</v>
      </c>
    </row>
    <row r="302" spans="2:13" x14ac:dyDescent="0.2">
      <c r="B302" s="4">
        <v>-4</v>
      </c>
      <c r="C302" s="4">
        <v>-13.999999999999998</v>
      </c>
      <c r="D302" s="4">
        <v>-14.027470895398878</v>
      </c>
      <c r="E302" s="4">
        <v>-4.003495661237479</v>
      </c>
      <c r="F302" s="4">
        <v>196.94144670926642</v>
      </c>
      <c r="I302" s="4">
        <v>-4</v>
      </c>
      <c r="J302" s="4">
        <v>-13.999999999999998</v>
      </c>
      <c r="K302" s="4">
        <v>-14.029736505086122</v>
      </c>
      <c r="L302" s="4">
        <v>-4.0037521665471116</v>
      </c>
      <c r="M302" s="4">
        <v>12.395014032747959</v>
      </c>
    </row>
    <row r="303" spans="2:13" x14ac:dyDescent="0.2">
      <c r="B303" s="4">
        <v>-4</v>
      </c>
      <c r="C303" s="4">
        <v>-16</v>
      </c>
      <c r="D303" s="4">
        <v>-16.035901808524898</v>
      </c>
      <c r="E303" s="4">
        <v>-4.0034965165225609</v>
      </c>
      <c r="F303" s="4">
        <v>197.1597724817982</v>
      </c>
      <c r="I303" s="4">
        <v>-4</v>
      </c>
      <c r="J303" s="4">
        <v>-16</v>
      </c>
      <c r="K303" s="4">
        <v>-16.038874118629693</v>
      </c>
      <c r="L303" s="4">
        <v>-4.0037529857221221</v>
      </c>
      <c r="M303" s="4">
        <v>12.616205777599617</v>
      </c>
    </row>
    <row r="304" spans="2:13" x14ac:dyDescent="0.2">
      <c r="B304" s="4">
        <v>-4</v>
      </c>
      <c r="C304" s="4">
        <v>-18</v>
      </c>
      <c r="D304" s="4">
        <v>-18.045679123072141</v>
      </c>
      <c r="E304" s="4">
        <v>-4.0034973723810001</v>
      </c>
      <c r="F304" s="4">
        <v>197.37824571847079</v>
      </c>
      <c r="I304" s="4">
        <v>-4</v>
      </c>
      <c r="J304" s="4">
        <v>-18</v>
      </c>
      <c r="K304" s="4">
        <v>-18.049475477012752</v>
      </c>
      <c r="L304" s="4">
        <v>-4.0037538054939388</v>
      </c>
      <c r="M304" s="4">
        <v>12.83755875538866</v>
      </c>
    </row>
    <row r="305" spans="2:13" x14ac:dyDescent="0.2">
      <c r="B305" s="4">
        <v>-4</v>
      </c>
      <c r="C305" s="4">
        <v>-20</v>
      </c>
      <c r="D305" s="4">
        <v>-20.056849718108467</v>
      </c>
      <c r="E305" s="4">
        <v>-4.003498228832755</v>
      </c>
      <c r="F305" s="4">
        <v>197.59687156720858</v>
      </c>
      <c r="I305" s="4">
        <v>-4</v>
      </c>
      <c r="J305" s="4">
        <v>-20</v>
      </c>
      <c r="K305" s="4">
        <v>-20.061592728486019</v>
      </c>
      <c r="L305" s="4">
        <v>-4.0037546258838157</v>
      </c>
      <c r="M305" s="4">
        <v>13.0590787141092</v>
      </c>
    </row>
    <row r="306" spans="2:13" x14ac:dyDescent="0.2">
      <c r="B306" s="4">
        <v>-4</v>
      </c>
      <c r="C306" s="4">
        <v>-24.999999999999996</v>
      </c>
      <c r="D306" s="4">
        <v>-25.091135538244078</v>
      </c>
      <c r="E306" s="4">
        <v>-4.0035003726702545</v>
      </c>
      <c r="F306" s="4">
        <v>198.14413285029659</v>
      </c>
      <c r="I306" s="4">
        <v>-4</v>
      </c>
      <c r="J306" s="4">
        <v>-24.999999999999996</v>
      </c>
      <c r="K306" s="4">
        <v>-25.09881323031459</v>
      </c>
      <c r="L306" s="4">
        <v>-4.0037566796829891</v>
      </c>
      <c r="M306" s="4">
        <v>13.613641712405579</v>
      </c>
    </row>
    <row r="307" spans="2:13" x14ac:dyDescent="0.2">
      <c r="B307" s="4">
        <v>-4</v>
      </c>
      <c r="C307" s="4">
        <v>-29.999999999999996</v>
      </c>
      <c r="D307" s="4">
        <v>-30.134923205734793</v>
      </c>
      <c r="E307" s="4">
        <v>-4.0035025205540711</v>
      </c>
      <c r="F307" s="4">
        <v>198.69243525326399</v>
      </c>
      <c r="I307" s="4">
        <v>-4</v>
      </c>
      <c r="J307" s="4">
        <v>-29.999999999999996</v>
      </c>
      <c r="K307" s="4">
        <v>-30.146401653663773</v>
      </c>
      <c r="L307" s="4">
        <v>-4.0037587377094184</v>
      </c>
      <c r="M307" s="4">
        <v>14.16934687002942</v>
      </c>
    </row>
    <row r="308" spans="2:13" x14ac:dyDescent="0.2">
      <c r="B308" s="4">
        <v>-4</v>
      </c>
      <c r="C308" s="4">
        <v>-35</v>
      </c>
      <c r="D308" s="4">
        <v>-35.18863064079153</v>
      </c>
      <c r="E308" s="4">
        <v>-4.0035046726621735</v>
      </c>
      <c r="F308" s="4">
        <v>199.241824836315</v>
      </c>
      <c r="I308" s="4">
        <v>-4</v>
      </c>
      <c r="J308" s="4">
        <v>-35</v>
      </c>
      <c r="K308" s="4">
        <v>-35.204837522438773</v>
      </c>
      <c r="L308" s="4">
        <v>-4.003760800158612</v>
      </c>
      <c r="M308" s="4">
        <v>14.72624708861148</v>
      </c>
    </row>
    <row r="309" spans="2:13" x14ac:dyDescent="0.2">
      <c r="B309" s="4">
        <v>-4</v>
      </c>
      <c r="C309" s="4">
        <v>-40</v>
      </c>
      <c r="D309" s="4">
        <v>-40.252578160982651</v>
      </c>
      <c r="E309" s="4">
        <v>-4.003506829130969</v>
      </c>
      <c r="F309" s="4">
        <v>199.79233699778342</v>
      </c>
      <c r="I309" s="4">
        <v>-4</v>
      </c>
      <c r="J309" s="4">
        <v>-40</v>
      </c>
      <c r="K309" s="4">
        <v>-40.274496696736222</v>
      </c>
      <c r="L309" s="4">
        <v>-4.0037628671838261</v>
      </c>
      <c r="M309" s="4">
        <v>15.284383859283782</v>
      </c>
    </row>
    <row r="310" spans="2:13" x14ac:dyDescent="0.2">
      <c r="B310" s="4">
        <v>-4</v>
      </c>
      <c r="C310" s="4">
        <v>-45</v>
      </c>
      <c r="D310" s="4">
        <v>-45.327007229179891</v>
      </c>
      <c r="E310" s="4">
        <v>-4.003508990063275</v>
      </c>
      <c r="F310" s="4">
        <v>200.34399852403379</v>
      </c>
      <c r="I310" s="4">
        <v>-4</v>
      </c>
      <c r="J310" s="4">
        <v>-45</v>
      </c>
      <c r="K310" s="4">
        <v>-45.355671450709792</v>
      </c>
      <c r="L310" s="4">
        <v>-4.003764938904224</v>
      </c>
      <c r="M310" s="4">
        <v>15.843789473331057</v>
      </c>
    </row>
    <row r="311" spans="2:13" x14ac:dyDescent="0.2">
      <c r="B311" s="4">
        <v>-4</v>
      </c>
      <c r="C311" s="4">
        <v>-49.999999999999993</v>
      </c>
      <c r="D311" s="4">
        <v>-50.412093408120406</v>
      </c>
      <c r="E311" s="4">
        <v>-4.0035111555338672</v>
      </c>
      <c r="F311" s="4">
        <v>200.89682900568479</v>
      </c>
      <c r="I311" s="4">
        <v>-4</v>
      </c>
      <c r="J311" s="4">
        <v>-49.999999999999993</v>
      </c>
      <c r="K311" s="4">
        <v>-50.44858432639387</v>
      </c>
      <c r="L311" s="4">
        <v>-4.0037670154105509</v>
      </c>
      <c r="M311" s="4">
        <v>16.404488547490622</v>
      </c>
    </row>
    <row r="312" spans="2:13" x14ac:dyDescent="0.2">
      <c r="B312" s="4">
        <v>-4</v>
      </c>
      <c r="C312" s="4">
        <v>-54.999999999999993</v>
      </c>
      <c r="D312" s="4">
        <v>-55.507955768364688</v>
      </c>
      <c r="E312" s="4">
        <v>-4.0035133255934383</v>
      </c>
      <c r="F312" s="4">
        <v>201.45084186594062</v>
      </c>
      <c r="I312" s="4">
        <v>-4</v>
      </c>
      <c r="J312" s="4">
        <v>-54.999999999999993</v>
      </c>
      <c r="K312" s="4">
        <v>-55.553398179916634</v>
      </c>
      <c r="L312" s="4">
        <v>-4.0037690967691937</v>
      </c>
      <c r="M312" s="4">
        <v>16.96649912998932</v>
      </c>
    </row>
    <row r="313" spans="2:13" x14ac:dyDescent="0.2">
      <c r="B313" s="4">
        <v>-4</v>
      </c>
      <c r="C313" s="4">
        <v>-59.999999999999993</v>
      </c>
      <c r="D313" s="4">
        <v>-60.614663988610303</v>
      </c>
      <c r="E313" s="4">
        <v>-4.0035155002716634</v>
      </c>
      <c r="F313" s="4">
        <v>202.00604513654937</v>
      </c>
      <c r="I313" s="4">
        <v>-4</v>
      </c>
      <c r="J313" s="4">
        <v>-59.999999999999993</v>
      </c>
      <c r="K313" s="4">
        <v>-60.670223751855097</v>
      </c>
      <c r="L313" s="4">
        <v>-4.0037711830253055</v>
      </c>
      <c r="M313" s="4">
        <v>17.529833533964279</v>
      </c>
    </row>
    <row r="314" spans="2:13" x14ac:dyDescent="0.2">
      <c r="B314" s="4">
        <v>-4</v>
      </c>
      <c r="C314" s="4">
        <v>-65</v>
      </c>
      <c r="D314" s="4">
        <v>-65.732243881949586</v>
      </c>
      <c r="E314" s="4">
        <v>-4.0035176795795309</v>
      </c>
      <c r="F314" s="4">
        <v>202.56244206162961</v>
      </c>
      <c r="I314" s="4">
        <v>-4</v>
      </c>
      <c r="J314" s="4">
        <v>-65</v>
      </c>
      <c r="K314" s="4">
        <v>-65.799125549828048</v>
      </c>
      <c r="L314" s="4">
        <v>-4.0037732742051935</v>
      </c>
      <c r="M314" s="4">
        <v>18.094498985045281</v>
      </c>
    </row>
    <row r="315" spans="2:13" x14ac:dyDescent="0.2">
      <c r="B315" s="4">
        <v>-4</v>
      </c>
      <c r="C315" s="4">
        <v>-70</v>
      </c>
      <c r="D315" s="4">
        <v>-70.860681807338665</v>
      </c>
      <c r="E315" s="4">
        <v>-4.0035198635112348</v>
      </c>
      <c r="F315" s="4">
        <v>203.12003157959521</v>
      </c>
      <c r="I315" s="4">
        <v>-4</v>
      </c>
      <c r="J315" s="4">
        <v>-70</v>
      </c>
      <c r="K315" s="4">
        <v>-70.940126536447551</v>
      </c>
      <c r="L315" s="4">
        <v>-4.0037753703182144</v>
      </c>
      <c r="M315" s="4">
        <v>18.66049813739814</v>
      </c>
    </row>
    <row r="316" spans="2:13" x14ac:dyDescent="0.2">
      <c r="B316" s="4">
        <v>-4</v>
      </c>
      <c r="C316" s="4">
        <v>-75</v>
      </c>
      <c r="D316" s="4">
        <v>-75.99992826702622</v>
      </c>
      <c r="E316" s="4">
        <v>-4.0035220520456933</v>
      </c>
      <c r="F316" s="4">
        <v>203.67880871606701</v>
      </c>
      <c r="I316" s="4">
        <v>-4</v>
      </c>
      <c r="J316" s="4">
        <v>-75</v>
      </c>
      <c r="K316" s="4">
        <v>-76.093211945380602</v>
      </c>
      <c r="L316" s="4">
        <v>-4.0037774713583465</v>
      </c>
      <c r="M316" s="4">
        <v>19.227829493766901</v>
      </c>
    </row>
    <row r="317" spans="2:13" x14ac:dyDescent="0.2">
      <c r="B317" s="4">
        <v>-4</v>
      </c>
      <c r="C317" s="4">
        <v>-80</v>
      </c>
      <c r="D317" s="4">
        <v>-81.149900894314584</v>
      </c>
      <c r="E317" s="4">
        <v>-4.0035242451478261</v>
      </c>
      <c r="F317" s="4">
        <v>204.23876491012979</v>
      </c>
      <c r="I317" s="4">
        <v>-4</v>
      </c>
      <c r="J317" s="4">
        <v>-80</v>
      </c>
      <c r="K317" s="4">
        <v>-81.258332444729788</v>
      </c>
      <c r="L317" s="4">
        <v>-4.0037795773054894</v>
      </c>
      <c r="M317" s="4">
        <v>19.796487753651121</v>
      </c>
    </row>
    <row r="318" spans="2:13" x14ac:dyDescent="0.2">
      <c r="B318" s="4">
        <v>-4</v>
      </c>
      <c r="C318" s="4">
        <v>-85</v>
      </c>
      <c r="D318" s="4">
        <v>-86.310486974906425</v>
      </c>
      <c r="E318" s="4">
        <v>-4.0035264427696529</v>
      </c>
      <c r="F318" s="4">
        <v>204.79988828958838</v>
      </c>
      <c r="I318" s="4">
        <v>-4</v>
      </c>
      <c r="J318" s="4">
        <v>-85</v>
      </c>
      <c r="K318" s="4">
        <v>-86.435406801313562</v>
      </c>
      <c r="L318" s="4">
        <v>-4.0037816881265096</v>
      </c>
      <c r="M318" s="4">
        <v>20.366464106529062</v>
      </c>
    </row>
    <row r="319" spans="2:13" x14ac:dyDescent="0.2">
      <c r="B319" s="4">
        <v>-4</v>
      </c>
      <c r="C319" s="4">
        <v>-90</v>
      </c>
      <c r="D319" s="4">
        <v>-91.481545604936215</v>
      </c>
      <c r="E319" s="4">
        <v>-4.0035286448511425</v>
      </c>
      <c r="F319" s="4">
        <v>205.36216390650361</v>
      </c>
      <c r="I319" s="4">
        <v>-4</v>
      </c>
      <c r="J319" s="4">
        <v>-90</v>
      </c>
      <c r="K319" s="4">
        <v>-91.624324156324477</v>
      </c>
      <c r="L319" s="4">
        <v>-4.0037838037762041</v>
      </c>
      <c r="M319" s="4">
        <v>20.937746482290962</v>
      </c>
    </row>
    <row r="320" spans="2:13" x14ac:dyDescent="0.2">
      <c r="B320" s="4">
        <v>-4</v>
      </c>
      <c r="C320" s="4">
        <v>-95</v>
      </c>
      <c r="D320" s="4">
        <v>-96.66290956159051</v>
      </c>
      <c r="E320" s="4">
        <v>-4.0035308513210914</v>
      </c>
      <c r="F320" s="4">
        <v>205.9255739413104</v>
      </c>
      <c r="I320" s="4">
        <v>-4</v>
      </c>
      <c r="J320" s="4">
        <v>-95</v>
      </c>
      <c r="K320" s="4">
        <v>-96.824945993665096</v>
      </c>
      <c r="L320" s="4">
        <v>-4.0037859241981115</v>
      </c>
      <c r="M320" s="4">
        <v>21.510319767832861</v>
      </c>
    </row>
    <row r="321" spans="2:13" x14ac:dyDescent="0.2">
      <c r="B321" s="4">
        <v>-4</v>
      </c>
      <c r="C321" s="4">
        <v>-99.999999999999986</v>
      </c>
      <c r="D321" s="4">
        <v>-101.85438694330153</v>
      </c>
      <c r="E321" s="4">
        <v>-4.0035330620977954</v>
      </c>
      <c r="F321" s="4">
        <v>206.490097881738</v>
      </c>
      <c r="I321" s="4">
        <v>-4</v>
      </c>
      <c r="J321" s="4">
        <v>-99.999999999999986</v>
      </c>
      <c r="K321" s="4">
        <v>-102.03710786197489</v>
      </c>
      <c r="L321" s="4">
        <v>-4.0037880493251627</v>
      </c>
      <c r="M321" s="4">
        <v>22.084165996530661</v>
      </c>
    </row>
    <row r="322" spans="2:13" x14ac:dyDescent="0.2">
      <c r="B322" s="4">
        <v>-4</v>
      </c>
      <c r="C322" s="4">
        <v>-109.99999999999999</v>
      </c>
      <c r="D322" s="4">
        <v>-112.26679954857245</v>
      </c>
      <c r="E322" s="4">
        <v>-4.003537496195622</v>
      </c>
      <c r="F322" s="4">
        <v>207.62239290106442</v>
      </c>
      <c r="I322" s="4">
        <v>-4</v>
      </c>
      <c r="J322" s="4">
        <v>-109.99999999999999</v>
      </c>
      <c r="K322" s="4">
        <v>-112.49527318004489</v>
      </c>
      <c r="L322" s="4">
        <v>-4.0037923133773159</v>
      </c>
      <c r="M322" s="4">
        <v>23.235592136181538</v>
      </c>
    </row>
    <row r="323" spans="2:13" x14ac:dyDescent="0.2">
      <c r="B323" s="4">
        <v>-4</v>
      </c>
      <c r="C323" s="4">
        <v>-119.99999999999999</v>
      </c>
      <c r="D323" s="4">
        <v>-122.71680623762245</v>
      </c>
      <c r="E323" s="4">
        <v>-4.0035419463026427</v>
      </c>
      <c r="F323" s="4">
        <v>208.75883663906581</v>
      </c>
      <c r="I323" s="4">
        <v>-4</v>
      </c>
      <c r="J323" s="4">
        <v>-119.99999999999999</v>
      </c>
      <c r="K323" s="4">
        <v>-122.99703977392348</v>
      </c>
      <c r="L323" s="4">
        <v>-4.0037965952067651</v>
      </c>
      <c r="M323" s="4">
        <v>24.39183003623592</v>
      </c>
    </row>
    <row r="324" spans="2:13" x14ac:dyDescent="0.2">
      <c r="B324" s="4">
        <v>-4</v>
      </c>
      <c r="C324" s="4">
        <v>-130</v>
      </c>
      <c r="D324" s="4">
        <v>-133.20211417996427</v>
      </c>
      <c r="E324" s="4">
        <v>-4.0035464114424588</v>
      </c>
      <c r="F324" s="4">
        <v>209.89918232205301</v>
      </c>
      <c r="I324" s="4">
        <v>-4</v>
      </c>
      <c r="J324" s="4">
        <v>-130</v>
      </c>
      <c r="K324" s="4">
        <v>-133.54029503123164</v>
      </c>
      <c r="L324" s="4">
        <v>-4.0038008939521523</v>
      </c>
      <c r="M324" s="4">
        <v>25.552648271225344</v>
      </c>
    </row>
    <row r="325" spans="2:13" x14ac:dyDescent="0.2">
      <c r="B325" s="4">
        <v>-4</v>
      </c>
      <c r="C325" s="4">
        <v>-140</v>
      </c>
      <c r="D325" s="4">
        <v>-143.72014525364079</v>
      </c>
      <c r="E325" s="4">
        <v>-4.0035508905171735</v>
      </c>
      <c r="F325" s="4">
        <v>211.04315203430818</v>
      </c>
      <c r="I325" s="4">
        <v>-4</v>
      </c>
      <c r="J325" s="4">
        <v>-140</v>
      </c>
      <c r="K325" s="4">
        <v>-144.12262553016836</v>
      </c>
      <c r="L325" s="4">
        <v>-4.0038052086294691</v>
      </c>
      <c r="M325" s="4">
        <v>26.717782315417079</v>
      </c>
    </row>
    <row r="326" spans="2:13" x14ac:dyDescent="0.2">
      <c r="B326" s="4">
        <v>-4</v>
      </c>
      <c r="C326" s="4">
        <v>-150</v>
      </c>
      <c r="D326" s="4">
        <v>-154.26806224706121</v>
      </c>
      <c r="E326" s="4">
        <v>-4.0035553823185612</v>
      </c>
      <c r="F326" s="4">
        <v>212.19043957022222</v>
      </c>
      <c r="I326" s="4">
        <v>-4</v>
      </c>
      <c r="J326" s="4">
        <v>-150</v>
      </c>
      <c r="K326" s="4">
        <v>-154.74134407282753</v>
      </c>
      <c r="L326" s="4">
        <v>-4.0038095381430718</v>
      </c>
      <c r="M326" s="4">
        <v>27.886937514816118</v>
      </c>
    </row>
    <row r="327" spans="2:13" x14ac:dyDescent="0.2">
      <c r="B327" s="4">
        <v>-4</v>
      </c>
      <c r="C327" s="4">
        <v>-160</v>
      </c>
      <c r="D327" s="4">
        <v>-164.84279203284999</v>
      </c>
      <c r="E327" s="4">
        <v>-4.0035598855379391</v>
      </c>
      <c r="F327" s="4">
        <v>213.34071295542964</v>
      </c>
      <c r="I327" s="4">
        <v>-4</v>
      </c>
      <c r="J327" s="4">
        <v>-160</v>
      </c>
      <c r="K327" s="4">
        <v>-165.39351348922753</v>
      </c>
      <c r="L327" s="4">
        <v>-4.0038138812953976</v>
      </c>
      <c r="M327" s="4">
        <v>29.05979170351344</v>
      </c>
    </row>
    <row r="328" spans="2:13" x14ac:dyDescent="0.2">
      <c r="B328" s="4">
        <v>-4</v>
      </c>
      <c r="C328" s="4">
        <v>-170</v>
      </c>
      <c r="D328" s="4">
        <v>-175.44104649651428</v>
      </c>
      <c r="E328" s="4">
        <v>-4.0035643987750609</v>
      </c>
      <c r="F328" s="4">
        <v>214.49361672254159</v>
      </c>
      <c r="I328" s="4">
        <v>-4</v>
      </c>
      <c r="J328" s="4">
        <v>-170</v>
      </c>
      <c r="K328" s="4">
        <v>-176.07596804915408</v>
      </c>
      <c r="L328" s="4">
        <v>-4.003818236795694</v>
      </c>
      <c r="M328" s="4">
        <v>30.235997556556381</v>
      </c>
    </row>
    <row r="329" spans="2:13" x14ac:dyDescent="0.2">
      <c r="B329" s="4">
        <v>-4</v>
      </c>
      <c r="C329" s="4">
        <v>-180</v>
      </c>
      <c r="D329" s="4">
        <v>-186.05934177587449</v>
      </c>
      <c r="E329" s="4">
        <v>-4.0035689205463365</v>
      </c>
      <c r="F329" s="4">
        <v>215.6487740022624</v>
      </c>
      <c r="I329" s="4">
        <v>-4</v>
      </c>
      <c r="J329" s="4">
        <v>-180</v>
      </c>
      <c r="K329" s="4">
        <v>-186.78533307679896</v>
      </c>
      <c r="L329" s="4">
        <v>-4.0038226032680404</v>
      </c>
      <c r="M329" s="4">
        <v>31.415184744865137</v>
      </c>
    </row>
    <row r="330" spans="2:13" x14ac:dyDescent="0.2">
      <c r="B330" s="4">
        <v>-4</v>
      </c>
      <c r="C330" s="4">
        <v>-190</v>
      </c>
      <c r="D330" s="4">
        <v>-196.69401621243776</v>
      </c>
      <c r="E330" s="4">
        <v>-4.0035734492924488</v>
      </c>
      <c r="F330" s="4">
        <v>216.80578847377143</v>
      </c>
      <c r="I330" s="4">
        <v>-4</v>
      </c>
      <c r="J330" s="4">
        <v>-190</v>
      </c>
      <c r="K330" s="4">
        <v>-197.51804319820405</v>
      </c>
      <c r="L330" s="4">
        <v>-4.0038269792587249</v>
      </c>
      <c r="M330" s="4">
        <v>32.59696193955606</v>
      </c>
    </row>
    <row r="331" spans="2:13" x14ac:dyDescent="0.2">
      <c r="B331" s="4">
        <v>-4</v>
      </c>
      <c r="C331" s="4">
        <v>-199.99999999999997</v>
      </c>
      <c r="D331" s="4">
        <v>-207.34124730746325</v>
      </c>
      <c r="E331" s="4">
        <v>-4.0035779833855916</v>
      </c>
      <c r="F331" s="4">
        <v>217.96424620641238</v>
      </c>
      <c r="I331" s="4">
        <v>-4</v>
      </c>
      <c r="J331" s="4">
        <v>-199.99999999999997</v>
      </c>
      <c r="K331" s="4">
        <v>-208.27035953591528</v>
      </c>
      <c r="L331" s="4">
        <v>-4.0038313632433367</v>
      </c>
      <c r="M331" s="4">
        <v>33.780918700307339</v>
      </c>
    </row>
    <row r="332" spans="2:13" x14ac:dyDescent="0.2">
      <c r="B332" s="4">
        <v>-4</v>
      </c>
      <c r="C332" s="4">
        <v>-219.99999999999997</v>
      </c>
      <c r="D332" s="4">
        <v>-228.65738170768063</v>
      </c>
      <c r="E332" s="4">
        <v>-4.0035870608003465</v>
      </c>
      <c r="F332" s="4">
        <v>220.28375815444679</v>
      </c>
      <c r="I332" s="4">
        <v>-4</v>
      </c>
      <c r="J332" s="4">
        <v>-219.99999999999997</v>
      </c>
      <c r="K332" s="4">
        <v>-229.81808542276531</v>
      </c>
      <c r="L332" s="4">
        <v>-4.0038401487826221</v>
      </c>
      <c r="M332" s="4">
        <v>36.153644317423016</v>
      </c>
    </row>
    <row r="333" spans="2:13" x14ac:dyDescent="0.2">
      <c r="B333" s="4">
        <v>-4</v>
      </c>
      <c r="C333" s="4">
        <v>-239.99999999999997</v>
      </c>
      <c r="D333" s="4">
        <v>-249.97454817699079</v>
      </c>
      <c r="E333" s="4">
        <v>-4.0035961386538261</v>
      </c>
      <c r="F333" s="4">
        <v>222.6037113519576</v>
      </c>
      <c r="I333" s="4">
        <v>-4</v>
      </c>
      <c r="J333" s="4">
        <v>-239.99999999999997</v>
      </c>
      <c r="K333" s="4">
        <v>-251.39573654224898</v>
      </c>
      <c r="L333" s="4">
        <v>-4.0038489465230409</v>
      </c>
      <c r="M333" s="4">
        <v>38.529762482224385</v>
      </c>
    </row>
    <row r="334" spans="2:13" x14ac:dyDescent="0.2">
      <c r="B334" s="4">
        <v>-4</v>
      </c>
      <c r="C334" s="4">
        <v>-260</v>
      </c>
      <c r="D334" s="4">
        <v>-271.25795583697857</v>
      </c>
      <c r="E334" s="4">
        <v>-4.0036052021303874</v>
      </c>
      <c r="F334" s="4">
        <v>224.92033187779441</v>
      </c>
      <c r="I334" s="4">
        <v>-4</v>
      </c>
      <c r="J334" s="4">
        <v>-260</v>
      </c>
      <c r="K334" s="4">
        <v>-272.96875259056429</v>
      </c>
      <c r="L334" s="4">
        <v>-4.0038577423734996</v>
      </c>
      <c r="M334" s="4">
        <v>40.905476986761364</v>
      </c>
    </row>
    <row r="335" spans="2:13" x14ac:dyDescent="0.2">
      <c r="B335" s="4">
        <v>-4</v>
      </c>
      <c r="C335" s="4">
        <v>-280</v>
      </c>
      <c r="D335" s="4">
        <v>-292.4716711342071</v>
      </c>
      <c r="E335" s="4">
        <v>-4.0036142359278157</v>
      </c>
      <c r="F335" s="4">
        <v>227.22971939060758</v>
      </c>
      <c r="I335" s="4">
        <v>-4</v>
      </c>
      <c r="J335" s="4">
        <v>-280</v>
      </c>
      <c r="K335" s="4">
        <v>-294.50124315535811</v>
      </c>
      <c r="L335" s="4">
        <v>-4.0038665217005711</v>
      </c>
      <c r="M335" s="4">
        <v>43.276844588582094</v>
      </c>
    </row>
    <row r="336" spans="2:13" x14ac:dyDescent="0.2">
      <c r="B336" s="4">
        <v>-4</v>
      </c>
      <c r="C336" s="4">
        <v>-300</v>
      </c>
      <c r="D336" s="4">
        <v>-313.579049228001</v>
      </c>
      <c r="E336" s="4">
        <v>-4.0036232244409895</v>
      </c>
      <c r="F336" s="4">
        <v>229.52789397198779</v>
      </c>
      <c r="I336" s="4">
        <v>-4</v>
      </c>
      <c r="J336" s="4">
        <v>-300</v>
      </c>
      <c r="K336" s="4">
        <v>-315.95642408830918</v>
      </c>
      <c r="L336" s="4">
        <v>-4.0038752695064588</v>
      </c>
      <c r="M336" s="4">
        <v>45.639822917541835</v>
      </c>
    </row>
    <row r="337" spans="2:13" x14ac:dyDescent="0.2">
      <c r="B337" s="4">
        <v>-4</v>
      </c>
      <c r="C337" s="4">
        <v>-320</v>
      </c>
      <c r="D337" s="4">
        <v>-334.54314654376628</v>
      </c>
      <c r="E337" s="4">
        <v>-4.003632151937591</v>
      </c>
      <c r="F337" s="4">
        <v>231.81084094053421</v>
      </c>
      <c r="I337" s="4">
        <v>-4</v>
      </c>
      <c r="J337" s="4">
        <v>-320</v>
      </c>
      <c r="K337" s="4">
        <v>-337.29703583952647</v>
      </c>
      <c r="L337" s="4">
        <v>-4.0038839705994889</v>
      </c>
      <c r="M337" s="4">
        <v>47.99031640819932</v>
      </c>
    </row>
    <row r="338" spans="2:13" x14ac:dyDescent="0.2">
      <c r="B338" s="4">
        <v>-4</v>
      </c>
      <c r="C338" s="4">
        <v>-340</v>
      </c>
      <c r="D338" s="4">
        <v>-355.32711373019794</v>
      </c>
      <c r="E338" s="4">
        <v>-4.0036410027253977</v>
      </c>
      <c r="F338" s="4">
        <v>234.07455355825618</v>
      </c>
      <c r="I338" s="4">
        <v>-4</v>
      </c>
      <c r="J338" s="4">
        <v>-340</v>
      </c>
      <c r="K338" s="4">
        <v>-358.48574324207749</v>
      </c>
      <c r="L338" s="4">
        <v>-4.0038926097572141</v>
      </c>
      <c r="M338" s="4">
        <v>50.324220204457205</v>
      </c>
    </row>
    <row r="339" spans="2:13" x14ac:dyDescent="0.2">
      <c r="B339" s="4">
        <v>-4</v>
      </c>
      <c r="C339" s="4">
        <v>-360</v>
      </c>
      <c r="D339" s="4">
        <v>-375.89456712421833</v>
      </c>
      <c r="E339" s="4">
        <v>-4.0036497613105508</v>
      </c>
      <c r="F339" s="4">
        <v>236.3150734259838</v>
      </c>
      <c r="I339" s="4">
        <v>-4</v>
      </c>
      <c r="J339" s="4">
        <v>-360</v>
      </c>
      <c r="K339" s="4">
        <v>-379.48551498378976</v>
      </c>
      <c r="L339" s="4">
        <v>-4.0039011718810205</v>
      </c>
      <c r="M339" s="4">
        <v>52.637461844959262</v>
      </c>
    </row>
    <row r="340" spans="2:13" x14ac:dyDescent="0.2">
      <c r="B340" s="4">
        <v>-4</v>
      </c>
      <c r="C340" s="4">
        <v>-380</v>
      </c>
      <c r="D340" s="4">
        <v>-396.20993624469486</v>
      </c>
      <c r="E340" s="4">
        <v>-4.0036584125454588</v>
      </c>
      <c r="F340" s="4">
        <v>238.52852829986881</v>
      </c>
      <c r="I340" s="4">
        <v>-4</v>
      </c>
      <c r="J340" s="4">
        <v>-380</v>
      </c>
      <c r="K340" s="4">
        <v>-400.25998033036632</v>
      </c>
      <c r="L340" s="4">
        <v>-4.0039096421416831</v>
      </c>
      <c r="M340" s="4">
        <v>54.926040463151224</v>
      </c>
    </row>
    <row r="341" spans="2:13" x14ac:dyDescent="0.2">
      <c r="B341" s="4">
        <v>-4</v>
      </c>
      <c r="C341" s="4">
        <v>-399.99999999999994</v>
      </c>
      <c r="D341" s="4">
        <v>-416.23878464559283</v>
      </c>
      <c r="E341" s="4">
        <v>-4.0036669417654691</v>
      </c>
      <c r="F341" s="4">
        <v>240.71116703923622</v>
      </c>
      <c r="I341" s="4">
        <v>-4</v>
      </c>
      <c r="J341" s="4">
        <v>-399.99999999999994</v>
      </c>
      <c r="K341" s="4">
        <v>-420.77376040177546</v>
      </c>
      <c r="L341" s="4">
        <v>-4.0039180061143362</v>
      </c>
      <c r="M341" s="4">
        <v>57.186063206482686</v>
      </c>
    </row>
    <row r="342" spans="2:13" x14ac:dyDescent="0.2">
      <c r="B342" s="4">
        <v>-4</v>
      </c>
      <c r="C342" s="4">
        <v>-419.99999999999994</v>
      </c>
      <c r="D342" s="4">
        <v>-435.94810155452649</v>
      </c>
      <c r="E342" s="4">
        <v>-4.0036753349130612</v>
      </c>
      <c r="F342" s="4">
        <v>242.85939140541001</v>
      </c>
      <c r="I342" s="4">
        <v>-4</v>
      </c>
      <c r="J342" s="4">
        <v>-419.99999999999994</v>
      </c>
      <c r="K342" s="4">
        <v>-440.99277134183359</v>
      </c>
      <c r="L342" s="4">
        <v>-4.0039262499021637</v>
      </c>
      <c r="M342" s="4">
        <v>59.413778582779443</v>
      </c>
    </row>
    <row r="343" spans="2:13" x14ac:dyDescent="0.2">
      <c r="B343" s="4">
        <v>-4</v>
      </c>
      <c r="C343" s="4">
        <v>-439.99999999999994</v>
      </c>
      <c r="D343" s="4">
        <v>-455.30656202600505</v>
      </c>
      <c r="E343" s="4">
        <v>-4.0036835786486122</v>
      </c>
      <c r="F343" s="4">
        <v>244.96978446319858</v>
      </c>
      <c r="I343" s="4">
        <v>-4</v>
      </c>
      <c r="J343" s="4">
        <v>-439.99999999999994</v>
      </c>
      <c r="K343" s="4">
        <v>-460.88449697886216</v>
      </c>
      <c r="L343" s="4">
        <v>-4.0039343602475199</v>
      </c>
      <c r="M343" s="4">
        <v>61.605606469570802</v>
      </c>
    </row>
    <row r="344" spans="2:13" x14ac:dyDescent="0.2">
      <c r="B344" s="4">
        <v>-4</v>
      </c>
      <c r="C344" s="4">
        <v>-459.99999999999994</v>
      </c>
      <c r="D344" s="4">
        <v>-474.28475378975918</v>
      </c>
      <c r="E344" s="4">
        <v>-4.0036916604470099</v>
      </c>
      <c r="F344" s="4">
        <v>247.0391353849968</v>
      </c>
      <c r="I344" s="4">
        <v>-4</v>
      </c>
      <c r="J344" s="4">
        <v>-459.99999999999994</v>
      </c>
      <c r="K344" s="4">
        <v>-480.41822899172752</v>
      </c>
      <c r="L344" s="4">
        <v>-4.0039423246298576</v>
      </c>
      <c r="M344" s="4">
        <v>63.758164567369789</v>
      </c>
    </row>
    <row r="345" spans="2:13" x14ac:dyDescent="0.2">
      <c r="B345" s="4">
        <v>-4</v>
      </c>
      <c r="C345" s="4">
        <v>-479.99999999999994</v>
      </c>
      <c r="D345" s="4">
        <v>-492.85536952302652</v>
      </c>
      <c r="E345" s="4">
        <v>-4.00369956867954</v>
      </c>
      <c r="F345" s="4">
        <v>249.06446051643417</v>
      </c>
      <c r="I345" s="4">
        <v>-4</v>
      </c>
      <c r="J345" s="4">
        <v>-479.99999999999994</v>
      </c>
      <c r="K345" s="4">
        <v>-499.56527311913879</v>
      </c>
      <c r="L345" s="4">
        <v>-4.003950131349816</v>
      </c>
      <c r="M345" s="4">
        <v>65.868291134950198</v>
      </c>
    </row>
    <row r="346" spans="2:13" x14ac:dyDescent="0.2">
      <c r="B346" s="4">
        <v>-4</v>
      </c>
      <c r="C346" s="4">
        <v>-499.99999999999994</v>
      </c>
      <c r="D346" s="4">
        <v>-510.99336388009999</v>
      </c>
      <c r="E346" s="4">
        <v>-4.0037072926807546</v>
      </c>
      <c r="F346" s="4">
        <v>251.04302062770898</v>
      </c>
      <c r="I346" s="4">
        <v>-4</v>
      </c>
      <c r="J346" s="4">
        <v>-499.99999999999994</v>
      </c>
      <c r="K346" s="4">
        <v>-518.29912053885914</v>
      </c>
      <c r="L346" s="4">
        <v>-4.0039577695991113</v>
      </c>
      <c r="M346" s="4">
        <v>67.933063908952803</v>
      </c>
    </row>
    <row r="347" spans="2:13" x14ac:dyDescent="0.2">
      <c r="B347" s="4">
        <v>-4</v>
      </c>
      <c r="C347" s="4">
        <v>-520</v>
      </c>
      <c r="D347" s="4">
        <v>-528.67607523574895</v>
      </c>
      <c r="E347" s="4">
        <v>-4.003714822800295</v>
      </c>
      <c r="F347" s="4">
        <v>252.97233434216281</v>
      </c>
      <c r="I347" s="4">
        <v>-4</v>
      </c>
      <c r="J347" s="4">
        <v>-520</v>
      </c>
      <c r="K347" s="4">
        <v>-536.5955841595071</v>
      </c>
      <c r="L347" s="4">
        <v>-4.003965229516071</v>
      </c>
      <c r="M347" s="4">
        <v>69.949815177534006</v>
      </c>
    </row>
    <row r="348" spans="2:13" x14ac:dyDescent="0.2">
      <c r="B348" s="4">
        <v>-4</v>
      </c>
      <c r="C348" s="4">
        <v>-540</v>
      </c>
      <c r="D348" s="4">
        <v>-545.88331271141419</v>
      </c>
      <c r="E348" s="4">
        <v>-4.0037221504399794</v>
      </c>
      <c r="F348" s="4">
        <v>254.85018779999763</v>
      </c>
      <c r="I348" s="4">
        <v>-4</v>
      </c>
      <c r="J348" s="4">
        <v>-540</v>
      </c>
      <c r="K348" s="4">
        <v>-554.43290018036112</v>
      </c>
      <c r="L348" s="4">
        <v>-4.0039725022270609</v>
      </c>
      <c r="M348" s="4">
        <v>71.916143044846805</v>
      </c>
    </row>
    <row r="349" spans="2:13" x14ac:dyDescent="0.2">
      <c r="B349" s="4">
        <v>-4</v>
      </c>
      <c r="C349" s="4">
        <v>-560</v>
      </c>
      <c r="D349" s="4">
        <v>-562.59740962879584</v>
      </c>
      <c r="E349" s="4">
        <v>-4.0037292680765404</v>
      </c>
      <c r="F349" s="4">
        <v>256.67464067758203</v>
      </c>
      <c r="I349" s="4">
        <v>-4</v>
      </c>
      <c r="J349" s="4">
        <v>-560</v>
      </c>
      <c r="K349" s="4">
        <v>-571.79179585778763</v>
      </c>
      <c r="L349" s="4">
        <v>-4.0039795798741125</v>
      </c>
      <c r="M349" s="4">
        <v>73.829918987137205</v>
      </c>
    </row>
    <row r="350" spans="2:13" x14ac:dyDescent="0.2">
      <c r="B350" s="4">
        <v>-4</v>
      </c>
      <c r="C350" s="4">
        <v>-580</v>
      </c>
      <c r="D350" s="4">
        <v>-578.80324505418162</v>
      </c>
      <c r="E350" s="4">
        <v>-4.0037361692708258</v>
      </c>
      <c r="F350" s="4">
        <v>258.44402873925958</v>
      </c>
      <c r="I350" s="4">
        <v>-4</v>
      </c>
      <c r="J350" s="4">
        <v>-580</v>
      </c>
      <c r="K350" s="4">
        <v>-588.65552494869382</v>
      </c>
      <c r="L350" s="4">
        <v>-4.0039864556293976</v>
      </c>
      <c r="M350" s="4">
        <v>75.689291859606001</v>
      </c>
    </row>
    <row r="351" spans="2:13" x14ac:dyDescent="0.2">
      <c r="B351" s="4">
        <v>-4</v>
      </c>
      <c r="C351" s="4">
        <v>-600</v>
      </c>
      <c r="D351" s="4">
        <v>-594.48823554460807</v>
      </c>
      <c r="E351" s="4">
        <v>-4.0037428486642552</v>
      </c>
      <c r="F351" s="4">
        <v>260.15696314743599</v>
      </c>
      <c r="I351" s="4">
        <v>-4</v>
      </c>
      <c r="J351" s="4">
        <v>-600</v>
      </c>
      <c r="K351" s="4">
        <v>-605.00987276734793</v>
      </c>
      <c r="L351" s="4">
        <v>-4.0039931236972244</v>
      </c>
      <c r="M351" s="4">
        <v>77.49268856444759</v>
      </c>
    </row>
    <row r="352" spans="2:13" x14ac:dyDescent="0.2">
      <c r="B352" s="4">
        <v>-4</v>
      </c>
      <c r="C352" s="4">
        <v>-620</v>
      </c>
      <c r="D352" s="4">
        <v>-609.64229957294174</v>
      </c>
      <c r="E352" s="4">
        <v>-4.0037493019636834</v>
      </c>
      <c r="F352" s="4">
        <v>261.81232679682063</v>
      </c>
      <c r="I352" s="4">
        <v>-4</v>
      </c>
      <c r="J352" s="4">
        <v>-620</v>
      </c>
      <c r="K352" s="4">
        <v>-620.84313317959891</v>
      </c>
      <c r="L352" s="4">
        <v>-4.0039995793047343</v>
      </c>
      <c r="M352" s="4">
        <v>79.238811633223804</v>
      </c>
    </row>
    <row r="353" spans="2:13" x14ac:dyDescent="0.2">
      <c r="B353" s="4">
        <v>-4</v>
      </c>
      <c r="C353" s="4">
        <v>-640</v>
      </c>
      <c r="D353" s="4">
        <v>-624.25779738873052</v>
      </c>
      <c r="E353" s="4">
        <v>-4.0037555259157962</v>
      </c>
      <c r="F353" s="4">
        <v>263.40926796947224</v>
      </c>
      <c r="I353" s="4">
        <v>-4</v>
      </c>
      <c r="J353" s="4">
        <v>-640</v>
      </c>
      <c r="K353" s="4">
        <v>-636.1460601625347</v>
      </c>
      <c r="L353" s="4">
        <v>-4.0040058186821019</v>
      </c>
      <c r="M353" s="4">
        <v>80.926634010296397</v>
      </c>
    </row>
    <row r="354" spans="2:13" x14ac:dyDescent="0.2">
      <c r="B354" s="4">
        <v>-4</v>
      </c>
      <c r="C354" s="4">
        <v>-660</v>
      </c>
      <c r="D354" s="4">
        <v>-638.32944926376524</v>
      </c>
      <c r="E354" s="4">
        <v>-4.0037615182722952</v>
      </c>
      <c r="F354" s="4">
        <v>264.94719162862918</v>
      </c>
      <c r="I354" s="4">
        <v>-4</v>
      </c>
      <c r="J354" s="4">
        <v>-660</v>
      </c>
      <c r="K354" s="4">
        <v>-650.91179677569482</v>
      </c>
      <c r="L354" s="4">
        <v>-4.0040118390336019</v>
      </c>
      <c r="M354" s="4">
        <v>82.555391348282996</v>
      </c>
    </row>
    <row r="355" spans="2:13" x14ac:dyDescent="0.2">
      <c r="B355" s="4">
        <v>-4</v>
      </c>
      <c r="C355" s="4">
        <v>-680</v>
      </c>
      <c r="D355" s="4">
        <v>-651.85423517870299</v>
      </c>
      <c r="E355" s="4">
        <v>-4.0037672777471425</v>
      </c>
      <c r="F355" s="4">
        <v>266.4257486814426</v>
      </c>
      <c r="I355" s="4">
        <v>-4</v>
      </c>
      <c r="J355" s="4">
        <v>-680</v>
      </c>
      <c r="K355" s="4">
        <v>-665.13578452339175</v>
      </c>
      <c r="L355" s="4">
        <v>-4.0040176385006321</v>
      </c>
      <c r="M355" s="4">
        <v>84.124572141427194</v>
      </c>
    </row>
    <row r="356" spans="2:13" x14ac:dyDescent="0.2">
      <c r="B356" s="4">
        <v>-4</v>
      </c>
      <c r="C356" s="4">
        <v>-700</v>
      </c>
      <c r="D356" s="4">
        <v>-664.83127903495199</v>
      </c>
      <c r="E356" s="4">
        <v>-4.0037728039673155</v>
      </c>
      <c r="F356" s="4">
        <v>267.84482354423221</v>
      </c>
      <c r="I356" s="4">
        <v>-4</v>
      </c>
      <c r="J356" s="4">
        <v>-700</v>
      </c>
      <c r="K356" s="4">
        <v>-678.81565614161525</v>
      </c>
      <c r="L356" s="4">
        <v>-4.0040232161180098</v>
      </c>
      <c r="M356" s="4">
        <v>85.633906028996392</v>
      </c>
    </row>
    <row r="357" spans="2:13" x14ac:dyDescent="0.2">
      <c r="B357" s="4">
        <v>-4</v>
      </c>
      <c r="C357" s="4">
        <v>-720</v>
      </c>
      <c r="D357" s="4">
        <v>-677.26172043289898</v>
      </c>
      <c r="E357" s="4">
        <v>-4.0037780974181629</v>
      </c>
      <c r="F357" s="4">
        <v>269.2045203396948</v>
      </c>
      <c r="I357" s="4">
        <v>-4</v>
      </c>
      <c r="J357" s="4">
        <v>-720</v>
      </c>
      <c r="K357" s="4">
        <v>-691.95111482428672</v>
      </c>
      <c r="L357" s="4">
        <v>-4.0040285717647448</v>
      </c>
      <c r="M357" s="4">
        <v>87.083350599087595</v>
      </c>
    </row>
    <row r="358" spans="2:13" x14ac:dyDescent="0.2">
      <c r="B358" s="4">
        <v>-4</v>
      </c>
      <c r="C358" s="4">
        <v>-740</v>
      </c>
      <c r="D358" s="4">
        <v>-689.14857695176124</v>
      </c>
      <c r="E358" s="4">
        <v>-4.0037831593847546</v>
      </c>
      <c r="F358" s="4">
        <v>270.50514804444418</v>
      </c>
      <c r="I358" s="4">
        <v>-4</v>
      </c>
      <c r="J358" s="4">
        <v>-740</v>
      </c>
      <c r="K358" s="4">
        <v>-704.54380282083775</v>
      </c>
      <c r="L358" s="4">
        <v>-4.0040337061104081</v>
      </c>
      <c r="M358" s="4">
        <v>88.473077014409995</v>
      </c>
    </row>
    <row r="359" spans="2:13" x14ac:dyDescent="0.2">
      <c r="B359" s="4">
        <v>-4</v>
      </c>
      <c r="C359" s="4">
        <v>-760</v>
      </c>
      <c r="D359" s="4">
        <v>-700.49659970984897</v>
      </c>
      <c r="E359" s="4">
        <v>-4.0037879918903769</v>
      </c>
      <c r="F359" s="4">
        <v>271.74720488866143</v>
      </c>
      <c r="I359" s="4">
        <v>-4</v>
      </c>
      <c r="J359" s="4">
        <v>-760</v>
      </c>
      <c r="K359" s="4">
        <v>-716.59716220086727</v>
      </c>
      <c r="L359" s="4">
        <v>-4.0040386205584584</v>
      </c>
      <c r="M359" s="4">
        <v>89.803454766947993</v>
      </c>
    </row>
    <row r="360" spans="2:13" x14ac:dyDescent="0.2">
      <c r="B360" s="4">
        <v>-4</v>
      </c>
      <c r="C360" s="4">
        <v>-780</v>
      </c>
      <c r="D360" s="4">
        <v>-711.31212478600094</v>
      </c>
      <c r="E360" s="4">
        <v>-4.0037925976332849</v>
      </c>
      <c r="F360" s="4">
        <v>272.93136228852001</v>
      </c>
      <c r="I360" s="4">
        <v>-4</v>
      </c>
      <c r="J360" s="4">
        <v>-780</v>
      </c>
      <c r="K360" s="4">
        <v>-728.11629040158869</v>
      </c>
      <c r="L360" s="4">
        <v>-4.0040433171872341</v>
      </c>
      <c r="M360" s="4">
        <v>91.07503584887219</v>
      </c>
    </row>
    <row r="361" spans="2:13" x14ac:dyDescent="0.2">
      <c r="B361" s="4">
        <v>-4</v>
      </c>
      <c r="C361" s="4">
        <v>-799.99999999999989</v>
      </c>
      <c r="D361" s="4">
        <v>-721.60292285482035</v>
      </c>
      <c r="E361" s="4">
        <v>-4.0037969799226323</v>
      </c>
      <c r="F361" s="4">
        <v>274.05844856755078</v>
      </c>
      <c r="I361" s="4">
        <v>-4</v>
      </c>
      <c r="J361" s="4">
        <v>-799.99999999999989</v>
      </c>
      <c r="K361" s="4">
        <v>-739.10779296063163</v>
      </c>
      <c r="L361" s="4">
        <v>-4.0040477986900003</v>
      </c>
      <c r="M361" s="4">
        <v>92.288538603897607</v>
      </c>
    </row>
    <row r="362" spans="2:13" x14ac:dyDescent="0.2">
      <c r="B362" s="4">
        <v>-5</v>
      </c>
      <c r="C362" s="4">
        <v>0</v>
      </c>
      <c r="D362" s="4">
        <v>-2.362996674285153E-4</v>
      </c>
      <c r="E362" s="4">
        <v>-5.0047609840635401</v>
      </c>
      <c r="F362" s="4">
        <v>195.10838126768101</v>
      </c>
      <c r="I362" s="4">
        <v>-5</v>
      </c>
      <c r="J362" s="4">
        <v>0</v>
      </c>
      <c r="K362" s="4">
        <v>-2.5524218710329692E-4</v>
      </c>
      <c r="L362" s="4">
        <v>-5.0051113488102041</v>
      </c>
      <c r="M362" s="4">
        <v>10.72659491246082</v>
      </c>
    </row>
    <row r="363" spans="2:13" x14ac:dyDescent="0.2">
      <c r="B363" s="4">
        <v>-5</v>
      </c>
      <c r="C363" s="4">
        <v>-1</v>
      </c>
      <c r="D363" s="4">
        <v>-1.0009010951104296</v>
      </c>
      <c r="E363" s="4">
        <v>-5.0047615660917959</v>
      </c>
      <c r="F363" s="4">
        <v>195.21715532936099</v>
      </c>
      <c r="I363" s="4">
        <v>-5</v>
      </c>
      <c r="J363" s="4">
        <v>-1</v>
      </c>
      <c r="K363" s="4">
        <v>-1.0009734649722377</v>
      </c>
      <c r="L363" s="4">
        <v>-5.0051119060988869</v>
      </c>
      <c r="M363" s="4">
        <v>10.836766651417021</v>
      </c>
    </row>
    <row r="364" spans="2:13" x14ac:dyDescent="0.2">
      <c r="B364" s="4">
        <v>-5</v>
      </c>
      <c r="C364" s="4">
        <v>-2</v>
      </c>
      <c r="D364" s="4">
        <v>-2.001544800861959</v>
      </c>
      <c r="E364" s="4">
        <v>-5.0047621481077957</v>
      </c>
      <c r="F364" s="4">
        <v>195.32592708509583</v>
      </c>
      <c r="I364" s="4">
        <v>-5</v>
      </c>
      <c r="J364" s="4">
        <v>-2</v>
      </c>
      <c r="K364" s="4">
        <v>-2.0016691015118568</v>
      </c>
      <c r="L364" s="4">
        <v>-5.0051124633749895</v>
      </c>
      <c r="M364" s="4">
        <v>10.946935903569122</v>
      </c>
    </row>
    <row r="365" spans="2:13" x14ac:dyDescent="0.2">
      <c r="B365" s="4">
        <v>-5</v>
      </c>
      <c r="C365" s="4">
        <v>-2.9999999999999996</v>
      </c>
      <c r="D365" s="4">
        <v>-3.0023550906418159</v>
      </c>
      <c r="E365" s="4">
        <v>-5.0047627302206736</v>
      </c>
      <c r="F365" s="4">
        <v>195.43471707567778</v>
      </c>
      <c r="I365" s="4">
        <v>-5</v>
      </c>
      <c r="J365" s="4">
        <v>-2.9999999999999996</v>
      </c>
      <c r="K365" s="4">
        <v>-3.0025449463404286</v>
      </c>
      <c r="L365" s="4">
        <v>-5.0051130207514483</v>
      </c>
      <c r="M365" s="4">
        <v>11.05712500296978</v>
      </c>
    </row>
    <row r="366" spans="2:13" x14ac:dyDescent="0.2">
      <c r="B366" s="4">
        <v>-5</v>
      </c>
      <c r="C366" s="4">
        <v>-4</v>
      </c>
      <c r="D366" s="4">
        <v>-4.0033609119749389</v>
      </c>
      <c r="E366" s="4">
        <v>-5.0047633124472855</v>
      </c>
      <c r="F366" s="4">
        <v>195.54352847034062</v>
      </c>
      <c r="I366" s="4">
        <v>-5</v>
      </c>
      <c r="J366" s="4">
        <v>-4</v>
      </c>
      <c r="K366" s="4">
        <v>-4.0036323618196423</v>
      </c>
      <c r="L366" s="4">
        <v>-5.0051135782457346</v>
      </c>
      <c r="M366" s="4">
        <v>11.167337403866281</v>
      </c>
    </row>
    <row r="367" spans="2:13" x14ac:dyDescent="0.2">
      <c r="B367" s="4">
        <v>-5</v>
      </c>
      <c r="C367" s="4">
        <v>-5</v>
      </c>
      <c r="D367" s="4">
        <v>-5.0045824343311525</v>
      </c>
      <c r="E367" s="4">
        <v>-5.0047638947993569</v>
      </c>
      <c r="F367" s="4">
        <v>195.65236347773461</v>
      </c>
      <c r="I367" s="4">
        <v>-5</v>
      </c>
      <c r="J367" s="4">
        <v>-5</v>
      </c>
      <c r="K367" s="4">
        <v>-5.0049532401143466</v>
      </c>
      <c r="L367" s="4">
        <v>-5.0051141358700306</v>
      </c>
      <c r="M367" s="4">
        <v>11.277575517588421</v>
      </c>
    </row>
    <row r="368" spans="2:13" x14ac:dyDescent="0.2">
      <c r="B368" s="4">
        <v>-5</v>
      </c>
      <c r="C368" s="4">
        <v>-5.9999999999999991</v>
      </c>
      <c r="D368" s="4">
        <v>-6.0060362501256828</v>
      </c>
      <c r="E368" s="4">
        <v>-5.0047644772865407</v>
      </c>
      <c r="F368" s="4">
        <v>195.7612239151338</v>
      </c>
      <c r="I368" s="4">
        <v>-5</v>
      </c>
      <c r="J368" s="4">
        <v>-5.9999999999999991</v>
      </c>
      <c r="K368" s="4">
        <v>-6.0065256193030612</v>
      </c>
      <c r="L368" s="4">
        <v>-5.0051146936343871</v>
      </c>
      <c r="M368" s="4">
        <v>11.387841331046101</v>
      </c>
    </row>
    <row r="369" spans="2:13" x14ac:dyDescent="0.2">
      <c r="B369" s="4">
        <v>-5</v>
      </c>
      <c r="C369" s="4">
        <v>-6.9999999999999991</v>
      </c>
      <c r="D369" s="4">
        <v>-7.0077367670967243</v>
      </c>
      <c r="E369" s="4">
        <v>-5.0047650599172142</v>
      </c>
      <c r="F369" s="4">
        <v>195.87011136080639</v>
      </c>
      <c r="I369" s="4">
        <v>-5</v>
      </c>
      <c r="J369" s="4">
        <v>-6.9999999999999991</v>
      </c>
      <c r="K369" s="4">
        <v>-7.0083651862243981</v>
      </c>
      <c r="L369" s="4">
        <v>-5.0051152515475303</v>
      </c>
      <c r="M369" s="4">
        <v>11.49813657223422</v>
      </c>
    </row>
    <row r="370" spans="2:13" x14ac:dyDescent="0.2">
      <c r="B370" s="4">
        <v>-5</v>
      </c>
      <c r="C370" s="4">
        <v>-8</v>
      </c>
      <c r="D370" s="4">
        <v>-8.0096968120340204</v>
      </c>
      <c r="E370" s="4">
        <v>-5.0047656426988363</v>
      </c>
      <c r="F370" s="4">
        <v>195.979027220082</v>
      </c>
      <c r="I370" s="4">
        <v>-5</v>
      </c>
      <c r="J370" s="4">
        <v>-8</v>
      </c>
      <c r="K370" s="4">
        <v>-8.0104859277526934</v>
      </c>
      <c r="L370" s="4">
        <v>-5.005115809617255</v>
      </c>
      <c r="M370" s="4">
        <v>11.60846278195536</v>
      </c>
    </row>
    <row r="371" spans="2:13" x14ac:dyDescent="0.2">
      <c r="B371" s="4">
        <v>-5</v>
      </c>
      <c r="C371" s="4">
        <v>-9</v>
      </c>
      <c r="D371" s="4">
        <v>-9.01192797190207</v>
      </c>
      <c r="E371" s="4">
        <v>-5.0047662256381527</v>
      </c>
      <c r="F371" s="4">
        <v>196.08797276267939</v>
      </c>
      <c r="I371" s="4">
        <v>-5</v>
      </c>
      <c r="J371" s="4">
        <v>-9</v>
      </c>
      <c r="K371" s="4">
        <v>-9.0129004985995511</v>
      </c>
      <c r="L371" s="4">
        <v>-5.0051163678506123</v>
      </c>
      <c r="M371" s="4">
        <v>11.718821354323561</v>
      </c>
    </row>
    <row r="372" spans="2:13" x14ac:dyDescent="0.2">
      <c r="B372" s="4">
        <v>-5</v>
      </c>
      <c r="C372" s="4">
        <v>-10</v>
      </c>
      <c r="D372" s="4">
        <v>-10.014440817608214</v>
      </c>
      <c r="E372" s="4">
        <v>-5.004766808741306</v>
      </c>
      <c r="F372" s="4">
        <v>196.196949147189</v>
      </c>
      <c r="I372" s="4">
        <v>-5</v>
      </c>
      <c r="J372" s="4">
        <v>-10</v>
      </c>
      <c r="K372" s="4">
        <v>-10.015620462478743</v>
      </c>
      <c r="L372" s="4">
        <v>-5.0051169262540505</v>
      </c>
      <c r="M372" s="4">
        <v>11.829213563322361</v>
      </c>
    </row>
    <row r="373" spans="2:13" x14ac:dyDescent="0.2">
      <c r="B373" s="4">
        <v>-5</v>
      </c>
      <c r="C373" s="4">
        <v>-11.999999999999998</v>
      </c>
      <c r="D373" s="4">
        <v>-12.020349690476735</v>
      </c>
      <c r="E373" s="4">
        <v>-5.0047679754613164</v>
      </c>
      <c r="F373" s="4">
        <v>196.41499862138943</v>
      </c>
      <c r="I373" s="4">
        <v>-5</v>
      </c>
      <c r="J373" s="4">
        <v>-11.999999999999998</v>
      </c>
      <c r="K373" s="4">
        <v>-12.022018360972041</v>
      </c>
      <c r="L373" s="4">
        <v>-5.0051180435943881</v>
      </c>
      <c r="M373" s="4">
        <v>12.050103495708001</v>
      </c>
    </row>
    <row r="374" spans="2:13" x14ac:dyDescent="0.2">
      <c r="B374" s="4">
        <v>-5</v>
      </c>
      <c r="C374" s="4">
        <v>-13.999999999999998</v>
      </c>
      <c r="D374" s="4">
        <v>-14.02749287032449</v>
      </c>
      <c r="E374" s="4">
        <v>-5.0047691428992342</v>
      </c>
      <c r="F374" s="4">
        <v>196.63318325708161</v>
      </c>
      <c r="I374" s="4">
        <v>-5</v>
      </c>
      <c r="J374" s="4">
        <v>-13.999999999999998</v>
      </c>
      <c r="K374" s="4">
        <v>-14.029755907450102</v>
      </c>
      <c r="L374" s="4">
        <v>-5.0051191616807644</v>
      </c>
      <c r="M374" s="4">
        <v>12.27114098443746</v>
      </c>
    </row>
    <row r="375" spans="2:13" x14ac:dyDescent="0.2">
      <c r="B375" s="4">
        <v>-5</v>
      </c>
      <c r="C375" s="4">
        <v>-16</v>
      </c>
      <c r="D375" s="4">
        <v>-16.035930630580509</v>
      </c>
      <c r="E375" s="4">
        <v>-5.0047703110901427</v>
      </c>
      <c r="F375" s="4">
        <v>196.8515096663964</v>
      </c>
      <c r="I375" s="4">
        <v>-5</v>
      </c>
      <c r="J375" s="4">
        <v>-16</v>
      </c>
      <c r="K375" s="4">
        <v>-16.038899566545407</v>
      </c>
      <c r="L375" s="4">
        <v>-5.0051202805501935</v>
      </c>
      <c r="M375" s="4">
        <v>12.492333353670301</v>
      </c>
    </row>
    <row r="376" spans="2:13" x14ac:dyDescent="0.2">
      <c r="B376" s="4">
        <v>-5</v>
      </c>
      <c r="C376" s="4">
        <v>-18</v>
      </c>
      <c r="D376" s="4">
        <v>-18.045715926306734</v>
      </c>
      <c r="E376" s="4">
        <v>-5.004771480064826</v>
      </c>
      <c r="F376" s="4">
        <v>197.06998366135079</v>
      </c>
      <c r="I376" s="4">
        <v>-5</v>
      </c>
      <c r="J376" s="4">
        <v>-18</v>
      </c>
      <c r="K376" s="4">
        <v>-18.049507971769792</v>
      </c>
      <c r="L376" s="4">
        <v>-5.0051214002353159</v>
      </c>
      <c r="M376" s="4">
        <v>12.713687065366441</v>
      </c>
    </row>
    <row r="377" spans="2:13" x14ac:dyDescent="0.2">
      <c r="B377" s="4">
        <v>-5</v>
      </c>
      <c r="C377" s="4">
        <v>-20</v>
      </c>
      <c r="D377" s="4">
        <v>-20.05689568676112</v>
      </c>
      <c r="E377" s="4">
        <v>-5.0047726498505813</v>
      </c>
      <c r="F377" s="4">
        <v>197.28861039524702</v>
      </c>
      <c r="I377" s="4">
        <v>-5</v>
      </c>
      <c r="J377" s="4">
        <v>-20</v>
      </c>
      <c r="K377" s="4">
        <v>-20.061633315689079</v>
      </c>
      <c r="L377" s="4">
        <v>-5.0051225207652035</v>
      </c>
      <c r="M377" s="4">
        <v>12.93520787236776</v>
      </c>
    </row>
    <row r="378" spans="2:13" x14ac:dyDescent="0.2">
      <c r="B378" s="4">
        <v>-5</v>
      </c>
      <c r="C378" s="4">
        <v>-24.999999999999996</v>
      </c>
      <c r="D378" s="4">
        <v>-25.091209901627753</v>
      </c>
      <c r="E378" s="4">
        <v>-5.0047755780169894</v>
      </c>
      <c r="F378" s="4">
        <v>197.83587447848043</v>
      </c>
      <c r="I378" s="4">
        <v>-5</v>
      </c>
      <c r="J378" s="4">
        <v>-24.999999999999996</v>
      </c>
      <c r="K378" s="4">
        <v>-25.098878888162041</v>
      </c>
      <c r="L378" s="4">
        <v>-5.0051253259503978</v>
      </c>
      <c r="M378" s="4">
        <v>13.489773520740659</v>
      </c>
    </row>
    <row r="379" spans="2:13" x14ac:dyDescent="0.2">
      <c r="B379" s="4">
        <v>-5</v>
      </c>
      <c r="C379" s="4">
        <v>-29.999999999999996</v>
      </c>
      <c r="D379" s="4">
        <v>-30.13503431031959</v>
      </c>
      <c r="E379" s="4">
        <v>-5.0047785117149077</v>
      </c>
      <c r="F379" s="4">
        <v>198.38418057583439</v>
      </c>
      <c r="I379" s="4">
        <v>-5</v>
      </c>
      <c r="J379" s="4">
        <v>-29.999999999999996</v>
      </c>
      <c r="K379" s="4">
        <v>-30.146499751555407</v>
      </c>
      <c r="L379" s="4">
        <v>-5.0051281369134797</v>
      </c>
      <c r="M379" s="4">
        <v>14.045482134550799</v>
      </c>
    </row>
    <row r="380" spans="2:13" x14ac:dyDescent="0.2">
      <c r="B380" s="4">
        <v>-5</v>
      </c>
      <c r="C380" s="4">
        <v>-35</v>
      </c>
      <c r="D380" s="4">
        <v>-35.188787412688157</v>
      </c>
      <c r="E380" s="4">
        <v>-5.0047814511877347</v>
      </c>
      <c r="F380" s="4">
        <v>198.93357480962879</v>
      </c>
      <c r="I380" s="4">
        <v>-5</v>
      </c>
      <c r="J380" s="4">
        <v>-35</v>
      </c>
      <c r="K380" s="4">
        <v>-35.204975941580301</v>
      </c>
      <c r="L380" s="4">
        <v>-5.005130953921765</v>
      </c>
      <c r="M380" s="4">
        <v>14.602386671418838</v>
      </c>
    </row>
    <row r="381" spans="2:13" x14ac:dyDescent="0.2">
      <c r="B381" s="4">
        <v>-5</v>
      </c>
      <c r="C381" s="4">
        <v>-40</v>
      </c>
      <c r="D381" s="4">
        <v>-40.252790045776017</v>
      </c>
      <c r="E381" s="4">
        <v>-5.0047843966220809</v>
      </c>
      <c r="F381" s="4">
        <v>199.48409263386901</v>
      </c>
      <c r="I381" s="4">
        <v>-5</v>
      </c>
      <c r="J381" s="4">
        <v>-40</v>
      </c>
      <c r="K381" s="4">
        <v>-40.274683777023874</v>
      </c>
      <c r="L381" s="4">
        <v>-5.0051337771848265</v>
      </c>
      <c r="M381" s="4">
        <v>15.16052867265762</v>
      </c>
    </row>
    <row r="382" spans="2:13" x14ac:dyDescent="0.2">
      <c r="B382" s="4">
        <v>-5</v>
      </c>
      <c r="C382" s="4">
        <v>-45</v>
      </c>
      <c r="D382" s="4">
        <v>-45.327284144795811</v>
      </c>
      <c r="E382" s="4">
        <v>-5.0047873481586631</v>
      </c>
      <c r="F382" s="4">
        <v>200.0357608855434</v>
      </c>
      <c r="I382" s="4">
        <v>-5</v>
      </c>
      <c r="J382" s="4">
        <v>-45</v>
      </c>
      <c r="K382" s="4">
        <v>-45.355915949122547</v>
      </c>
      <c r="L382" s="4">
        <v>-5.0051366068656522</v>
      </c>
      <c r="M382" s="4">
        <v>15.71994047518224</v>
      </c>
    </row>
    <row r="383" spans="2:13" x14ac:dyDescent="0.2">
      <c r="B383" s="4">
        <v>-5</v>
      </c>
      <c r="C383" s="4">
        <v>-49.999999999999993</v>
      </c>
      <c r="D383" s="4">
        <v>-50.412445706516628</v>
      </c>
      <c r="E383" s="4">
        <v>-5.0047903058998564</v>
      </c>
      <c r="F383" s="4">
        <v>200.58859920179037</v>
      </c>
      <c r="I383" s="4">
        <v>-5</v>
      </c>
      <c r="J383" s="4">
        <v>-49.999999999999993</v>
      </c>
      <c r="K383" s="4">
        <v>-50.448895383179384</v>
      </c>
      <c r="L383" s="4">
        <v>-5.0051394430884084</v>
      </c>
      <c r="M383" s="4">
        <v>16.280646737662259</v>
      </c>
    </row>
    <row r="384" spans="2:13" x14ac:dyDescent="0.2">
      <c r="B384" s="4">
        <v>-5</v>
      </c>
      <c r="C384" s="4">
        <v>-54.999999999999993</v>
      </c>
      <c r="D384" s="4">
        <v>-55.508394203497957</v>
      </c>
      <c r="E384" s="4">
        <v>-5.0047932699151421</v>
      </c>
      <c r="F384" s="4">
        <v>201.14262104890622</v>
      </c>
      <c r="I384" s="4">
        <v>-5</v>
      </c>
      <c r="J384" s="4">
        <v>-54.999999999999993</v>
      </c>
      <c r="K384" s="4">
        <v>-55.55378529031745</v>
      </c>
      <c r="L384" s="4">
        <v>-5.0051422859439594</v>
      </c>
      <c r="M384" s="4">
        <v>16.84266554716536</v>
      </c>
    </row>
    <row r="385" spans="2:13" x14ac:dyDescent="0.2">
      <c r="B385" s="4">
        <v>-5</v>
      </c>
      <c r="C385" s="4">
        <v>-59.999999999999993</v>
      </c>
      <c r="D385" s="4">
        <v>-60.615199689032551</v>
      </c>
      <c r="E385" s="4">
        <v>-5.0047962402452644</v>
      </c>
      <c r="F385" s="4">
        <v>201.69783449879338</v>
      </c>
      <c r="I385" s="4">
        <v>-5</v>
      </c>
      <c r="J385" s="4">
        <v>-59.999999999999993</v>
      </c>
      <c r="K385" s="4">
        <v>-60.670696741924388</v>
      </c>
      <c r="L385" s="4">
        <v>-5.0051451354941729</v>
      </c>
      <c r="M385" s="4">
        <v>17.406009253024443</v>
      </c>
    </row>
    <row r="386" spans="2:13" x14ac:dyDescent="0.2">
      <c r="B386" s="4">
        <v>-5</v>
      </c>
      <c r="C386" s="4">
        <v>-65</v>
      </c>
      <c r="D386" s="4">
        <v>-65.732888326921923</v>
      </c>
      <c r="E386" s="4">
        <v>-5.0047992169054485</v>
      </c>
      <c r="F386" s="4">
        <v>202.25424283317</v>
      </c>
      <c r="I386" s="4">
        <v>-5</v>
      </c>
      <c r="J386" s="4">
        <v>-65</v>
      </c>
      <c r="K386" s="4">
        <v>-65.799694555350811</v>
      </c>
      <c r="L386" s="4">
        <v>-5.005147991775142</v>
      </c>
      <c r="M386" s="4">
        <v>17.970685114760457</v>
      </c>
    </row>
    <row r="387" spans="2:13" x14ac:dyDescent="0.2">
      <c r="B387" s="4">
        <v>-5</v>
      </c>
      <c r="C387" s="4">
        <v>-70</v>
      </c>
      <c r="D387" s="4">
        <v>-70.861446805681013</v>
      </c>
      <c r="E387" s="4">
        <v>-5.0048021998879388</v>
      </c>
      <c r="F387" s="4">
        <v>202.81184502578282</v>
      </c>
      <c r="I387" s="4">
        <v>-5</v>
      </c>
      <c r="J387" s="4">
        <v>-70</v>
      </c>
      <c r="K387" s="4">
        <v>-70.940801984278664</v>
      </c>
      <c r="L387" s="4">
        <v>-5.0051508547998163</v>
      </c>
      <c r="M387" s="4">
        <v>18.536695818390058</v>
      </c>
    </row>
    <row r="388" spans="2:13" x14ac:dyDescent="0.2">
      <c r="B388" s="4">
        <v>-5</v>
      </c>
      <c r="C388" s="4">
        <v>-75</v>
      </c>
      <c r="D388" s="4">
        <v>-76.000825938137126</v>
      </c>
      <c r="E388" s="4">
        <v>-5.0048051891641325</v>
      </c>
      <c r="F388" s="4">
        <v>203.3706361355562</v>
      </c>
      <c r="I388" s="4">
        <v>-5</v>
      </c>
      <c r="J388" s="4">
        <v>-75</v>
      </c>
      <c r="K388" s="4">
        <v>-76.094004536699586</v>
      </c>
      <c r="L388" s="4">
        <v>-5.0051537245601221</v>
      </c>
      <c r="M388" s="4">
        <v>19.104039896677023</v>
      </c>
    </row>
    <row r="389" spans="2:13" x14ac:dyDescent="0.2">
      <c r="B389" s="4">
        <v>-5</v>
      </c>
      <c r="C389" s="4">
        <v>-80</v>
      </c>
      <c r="D389" s="4">
        <v>-81.150943650939382</v>
      </c>
      <c r="E389" s="4">
        <v>-5.0048081846862855</v>
      </c>
      <c r="F389" s="4">
        <v>203.9306076330306</v>
      </c>
      <c r="I389" s="4">
        <v>-5</v>
      </c>
      <c r="J389" s="4">
        <v>-80</v>
      </c>
      <c r="K389" s="4">
        <v>-81.259253139839586</v>
      </c>
      <c r="L389" s="4">
        <v>-5.0051566010287445</v>
      </c>
      <c r="M389" s="4">
        <v>19.672712077479058</v>
      </c>
    </row>
    <row r="390" spans="2:13" x14ac:dyDescent="0.2">
      <c r="B390" s="4">
        <v>-5</v>
      </c>
      <c r="C390" s="4">
        <v>-85</v>
      </c>
      <c r="D390" s="4">
        <v>-86.311687507334071</v>
      </c>
      <c r="E390" s="4">
        <v>-5.0048111863890004</v>
      </c>
      <c r="F390" s="4">
        <v>204.49174767577742</v>
      </c>
      <c r="I390" s="4">
        <v>-5</v>
      </c>
      <c r="J390" s="4">
        <v>-85</v>
      </c>
      <c r="K390" s="4">
        <v>-86.436466805701627</v>
      </c>
      <c r="L390" s="4">
        <v>-5.0051594841605613</v>
      </c>
      <c r="M390" s="4">
        <v>20.242703577108657</v>
      </c>
    </row>
    <row r="391" spans="2:13" x14ac:dyDescent="0.2">
      <c r="B391" s="4">
        <v>-5</v>
      </c>
      <c r="C391" s="4">
        <v>-90</v>
      </c>
      <c r="D391" s="4">
        <v>-91.482916866377124</v>
      </c>
      <c r="E391" s="4">
        <v>-5.0048141941904793</v>
      </c>
      <c r="F391" s="4">
        <v>205.05404134405802</v>
      </c>
      <c r="I391" s="4">
        <v>-5</v>
      </c>
      <c r="J391" s="4">
        <v>-90</v>
      </c>
      <c r="K391" s="4">
        <v>-91.625534907767147</v>
      </c>
      <c r="L391" s="4">
        <v>-5.0051623738939792</v>
      </c>
      <c r="M391" s="4">
        <v>20.814002350880521</v>
      </c>
    </row>
    <row r="392" spans="2:13" x14ac:dyDescent="0.2">
      <c r="B392" s="4">
        <v>-5</v>
      </c>
      <c r="C392" s="4">
        <v>-95</v>
      </c>
      <c r="D392" s="4">
        <v>-96.664464754540504</v>
      </c>
      <c r="E392" s="4">
        <v>-5.0048172079935922</v>
      </c>
      <c r="F392" s="4">
        <v>205.61747084504879</v>
      </c>
      <c r="I392" s="4">
        <v>-5</v>
      </c>
      <c r="J392" s="4">
        <v>-95</v>
      </c>
      <c r="K392" s="4">
        <v>-96.826319150202849</v>
      </c>
      <c r="L392" s="4">
        <v>-5.0051652701519789</v>
      </c>
      <c r="M392" s="4">
        <v>21.386593309801015</v>
      </c>
    </row>
    <row r="393" spans="2:13" x14ac:dyDescent="0.2">
      <c r="B393" s="4">
        <v>-5</v>
      </c>
      <c r="C393" s="4">
        <v>-99.999999999999986</v>
      </c>
      <c r="D393" s="4">
        <v>-101.85613950673674</v>
      </c>
      <c r="E393" s="4">
        <v>-5.0048202276868565</v>
      </c>
      <c r="F393" s="4">
        <v>206.18201569184879</v>
      </c>
      <c r="I393" s="4">
        <v>-5</v>
      </c>
      <c r="J393" s="4">
        <v>-99.999999999999986</v>
      </c>
      <c r="K393" s="4">
        <v>-102.03865529062254</v>
      </c>
      <c r="L393" s="4">
        <v>-5.0051681728431019</v>
      </c>
      <c r="M393" s="4">
        <v>21.960458510122322</v>
      </c>
    </row>
    <row r="394" spans="2:13" x14ac:dyDescent="0.2">
      <c r="B394" s="4">
        <v>-5</v>
      </c>
      <c r="C394" s="4">
        <v>-109.99999999999999</v>
      </c>
      <c r="D394" s="4">
        <v>-112.26898805593162</v>
      </c>
      <c r="E394" s="4">
        <v>-5.0048262842311324</v>
      </c>
      <c r="F394" s="4">
        <v>207.31435693956121</v>
      </c>
      <c r="I394" s="4">
        <v>-5</v>
      </c>
      <c r="J394" s="4">
        <v>-109.99999999999999</v>
      </c>
      <c r="K394" s="4">
        <v>-112.49720553705102</v>
      </c>
      <c r="L394" s="4">
        <v>-5.005173997091581</v>
      </c>
      <c r="M394" s="4">
        <v>23.111926573488297</v>
      </c>
    </row>
    <row r="395" spans="2:13" x14ac:dyDescent="0.2">
      <c r="B395" s="4">
        <v>-5</v>
      </c>
      <c r="C395" s="4">
        <v>-119.99999999999999</v>
      </c>
      <c r="D395" s="4">
        <v>-122.71948699096427</v>
      </c>
      <c r="E395" s="4">
        <v>-5.0048323626742235</v>
      </c>
      <c r="F395" s="4">
        <v>208.45085293995118</v>
      </c>
      <c r="I395" s="4">
        <v>-5</v>
      </c>
      <c r="J395" s="4">
        <v>-119.99999999999999</v>
      </c>
      <c r="K395" s="4">
        <v>-122.99940677797855</v>
      </c>
      <c r="L395" s="4">
        <v>-5.0051798456487857</v>
      </c>
      <c r="M395" s="4">
        <v>24.2682118366581</v>
      </c>
    </row>
    <row r="396" spans="2:13" x14ac:dyDescent="0.2">
      <c r="B396" s="4">
        <v>-5</v>
      </c>
      <c r="C396" s="4">
        <v>-130</v>
      </c>
      <c r="D396" s="4">
        <v>-133.20534497255917</v>
      </c>
      <c r="E396" s="4">
        <v>-5.0048384616833976</v>
      </c>
      <c r="F396" s="4">
        <v>209.5912570794282</v>
      </c>
      <c r="I396" s="4">
        <v>-5</v>
      </c>
      <c r="J396" s="4">
        <v>-130</v>
      </c>
      <c r="K396" s="4">
        <v>-133.54314771970508</v>
      </c>
      <c r="L396" s="4">
        <v>-5.0051857173389589</v>
      </c>
      <c r="M396" s="4">
        <v>25.429083018582958</v>
      </c>
    </row>
    <row r="397" spans="2:13" x14ac:dyDescent="0.2">
      <c r="B397" s="4">
        <v>-5</v>
      </c>
      <c r="C397" s="4">
        <v>-140</v>
      </c>
      <c r="D397" s="4">
        <v>-143.72398521292038</v>
      </c>
      <c r="E397" s="4">
        <v>-5.0048445797598777</v>
      </c>
      <c r="F397" s="4">
        <v>210.73529158557238</v>
      </c>
      <c r="I397" s="4">
        <v>-5</v>
      </c>
      <c r="J397" s="4">
        <v>-140</v>
      </c>
      <c r="K397" s="4">
        <v>-144.12601612073573</v>
      </c>
      <c r="L397" s="4">
        <v>-5.0051916108187546</v>
      </c>
      <c r="M397" s="4">
        <v>26.594275722830641</v>
      </c>
    </row>
    <row r="398" spans="2:13" x14ac:dyDescent="0.2">
      <c r="B398" s="4">
        <v>-5</v>
      </c>
      <c r="C398" s="4">
        <v>-150</v>
      </c>
      <c r="D398" s="4">
        <v>-154.27257168673162</v>
      </c>
      <c r="E398" s="4">
        <v>-5.0048507152541015</v>
      </c>
      <c r="F398" s="4">
        <v>211.88265038025119</v>
      </c>
      <c r="I398" s="4">
        <v>-5</v>
      </c>
      <c r="J398" s="4">
        <v>-150</v>
      </c>
      <c r="K398" s="4">
        <v>-154.74532583319285</v>
      </c>
      <c r="L398" s="4">
        <v>-5.0051975245922753</v>
      </c>
      <c r="M398" s="4">
        <v>27.763495410472984</v>
      </c>
    </row>
    <row r="399" spans="2:13" x14ac:dyDescent="0.2">
      <c r="B399" s="4">
        <v>-5</v>
      </c>
      <c r="C399" s="4">
        <v>-160</v>
      </c>
      <c r="D399" s="4">
        <v>-164.84803231221122</v>
      </c>
      <c r="E399" s="4">
        <v>-5.0048568663792246</v>
      </c>
      <c r="F399" s="4">
        <v>213.03300160152901</v>
      </c>
      <c r="I399" s="4">
        <v>-5</v>
      </c>
      <c r="J399" s="4">
        <v>-160</v>
      </c>
      <c r="K399" s="4">
        <v>-165.39814061322653</v>
      </c>
      <c r="L399" s="4">
        <v>-5.0052034570243675</v>
      </c>
      <c r="M399" s="4">
        <v>28.936420017131283</v>
      </c>
    </row>
    <row r="400" spans="2:13" x14ac:dyDescent="0.2">
      <c r="B400" s="4">
        <v>-5</v>
      </c>
      <c r="C400" s="4">
        <v>-170</v>
      </c>
      <c r="D400" s="4">
        <v>-175.4470798855765</v>
      </c>
      <c r="E400" s="4">
        <v>-5.0048630312232447</v>
      </c>
      <c r="F400" s="4">
        <v>214.18598988001978</v>
      </c>
      <c r="I400" s="4">
        <v>-5</v>
      </c>
      <c r="J400" s="4">
        <v>-170</v>
      </c>
      <c r="K400" s="4">
        <v>-176.08129553796834</v>
      </c>
      <c r="L400" s="4">
        <v>-5.0052094063525097</v>
      </c>
      <c r="M400" s="4">
        <v>30.112702306406874</v>
      </c>
    </row>
    <row r="401" spans="2:13" x14ac:dyDescent="0.2">
      <c r="B401" s="4">
        <v>-5</v>
      </c>
      <c r="C401" s="4">
        <v>-180</v>
      </c>
      <c r="D401" s="4">
        <v>-186.06623132522753</v>
      </c>
      <c r="E401" s="4">
        <v>-5.004869207760275</v>
      </c>
      <c r="F401" s="4">
        <v>215.34123843050938</v>
      </c>
      <c r="I401" s="4">
        <v>-5</v>
      </c>
      <c r="J401" s="4">
        <v>-180</v>
      </c>
      <c r="K401" s="4">
        <v>-186.79141662437854</v>
      </c>
      <c r="L401" s="4">
        <v>-5.0052153706977753</v>
      </c>
      <c r="M401" s="4">
        <v>31.291972025257138</v>
      </c>
    </row>
    <row r="402" spans="2:13" x14ac:dyDescent="0.2">
      <c r="B402" s="4">
        <v>-5</v>
      </c>
      <c r="C402" s="4">
        <v>-190</v>
      </c>
      <c r="D402" s="4">
        <v>-196.70182562711631</v>
      </c>
      <c r="E402" s="4">
        <v>-5.004875393860897</v>
      </c>
      <c r="F402" s="4">
        <v>216.498351002769</v>
      </c>
      <c r="I402" s="4">
        <v>-5</v>
      </c>
      <c r="J402" s="4">
        <v>-190</v>
      </c>
      <c r="K402" s="4">
        <v>-197.52493908021327</v>
      </c>
      <c r="L402" s="4">
        <v>-5.0052213480749588</v>
      </c>
      <c r="M402" s="4">
        <v>32.473837908703558</v>
      </c>
    </row>
    <row r="403" spans="2:13" x14ac:dyDescent="0.2">
      <c r="B403" s="4">
        <v>-5</v>
      </c>
      <c r="C403" s="4">
        <v>-199.99999999999997</v>
      </c>
      <c r="D403" s="4">
        <v>-207.3500408242551</v>
      </c>
      <c r="E403" s="4">
        <v>-5.004881587302112</v>
      </c>
      <c r="F403" s="4">
        <v>217.65691372361101</v>
      </c>
      <c r="I403" s="4">
        <v>-5</v>
      </c>
      <c r="J403" s="4">
        <v>-199.99999999999997</v>
      </c>
      <c r="K403" s="4">
        <v>-208.27812450171837</v>
      </c>
      <c r="L403" s="4">
        <v>-5.0052273364021937</v>
      </c>
      <c r="M403" s="4">
        <v>33.657889568530678</v>
      </c>
    </row>
    <row r="404" spans="2:13" x14ac:dyDescent="0.2">
      <c r="B404" s="4">
        <v>-5</v>
      </c>
      <c r="C404" s="4">
        <v>-219.99999999999997</v>
      </c>
      <c r="D404" s="4">
        <v>-228.66833767066834</v>
      </c>
      <c r="E404" s="4">
        <v>-5.0048939869021734</v>
      </c>
      <c r="F404" s="4">
        <v>219.97665647658238</v>
      </c>
      <c r="I404" s="4">
        <v>-5</v>
      </c>
      <c r="J404" s="4">
        <v>-219.99999999999997</v>
      </c>
      <c r="K404" s="4">
        <v>-229.82776017487757</v>
      </c>
      <c r="L404" s="4">
        <v>-5.0052393371502548</v>
      </c>
      <c r="M404" s="4">
        <v>36.030823765921681</v>
      </c>
    </row>
    <row r="405" spans="2:13" x14ac:dyDescent="0.2">
      <c r="B405" s="4">
        <v>-5</v>
      </c>
      <c r="C405" s="4">
        <v>-239.99999999999997</v>
      </c>
      <c r="D405" s="4">
        <v>-249.98792697509282</v>
      </c>
      <c r="E405" s="4">
        <v>-5.0049063872529072</v>
      </c>
      <c r="F405" s="4">
        <v>222.2968684040346</v>
      </c>
      <c r="I405" s="4">
        <v>-5</v>
      </c>
      <c r="J405" s="4">
        <v>-239.99999999999997</v>
      </c>
      <c r="K405" s="4">
        <v>-251.40755117492549</v>
      </c>
      <c r="L405" s="4">
        <v>-5.0052513546913051</v>
      </c>
      <c r="M405" s="4">
        <v>38.407175694874866</v>
      </c>
    </row>
    <row r="406" spans="2:13" x14ac:dyDescent="0.2">
      <c r="B406" s="4">
        <v>-5</v>
      </c>
      <c r="C406" s="4">
        <v>-260</v>
      </c>
      <c r="D406" s="4">
        <v>-271.27401798097139</v>
      </c>
      <c r="E406" s="4">
        <v>-5.0049187681185403</v>
      </c>
      <c r="F406" s="4">
        <v>224.6137756025112</v>
      </c>
      <c r="I406" s="4">
        <v>-5</v>
      </c>
      <c r="J406" s="4">
        <v>-260</v>
      </c>
      <c r="K406" s="4">
        <v>-272.98293734977551</v>
      </c>
      <c r="L406" s="4">
        <v>-5.0052633697791729</v>
      </c>
      <c r="M406" s="4">
        <v>40.783149166859467</v>
      </c>
    </row>
    <row r="407" spans="2:13" x14ac:dyDescent="0.2">
      <c r="B407" s="4">
        <v>-5</v>
      </c>
      <c r="C407" s="4">
        <v>-280</v>
      </c>
      <c r="D407" s="4">
        <v>-292.49067554792549</v>
      </c>
      <c r="E407" s="4">
        <v>-5.0049311085976624</v>
      </c>
      <c r="F407" s="4">
        <v>226.92347756549998</v>
      </c>
      <c r="I407" s="4">
        <v>-5</v>
      </c>
      <c r="J407" s="4">
        <v>-280</v>
      </c>
      <c r="K407" s="4">
        <v>-294.51802693406836</v>
      </c>
      <c r="L407" s="4">
        <v>-5.0052753624261426</v>
      </c>
      <c r="M407" s="4">
        <v>43.154800794427139</v>
      </c>
    </row>
    <row r="408" spans="2:13" x14ac:dyDescent="0.2">
      <c r="B408" s="4">
        <v>-5</v>
      </c>
      <c r="C408" s="4">
        <v>-300</v>
      </c>
      <c r="D408" s="4">
        <v>-313.60125162114485</v>
      </c>
      <c r="E408" s="4">
        <v>-5.0049433873742544</v>
      </c>
      <c r="F408" s="4">
        <v>229.2219940352544</v>
      </c>
      <c r="I408" s="4">
        <v>-5</v>
      </c>
      <c r="J408" s="4">
        <v>-300</v>
      </c>
      <c r="K408" s="4">
        <v>-315.97603299323669</v>
      </c>
      <c r="L408" s="4">
        <v>-5.0052873121459589</v>
      </c>
      <c r="M408" s="4">
        <v>45.518087905802588</v>
      </c>
    </row>
    <row r="409" spans="2:13" x14ac:dyDescent="0.2">
      <c r="B409" s="4">
        <v>-5</v>
      </c>
      <c r="C409" s="4">
        <v>-320</v>
      </c>
      <c r="D409" s="4">
        <v>-334.56879787170101</v>
      </c>
      <c r="E409" s="4">
        <v>-5.004955582957602</v>
      </c>
      <c r="F409" s="4">
        <v>231.50530982612162</v>
      </c>
      <c r="I409" s="4">
        <v>-5</v>
      </c>
      <c r="J409" s="4">
        <v>-320</v>
      </c>
      <c r="K409" s="4">
        <v>-337.31969183400713</v>
      </c>
      <c r="L409" s="4">
        <v>-5.0052991981868775</v>
      </c>
      <c r="M409" s="4">
        <v>47.868914485563181</v>
      </c>
    </row>
    <row r="410" spans="2:13" x14ac:dyDescent="0.2">
      <c r="B410" s="4">
        <v>-5</v>
      </c>
      <c r="C410" s="4">
        <v>-340</v>
      </c>
      <c r="D410" s="4">
        <v>-355.35645874784797</v>
      </c>
      <c r="E410" s="4">
        <v>-5.0049676739110103</v>
      </c>
      <c r="F410" s="4">
        <v>233.76941754095398</v>
      </c>
      <c r="I410" s="4">
        <v>-5</v>
      </c>
      <c r="J410" s="4">
        <v>-340</v>
      </c>
      <c r="K410" s="4">
        <v>-358.51166287121936</v>
      </c>
      <c r="L410" s="4">
        <v>-5.0053109997543466</v>
      </c>
      <c r="M410" s="4">
        <v>50.203175088235561</v>
      </c>
    </row>
    <row r="411" spans="2:13" x14ac:dyDescent="0.2">
      <c r="B411" s="4">
        <v>-5</v>
      </c>
      <c r="C411" s="4">
        <v>-360</v>
      </c>
      <c r="D411" s="4">
        <v>-375.92784304186529</v>
      </c>
      <c r="E411" s="4">
        <v>-5.0049796390678365</v>
      </c>
      <c r="F411" s="4">
        <v>236.01035797736876</v>
      </c>
      <c r="I411" s="4">
        <v>-5</v>
      </c>
      <c r="J411" s="4">
        <v>-360</v>
      </c>
      <c r="K411" s="4">
        <v>-379.51490818875197</v>
      </c>
      <c r="L411" s="4">
        <v>-5.0053226962223674</v>
      </c>
      <c r="M411" s="4">
        <v>52.516796533392963</v>
      </c>
    </row>
    <row r="412" spans="2:13" x14ac:dyDescent="0.2">
      <c r="B412" s="4">
        <v>-5</v>
      </c>
      <c r="C412" s="4">
        <v>-380</v>
      </c>
      <c r="D412" s="4">
        <v>-396.24737149338165</v>
      </c>
      <c r="E412" s="4">
        <v>-5.004991457733734</v>
      </c>
      <c r="F412" s="4">
        <v>238.22425795591863</v>
      </c>
      <c r="I412" s="4">
        <v>-5</v>
      </c>
      <c r="J412" s="4">
        <v>-380</v>
      </c>
      <c r="K412" s="4">
        <v>-400.293049358502</v>
      </c>
      <c r="L412" s="4">
        <v>-5.0053342673321835</v>
      </c>
      <c r="M412" s="4">
        <v>54.805777116152576</v>
      </c>
    </row>
    <row r="413" spans="2:13" x14ac:dyDescent="0.2">
      <c r="B413" s="4">
        <v>-5</v>
      </c>
      <c r="C413" s="4">
        <v>-399.99999999999994</v>
      </c>
      <c r="D413" s="4">
        <v>-416.28059775916421</v>
      </c>
      <c r="E413" s="4">
        <v>-5.005003109873285</v>
      </c>
      <c r="F413" s="4">
        <v>240.407365280367</v>
      </c>
      <c r="I413" s="4">
        <v>-5</v>
      </c>
      <c r="J413" s="4">
        <v>-399.99999999999994</v>
      </c>
      <c r="K413" s="4">
        <v>-420.81069881883269</v>
      </c>
      <c r="L413" s="4">
        <v>-5.0053456933768672</v>
      </c>
      <c r="M413" s="4">
        <v>57.066223037491795</v>
      </c>
    </row>
    <row r="414" spans="2:13" x14ac:dyDescent="0.2">
      <c r="B414" s="4">
        <v>-5</v>
      </c>
      <c r="C414" s="4">
        <v>-419.99999999999994</v>
      </c>
      <c r="D414" s="4">
        <v>-435.99450017423675</v>
      </c>
      <c r="E414" s="4">
        <v>-5.0050145762797653</v>
      </c>
      <c r="F414" s="4">
        <v>242.55608054957759</v>
      </c>
      <c r="I414" s="4">
        <v>-5</v>
      </c>
      <c r="J414" s="4">
        <v>-419.99999999999994</v>
      </c>
      <c r="K414" s="4">
        <v>-441.03376315145198</v>
      </c>
      <c r="L414" s="4">
        <v>-5.0053569553701731</v>
      </c>
      <c r="M414" s="4">
        <v>59.294381762307601</v>
      </c>
    </row>
    <row r="415" spans="2:13" x14ac:dyDescent="0.2">
      <c r="B415" s="4">
        <v>-5</v>
      </c>
      <c r="C415" s="4">
        <v>-439.99999999999994</v>
      </c>
      <c r="D415" s="4">
        <v>-455.35774203222542</v>
      </c>
      <c r="E415" s="4">
        <v>-5.0050258387264694</v>
      </c>
      <c r="F415" s="4">
        <v>244.66698557254978</v>
      </c>
      <c r="I415" s="4">
        <v>-5</v>
      </c>
      <c r="J415" s="4">
        <v>-439.99999999999994</v>
      </c>
      <c r="K415" s="4">
        <v>-460.9297158533908</v>
      </c>
      <c r="L415" s="4">
        <v>-5.0053680351984688</v>
      </c>
      <c r="M415" s="4">
        <v>61.486672040874595</v>
      </c>
    </row>
    <row r="416" spans="2:13" x14ac:dyDescent="0.2">
      <c r="B416" s="4">
        <v>-5</v>
      </c>
      <c r="C416" s="4">
        <v>-459.99999999999994</v>
      </c>
      <c r="D416" s="4">
        <v>-474.34089856369997</v>
      </c>
      <c r="E416" s="4">
        <v>-5.0050368800987854</v>
      </c>
      <c r="F416" s="4">
        <v>246.73686818639396</v>
      </c>
      <c r="I416" s="4">
        <v>-5</v>
      </c>
      <c r="J416" s="4">
        <v>-459.99999999999994</v>
      </c>
      <c r="K416" s="4">
        <v>-480.46783761698981</v>
      </c>
      <c r="L416" s="4">
        <v>-5.0053789157545099</v>
      </c>
      <c r="M416" s="4">
        <v>63.639710374547406</v>
      </c>
    </row>
    <row r="417" spans="2:13" x14ac:dyDescent="0.2">
      <c r="B417" s="4">
        <v>-5</v>
      </c>
      <c r="C417" s="4">
        <v>-479.99999999999994</v>
      </c>
      <c r="D417" s="4">
        <v>-492.9166493397081</v>
      </c>
      <c r="E417" s="4">
        <v>-5.0050476845060503</v>
      </c>
      <c r="F417" s="4">
        <v>248.76274333598582</v>
      </c>
      <c r="I417" s="4">
        <v>-5</v>
      </c>
      <c r="J417" s="4">
        <v>-479.99999999999994</v>
      </c>
      <c r="K417" s="4">
        <v>-499.619422654304</v>
      </c>
      <c r="L417" s="4">
        <v>-5.0053895810523672</v>
      </c>
      <c r="M417" s="4">
        <v>65.750333763589197</v>
      </c>
    </row>
    <row r="418" spans="2:13" x14ac:dyDescent="0.2">
      <c r="B418" s="4">
        <v>-5</v>
      </c>
      <c r="C418" s="4">
        <v>-499.99999999999994</v>
      </c>
      <c r="D418" s="4">
        <v>-511.05993543206421</v>
      </c>
      <c r="E418" s="4">
        <v>-5.0050582373730199</v>
      </c>
      <c r="F418" s="4">
        <v>250.74187033926481</v>
      </c>
      <c r="I418" s="4">
        <v>-5</v>
      </c>
      <c r="J418" s="4">
        <v>-499.99999999999994</v>
      </c>
      <c r="K418" s="4">
        <v>-518.35795019105717</v>
      </c>
      <c r="L418" s="4">
        <v>-5.0054000163229482</v>
      </c>
      <c r="M418" s="4">
        <v>67.815618639297597</v>
      </c>
    </row>
    <row r="419" spans="2:13" x14ac:dyDescent="0.2">
      <c r="B419" s="4">
        <v>-5</v>
      </c>
      <c r="C419" s="4">
        <v>-520</v>
      </c>
      <c r="D419" s="4">
        <v>-528.74808128530094</v>
      </c>
      <c r="E419" s="4">
        <v>-5.0050685255107039</v>
      </c>
      <c r="F419" s="4">
        <v>252.6717663295434</v>
      </c>
      <c r="I419" s="4">
        <v>-5</v>
      </c>
      <c r="J419" s="4">
        <v>-520</v>
      </c>
      <c r="K419" s="4">
        <v>-536.65922087133572</v>
      </c>
      <c r="L419" s="4">
        <v>-5.0054102080898977</v>
      </c>
      <c r="M419" s="4">
        <v>69.832895949972595</v>
      </c>
    </row>
    <row r="420" spans="2:13" x14ac:dyDescent="0.2">
      <c r="B420" s="4">
        <v>-5</v>
      </c>
      <c r="C420" s="4">
        <v>-540</v>
      </c>
      <c r="D420" s="4">
        <v>-545.96088186759278</v>
      </c>
      <c r="E420" s="4">
        <v>-5.005078537167071</v>
      </c>
      <c r="F420" s="4">
        <v>254.55021593256237</v>
      </c>
      <c r="I420" s="4">
        <v>-5</v>
      </c>
      <c r="J420" s="4">
        <v>-540</v>
      </c>
      <c r="K420" s="4">
        <v>-554.50145842704387</v>
      </c>
      <c r="L420" s="4">
        <v>-5.0054201442262647</v>
      </c>
      <c r="M420" s="4">
        <v>71.799762437375989</v>
      </c>
    </row>
    <row r="421" spans="2:13" x14ac:dyDescent="0.2">
      <c r="B421" s="4">
        <v>-5</v>
      </c>
      <c r="C421" s="4">
        <v>-560</v>
      </c>
      <c r="D421" s="4">
        <v>-562.68065624381222</v>
      </c>
      <c r="E421" s="4">
        <v>-5.0050882620582247</v>
      </c>
      <c r="F421" s="4">
        <v>256.37527729857902</v>
      </c>
      <c r="I421" s="4">
        <v>-5</v>
      </c>
      <c r="J421" s="4">
        <v>-560</v>
      </c>
      <c r="K421" s="4">
        <v>-571.86537754945095</v>
      </c>
      <c r="L421" s="4">
        <v>-5.0054298139922953</v>
      </c>
      <c r="M421" s="4">
        <v>73.714088204306393</v>
      </c>
    </row>
    <row r="422" spans="2:13" x14ac:dyDescent="0.2">
      <c r="B422" s="4">
        <v>-5</v>
      </c>
      <c r="C422" s="4">
        <v>-580</v>
      </c>
      <c r="D422" s="4">
        <v>-578.89226923277749</v>
      </c>
      <c r="E422" s="4">
        <v>-5.0050976913809695</v>
      </c>
      <c r="F422" s="4">
        <v>258.14528466626462</v>
      </c>
      <c r="I422" s="4">
        <v>-5</v>
      </c>
      <c r="J422" s="4">
        <v>-580</v>
      </c>
      <c r="K422" s="4">
        <v>-588.73421943210099</v>
      </c>
      <c r="L422" s="4">
        <v>-5.0054392080552139</v>
      </c>
      <c r="M422" s="4">
        <v>75.574020732334787</v>
      </c>
    </row>
    <row r="423" spans="2:13" x14ac:dyDescent="0.2">
      <c r="B423" s="4">
        <v>-5</v>
      </c>
      <c r="C423" s="4">
        <v>-600</v>
      </c>
      <c r="D423" s="4">
        <v>-594.58312325869281</v>
      </c>
      <c r="E423" s="4">
        <v>-5.0051068178081222</v>
      </c>
      <c r="F423" s="4">
        <v>259.85884768407544</v>
      </c>
      <c r="I423" s="4">
        <v>-5</v>
      </c>
      <c r="J423" s="4">
        <v>-600</v>
      </c>
      <c r="K423" s="4">
        <v>-605.09375692046638</v>
      </c>
      <c r="L423" s="4">
        <v>-5.0054483184920917</v>
      </c>
      <c r="M423" s="4">
        <v>77.377985560000795</v>
      </c>
    </row>
    <row r="424" spans="2:13" x14ac:dyDescent="0.2">
      <c r="B424" s="4">
        <v>-5</v>
      </c>
      <c r="C424" s="4">
        <v>-620</v>
      </c>
      <c r="D424" s="4">
        <v>-609.74312287299585</v>
      </c>
      <c r="E424" s="4">
        <v>-5.0051156354678064</v>
      </c>
      <c r="F424" s="4">
        <v>261.51484775487</v>
      </c>
      <c r="I424" s="4">
        <v>-5</v>
      </c>
      <c r="J424" s="4">
        <v>-620</v>
      </c>
      <c r="K424" s="4">
        <v>-620.93227159159903</v>
      </c>
      <c r="L424" s="4">
        <v>-5.0054571387770812</v>
      </c>
      <c r="M424" s="4">
        <v>79.124683874529012</v>
      </c>
    </row>
    <row r="425" spans="2:13" x14ac:dyDescent="0.2">
      <c r="B425" s="4">
        <v>-5</v>
      </c>
      <c r="C425" s="4">
        <v>-640</v>
      </c>
      <c r="D425" s="4">
        <v>-624.36461470281427</v>
      </c>
      <c r="E425" s="4">
        <v>-5.0051241399085713</v>
      </c>
      <c r="F425" s="4">
        <v>263.11243170036056</v>
      </c>
      <c r="I425" s="4">
        <v>-5</v>
      </c>
      <c r="J425" s="4">
        <v>-640</v>
      </c>
      <c r="K425" s="4">
        <v>-636.24050539123971</v>
      </c>
      <c r="L425" s="4">
        <v>-5.0054656637544994</v>
      </c>
      <c r="M425" s="4">
        <v>80.813087303749199</v>
      </c>
    </row>
    <row r="426" spans="2:13" x14ac:dyDescent="0.2">
      <c r="B426" s="4">
        <v>-5</v>
      </c>
      <c r="C426" s="4">
        <v>-660</v>
      </c>
      <c r="D426" s="4">
        <v>-638.44230577453254</v>
      </c>
      <c r="E426" s="4">
        <v>-5.0051323280518769</v>
      </c>
      <c r="F426" s="4">
        <v>264.65100306332698</v>
      </c>
      <c r="I426" s="4">
        <v>-5</v>
      </c>
      <c r="J426" s="4">
        <v>-660</v>
      </c>
      <c r="K426" s="4">
        <v>-651.01158967409901</v>
      </c>
      <c r="L426" s="4">
        <v>-5.0054738895992958</v>
      </c>
      <c r="M426" s="4">
        <v>82.442430219121192</v>
      </c>
    </row>
    <row r="427" spans="2:13" x14ac:dyDescent="0.2">
      <c r="B427" s="4">
        <v>-5</v>
      </c>
      <c r="C427" s="4">
        <v>-680</v>
      </c>
      <c r="D427" s="4">
        <v>-651.97316326856935</v>
      </c>
      <c r="E427" s="4">
        <v>-5.0051401981337751</v>
      </c>
      <c r="F427" s="4">
        <v>266.13021137767737</v>
      </c>
      <c r="I427" s="4">
        <v>-5</v>
      </c>
      <c r="J427" s="4">
        <v>-680</v>
      </c>
      <c r="K427" s="4">
        <v>-665.24095462664684</v>
      </c>
      <c r="L427" s="4">
        <v>-5.0054818137665915</v>
      </c>
      <c r="M427" s="4">
        <v>84.012199875738602</v>
      </c>
    </row>
    <row r="428" spans="2:13" x14ac:dyDescent="0.2">
      <c r="B428" s="4">
        <v>-5</v>
      </c>
      <c r="C428" s="4">
        <v>-700</v>
      </c>
      <c r="D428" s="4">
        <v>-664.95629878956015</v>
      </c>
      <c r="E428" s="4">
        <v>-5.0051477496376018</v>
      </c>
      <c r="F428" s="4">
        <v>267.54993973999137</v>
      </c>
      <c r="I428" s="4">
        <v>-5</v>
      </c>
      <c r="J428" s="4">
        <v>-700</v>
      </c>
      <c r="K428" s="4">
        <v>-678.92622210585</v>
      </c>
      <c r="L428" s="4">
        <v>-5.0054894349320502</v>
      </c>
      <c r="M428" s="4">
        <v>85.522124721420596</v>
      </c>
    </row>
    <row r="429" spans="2:13" x14ac:dyDescent="0.2">
      <c r="B429" s="4">
        <v>-5</v>
      </c>
      <c r="C429" s="4">
        <v>-720</v>
      </c>
      <c r="D429" s="4">
        <v>-677.39284019313357</v>
      </c>
      <c r="E429" s="4">
        <v>-5.0051549832194384</v>
      </c>
      <c r="F429" s="4">
        <v>268.91029101196858</v>
      </c>
      <c r="I429" s="4">
        <v>-5</v>
      </c>
      <c r="J429" s="4">
        <v>-720</v>
      </c>
      <c r="K429" s="4">
        <v>-692.06708490871529</v>
      </c>
      <c r="L429" s="4">
        <v>-5.0054967529246115</v>
      </c>
      <c r="M429" s="4">
        <v>86.97216120527699</v>
      </c>
    </row>
    <row r="430" spans="2:13" x14ac:dyDescent="0.2">
      <c r="B430" s="4">
        <v>-5</v>
      </c>
      <c r="C430" s="4">
        <v>-740</v>
      </c>
      <c r="D430" s="4">
        <v>-689.28579390487448</v>
      </c>
      <c r="E430" s="4">
        <v>-5.0051619006279999</v>
      </c>
      <c r="F430" s="4">
        <v>270.21157297219861</v>
      </c>
      <c r="I430" s="4">
        <v>-5</v>
      </c>
      <c r="J430" s="4">
        <v>-740</v>
      </c>
      <c r="K430" s="4">
        <v>-704.66517540487848</v>
      </c>
      <c r="L430" s="4">
        <v>-5.0055037686533366</v>
      </c>
      <c r="M430" s="4">
        <v>88.362479407351799</v>
      </c>
    </row>
    <row r="431" spans="2:13" x14ac:dyDescent="0.2">
      <c r="B431" s="4">
        <v>-5</v>
      </c>
      <c r="C431" s="4">
        <v>-760</v>
      </c>
      <c r="D431" s="4">
        <v>-700.63990051064991</v>
      </c>
      <c r="E431" s="4">
        <v>-5.0051685046206735</v>
      </c>
      <c r="F431" s="4">
        <v>271.45428271908122</v>
      </c>
      <c r="I431" s="4">
        <v>-5</v>
      </c>
      <c r="J431" s="4">
        <v>-760</v>
      </c>
      <c r="K431" s="4">
        <v>-716.72392632832032</v>
      </c>
      <c r="L431" s="4">
        <v>-5.0055104840298981</v>
      </c>
      <c r="M431" s="4">
        <v>89.693447796271798</v>
      </c>
    </row>
    <row r="432" spans="2:13" x14ac:dyDescent="0.2">
      <c r="B432" s="4">
        <v>-5</v>
      </c>
      <c r="C432" s="4">
        <v>-780</v>
      </c>
      <c r="D432" s="4">
        <v>-711.46148619962651</v>
      </c>
      <c r="E432" s="4">
        <v>-5.0051747988770918</v>
      </c>
      <c r="F432" s="4">
        <v>272.63909060560258</v>
      </c>
      <c r="I432" s="4">
        <v>-5</v>
      </c>
      <c r="J432" s="4">
        <v>-780</v>
      </c>
      <c r="K432" s="4">
        <v>-728.24842634438983</v>
      </c>
      <c r="L432" s="4">
        <v>-5.0055169018881323</v>
      </c>
      <c r="M432" s="4">
        <v>90.965617402333805</v>
      </c>
    </row>
    <row r="433" spans="2:13" x14ac:dyDescent="0.2">
      <c r="B433" s="4">
        <v>-5</v>
      </c>
      <c r="C433" s="4">
        <v>-799.99999999999989</v>
      </c>
      <c r="D433" s="4">
        <v>-721.75831241316121</v>
      </c>
      <c r="E433" s="4">
        <v>-5.005180787911673</v>
      </c>
      <c r="F433" s="4">
        <v>273.7668239622156</v>
      </c>
      <c r="I433" s="4">
        <v>-5</v>
      </c>
      <c r="J433" s="4">
        <v>-799.99999999999989</v>
      </c>
      <c r="K433" s="4">
        <v>-739.24527279521828</v>
      </c>
      <c r="L433" s="4">
        <v>-5.00552302590203</v>
      </c>
      <c r="M433" s="4">
        <v>92.179705670266202</v>
      </c>
    </row>
    <row r="434" spans="2:13" x14ac:dyDescent="0.2">
      <c r="B434" s="4">
        <v>-5.9999999999999991</v>
      </c>
      <c r="C434" s="4">
        <v>0</v>
      </c>
      <c r="D434" s="4">
        <v>-2.3648398174787549E-4</v>
      </c>
      <c r="E434" s="4">
        <v>-6.0062753736764689</v>
      </c>
      <c r="F434" s="4">
        <v>194.80004135460837</v>
      </c>
      <c r="I434" s="4">
        <v>-5.9999999999999991</v>
      </c>
      <c r="J434" s="4">
        <v>0</v>
      </c>
      <c r="K434" s="4">
        <v>-2.5540492699066428E-4</v>
      </c>
      <c r="L434" s="4">
        <v>-6.0067372743271426</v>
      </c>
      <c r="M434" s="4">
        <v>10.602687727848238</v>
      </c>
    </row>
    <row r="435" spans="2:13" x14ac:dyDescent="0.2">
      <c r="B435" s="4">
        <v>-5.9999999999999991</v>
      </c>
      <c r="C435" s="4">
        <v>-1</v>
      </c>
      <c r="D435" s="4">
        <v>-1.0009017991926694</v>
      </c>
      <c r="E435" s="4">
        <v>-6.0062761417079074</v>
      </c>
      <c r="F435" s="4">
        <v>194.90881541422797</v>
      </c>
      <c r="I435" s="4">
        <v>-5.9999999999999991</v>
      </c>
      <c r="J435" s="4">
        <v>-1</v>
      </c>
      <c r="K435" s="4">
        <v>-1.0009740866399663</v>
      </c>
      <c r="L435" s="4">
        <v>-6.0067380097126835</v>
      </c>
      <c r="M435" s="4">
        <v>10.71285949498494</v>
      </c>
    </row>
    <row r="436" spans="2:13" x14ac:dyDescent="0.2">
      <c r="B436" s="4">
        <v>-5.9999999999999991</v>
      </c>
      <c r="C436" s="4">
        <v>-2</v>
      </c>
      <c r="D436" s="4">
        <v>-2.0015460100208364</v>
      </c>
      <c r="E436" s="4">
        <v>-6.0062769097231632</v>
      </c>
      <c r="F436" s="4">
        <v>195.01758716632921</v>
      </c>
      <c r="I436" s="4">
        <v>-5.9999999999999991</v>
      </c>
      <c r="J436" s="4">
        <v>-2</v>
      </c>
      <c r="K436" s="4">
        <v>-2.0016701691357852</v>
      </c>
      <c r="L436" s="4">
        <v>-6.0067387450816012</v>
      </c>
      <c r="M436" s="4">
        <v>10.82302877389878</v>
      </c>
    </row>
    <row r="437" spans="2:13" x14ac:dyDescent="0.2">
      <c r="B437" s="4">
        <v>-5.9999999999999991</v>
      </c>
      <c r="C437" s="4">
        <v>-2.9999999999999996</v>
      </c>
      <c r="D437" s="4">
        <v>-3.0023569372634995</v>
      </c>
      <c r="E437" s="4">
        <v>-6.0062776778663673</v>
      </c>
      <c r="F437" s="4">
        <v>195.1263771674586</v>
      </c>
      <c r="I437" s="4">
        <v>-5.9999999999999991</v>
      </c>
      <c r="J437" s="4">
        <v>-2.9999999999999996</v>
      </c>
      <c r="K437" s="4">
        <v>-3.0025465768106225</v>
      </c>
      <c r="L437" s="4">
        <v>-6.0067394805830503</v>
      </c>
      <c r="M437" s="4">
        <v>10.93321791284634</v>
      </c>
    </row>
    <row r="438" spans="2:13" x14ac:dyDescent="0.2">
      <c r="B438" s="4">
        <v>-5.9999999999999991</v>
      </c>
      <c r="C438" s="4">
        <v>-4</v>
      </c>
      <c r="D438" s="4">
        <v>-4.0033635518793877</v>
      </c>
      <c r="E438" s="4">
        <v>-6.0062784461597651</v>
      </c>
      <c r="F438" s="4">
        <v>195.23518858936023</v>
      </c>
      <c r="I438" s="4">
        <v>-5.9999999999999991</v>
      </c>
      <c r="J438" s="4">
        <v>-4</v>
      </c>
      <c r="K438" s="4">
        <v>-4.0036346927169486</v>
      </c>
      <c r="L438" s="4">
        <v>-6.0067402162400612</v>
      </c>
      <c r="M438" s="4">
        <v>11.04343036833804</v>
      </c>
    </row>
    <row r="439" spans="2:13" x14ac:dyDescent="0.2">
      <c r="B439" s="4">
        <v>-5.9999999999999991</v>
      </c>
      <c r="C439" s="4">
        <v>-5</v>
      </c>
      <c r="D439" s="4">
        <v>-5.004586040029734</v>
      </c>
      <c r="E439" s="4">
        <v>-6.0062792146188571</v>
      </c>
      <c r="F439" s="4">
        <v>195.34402364247421</v>
      </c>
      <c r="I439" s="4">
        <v>-5.9999999999999991</v>
      </c>
      <c r="J439" s="4">
        <v>-5</v>
      </c>
      <c r="K439" s="4">
        <v>-5.0049564237572959</v>
      </c>
      <c r="L439" s="4">
        <v>-6.0067409520687551</v>
      </c>
      <c r="M439" s="4">
        <v>11.153668553315761</v>
      </c>
    </row>
    <row r="440" spans="2:13" x14ac:dyDescent="0.2">
      <c r="B440" s="4">
        <v>-5.9999999999999991</v>
      </c>
      <c r="C440" s="4">
        <v>-5.9999999999999991</v>
      </c>
      <c r="D440" s="4">
        <v>-6.0060410081191016</v>
      </c>
      <c r="E440" s="4">
        <v>-6.0062799832563769</v>
      </c>
      <c r="F440" s="4">
        <v>195.45288414557098</v>
      </c>
      <c r="I440" s="4">
        <v>-5.9999999999999991</v>
      </c>
      <c r="J440" s="4">
        <v>-5.9999999999999991</v>
      </c>
      <c r="K440" s="4">
        <v>-6.0065298203620099</v>
      </c>
      <c r="L440" s="4">
        <v>-6.0067416880823767</v>
      </c>
      <c r="M440" s="4">
        <v>11.263934456040241</v>
      </c>
    </row>
    <row r="441" spans="2:13" x14ac:dyDescent="0.2">
      <c r="B441" s="4">
        <v>-5.9999999999999991</v>
      </c>
      <c r="C441" s="4">
        <v>-6.9999999999999991</v>
      </c>
      <c r="D441" s="4">
        <v>-7.0077428762485408</v>
      </c>
      <c r="E441" s="4">
        <v>-6.0062807520833976</v>
      </c>
      <c r="F441" s="4">
        <v>195.56177167824421</v>
      </c>
      <c r="I441" s="4">
        <v>-5.9999999999999991</v>
      </c>
      <c r="J441" s="4">
        <v>-6.9999999999999991</v>
      </c>
      <c r="K441" s="4">
        <v>-7.0083705802854794</v>
      </c>
      <c r="L441" s="4">
        <v>-6.0067424242924794</v>
      </c>
      <c r="M441" s="4">
        <v>11.37422980570056</v>
      </c>
    </row>
    <row r="442" spans="2:13" x14ac:dyDescent="0.2">
      <c r="B442" s="4">
        <v>-5.9999999999999991</v>
      </c>
      <c r="C442" s="4">
        <v>-8</v>
      </c>
      <c r="D442" s="4">
        <v>-8.0097044824073969</v>
      </c>
      <c r="E442" s="4">
        <v>-6.0062815211097753</v>
      </c>
      <c r="F442" s="4">
        <v>195.67068764702282</v>
      </c>
      <c r="I442" s="4">
        <v>-5.9999999999999991</v>
      </c>
      <c r="J442" s="4">
        <v>-8</v>
      </c>
      <c r="K442" s="4">
        <v>-8.0104927002907136</v>
      </c>
      <c r="L442" s="4">
        <v>-6.0067431607093464</v>
      </c>
      <c r="M442" s="4">
        <v>11.48455614418074</v>
      </c>
    </row>
    <row r="443" spans="2:13" x14ac:dyDescent="0.2">
      <c r="B443" s="4">
        <v>-5.9999999999999991</v>
      </c>
      <c r="C443" s="4">
        <v>-9</v>
      </c>
      <c r="D443" s="4">
        <v>-9.0119374238565495</v>
      </c>
      <c r="E443" s="4">
        <v>-6.0062822903443971</v>
      </c>
      <c r="F443" s="4">
        <v>195.77963332272961</v>
      </c>
      <c r="I443" s="4">
        <v>-5.9999999999999991</v>
      </c>
      <c r="J443" s="4">
        <v>-9</v>
      </c>
      <c r="K443" s="4">
        <v>-9.0129088441805294</v>
      </c>
      <c r="L443" s="4">
        <v>-6.0067438973422647</v>
      </c>
      <c r="M443" s="4">
        <v>11.594914866589441</v>
      </c>
    </row>
    <row r="444" spans="2:13" x14ac:dyDescent="0.2">
      <c r="B444" s="4">
        <v>-5.9999999999999991</v>
      </c>
      <c r="C444" s="4">
        <v>-10</v>
      </c>
      <c r="D444" s="4">
        <v>-10.014452281066163</v>
      </c>
      <c r="E444" s="4">
        <v>-6.0062830597954076</v>
      </c>
      <c r="F444" s="4">
        <v>195.88860986497798</v>
      </c>
      <c r="I444" s="4">
        <v>-5.9999999999999991</v>
      </c>
      <c r="J444" s="4">
        <v>-10</v>
      </c>
      <c r="K444" s="4">
        <v>-10.015630584112163</v>
      </c>
      <c r="L444" s="4">
        <v>-6.0067446341997641</v>
      </c>
      <c r="M444" s="4">
        <v>11.7053072478336</v>
      </c>
    </row>
    <row r="445" spans="2:13" x14ac:dyDescent="0.2">
      <c r="B445" s="4">
        <v>-5.9999999999999991</v>
      </c>
      <c r="C445" s="4">
        <v>-11.999999999999998</v>
      </c>
      <c r="D445" s="4">
        <v>-12.020365901986121</v>
      </c>
      <c r="E445" s="4">
        <v>-6.0062845993758263</v>
      </c>
      <c r="F445" s="4">
        <v>196.10665973232722</v>
      </c>
      <c r="I445" s="4">
        <v>-5.9999999999999991</v>
      </c>
      <c r="J445" s="4">
        <v>-11.999999999999998</v>
      </c>
      <c r="K445" s="4">
        <v>-12.022032674887143</v>
      </c>
      <c r="L445" s="4">
        <v>-6.006746108619204</v>
      </c>
      <c r="M445" s="4">
        <v>11.9261975947317</v>
      </c>
    </row>
    <row r="446" spans="2:13" x14ac:dyDescent="0.2">
      <c r="B446" s="4">
        <v>-5.9999999999999991</v>
      </c>
      <c r="C446" s="4">
        <v>-13.999999999999998</v>
      </c>
      <c r="D446" s="4">
        <v>-14.027514850593672</v>
      </c>
      <c r="E446" s="4">
        <v>-6.0062861399043772</v>
      </c>
      <c r="F446" s="4">
        <v>196.32484487051101</v>
      </c>
      <c r="I446" s="4">
        <v>-5.9999999999999991</v>
      </c>
      <c r="J446" s="4">
        <v>-13.999999999999998</v>
      </c>
      <c r="K446" s="4">
        <v>-14.029775314879387</v>
      </c>
      <c r="L446" s="4">
        <v>-6.0067475840237448</v>
      </c>
      <c r="M446" s="4">
        <v>12.147235596549661</v>
      </c>
    </row>
    <row r="447" spans="2:13" x14ac:dyDescent="0.2">
      <c r="B447" s="4">
        <v>-5.9999999999999991</v>
      </c>
      <c r="C447" s="4">
        <v>-16</v>
      </c>
      <c r="D447" s="4">
        <v>-16.035959459646328</v>
      </c>
      <c r="E447" s="4">
        <v>-6.0062876814273771</v>
      </c>
      <c r="F447" s="4">
        <v>196.54317189801719</v>
      </c>
      <c r="I447" s="4">
        <v>-5.9999999999999991</v>
      </c>
      <c r="J447" s="4">
        <v>-16</v>
      </c>
      <c r="K447" s="4">
        <v>-16.038925021106223</v>
      </c>
      <c r="L447" s="4">
        <v>-6.0067490604622851</v>
      </c>
      <c r="M447" s="4">
        <v>12.368428583177099</v>
      </c>
    </row>
    <row r="448" spans="2:13" x14ac:dyDescent="0.2">
      <c r="B448" s="4">
        <v>-5.9999999999999991</v>
      </c>
      <c r="C448" s="4">
        <v>-18</v>
      </c>
      <c r="D448" s="4">
        <v>-18.045752738495001</v>
      </c>
      <c r="E448" s="4">
        <v>-6.0062892239854992</v>
      </c>
      <c r="F448" s="4">
        <v>196.7616466326798</v>
      </c>
      <c r="I448" s="4">
        <v>-5.9999999999999991</v>
      </c>
      <c r="J448" s="4">
        <v>-18</v>
      </c>
      <c r="K448" s="4">
        <v>-18.04954047501408</v>
      </c>
      <c r="L448" s="4">
        <v>-6.0067505379779487</v>
      </c>
      <c r="M448" s="4">
        <v>12.589783021817221</v>
      </c>
    </row>
    <row r="449" spans="2:13" x14ac:dyDescent="0.2">
      <c r="B449" s="4">
        <v>-5.9999999999999991</v>
      </c>
      <c r="C449" s="4">
        <v>-20</v>
      </c>
      <c r="D449" s="4">
        <v>-20.056941666599794</v>
      </c>
      <c r="E449" s="4">
        <v>-6.0062907676148161</v>
      </c>
      <c r="F449" s="4">
        <v>196.98027423317819</v>
      </c>
      <c r="I449" s="4">
        <v>-5.9999999999999991</v>
      </c>
      <c r="J449" s="4">
        <v>-20</v>
      </c>
      <c r="K449" s="4">
        <v>-20.061673913495305</v>
      </c>
      <c r="L449" s="4">
        <v>-6.0067520166091022</v>
      </c>
      <c r="M449" s="4">
        <v>12.81130467016062</v>
      </c>
    </row>
    <row r="450" spans="2:13" x14ac:dyDescent="0.2">
      <c r="B450" s="4">
        <v>-5.9999999999999991</v>
      </c>
      <c r="C450" s="4">
        <v>-24.999999999999996</v>
      </c>
      <c r="D450" s="4">
        <v>-25.091284283118569</v>
      </c>
      <c r="E450" s="4">
        <v>-6.006294631577398</v>
      </c>
      <c r="F450" s="4">
        <v>197.52754107024958</v>
      </c>
      <c r="I450" s="4">
        <v>-5.9999999999999991</v>
      </c>
      <c r="J450" s="4">
        <v>-24.999999999999996</v>
      </c>
      <c r="K450" s="4">
        <v>-25.098944563171631</v>
      </c>
      <c r="L450" s="4">
        <v>-6.0067557182847446</v>
      </c>
      <c r="M450" s="4">
        <v>13.36587295137738</v>
      </c>
    </row>
    <row r="451" spans="2:13" x14ac:dyDescent="0.2">
      <c r="B451" s="4">
        <v>-5.9999999999999991</v>
      </c>
      <c r="C451" s="4">
        <v>-29.999999999999996</v>
      </c>
      <c r="D451" s="4">
        <v>-30.13514544197459</v>
      </c>
      <c r="E451" s="4">
        <v>-6.0062985028456319</v>
      </c>
      <c r="F451" s="4">
        <v>198.0758508158118</v>
      </c>
      <c r="I451" s="4">
        <v>-5.9999999999999991</v>
      </c>
      <c r="J451" s="4">
        <v>-29.999999999999996</v>
      </c>
      <c r="K451" s="4">
        <v>-30.146597875102959</v>
      </c>
      <c r="L451" s="4">
        <v>-6.0067594275901524</v>
      </c>
      <c r="M451" s="4">
        <v>13.921585004315521</v>
      </c>
    </row>
    <row r="452" spans="2:13" x14ac:dyDescent="0.2">
      <c r="B452" s="4">
        <v>-5.9999999999999991</v>
      </c>
      <c r="C452" s="4">
        <v>-35</v>
      </c>
      <c r="D452" s="4">
        <v>-35.18894422280551</v>
      </c>
      <c r="E452" s="4">
        <v>-6.0063023817411532</v>
      </c>
      <c r="F452" s="4">
        <v>198.6252496543122</v>
      </c>
      <c r="I452" s="4">
        <v>-5.9999999999999991</v>
      </c>
      <c r="J452" s="4">
        <v>-35</v>
      </c>
      <c r="K452" s="4">
        <v>-35.205114396943259</v>
      </c>
      <c r="L452" s="4">
        <v>-6.0067631448784784</v>
      </c>
      <c r="M452" s="4">
        <v>14.478493842598981</v>
      </c>
    </row>
    <row r="453" spans="2:13" x14ac:dyDescent="0.2">
      <c r="B453" s="4">
        <v>-5.9999999999999991</v>
      </c>
      <c r="C453" s="4">
        <v>-40</v>
      </c>
      <c r="D453" s="4">
        <v>-40.253001982259079</v>
      </c>
      <c r="E453" s="4">
        <v>-6.0063062685106221</v>
      </c>
      <c r="F453" s="4">
        <v>199.17577309543861</v>
      </c>
      <c r="I453" s="4">
        <v>-5.9999999999999991</v>
      </c>
      <c r="J453" s="4">
        <v>-40</v>
      </c>
      <c r="K453" s="4">
        <v>-40.274870906293671</v>
      </c>
      <c r="L453" s="4">
        <v>-6.0067668704265813</v>
      </c>
      <c r="M453" s="4">
        <v>15.03664105773354</v>
      </c>
    </row>
    <row r="454" spans="2:13" x14ac:dyDescent="0.2">
      <c r="B454" s="4">
        <v>-5.9999999999999991</v>
      </c>
      <c r="C454" s="4">
        <v>-45</v>
      </c>
      <c r="D454" s="4">
        <v>-45.327561128007851</v>
      </c>
      <c r="E454" s="4">
        <v>-6.0063101633400713</v>
      </c>
      <c r="F454" s="4">
        <v>199.72744802681342</v>
      </c>
      <c r="I454" s="4">
        <v>-5.9999999999999991</v>
      </c>
      <c r="J454" s="4">
        <v>-45</v>
      </c>
      <c r="K454" s="4">
        <v>-45.35616051158663</v>
      </c>
      <c r="L454" s="4">
        <v>-6.0067706044498665</v>
      </c>
      <c r="M454" s="4">
        <v>15.59605903227582</v>
      </c>
    </row>
    <row r="455" spans="2:13" x14ac:dyDescent="0.2">
      <c r="B455" s="4">
        <v>-5.9999999999999991</v>
      </c>
      <c r="C455" s="4">
        <v>-49.999999999999993</v>
      </c>
      <c r="D455" s="4">
        <v>-50.41279809096428</v>
      </c>
      <c r="E455" s="4">
        <v>-6.0063140663649186</v>
      </c>
      <c r="F455" s="4">
        <v>200.28029413210618</v>
      </c>
      <c r="I455" s="4">
        <v>-5.9999999999999991</v>
      </c>
      <c r="J455" s="4">
        <v>-49.999999999999993</v>
      </c>
      <c r="K455" s="4">
        <v>-50.449206521498063</v>
      </c>
      <c r="L455" s="4">
        <v>-6.0067743471124384</v>
      </c>
      <c r="M455" s="4">
        <v>16.156772466838561</v>
      </c>
    </row>
    <row r="456" spans="2:13" x14ac:dyDescent="0.2">
      <c r="B456" s="4">
        <v>-5.9999999999999991</v>
      </c>
      <c r="C456" s="4">
        <v>-54.999999999999993</v>
      </c>
      <c r="D456" s="4">
        <v>-55.508832745789384</v>
      </c>
      <c r="E456" s="4">
        <v>-6.0063179776771838</v>
      </c>
      <c r="F456" s="4">
        <v>200.83432492071302</v>
      </c>
      <c r="I456" s="4">
        <v>-5.9999999999999991</v>
      </c>
      <c r="J456" s="4">
        <v>-54.999999999999993</v>
      </c>
      <c r="K456" s="4">
        <v>-55.554172502243262</v>
      </c>
      <c r="L456" s="4">
        <v>-6.0067780985344692</v>
      </c>
      <c r="M456" s="4">
        <v>16.718799487339922</v>
      </c>
    </row>
    <row r="457" spans="2:13" x14ac:dyDescent="0.2">
      <c r="B457" s="4">
        <v>-5.9999999999999991</v>
      </c>
      <c r="C457" s="4">
        <v>-59.999999999999993</v>
      </c>
      <c r="D457" s="4">
        <v>-60.61573552046805</v>
      </c>
      <c r="E457" s="4">
        <v>-6.0063218973308983</v>
      </c>
      <c r="F457" s="4">
        <v>201.38954850470219</v>
      </c>
      <c r="I457" s="4">
        <v>-5.9999999999999991</v>
      </c>
      <c r="J457" s="4">
        <v>-59.999999999999993</v>
      </c>
      <c r="K457" s="4">
        <v>-60.671169856111227</v>
      </c>
      <c r="L457" s="4">
        <v>-6.006781858797857</v>
      </c>
      <c r="M457" s="4">
        <v>17.28215247931842</v>
      </c>
    </row>
    <row r="458" spans="2:13" x14ac:dyDescent="0.2">
      <c r="B458" s="4">
        <v>-5.9999999999999991</v>
      </c>
      <c r="C458" s="4">
        <v>-65</v>
      </c>
      <c r="D458" s="4">
        <v>-65.733532929601836</v>
      </c>
      <c r="E458" s="4">
        <v>-6.0063258253464289</v>
      </c>
      <c r="F458" s="4">
        <v>201.94596820339979</v>
      </c>
      <c r="I458" s="4">
        <v>-5.9999999999999991</v>
      </c>
      <c r="J458" s="4">
        <v>-65</v>
      </c>
      <c r="K458" s="4">
        <v>-65.800263710270301</v>
      </c>
      <c r="L458" s="4">
        <v>-6.0067856279504381</v>
      </c>
      <c r="M458" s="4">
        <v>17.846838736195259</v>
      </c>
    </row>
    <row r="459" spans="2:13" x14ac:dyDescent="0.2">
      <c r="B459" s="4">
        <v>-5.9999999999999991</v>
      </c>
      <c r="C459" s="4">
        <v>-70</v>
      </c>
      <c r="D459" s="4">
        <v>-70.862211991350705</v>
      </c>
      <c r="E459" s="4">
        <v>-6.0063297617137854</v>
      </c>
      <c r="F459" s="4">
        <v>202.50358302589618</v>
      </c>
      <c r="I459" s="4">
        <v>-5.9999999999999991</v>
      </c>
      <c r="J459" s="4">
        <v>-70</v>
      </c>
      <c r="K459" s="4">
        <v>-70.941477609553573</v>
      </c>
      <c r="L459" s="4">
        <v>-6.0067894060095197</v>
      </c>
      <c r="M459" s="4">
        <v>18.412860975846602</v>
      </c>
    </row>
    <row r="460" spans="2:13" x14ac:dyDescent="0.2">
      <c r="B460" s="4">
        <v>-5.9999999999999991</v>
      </c>
      <c r="C460" s="4">
        <v>-75</v>
      </c>
      <c r="D460" s="4">
        <v>-76.001723829202334</v>
      </c>
      <c r="E460" s="4">
        <v>-6.0063337063954787</v>
      </c>
      <c r="F460" s="4">
        <v>203.06238806442539</v>
      </c>
      <c r="I460" s="4">
        <v>-5.9999999999999991</v>
      </c>
      <c r="J460" s="4">
        <v>-75</v>
      </c>
      <c r="K460" s="4">
        <v>-76.094797336353963</v>
      </c>
      <c r="L460" s="4">
        <v>-6.0067931929646523</v>
      </c>
      <c r="M460" s="4">
        <v>18.980217761064537</v>
      </c>
    </row>
    <row r="461" spans="2:13" x14ac:dyDescent="0.2">
      <c r="B461" s="4">
        <v>-5.9999999999999991</v>
      </c>
      <c r="C461" s="4">
        <v>-80</v>
      </c>
      <c r="D461" s="4">
        <v>-81.151986663230204</v>
      </c>
      <c r="E461" s="4">
        <v>-6.0063376593287341</v>
      </c>
      <c r="F461" s="4">
        <v>203.62237482099661</v>
      </c>
      <c r="I461" s="4">
        <v>-5.9999999999999991</v>
      </c>
      <c r="J461" s="4">
        <v>-80</v>
      </c>
      <c r="K461" s="4">
        <v>-81.260174077093978</v>
      </c>
      <c r="L461" s="4">
        <v>-6.0067969887799686</v>
      </c>
      <c r="M461" s="4">
        <v>19.548903848072943</v>
      </c>
    </row>
    <row r="462" spans="2:13" x14ac:dyDescent="0.2">
      <c r="B462" s="4">
        <v>-5.9999999999999991</v>
      </c>
      <c r="C462" s="4">
        <v>-85</v>
      </c>
      <c r="D462" s="4">
        <v>-86.312888334298151</v>
      </c>
      <c r="E462" s="4">
        <v>-6.0063416204274489</v>
      </c>
      <c r="F462" s="4">
        <v>204.18353148295381</v>
      </c>
      <c r="I462" s="4">
        <v>-5.9999999999999991</v>
      </c>
      <c r="J462" s="4">
        <v>-85</v>
      </c>
      <c r="K462" s="4">
        <v>-86.43752708903061</v>
      </c>
      <c r="L462" s="4">
        <v>-6.006800793396132</v>
      </c>
      <c r="M462" s="4">
        <v>20.118910480026535</v>
      </c>
    </row>
    <row r="463" spans="2:13" x14ac:dyDescent="0.2">
      <c r="B463" s="4">
        <v>-5.9999999999999991</v>
      </c>
      <c r="C463" s="4">
        <v>-90</v>
      </c>
      <c r="D463" s="4">
        <v>-91.48428846445438</v>
      </c>
      <c r="E463" s="4">
        <v>-6.0063455895838969</v>
      </c>
      <c r="F463" s="4">
        <v>204.74584315876922</v>
      </c>
      <c r="I463" s="4">
        <v>-5.9999999999999991</v>
      </c>
      <c r="J463" s="4">
        <v>-90</v>
      </c>
      <c r="K463" s="4">
        <v>-91.626745978000301</v>
      </c>
      <c r="L463" s="4">
        <v>-6.00680460673202</v>
      </c>
      <c r="M463" s="4">
        <v>20.690225637672121</v>
      </c>
    </row>
    <row r="464" spans="2:13" x14ac:dyDescent="0.2">
      <c r="B464" s="4">
        <v>-5.9999999999999991</v>
      </c>
      <c r="C464" s="4">
        <v>-95</v>
      </c>
      <c r="D464" s="4">
        <v>-96.666020329523676</v>
      </c>
      <c r="E464" s="4">
        <v>-6.0063495666701012</v>
      </c>
      <c r="F464" s="4">
        <v>205.30929208236782</v>
      </c>
      <c r="I464" s="4">
        <v>-5.9999999999999991</v>
      </c>
      <c r="J464" s="4">
        <v>-95</v>
      </c>
      <c r="K464" s="4">
        <v>-96.827692668497647</v>
      </c>
      <c r="L464" s="4">
        <v>-6.0068084286861634</v>
      </c>
      <c r="M464" s="4">
        <v>21.262834256133722</v>
      </c>
    </row>
    <row r="465" spans="2:13" x14ac:dyDescent="0.2">
      <c r="B465" s="4">
        <v>-5.9999999999999991</v>
      </c>
      <c r="C465" s="4">
        <v>-99.999999999999986</v>
      </c>
      <c r="D465" s="4">
        <v>-101.85789250096326</v>
      </c>
      <c r="E465" s="4">
        <v>-6.0063535515391422</v>
      </c>
      <c r="F465" s="4">
        <v>205.87385779222922</v>
      </c>
      <c r="I465" s="4">
        <v>-5.9999999999999991</v>
      </c>
      <c r="J465" s="4">
        <v>-99.999999999999986</v>
      </c>
      <c r="K465" s="4">
        <v>-102.04020312717081</v>
      </c>
      <c r="L465" s="4">
        <v>-6.0068122591380204</v>
      </c>
      <c r="M465" s="4">
        <v>21.836718414546958</v>
      </c>
    </row>
    <row r="466" spans="2:13" x14ac:dyDescent="0.2">
      <c r="B466" s="4">
        <v>-5.9999999999999991</v>
      </c>
      <c r="C466" s="4">
        <v>-109.99999999999999</v>
      </c>
      <c r="D466" s="4">
        <v>-112.27117710192651</v>
      </c>
      <c r="E466" s="4">
        <v>-6.0063615439497848</v>
      </c>
      <c r="F466" s="4">
        <v>207.0062451825336</v>
      </c>
      <c r="I466" s="4">
        <v>-5.9999999999999991</v>
      </c>
      <c r="J466" s="4">
        <v>-109.99999999999999</v>
      </c>
      <c r="K466" s="4">
        <v>-112.49913840400406</v>
      </c>
      <c r="L466" s="4">
        <v>-6.0068199449639383</v>
      </c>
      <c r="M466" s="4">
        <v>22.988228375510936</v>
      </c>
    </row>
    <row r="467" spans="2:13" x14ac:dyDescent="0.2">
      <c r="B467" s="4">
        <v>-5.9999999999999991</v>
      </c>
      <c r="C467" s="4">
        <v>-119.99999999999999</v>
      </c>
      <c r="D467" s="4">
        <v>-122.72216840493776</v>
      </c>
      <c r="E467" s="4">
        <v>-6.0063695653008464</v>
      </c>
      <c r="F467" s="4">
        <v>208.14279336067682</v>
      </c>
      <c r="I467" s="4">
        <v>-5.9999999999999991</v>
      </c>
      <c r="J467" s="4">
        <v>-119.99999999999999</v>
      </c>
      <c r="K467" s="4">
        <v>-123.00177440739999</v>
      </c>
      <c r="L467" s="4">
        <v>-6.0068276629036328</v>
      </c>
      <c r="M467" s="4">
        <v>24.144560976984302</v>
      </c>
    </row>
    <row r="468" spans="2:13" x14ac:dyDescent="0.2">
      <c r="B468" s="4">
        <v>-5.9999999999999991</v>
      </c>
      <c r="C468" s="4">
        <v>-130</v>
      </c>
      <c r="D468" s="4">
        <v>-133.20857656235407</v>
      </c>
      <c r="E468" s="4">
        <v>-6.0063776138347951</v>
      </c>
      <c r="F468" s="4">
        <v>209.283255873234</v>
      </c>
      <c r="I468" s="4">
        <v>-5.9999999999999991</v>
      </c>
      <c r="J468" s="4">
        <v>-130</v>
      </c>
      <c r="K468" s="4">
        <v>-133.54600116272854</v>
      </c>
      <c r="L468" s="4">
        <v>-6.0068354114065707</v>
      </c>
      <c r="M468" s="4">
        <v>25.30548508238898</v>
      </c>
    </row>
    <row r="469" spans="2:13" x14ac:dyDescent="0.2">
      <c r="B469" s="4">
        <v>-5.9999999999999991</v>
      </c>
      <c r="C469" s="4">
        <v>-140</v>
      </c>
      <c r="D469" s="4">
        <v>-143.72782612092959</v>
      </c>
      <c r="E469" s="4">
        <v>-6.0063856875749186</v>
      </c>
      <c r="F469" s="4">
        <v>210.4273550911488</v>
      </c>
      <c r="I469" s="4">
        <v>-5.9999999999999991</v>
      </c>
      <c r="J469" s="4">
        <v>-140</v>
      </c>
      <c r="K469" s="4">
        <v>-144.12940760916021</v>
      </c>
      <c r="L469" s="4">
        <v>-6.0068431887009588</v>
      </c>
      <c r="M469" s="4">
        <v>26.470736424641103</v>
      </c>
    </row>
    <row r="470" spans="2:13" x14ac:dyDescent="0.2">
      <c r="B470" s="4">
        <v>-5.9999999999999991</v>
      </c>
      <c r="C470" s="4">
        <v>-150</v>
      </c>
      <c r="D470" s="4">
        <v>-154.27708224197141</v>
      </c>
      <c r="E470" s="4">
        <v>-6.0063937843453976</v>
      </c>
      <c r="F470" s="4">
        <v>211.57478506382941</v>
      </c>
      <c r="I470" s="4">
        <v>-5.9999999999999991</v>
      </c>
      <c r="J470" s="4">
        <v>-150</v>
      </c>
      <c r="K470" s="4">
        <v>-154.74930864917854</v>
      </c>
      <c r="L470" s="4">
        <v>-6.0068509928136429</v>
      </c>
      <c r="M470" s="4">
        <v>27.640020579924723</v>
      </c>
    </row>
    <row r="471" spans="2:13" x14ac:dyDescent="0.2">
      <c r="B471" s="4">
        <v>-5.9999999999999991</v>
      </c>
      <c r="C471" s="4">
        <v>-160</v>
      </c>
      <c r="D471" s="4">
        <v>-164.85327388961019</v>
      </c>
      <c r="E471" s="4">
        <v>-6.006401901789153</v>
      </c>
      <c r="F471" s="4">
        <v>212.72521404183357</v>
      </c>
      <c r="I471" s="4">
        <v>-5.9999999999999991</v>
      </c>
      <c r="J471" s="4">
        <v>-160</v>
      </c>
      <c r="K471" s="4">
        <v>-165.40276896535613</v>
      </c>
      <c r="L471" s="4">
        <v>-6.0068588215875707</v>
      </c>
      <c r="M471" s="4">
        <v>28.813015585434481</v>
      </c>
    </row>
    <row r="472" spans="2:13" x14ac:dyDescent="0.2">
      <c r="B472" s="4">
        <v>-5.9999999999999991</v>
      </c>
      <c r="C472" s="4">
        <v>-170</v>
      </c>
      <c r="D472" s="4">
        <v>-175.4531147710602</v>
      </c>
      <c r="E472" s="4">
        <v>-6.0064100373838665</v>
      </c>
      <c r="F472" s="4">
        <v>213.87828675383702</v>
      </c>
      <c r="I472" s="4">
        <v>-5.9999999999999991</v>
      </c>
      <c r="J472" s="4">
        <v>-170</v>
      </c>
      <c r="K472" s="4">
        <v>-176.08662444244081</v>
      </c>
      <c r="L472" s="4">
        <v>-6.006866672697571</v>
      </c>
      <c r="M472" s="4">
        <v>29.989374293366101</v>
      </c>
    </row>
    <row r="473" spans="2:13" x14ac:dyDescent="0.2">
      <c r="B473" s="4">
        <v>-5.9999999999999991</v>
      </c>
      <c r="C473" s="4">
        <v>-180</v>
      </c>
      <c r="D473" s="4">
        <v>-186.07312258555407</v>
      </c>
      <c r="E473" s="4">
        <v>-6.0064181884567951</v>
      </c>
      <c r="F473" s="4">
        <v>215.0336264987688</v>
      </c>
      <c r="I473" s="4">
        <v>-5.9999999999999991</v>
      </c>
      <c r="J473" s="4">
        <v>-180</v>
      </c>
      <c r="K473" s="4">
        <v>-186.79750179039488</v>
      </c>
      <c r="L473" s="4">
        <v>-6.006874543664745</v>
      </c>
      <c r="M473" s="4">
        <v>31.168726526751716</v>
      </c>
    </row>
    <row r="474" spans="2:13" x14ac:dyDescent="0.2">
      <c r="B474" s="4">
        <v>-5.9999999999999991</v>
      </c>
      <c r="C474" s="4">
        <v>-190</v>
      </c>
      <c r="D474" s="4">
        <v>-196.70963698371426</v>
      </c>
      <c r="E474" s="4">
        <v>-6.0064263521985399</v>
      </c>
      <c r="F474" s="4">
        <v>216.19083709704961</v>
      </c>
      <c r="I474" s="4">
        <v>-5.9999999999999991</v>
      </c>
      <c r="J474" s="4">
        <v>-190</v>
      </c>
      <c r="K474" s="4">
        <v>-197.53183679889591</v>
      </c>
      <c r="L474" s="4">
        <v>-6.0068824318699177</v>
      </c>
      <c r="M474" s="4">
        <v>32.350681084553763</v>
      </c>
    </row>
    <row r="475" spans="2:13" x14ac:dyDescent="0.2">
      <c r="B475" s="4">
        <v>-5.9999999999999991</v>
      </c>
      <c r="C475" s="4">
        <v>-199.99999999999997</v>
      </c>
      <c r="D475" s="4">
        <v>-207.35883653049999</v>
      </c>
      <c r="E475" s="4">
        <v>-6.0064345256760605</v>
      </c>
      <c r="F475" s="4">
        <v>217.3495047330174</v>
      </c>
      <c r="I475" s="4">
        <v>-5.9999999999999991</v>
      </c>
      <c r="J475" s="4">
        <v>-199.99999999999997</v>
      </c>
      <c r="K475" s="4">
        <v>-208.28589153807039</v>
      </c>
      <c r="L475" s="4">
        <v>-6.0068903345662346</v>
      </c>
      <c r="M475" s="4">
        <v>33.534827630695801</v>
      </c>
    </row>
    <row r="476" spans="2:13" x14ac:dyDescent="0.2">
      <c r="B476" s="4">
        <v>-5.9999999999999991</v>
      </c>
      <c r="C476" s="4">
        <v>-219.99999999999997</v>
      </c>
      <c r="D476" s="4">
        <v>-228.67929636856326</v>
      </c>
      <c r="E476" s="4">
        <v>-6.0064508895621431</v>
      </c>
      <c r="F476" s="4">
        <v>219.6694781499522</v>
      </c>
      <c r="I476" s="4">
        <v>-5.9999999999999991</v>
      </c>
      <c r="J476" s="4">
        <v>-219.99999999999997</v>
      </c>
      <c r="K476" s="4">
        <v>-229.83743751278365</v>
      </c>
      <c r="L476" s="4">
        <v>-6.0069061718783461</v>
      </c>
      <c r="M476" s="4">
        <v>35.907970387877221</v>
      </c>
    </row>
    <row r="477" spans="2:13" x14ac:dyDescent="0.2">
      <c r="B477" s="4">
        <v>-5.9999999999999991</v>
      </c>
      <c r="C477" s="4">
        <v>-239.99999999999997</v>
      </c>
      <c r="D477" s="4">
        <v>-250.00130912150613</v>
      </c>
      <c r="E477" s="4">
        <v>-6.0064672546387037</v>
      </c>
      <c r="F477" s="4">
        <v>221.9899486736202</v>
      </c>
      <c r="I477" s="4">
        <v>-5.9999999999999991</v>
      </c>
      <c r="J477" s="4">
        <v>-239.99999999999997</v>
      </c>
      <c r="K477" s="4">
        <v>-251.41936897265919</v>
      </c>
      <c r="L477" s="4">
        <v>-6.0069220315192347</v>
      </c>
      <c r="M477" s="4">
        <v>38.284556067387484</v>
      </c>
    </row>
    <row r="478" spans="2:13" x14ac:dyDescent="0.2">
      <c r="B478" s="4">
        <v>-5.9999999999999991</v>
      </c>
      <c r="C478" s="4">
        <v>-260</v>
      </c>
      <c r="D478" s="4">
        <v>-271.29008415514591</v>
      </c>
      <c r="E478" s="4">
        <v>-6.0064835942031625</v>
      </c>
      <c r="F478" s="4">
        <v>224.30714241864121</v>
      </c>
      <c r="I478" s="4">
        <v>-5.9999999999999991</v>
      </c>
      <c r="J478" s="4">
        <v>-260</v>
      </c>
      <c r="K478" s="4">
        <v>-272.9971259177857</v>
      </c>
      <c r="L478" s="4">
        <v>-6.0069378880922137</v>
      </c>
      <c r="M478" s="4">
        <v>40.6607885002893</v>
      </c>
    </row>
    <row r="479" spans="2:13" x14ac:dyDescent="0.2">
      <c r="B479" s="4">
        <v>-5.9999999999999991</v>
      </c>
      <c r="C479" s="4">
        <v>-280</v>
      </c>
      <c r="D479" s="4">
        <v>-292.50968474223163</v>
      </c>
      <c r="E479" s="4">
        <v>-6.0064998806733163</v>
      </c>
      <c r="F479" s="4">
        <v>226.61715871368182</v>
      </c>
      <c r="I479" s="4">
        <v>-5.9999999999999991</v>
      </c>
      <c r="J479" s="4">
        <v>-280</v>
      </c>
      <c r="K479" s="4">
        <v>-294.53481522984589</v>
      </c>
      <c r="L479" s="4">
        <v>-6.0069537152209485</v>
      </c>
      <c r="M479" s="4">
        <v>43.032724154271477</v>
      </c>
    </row>
    <row r="480" spans="2:13" x14ac:dyDescent="0.2">
      <c r="B480" s="4">
        <v>-5.9999999999999991</v>
      </c>
      <c r="C480" s="4">
        <v>-300</v>
      </c>
      <c r="D480" s="4">
        <v>-313.62345961346631</v>
      </c>
      <c r="E480" s="4">
        <v>-6.0065160859185402</v>
      </c>
      <c r="F480" s="4">
        <v>228.91601696196599</v>
      </c>
      <c r="I480" s="4">
        <v>-5.9999999999999991</v>
      </c>
      <c r="J480" s="4">
        <v>-300</v>
      </c>
      <c r="K480" s="4">
        <v>-315.99564718767141</v>
      </c>
      <c r="L480" s="4">
        <v>-6.0069694858702141</v>
      </c>
      <c r="M480" s="4">
        <v>45.396320056021324</v>
      </c>
    </row>
    <row r="481" spans="2:13" x14ac:dyDescent="0.2">
      <c r="B481" s="4">
        <v>-5.9999999999999991</v>
      </c>
      <c r="C481" s="4">
        <v>-320</v>
      </c>
      <c r="D481" s="4">
        <v>-334.5944556848163</v>
      </c>
      <c r="E481" s="4">
        <v>-6.0065321815765609</v>
      </c>
      <c r="F481" s="4">
        <v>231.1997014738518</v>
      </c>
      <c r="I481" s="4">
        <v>-5.9999999999999991</v>
      </c>
      <c r="J481" s="4">
        <v>-320</v>
      </c>
      <c r="K481" s="4">
        <v>-337.34235395385917</v>
      </c>
      <c r="L481" s="4">
        <v>-6.0069851726534491</v>
      </c>
      <c r="M481" s="4">
        <v>47.747479740186961</v>
      </c>
    </row>
    <row r="482" spans="2:13" x14ac:dyDescent="0.2">
      <c r="B482" s="4">
        <v>-5.9999999999999991</v>
      </c>
      <c r="C482" s="4">
        <v>-340</v>
      </c>
      <c r="D482" s="4">
        <v>-355.38581120292037</v>
      </c>
      <c r="E482" s="4">
        <v>-6.0065481393552238</v>
      </c>
      <c r="F482" s="4">
        <v>233.46420419325599</v>
      </c>
      <c r="I482" s="4">
        <v>-5.9999999999999991</v>
      </c>
      <c r="J482" s="4">
        <v>-340</v>
      </c>
      <c r="K482" s="4">
        <v>-358.53758952390916</v>
      </c>
      <c r="L482" s="4">
        <v>-6.0070007481266527</v>
      </c>
      <c r="M482" s="4">
        <v>50.082097171931217</v>
      </c>
    </row>
    <row r="483" spans="2:13" x14ac:dyDescent="0.2">
      <c r="B483" s="4">
        <v>-5.9999999999999991</v>
      </c>
      <c r="C483" s="4">
        <v>-360</v>
      </c>
      <c r="D483" s="4">
        <v>-375.96112741386423</v>
      </c>
      <c r="E483" s="4">
        <v>-6.0065639313177446</v>
      </c>
      <c r="F483" s="4">
        <v>235.70556511475817</v>
      </c>
      <c r="I483" s="4">
        <v>-5.9999999999999991</v>
      </c>
      <c r="J483" s="4">
        <v>-360</v>
      </c>
      <c r="K483" s="4">
        <v>-379.54430937627649</v>
      </c>
      <c r="L483" s="4">
        <v>-6.0070161850673873</v>
      </c>
      <c r="M483" s="4">
        <v>52.396098451728541</v>
      </c>
    </row>
    <row r="484" spans="2:13" x14ac:dyDescent="0.2">
      <c r="B484" s="4">
        <v>-5.9999999999999991</v>
      </c>
      <c r="C484" s="4">
        <v>-380</v>
      </c>
      <c r="D484" s="4">
        <v>-396.28481627612547</v>
      </c>
      <c r="E484" s="4">
        <v>-6.0065795301495815</v>
      </c>
      <c r="F484" s="4">
        <v>237.91991012344081</v>
      </c>
      <c r="I484" s="4">
        <v>-5.9999999999999991</v>
      </c>
      <c r="J484" s="4">
        <v>-380</v>
      </c>
      <c r="K484" s="4">
        <v>-400.32612738724896</v>
      </c>
      <c r="L484" s="4">
        <v>-6.0070314567370202</v>
      </c>
      <c r="M484" s="4">
        <v>54.685481036301354</v>
      </c>
    </row>
    <row r="485" spans="2:13" x14ac:dyDescent="0.2">
      <c r="B485" s="4">
        <v>-5.9999999999999991</v>
      </c>
      <c r="C485" s="4">
        <v>-399.99999999999994</v>
      </c>
      <c r="D485" s="4">
        <v>-416.32242154703056</v>
      </c>
      <c r="E485" s="4">
        <v>-6.0065949094048872</v>
      </c>
      <c r="F485" s="4">
        <v>240.10348596759059</v>
      </c>
      <c r="I485" s="4">
        <v>-5.9999999999999991</v>
      </c>
      <c r="J485" s="4">
        <v>-399.99999999999994</v>
      </c>
      <c r="K485" s="4">
        <v>-420.84764731147243</v>
      </c>
      <c r="L485" s="4">
        <v>-6.0070465371243564</v>
      </c>
      <c r="M485" s="4">
        <v>56.946350180050501</v>
      </c>
    </row>
    <row r="486" spans="2:13" x14ac:dyDescent="0.2">
      <c r="B486" s="4">
        <v>-5.9999999999999991</v>
      </c>
      <c r="C486" s="4">
        <v>-419.99999999999994</v>
      </c>
      <c r="D486" s="4">
        <v>-436.04091066646635</v>
      </c>
      <c r="E486" s="4">
        <v>-6.0066100437305199</v>
      </c>
      <c r="F486" s="4">
        <v>242.25269208364801</v>
      </c>
      <c r="I486" s="4">
        <v>-5.9999999999999991</v>
      </c>
      <c r="J486" s="4">
        <v>-419.99999999999994</v>
      </c>
      <c r="K486" s="4">
        <v>-441.07476616615099</v>
      </c>
      <c r="L486" s="4">
        <v>-6.0070614011685608</v>
      </c>
      <c r="M486" s="4">
        <v>59.174952304804677</v>
      </c>
    </row>
    <row r="487" spans="2:13" x14ac:dyDescent="0.2">
      <c r="B487" s="4">
        <v>-5.9999999999999991</v>
      </c>
      <c r="C487" s="4">
        <v>-439.99999999999994</v>
      </c>
      <c r="D487" s="4">
        <v>-455.40893516434687</v>
      </c>
      <c r="E487" s="4">
        <v>-6.0066249090659491</v>
      </c>
      <c r="F487" s="4">
        <v>244.36410902479562</v>
      </c>
      <c r="I487" s="4">
        <v>-5.9999999999999991</v>
      </c>
      <c r="J487" s="4">
        <v>-439.99999999999994</v>
      </c>
      <c r="K487" s="4">
        <v>-460.97494711436934</v>
      </c>
      <c r="L487" s="4">
        <v>-6.0070760249597139</v>
      </c>
      <c r="M487" s="4">
        <v>61.3677050334108</v>
      </c>
    </row>
    <row r="488" spans="2:13" x14ac:dyDescent="0.2">
      <c r="B488" s="4">
        <v>-5.9999999999999991</v>
      </c>
      <c r="C488" s="4">
        <v>-459.99999999999994</v>
      </c>
      <c r="D488" s="4">
        <v>-474.39705776901116</v>
      </c>
      <c r="E488" s="4">
        <v>-6.0066394828174898</v>
      </c>
      <c r="F488" s="4">
        <v>246.43452329280655</v>
      </c>
      <c r="I488" s="4">
        <v>-5.9999999999999991</v>
      </c>
      <c r="J488" s="4">
        <v>-459.99999999999994</v>
      </c>
      <c r="K488" s="4">
        <v>-480.51745985906115</v>
      </c>
      <c r="L488" s="4">
        <v>-6.0070903859154177</v>
      </c>
      <c r="M488" s="4">
        <v>63.521223667859999</v>
      </c>
    </row>
    <row r="489" spans="2:13" x14ac:dyDescent="0.2">
      <c r="B489" s="4">
        <v>-5.9999999999999991</v>
      </c>
      <c r="C489" s="4">
        <v>-479.99999999999994</v>
      </c>
      <c r="D489" s="4">
        <v>-492.97794494203976</v>
      </c>
      <c r="E489" s="4">
        <v>-6.0066537440061625</v>
      </c>
      <c r="F489" s="4">
        <v>248.46094843170843</v>
      </c>
      <c r="I489" s="4">
        <v>-5.9999999999999991</v>
      </c>
      <c r="J489" s="4">
        <v>-479.99999999999994</v>
      </c>
      <c r="K489" s="4">
        <v>-499.67358708255608</v>
      </c>
      <c r="L489" s="4">
        <v>-6.0071044629325403</v>
      </c>
      <c r="M489" s="4">
        <v>65.632343949671991</v>
      </c>
    </row>
    <row r="490" spans="2:13" x14ac:dyDescent="0.2">
      <c r="B490" s="4">
        <v>-5.9999999999999991</v>
      </c>
      <c r="C490" s="4">
        <v>-499.99999999999994</v>
      </c>
      <c r="D490" s="4">
        <v>-511.12652416930706</v>
      </c>
      <c r="E490" s="4">
        <v>-6.0066676733883675</v>
      </c>
      <c r="F490" s="4">
        <v>250.44064230704879</v>
      </c>
      <c r="I490" s="4">
        <v>-5.9999999999999991</v>
      </c>
      <c r="J490" s="4">
        <v>-499.99999999999994</v>
      </c>
      <c r="K490" s="4">
        <v>-518.41679605529691</v>
      </c>
      <c r="L490" s="4">
        <v>-6.0071182365133362</v>
      </c>
      <c r="M490" s="4">
        <v>67.698141004541995</v>
      </c>
    </row>
    <row r="491" spans="2:13" x14ac:dyDescent="0.2">
      <c r="B491" s="4">
        <v>-5.9999999999999991</v>
      </c>
      <c r="C491" s="4">
        <v>-520</v>
      </c>
      <c r="D491" s="4">
        <v>-528.8201059615061</v>
      </c>
      <c r="E491" s="4">
        <v>-6.0066812535495204</v>
      </c>
      <c r="F491" s="4">
        <v>252.37112056193936</v>
      </c>
      <c r="I491" s="4">
        <v>-5.9999999999999991</v>
      </c>
      <c r="J491" s="4">
        <v>-520</v>
      </c>
      <c r="K491" s="4">
        <v>-536.72287515346727</v>
      </c>
      <c r="L491" s="4">
        <v>-6.007131688865714</v>
      </c>
      <c r="M491" s="4">
        <v>69.715944440634587</v>
      </c>
    </row>
    <row r="492" spans="2:13" x14ac:dyDescent="0.2">
      <c r="B492" s="4">
        <v>-5.9999999999999991</v>
      </c>
      <c r="C492" s="4">
        <v>-540</v>
      </c>
      <c r="D492" s="4">
        <v>-546.03847112983669</v>
      </c>
      <c r="E492" s="4">
        <v>-6.0066944689710509</v>
      </c>
      <c r="F492" s="4">
        <v>254.25016630745097</v>
      </c>
      <c r="I492" s="4">
        <v>-5.9999999999999991</v>
      </c>
      <c r="J492" s="4">
        <v>-540</v>
      </c>
      <c r="K492" s="4">
        <v>-554.57003563812441</v>
      </c>
      <c r="L492" s="4">
        <v>-6.0071448039780613</v>
      </c>
      <c r="M492" s="4">
        <v>71.683349637014402</v>
      </c>
    </row>
    <row r="493" spans="2:13" x14ac:dyDescent="0.2">
      <c r="B493" s="4">
        <v>-5.9999999999999991</v>
      </c>
      <c r="C493" s="4">
        <v>-560</v>
      </c>
      <c r="D493" s="4">
        <v>-562.76392447856222</v>
      </c>
      <c r="E493" s="4">
        <v>-6.0067073060716218</v>
      </c>
      <c r="F493" s="4">
        <v>256.07583616749116</v>
      </c>
      <c r="I493" s="4">
        <v>-5.9999999999999991</v>
      </c>
      <c r="J493" s="4">
        <v>-560</v>
      </c>
      <c r="K493" s="4">
        <v>-571.93897963190102</v>
      </c>
      <c r="L493" s="4">
        <v>-6.0071575676692239</v>
      </c>
      <c r="M493" s="4">
        <v>73.598225322718193</v>
      </c>
    </row>
    <row r="494" spans="2:13" x14ac:dyDescent="0.2">
      <c r="B494" s="4">
        <v>-5.9999999999999991</v>
      </c>
      <c r="C494" s="4">
        <v>-580</v>
      </c>
      <c r="D494" s="4">
        <v>-578.98131657520196</v>
      </c>
      <c r="E494" s="4">
        <v>-6.0067197532238161</v>
      </c>
      <c r="F494" s="4">
        <v>257.84646285479278</v>
      </c>
      <c r="I494" s="4">
        <v>-5.9999999999999991</v>
      </c>
      <c r="J494" s="4">
        <v>-580</v>
      </c>
      <c r="K494" s="4">
        <v>-588.81293576140001</v>
      </c>
      <c r="L494" s="4">
        <v>-6.0071699676146419</v>
      </c>
      <c r="M494" s="4">
        <v>75.458717605355986</v>
      </c>
    </row>
    <row r="495" spans="2:13" x14ac:dyDescent="0.2">
      <c r="B495" s="4">
        <v>-5.9999999999999991</v>
      </c>
      <c r="C495" s="4">
        <v>-600</v>
      </c>
      <c r="D495" s="4">
        <v>-594.6780357072887</v>
      </c>
      <c r="E495" s="4">
        <v>-6.0067318007479793</v>
      </c>
      <c r="F495" s="4">
        <v>259.56065450357039</v>
      </c>
      <c r="I495" s="4">
        <v>-5.9999999999999991</v>
      </c>
      <c r="J495" s="4">
        <v>-600</v>
      </c>
      <c r="K495" s="4">
        <v>-605.1776643997041</v>
      </c>
      <c r="L495" s="4">
        <v>-6.0071819933502342</v>
      </c>
      <c r="M495" s="4">
        <v>77.263250659469406</v>
      </c>
    </row>
    <row r="496" spans="2:13" x14ac:dyDescent="0.2">
      <c r="B496" s="4">
        <v>-5.9999999999999991</v>
      </c>
      <c r="C496" s="4">
        <v>-620</v>
      </c>
      <c r="D496" s="4">
        <v>-609.84397250101324</v>
      </c>
      <c r="E496" s="4">
        <v>-6.00674344088503</v>
      </c>
      <c r="F496" s="4">
        <v>261.2172910245186</v>
      </c>
      <c r="I496" s="4">
        <v>-5.9999999999999991</v>
      </c>
      <c r="J496" s="4">
        <v>-620</v>
      </c>
      <c r="K496" s="4">
        <v>-621.02143483150201</v>
      </c>
      <c r="L496" s="4">
        <v>-6.0071936362556215</v>
      </c>
      <c r="M496" s="4">
        <v>79.010524327598404</v>
      </c>
    </row>
    <row r="497" spans="2:13" x14ac:dyDescent="0.2">
      <c r="B497" s="4">
        <v>-5.9999999999999991</v>
      </c>
      <c r="C497" s="4">
        <v>-640</v>
      </c>
      <c r="D497" s="4">
        <v>-624.47145995731114</v>
      </c>
      <c r="E497" s="4">
        <v>-6.0067546677504895</v>
      </c>
      <c r="F497" s="4">
        <v>262.81551777867298</v>
      </c>
      <c r="I497" s="4">
        <v>-5.9999999999999991</v>
      </c>
      <c r="J497" s="4">
        <v>-640</v>
      </c>
      <c r="K497" s="4">
        <v>-636.33497696765608</v>
      </c>
      <c r="L497" s="4">
        <v>-6.0072048895186319</v>
      </c>
      <c r="M497" s="4">
        <v>80.699508920687393</v>
      </c>
    </row>
    <row r="498" spans="2:13" x14ac:dyDescent="0.2">
      <c r="B498" s="4">
        <v>-5.9999999999999991</v>
      </c>
      <c r="C498" s="4">
        <v>-660</v>
      </c>
      <c r="D498" s="4">
        <v>-638.55519185345406</v>
      </c>
      <c r="E498" s="4">
        <v>-6.0067654772718155</v>
      </c>
      <c r="F498" s="4">
        <v>264.35473688800499</v>
      </c>
      <c r="I498" s="4">
        <v>-5.9999999999999991</v>
      </c>
      <c r="J498" s="4">
        <v>-660</v>
      </c>
      <c r="K498" s="4">
        <v>-651.1114104545826</v>
      </c>
      <c r="L498" s="4">
        <v>-6.0072157480832038</v>
      </c>
      <c r="M498" s="4">
        <v>82.329437528685617</v>
      </c>
    </row>
    <row r="499" spans="2:13" x14ac:dyDescent="0.2">
      <c r="B499" s="4">
        <v>-5.9999999999999991</v>
      </c>
      <c r="C499" s="4">
        <v>-680</v>
      </c>
      <c r="D499" s="4">
        <v>-652.09212256601631</v>
      </c>
      <c r="E499" s="4">
        <v>-6.0067758671115197</v>
      </c>
      <c r="F499" s="4">
        <v>265.83459651282476</v>
      </c>
      <c r="I499" s="4">
        <v>-5.9999999999999991</v>
      </c>
      <c r="J499" s="4">
        <v>-680</v>
      </c>
      <c r="K499" s="4">
        <v>-665.34615415753365</v>
      </c>
      <c r="L499" s="4">
        <v>-6.0072262085828774</v>
      </c>
      <c r="M499" s="4">
        <v>83.899796167182586</v>
      </c>
    </row>
    <row r="500" spans="2:13" x14ac:dyDescent="0.2">
      <c r="B500" s="4">
        <v>-5.9999999999999991</v>
      </c>
      <c r="C500" s="4">
        <v>-700</v>
      </c>
      <c r="D500" s="4">
        <v>-665.08135139936417</v>
      </c>
      <c r="E500" s="4">
        <v>-6.0067858365783877</v>
      </c>
      <c r="F500" s="4">
        <v>267.25497842960579</v>
      </c>
      <c r="I500" s="4">
        <v>-5.9999999999999991</v>
      </c>
      <c r="J500" s="4">
        <v>-700</v>
      </c>
      <c r="K500" s="4">
        <v>-679.03681905118356</v>
      </c>
      <c r="L500" s="4">
        <v>-6.0072362692620809</v>
      </c>
      <c r="M500" s="4">
        <v>85.410312092200201</v>
      </c>
    </row>
    <row r="501" spans="2:13" x14ac:dyDescent="0.2">
      <c r="B501" s="4">
        <v>-5.9999999999999991</v>
      </c>
      <c r="C501" s="4">
        <v>-720</v>
      </c>
      <c r="D501" s="4">
        <v>-677.52399446100605</v>
      </c>
      <c r="E501" s="4">
        <v>-6.0067953865291219</v>
      </c>
      <c r="F501" s="4">
        <v>268.61598423867963</v>
      </c>
      <c r="I501" s="4">
        <v>-5.9999999999999991</v>
      </c>
      <c r="J501" s="4">
        <v>-720</v>
      </c>
      <c r="K501" s="4">
        <v>-692.18308753247743</v>
      </c>
      <c r="L501" s="4">
        <v>-6.0072459298874481</v>
      </c>
      <c r="M501" s="4">
        <v>86.860940613518395</v>
      </c>
    </row>
    <row r="502" spans="2:13" x14ac:dyDescent="0.2">
      <c r="B502" s="4">
        <v>-5.9999999999999991</v>
      </c>
      <c r="C502" s="4">
        <v>-740</v>
      </c>
      <c r="D502" s="4">
        <v>-689.4230470196693</v>
      </c>
      <c r="E502" s="4">
        <v>-6.006804519262765</v>
      </c>
      <c r="F502" s="4">
        <v>269.91792052024022</v>
      </c>
      <c r="I502" s="4">
        <v>-5.9999999999999991</v>
      </c>
      <c r="J502" s="4">
        <v>-740</v>
      </c>
      <c r="K502" s="4">
        <v>-704.78658208823663</v>
      </c>
      <c r="L502" s="4">
        <v>-6.0072551916512955</v>
      </c>
      <c r="M502" s="4">
        <v>88.251850728178795</v>
      </c>
    </row>
    <row r="503" spans="2:13" x14ac:dyDescent="0.2">
      <c r="B503" s="4">
        <v>-5.9999999999999991</v>
      </c>
      <c r="C503" s="4">
        <v>-760</v>
      </c>
      <c r="D503" s="4">
        <v>-700.78323912572444</v>
      </c>
      <c r="E503" s="4">
        <v>-6.0068132384097845</v>
      </c>
      <c r="F503" s="4">
        <v>271.16128324053182</v>
      </c>
      <c r="I503" s="4">
        <v>-5.9999999999999991</v>
      </c>
      <c r="J503" s="4">
        <v>-760</v>
      </c>
      <c r="K503" s="4">
        <v>-716.85072611395708</v>
      </c>
      <c r="L503" s="4">
        <v>-6.0072640570693467</v>
      </c>
      <c r="M503" s="4">
        <v>89.583409881126599</v>
      </c>
    </row>
    <row r="504" spans="2:13" x14ac:dyDescent="0.2">
      <c r="B504" s="4">
        <v>-5.9999999999999991</v>
      </c>
      <c r="C504" s="4">
        <v>-780</v>
      </c>
      <c r="D504" s="4">
        <v>-711.61088707576425</v>
      </c>
      <c r="E504" s="4">
        <v>-6.0068215488181629</v>
      </c>
      <c r="F504" s="4">
        <v>272.34674168898721</v>
      </c>
      <c r="I504" s="4">
        <v>-5.9999999999999991</v>
      </c>
      <c r="J504" s="4">
        <v>-780</v>
      </c>
      <c r="K504" s="4">
        <v>-728.38059950040918</v>
      </c>
      <c r="L504" s="4">
        <v>-6.0072725298746219</v>
      </c>
      <c r="M504" s="4">
        <v>90.856168140465599</v>
      </c>
    </row>
    <row r="505" spans="2:13" x14ac:dyDescent="0.2">
      <c r="B505" s="4">
        <v>-5.9999999999999991</v>
      </c>
      <c r="C505" s="4">
        <v>-799.99999999999989</v>
      </c>
      <c r="D505" s="4">
        <v>-721.91374307518151</v>
      </c>
      <c r="E505" s="4">
        <v>-6.0068294564379281</v>
      </c>
      <c r="F505" s="4">
        <v>273.47512220261524</v>
      </c>
      <c r="I505" s="4">
        <v>-5.9999999999999991</v>
      </c>
      <c r="J505" s="4">
        <v>-799.99999999999989</v>
      </c>
      <c r="K505" s="4">
        <v>-739.38279139167548</v>
      </c>
      <c r="L505" s="4">
        <v>-6.0072806149092237</v>
      </c>
      <c r="M505" s="4">
        <v>92.070842051639403</v>
      </c>
    </row>
    <row r="506" spans="2:13" x14ac:dyDescent="0.2">
      <c r="B506" s="4">
        <v>-6.9999999999999991</v>
      </c>
      <c r="C506" s="4">
        <v>0</v>
      </c>
      <c r="D506" s="4">
        <v>-2.3666834363983774E-4</v>
      </c>
      <c r="E506" s="4">
        <v>-7.0080483086677043</v>
      </c>
      <c r="F506" s="4">
        <v>194.49162188303279</v>
      </c>
      <c r="I506" s="4">
        <v>-6.9999999999999991</v>
      </c>
      <c r="J506" s="4">
        <v>0</v>
      </c>
      <c r="K506" s="4">
        <v>-2.5556771198507756E-4</v>
      </c>
      <c r="L506" s="4">
        <v>-7.0086408231628763</v>
      </c>
      <c r="M506" s="4">
        <v>10.478746199552161</v>
      </c>
    </row>
    <row r="507" spans="2:13" x14ac:dyDescent="0.2">
      <c r="B507" s="4">
        <v>-6.9999999999999991</v>
      </c>
      <c r="C507" s="4">
        <v>-1</v>
      </c>
      <c r="D507" s="4">
        <v>-1.0009025034566581</v>
      </c>
      <c r="E507" s="4">
        <v>-7.0080492948033566</v>
      </c>
      <c r="F507" s="4">
        <v>194.60039593063499</v>
      </c>
      <c r="I507" s="4">
        <v>-6.9999999999999991</v>
      </c>
      <c r="J507" s="4">
        <v>-1</v>
      </c>
      <c r="K507" s="4">
        <v>-1.0009747084800225</v>
      </c>
      <c r="L507" s="4">
        <v>-7.0086417673817136</v>
      </c>
      <c r="M507" s="4">
        <v>10.588917991080962</v>
      </c>
    </row>
    <row r="508" spans="2:13" x14ac:dyDescent="0.2">
      <c r="B508" s="4">
        <v>-6.9999999999999991</v>
      </c>
      <c r="C508" s="4">
        <v>-2</v>
      </c>
      <c r="D508" s="4">
        <v>-2.0015472194918873</v>
      </c>
      <c r="E508" s="4">
        <v>-7.0080502809182033</v>
      </c>
      <c r="F508" s="4">
        <v>194.70916766914499</v>
      </c>
      <c r="I508" s="4">
        <v>-6.9999999999999991</v>
      </c>
      <c r="J508" s="4">
        <v>-2</v>
      </c>
      <c r="K508" s="4">
        <v>-2.0016712370557039</v>
      </c>
      <c r="L508" s="4">
        <v>-7.008642711579224</v>
      </c>
      <c r="M508" s="4">
        <v>10.699087292967899</v>
      </c>
    </row>
    <row r="509" spans="2:13" x14ac:dyDescent="0.2">
      <c r="B509" s="4">
        <v>-6.9999999999999991</v>
      </c>
      <c r="C509" s="4">
        <v>-2.9999999999999996</v>
      </c>
      <c r="D509" s="4">
        <v>-3.0023587843619794</v>
      </c>
      <c r="E509" s="4">
        <v>-7.0080512671974695</v>
      </c>
      <c r="F509" s="4">
        <v>194.8179576708672</v>
      </c>
      <c r="I509" s="4">
        <v>-6.9999999999999991</v>
      </c>
      <c r="J509" s="4">
        <v>-2.9999999999999996</v>
      </c>
      <c r="K509" s="4">
        <v>-3.0025482077328771</v>
      </c>
      <c r="L509" s="4">
        <v>-7.0086436559469787</v>
      </c>
      <c r="M509" s="4">
        <v>10.809276467676481</v>
      </c>
    </row>
    <row r="510" spans="2:13" x14ac:dyDescent="0.2">
      <c r="B510" s="4">
        <v>-6.9999999999999991</v>
      </c>
      <c r="C510" s="4">
        <v>-4</v>
      </c>
      <c r="D510" s="4">
        <v>-4.003366192465541</v>
      </c>
      <c r="E510" s="4">
        <v>-7.0080522536697449</v>
      </c>
      <c r="F510" s="4">
        <v>194.92676911005537</v>
      </c>
      <c r="I510" s="4">
        <v>-6.9999999999999991</v>
      </c>
      <c r="J510" s="4">
        <v>-4</v>
      </c>
      <c r="K510" s="4">
        <v>-4.0036370242606019</v>
      </c>
      <c r="L510" s="4">
        <v>-7.0086446005146223</v>
      </c>
      <c r="M510" s="4">
        <v>10.919488973980979</v>
      </c>
    </row>
    <row r="511" spans="2:13" x14ac:dyDescent="0.2">
      <c r="B511" s="4">
        <v>-6.9999999999999991</v>
      </c>
      <c r="C511" s="4">
        <v>-5</v>
      </c>
      <c r="D511" s="4">
        <v>-5.004589646659551</v>
      </c>
      <c r="E511" s="4">
        <v>-7.0080532403549176</v>
      </c>
      <c r="F511" s="4">
        <v>195.03560419893836</v>
      </c>
      <c r="I511" s="4">
        <v>-6.9999999999999991</v>
      </c>
      <c r="J511" s="4">
        <v>-5</v>
      </c>
      <c r="K511" s="4">
        <v>-5.0049596082831531</v>
      </c>
      <c r="L511" s="4">
        <v>-7.0086455453028256</v>
      </c>
      <c r="M511" s="4">
        <v>11.02972722643548</v>
      </c>
    </row>
    <row r="512" spans="2:13" x14ac:dyDescent="0.2">
      <c r="B512" s="4">
        <v>-6.9999999999999991</v>
      </c>
      <c r="C512" s="4">
        <v>-5.9999999999999991</v>
      </c>
      <c r="D512" s="4">
        <v>-6.0060457673415097</v>
      </c>
      <c r="E512" s="4">
        <v>-7.0080542272693878</v>
      </c>
      <c r="F512" s="4">
        <v>195.14446475778539</v>
      </c>
      <c r="I512" s="4">
        <v>-6.9999999999999991</v>
      </c>
      <c r="J512" s="4">
        <v>-5.9999999999999991</v>
      </c>
      <c r="K512" s="4">
        <v>-6.0065340225861528</v>
      </c>
      <c r="L512" s="4">
        <v>-7.0086464903286521</v>
      </c>
      <c r="M512" s="4">
        <v>11.13999321465216</v>
      </c>
    </row>
    <row r="513" spans="2:13" x14ac:dyDescent="0.2">
      <c r="B513" s="4">
        <v>-6.9999999999999991</v>
      </c>
      <c r="C513" s="4">
        <v>-6.9999999999999991</v>
      </c>
      <c r="D513" s="4">
        <v>-7.0077489869785294</v>
      </c>
      <c r="E513" s="4">
        <v>-7.0080552144273573</v>
      </c>
      <c r="F513" s="4">
        <v>195.25335236751482</v>
      </c>
      <c r="I513" s="4">
        <v>-6.9999999999999991</v>
      </c>
      <c r="J513" s="4">
        <v>-6.9999999999999991</v>
      </c>
      <c r="K513" s="4">
        <v>-7.008375975842795</v>
      </c>
      <c r="L513" s="4">
        <v>-7.0086474356069077</v>
      </c>
      <c r="M513" s="4">
        <v>11.250288669014282</v>
      </c>
    </row>
    <row r="514" spans="2:13" x14ac:dyDescent="0.2">
      <c r="B514" s="4">
        <v>-6.9999999999999991</v>
      </c>
      <c r="C514" s="4">
        <v>-8</v>
      </c>
      <c r="D514" s="4">
        <v>-8.0097121547625001</v>
      </c>
      <c r="E514" s="4">
        <v>-7.0080562018414989</v>
      </c>
      <c r="F514" s="4">
        <v>195.36226843585621</v>
      </c>
      <c r="I514" s="4">
        <v>-6.9999999999999991</v>
      </c>
      <c r="J514" s="4">
        <v>-8</v>
      </c>
      <c r="K514" s="4">
        <v>-8.0104994747075722</v>
      </c>
      <c r="L514" s="4">
        <v>-7.0086483811508158</v>
      </c>
      <c r="M514" s="4">
        <v>11.36061513248778</v>
      </c>
    </row>
    <row r="515" spans="2:13" x14ac:dyDescent="0.2">
      <c r="B515" s="4">
        <v>-6.9999999999999991</v>
      </c>
      <c r="C515" s="4">
        <v>-9</v>
      </c>
      <c r="D515" s="4">
        <v>-9.0119468782533758</v>
      </c>
      <c r="E515" s="4">
        <v>-7.0080571895232655</v>
      </c>
      <c r="F515" s="4">
        <v>195.47121423473399</v>
      </c>
      <c r="I515" s="4">
        <v>-6.9999999999999991</v>
      </c>
      <c r="J515" s="4">
        <v>-9</v>
      </c>
      <c r="K515" s="4">
        <v>-9.0129171920769888</v>
      </c>
      <c r="L515" s="4">
        <v>-7.0086493269723267</v>
      </c>
      <c r="M515" s="4">
        <v>11.470974001175879</v>
      </c>
    </row>
    <row r="516" spans="2:13" x14ac:dyDescent="0.2">
      <c r="B516" s="4">
        <v>-6.9999999999999991</v>
      </c>
      <c r="C516" s="4">
        <v>-10</v>
      </c>
      <c r="D516" s="4">
        <v>-10.014463747486591</v>
      </c>
      <c r="E516" s="4">
        <v>-7.008058177483071</v>
      </c>
      <c r="F516" s="4">
        <v>195.58019092478759</v>
      </c>
      <c r="I516" s="4">
        <v>-6.9999999999999991</v>
      </c>
      <c r="J516" s="4">
        <v>-10</v>
      </c>
      <c r="K516" s="4">
        <v>-10.015640708554132</v>
      </c>
      <c r="L516" s="4">
        <v>-7.0086502730823774</v>
      </c>
      <c r="M516" s="4">
        <v>11.581366550909401</v>
      </c>
    </row>
    <row r="517" spans="2:13" x14ac:dyDescent="0.2">
      <c r="B517" s="4">
        <v>-6.9999999999999991</v>
      </c>
      <c r="C517" s="4">
        <v>-11.999999999999998</v>
      </c>
      <c r="D517" s="4">
        <v>-12.020382117686122</v>
      </c>
      <c r="E517" s="4">
        <v>-7.0080601542744585</v>
      </c>
      <c r="F517" s="4">
        <v>195.79824116542738</v>
      </c>
      <c r="I517" s="4">
        <v>-6.9999999999999991</v>
      </c>
      <c r="J517" s="4">
        <v>-11.999999999999998</v>
      </c>
      <c r="K517" s="4">
        <v>-12.022046992774795</v>
      </c>
      <c r="L517" s="4">
        <v>-7.0086521662075612</v>
      </c>
      <c r="M517" s="4">
        <v>11.80225730482374</v>
      </c>
    </row>
    <row r="518" spans="2:13" x14ac:dyDescent="0.2">
      <c r="B518" s="4">
        <v>-6.9999999999999991</v>
      </c>
      <c r="C518" s="4">
        <v>-13.999999999999998</v>
      </c>
      <c r="D518" s="4">
        <v>-14.027536836545918</v>
      </c>
      <c r="E518" s="4">
        <v>-7.0080621322842438</v>
      </c>
      <c r="F518" s="4">
        <v>196.0164267862626</v>
      </c>
      <c r="I518" s="4">
        <v>-6.9999999999999991</v>
      </c>
      <c r="J518" s="4">
        <v>-13.999999999999998</v>
      </c>
      <c r="K518" s="4">
        <v>-14.029794727696222</v>
      </c>
      <c r="L518" s="4">
        <v>-7.0086540605984586</v>
      </c>
      <c r="M518" s="4">
        <v>12.023295812256301</v>
      </c>
    </row>
    <row r="519" spans="2:13" x14ac:dyDescent="0.2">
      <c r="B519" s="4">
        <v>-6.9999999999999991</v>
      </c>
      <c r="C519" s="4">
        <v>-16</v>
      </c>
      <c r="D519" s="4">
        <v>-16.035988296167957</v>
      </c>
      <c r="E519" s="4">
        <v>-7.0080641115719375</v>
      </c>
      <c r="F519" s="4">
        <v>196.23475441213623</v>
      </c>
      <c r="I519" s="4">
        <v>-6.9999999999999991</v>
      </c>
      <c r="J519" s="4">
        <v>-16</v>
      </c>
      <c r="K519" s="4">
        <v>-16.038950482734897</v>
      </c>
      <c r="L519" s="4">
        <v>-7.0086559563178774</v>
      </c>
      <c r="M519" s="4">
        <v>12.244489408828018</v>
      </c>
    </row>
    <row r="520" spans="2:13" x14ac:dyDescent="0.2">
      <c r="B520" s="4">
        <v>-6.9999999999999991</v>
      </c>
      <c r="C520" s="4">
        <v>-18</v>
      </c>
      <c r="D520" s="4">
        <v>-18.045789560205918</v>
      </c>
      <c r="E520" s="4">
        <v>-7.0080660921898259</v>
      </c>
      <c r="F520" s="4">
        <v>196.45322986669979</v>
      </c>
      <c r="I520" s="4">
        <v>-6.9999999999999991</v>
      </c>
      <c r="J520" s="4">
        <v>-18</v>
      </c>
      <c r="K520" s="4">
        <v>-18.049572987285202</v>
      </c>
      <c r="L520" s="4">
        <v>-7.0086578534212345</v>
      </c>
      <c r="M520" s="4">
        <v>12.46584456698676</v>
      </c>
    </row>
    <row r="521" spans="2:13" x14ac:dyDescent="0.2">
      <c r="B521" s="4">
        <v>-6.9999999999999991</v>
      </c>
      <c r="C521" s="4">
        <v>-20</v>
      </c>
      <c r="D521" s="4">
        <v>-20.056987658335814</v>
      </c>
      <c r="E521" s="4">
        <v>-7.008068074184254</v>
      </c>
      <c r="F521" s="4">
        <v>196.67185831401358</v>
      </c>
      <c r="I521" s="4">
        <v>-6.9999999999999991</v>
      </c>
      <c r="J521" s="4">
        <v>-20</v>
      </c>
      <c r="K521" s="4">
        <v>-20.061714522579081</v>
      </c>
      <c r="L521" s="4">
        <v>-7.0086597519578566</v>
      </c>
      <c r="M521" s="4">
        <v>12.687367049272979</v>
      </c>
    </row>
    <row r="522" spans="2:13" x14ac:dyDescent="0.2">
      <c r="B522" s="4">
        <v>-6.9999999999999991</v>
      </c>
      <c r="C522" s="4">
        <v>-24.999999999999996</v>
      </c>
      <c r="D522" s="4">
        <v>-25.091358683867448</v>
      </c>
      <c r="E522" s="4">
        <v>-7.0080730354535099</v>
      </c>
      <c r="F522" s="4">
        <v>197.21912785554298</v>
      </c>
      <c r="I522" s="4">
        <v>-6.9999999999999991</v>
      </c>
      <c r="J522" s="4">
        <v>-24.999999999999996</v>
      </c>
      <c r="K522" s="4">
        <v>-25.099010256435101</v>
      </c>
      <c r="L522" s="4">
        <v>-7.008664504849377</v>
      </c>
      <c r="M522" s="4">
        <v>13.241937944956321</v>
      </c>
    </row>
    <row r="523" spans="2:13" x14ac:dyDescent="0.2">
      <c r="B523" s="4">
        <v>-6.9999999999999991</v>
      </c>
      <c r="C523" s="4">
        <v>-29.999999999999996</v>
      </c>
      <c r="D523" s="4">
        <v>-30.135256602420817</v>
      </c>
      <c r="E523" s="4">
        <v>-7.0080780061112753</v>
      </c>
      <c r="F523" s="4">
        <v>197.76744120007081</v>
      </c>
      <c r="I523" s="4">
        <v>-6.9999999999999991</v>
      </c>
      <c r="J523" s="4">
        <v>-29.999999999999996</v>
      </c>
      <c r="K523" s="4">
        <v>-30.146696025938265</v>
      </c>
      <c r="L523" s="4">
        <v>-7.0086692675443159</v>
      </c>
      <c r="M523" s="4">
        <v>13.7976534188307</v>
      </c>
    </row>
    <row r="524" spans="2:13" x14ac:dyDescent="0.2">
      <c r="B524" s="4">
        <v>-6.9999999999999991</v>
      </c>
      <c r="C524" s="4">
        <v>-35</v>
      </c>
      <c r="D524" s="4">
        <v>-35.189101073573468</v>
      </c>
      <c r="E524" s="4">
        <v>-7.008082986571111</v>
      </c>
      <c r="F524" s="4">
        <v>198.316844594184</v>
      </c>
      <c r="I524" s="4">
        <v>-6.9999999999999991</v>
      </c>
      <c r="J524" s="4">
        <v>-35</v>
      </c>
      <c r="K524" s="4">
        <v>-35.205252890831424</v>
      </c>
      <c r="L524" s="4">
        <v>-7.0086740404965608</v>
      </c>
      <c r="M524" s="4">
        <v>14.354566540537139</v>
      </c>
    </row>
    <row r="525" spans="2:13" x14ac:dyDescent="0.2">
      <c r="B525" s="4">
        <v>-6.9999999999999991</v>
      </c>
      <c r="C525" s="4">
        <v>-40</v>
      </c>
      <c r="D525" s="4">
        <v>-40.253213973717855</v>
      </c>
      <c r="E525" s="4">
        <v>-7.0080879771502236</v>
      </c>
      <c r="F525" s="4">
        <v>198.86737360326421</v>
      </c>
      <c r="I525" s="4">
        <v>-6.9999999999999991</v>
      </c>
      <c r="J525" s="4">
        <v>-40</v>
      </c>
      <c r="K525" s="4">
        <v>-40.275058087661328</v>
      </c>
      <c r="L525" s="4">
        <v>-7.008678824062061</v>
      </c>
      <c r="M525" s="4">
        <v>14.912718951787379</v>
      </c>
    </row>
    <row r="526" spans="2:13" x14ac:dyDescent="0.2">
      <c r="B526" s="4">
        <v>-6.9999999999999991</v>
      </c>
      <c r="C526" s="4">
        <v>-45</v>
      </c>
      <c r="D526" s="4">
        <v>-45.327838183113876</v>
      </c>
      <c r="E526" s="4">
        <v>-7.0080929780879684</v>
      </c>
      <c r="F526" s="4">
        <v>199.41905516557802</v>
      </c>
      <c r="I526" s="4">
        <v>-6.9999999999999991</v>
      </c>
      <c r="J526" s="4">
        <v>-45</v>
      </c>
      <c r="K526" s="4">
        <v>-45.356405142176428</v>
      </c>
      <c r="L526" s="4">
        <v>-7.0086836185177743</v>
      </c>
      <c r="M526" s="4">
        <v>15.472143080791799</v>
      </c>
    </row>
    <row r="527" spans="2:13" x14ac:dyDescent="0.2">
      <c r="B527" s="4">
        <v>-6.9999999999999991</v>
      </c>
      <c r="C527" s="4">
        <v>-49.999999999999993</v>
      </c>
      <c r="D527" s="4">
        <v>-50.413150566934384</v>
      </c>
      <c r="E527" s="4">
        <v>-7.0080979895586228</v>
      </c>
      <c r="F527" s="4">
        <v>199.97190901133879</v>
      </c>
      <c r="I527" s="4">
        <v>-6.9999999999999991</v>
      </c>
      <c r="J527" s="4">
        <v>-49.999999999999993</v>
      </c>
      <c r="K527" s="4">
        <v>-50.449517746536429</v>
      </c>
      <c r="L527" s="4">
        <v>-7.0086884240747445</v>
      </c>
      <c r="M527" s="4">
        <v>16.032863670117237</v>
      </c>
    </row>
    <row r="528" spans="2:13" x14ac:dyDescent="0.2">
      <c r="B528" s="4">
        <v>-6.9999999999999991</v>
      </c>
      <c r="C528" s="4">
        <v>-54.999999999999993</v>
      </c>
      <c r="D528" s="4">
        <v>-55.509271402052349</v>
      </c>
      <c r="E528" s="4">
        <v>-7.0081030116807241</v>
      </c>
      <c r="F528" s="4">
        <v>200.52594869305199</v>
      </c>
      <c r="I528" s="4">
        <v>-6.9999999999999991</v>
      </c>
      <c r="J528" s="4">
        <v>-54.999999999999993</v>
      </c>
      <c r="K528" s="4">
        <v>-55.554559822152143</v>
      </c>
      <c r="L528" s="4">
        <v>-7.0086932408876521</v>
      </c>
      <c r="M528" s="4">
        <v>16.594898884543259</v>
      </c>
    </row>
    <row r="529" spans="2:13" x14ac:dyDescent="0.2">
      <c r="B529" s="4">
        <v>-6.9999999999999991</v>
      </c>
      <c r="C529" s="4">
        <v>-59.999999999999993</v>
      </c>
      <c r="D529" s="4">
        <v>-60.616271491247034</v>
      </c>
      <c r="E529" s="4">
        <v>-7.0081080445240502</v>
      </c>
      <c r="F529" s="4">
        <v>201.08118236296261</v>
      </c>
      <c r="I529" s="4">
        <v>-6.9999999999999991</v>
      </c>
      <c r="J529" s="4">
        <v>-59.999999999999993</v>
      </c>
      <c r="K529" s="4">
        <v>-60.671643102311116</v>
      </c>
      <c r="L529" s="4">
        <v>-7.0086980690619178</v>
      </c>
      <c r="M529" s="4">
        <v>17.158261145824021</v>
      </c>
    </row>
    <row r="530" spans="2:13" x14ac:dyDescent="0.2">
      <c r="B530" s="4">
        <v>-6.9999999999999991</v>
      </c>
      <c r="C530" s="4">
        <v>-65</v>
      </c>
      <c r="D530" s="4">
        <v>-65.734177700017142</v>
      </c>
      <c r="E530" s="4">
        <v>-7.00811308811506</v>
      </c>
      <c r="F530" s="4">
        <v>201.63761337801418</v>
      </c>
      <c r="I530" s="4">
        <v>-6.9999999999999991</v>
      </c>
      <c r="J530" s="4">
        <v>-65</v>
      </c>
      <c r="K530" s="4">
        <v>-65.800833024090608</v>
      </c>
      <c r="L530" s="4">
        <v>-7.0087029086592754</v>
      </c>
      <c r="M530" s="4">
        <v>17.722957781290802</v>
      </c>
    </row>
    <row r="531" spans="2:13" x14ac:dyDescent="0.2">
      <c r="B531" s="4">
        <v>-6.9999999999999991</v>
      </c>
      <c r="C531" s="4">
        <v>-70</v>
      </c>
      <c r="D531" s="4">
        <v>-70.86297737625938</v>
      </c>
      <c r="E531" s="4">
        <v>-7.0081181424412948</v>
      </c>
      <c r="F531" s="4">
        <v>202.19524078265039</v>
      </c>
      <c r="I531" s="4">
        <v>-6.9999999999999991</v>
      </c>
      <c r="J531" s="4">
        <v>-70</v>
      </c>
      <c r="K531" s="4">
        <v>-70.94215342356091</v>
      </c>
      <c r="L531" s="4">
        <v>-7.0087077597022338</v>
      </c>
      <c r="M531" s="4">
        <v>18.28899154068846</v>
      </c>
    </row>
    <row r="532" spans="2:13" x14ac:dyDescent="0.2">
      <c r="B532" s="4">
        <v>-6.9999999999999991</v>
      </c>
      <c r="C532" s="4">
        <v>-75</v>
      </c>
      <c r="D532" s="4">
        <v>-76.002621954208465</v>
      </c>
      <c r="E532" s="4">
        <v>-7.0081232074548865</v>
      </c>
      <c r="F532" s="4">
        <v>202.75405970242619</v>
      </c>
      <c r="I532" s="4">
        <v>-6.9999999999999991</v>
      </c>
      <c r="J532" s="4">
        <v>-75</v>
      </c>
      <c r="K532" s="4">
        <v>-76.095590357597956</v>
      </c>
      <c r="L532" s="4">
        <v>-7.0087126221776215</v>
      </c>
      <c r="M532" s="4">
        <v>18.856361016846598</v>
      </c>
    </row>
    <row r="533" spans="2:13" x14ac:dyDescent="0.2">
      <c r="B533" s="4">
        <v>-6.9999999999999991</v>
      </c>
      <c r="C533" s="4">
        <v>-80</v>
      </c>
      <c r="D533" s="4">
        <v>-81.153029947444892</v>
      </c>
      <c r="E533" s="4">
        <v>-7.0081282830755303</v>
      </c>
      <c r="F533" s="4">
        <v>203.31406167082679</v>
      </c>
      <c r="I533" s="4">
        <v>-6.9999999999999991</v>
      </c>
      <c r="J533" s="4">
        <v>-80</v>
      </c>
      <c r="K533" s="4">
        <v>-81.261095271898355</v>
      </c>
      <c r="L533" s="4">
        <v>-7.0087174960396217</v>
      </c>
      <c r="M533" s="4">
        <v>19.425060994363797</v>
      </c>
    </row>
    <row r="534" spans="2:13" x14ac:dyDescent="0.2">
      <c r="B534" s="4">
        <v>-6.9999999999999991</v>
      </c>
      <c r="C534" s="4">
        <v>-85</v>
      </c>
      <c r="D534" s="4">
        <v>-86.31408947452897</v>
      </c>
      <c r="E534" s="4">
        <v>-7.0081333691929686</v>
      </c>
      <c r="F534" s="4">
        <v>203.87523490498018</v>
      </c>
      <c r="I534" s="4">
        <v>-6.9999999999999991</v>
      </c>
      <c r="J534" s="4">
        <v>-85</v>
      </c>
      <c r="K534" s="4">
        <v>-86.438587669047237</v>
      </c>
      <c r="L534" s="4">
        <v>-7.0087223812122952</v>
      </c>
      <c r="M534" s="4">
        <v>19.99508274324528</v>
      </c>
    </row>
    <row r="535" spans="2:13" x14ac:dyDescent="0.2">
      <c r="B535" s="4">
        <v>-6.9999999999999991</v>
      </c>
      <c r="C535" s="4">
        <v>-90</v>
      </c>
      <c r="D535" s="4">
        <v>-91.485660420576224</v>
      </c>
      <c r="E535" s="4">
        <v>-7.008138465669111</v>
      </c>
      <c r="F535" s="4">
        <v>204.43756454157781</v>
      </c>
      <c r="I535" s="4">
        <v>-6.9999999999999991</v>
      </c>
      <c r="J535" s="4">
        <v>-90</v>
      </c>
      <c r="K535" s="4">
        <v>-91.627957387306836</v>
      </c>
      <c r="L535" s="4">
        <v>-7.0087272775917038</v>
      </c>
      <c r="M535" s="4">
        <v>20.566414269678361</v>
      </c>
    </row>
    <row r="536" spans="2:13" x14ac:dyDescent="0.2">
      <c r="B536" s="4">
        <v>-6.9999999999999991</v>
      </c>
      <c r="C536" s="4">
        <v>-95</v>
      </c>
      <c r="D536" s="4">
        <v>-96.667576310835798</v>
      </c>
      <c r="E536" s="4">
        <v>-7.0081435723399084</v>
      </c>
      <c r="F536" s="4">
        <v>205.00103284130341</v>
      </c>
      <c r="I536" s="4">
        <v>-6.9999999999999991</v>
      </c>
      <c r="J536" s="4">
        <v>-95</v>
      </c>
      <c r="K536" s="4">
        <v>-96.829066571566429</v>
      </c>
      <c r="L536" s="4">
        <v>-7.0087321850477551</v>
      </c>
      <c r="M536" s="4">
        <v>21.139040532912482</v>
      </c>
    </row>
    <row r="537" spans="2:13" x14ac:dyDescent="0.2">
      <c r="B537" s="4">
        <v>-6.9999999999999991</v>
      </c>
      <c r="C537" s="4">
        <v>-99.999999999999986</v>
      </c>
      <c r="D537" s="4">
        <v>-101.85964595337846</v>
      </c>
      <c r="E537" s="4">
        <v>-7.0081486890169478</v>
      </c>
      <c r="F537" s="4">
        <v>205.5656193680262</v>
      </c>
      <c r="I537" s="4">
        <v>-6.9999999999999991</v>
      </c>
      <c r="J537" s="4">
        <v>-99.999999999999986</v>
      </c>
      <c r="K537" s="4">
        <v>-102.04175139757346</v>
      </c>
      <c r="L537" s="4">
        <v>-7.0087371034258767</v>
      </c>
      <c r="M537" s="4">
        <v>21.71294363497422</v>
      </c>
    </row>
    <row r="538" spans="2:13" x14ac:dyDescent="0.2">
      <c r="B538" s="4">
        <v>-6.9999999999999991</v>
      </c>
      <c r="C538" s="4">
        <v>-109.99999999999999</v>
      </c>
      <c r="D538" s="4">
        <v>-112.27336672081428</v>
      </c>
      <c r="E538" s="4">
        <v>-7.0081589515227138</v>
      </c>
      <c r="F538" s="4">
        <v>206.6980528093992</v>
      </c>
      <c r="I538" s="4">
        <v>-6.9999999999999991</v>
      </c>
      <c r="J538" s="4">
        <v>-109.99999999999999</v>
      </c>
      <c r="K538" s="4">
        <v>-112.50107181335407</v>
      </c>
      <c r="L538" s="4">
        <v>-7.0087469722160307</v>
      </c>
      <c r="M538" s="4">
        <v>22.864495465654741</v>
      </c>
    </row>
    <row r="539" spans="2:13" x14ac:dyDescent="0.2">
      <c r="B539" s="4">
        <v>-6.9999999999999991</v>
      </c>
      <c r="C539" s="4">
        <v>-119.99999999999999</v>
      </c>
      <c r="D539" s="4">
        <v>-122.72485052156019</v>
      </c>
      <c r="E539" s="4">
        <v>-7.0081692512428262</v>
      </c>
      <c r="F539" s="4">
        <v>207.83465307500339</v>
      </c>
      <c r="I539" s="4">
        <v>-6.9999999999999991</v>
      </c>
      <c r="J539" s="4">
        <v>-119.99999999999999</v>
      </c>
      <c r="K539" s="4">
        <v>-123.00414270198061</v>
      </c>
      <c r="L539" s="4">
        <v>-7.0087568822864892</v>
      </c>
      <c r="M539" s="4">
        <v>24.020875378937937</v>
      </c>
    </row>
    <row r="540" spans="2:13" x14ac:dyDescent="0.2">
      <c r="B540" s="4">
        <v>-6.9999999999999991</v>
      </c>
      <c r="C540" s="4">
        <v>-130</v>
      </c>
      <c r="D540" s="4">
        <v>-133.21180900005817</v>
      </c>
      <c r="E540" s="4">
        <v>-7.0081795859221421</v>
      </c>
      <c r="F540" s="4">
        <v>208.97517387165121</v>
      </c>
      <c r="I540" s="4">
        <v>-6.9999999999999991</v>
      </c>
      <c r="J540" s="4">
        <v>-130</v>
      </c>
      <c r="K540" s="4">
        <v>-133.54885540831631</v>
      </c>
      <c r="L540" s="4">
        <v>-7.0087668316476313</v>
      </c>
      <c r="M540" s="4">
        <v>25.181852382770341</v>
      </c>
    </row>
    <row r="541" spans="2:13" x14ac:dyDescent="0.2">
      <c r="B541" s="4">
        <v>-6.9999999999999991</v>
      </c>
      <c r="C541" s="4">
        <v>-140</v>
      </c>
      <c r="D541" s="4">
        <v>-143.73166803801939</v>
      </c>
      <c r="E541" s="4">
        <v>-7.0081899530239182</v>
      </c>
      <c r="F541" s="4">
        <v>210.11933771371741</v>
      </c>
      <c r="I541" s="4">
        <v>-6.9999999999999991</v>
      </c>
      <c r="J541" s="4">
        <v>-140</v>
      </c>
      <c r="K541" s="4">
        <v>-144.13280005258264</v>
      </c>
      <c r="L541" s="4">
        <v>-7.0087768180256624</v>
      </c>
      <c r="M541" s="4">
        <v>26.347162339467722</v>
      </c>
    </row>
    <row r="542" spans="2:13" x14ac:dyDescent="0.2">
      <c r="B542" s="4">
        <v>-6.9999999999999991</v>
      </c>
      <c r="C542" s="4">
        <v>-150</v>
      </c>
      <c r="D542" s="4">
        <v>-154.28159398374899</v>
      </c>
      <c r="E542" s="4">
        <v>-7.0082003497556427</v>
      </c>
      <c r="F542" s="4">
        <v>211.2668387782212</v>
      </c>
      <c r="I542" s="4">
        <v>-6.9999999999999991</v>
      </c>
      <c r="J542" s="4">
        <v>-150</v>
      </c>
      <c r="K542" s="4">
        <v>-154.75329258796631</v>
      </c>
      <c r="L542" s="4">
        <v>-7.0087868388880512</v>
      </c>
      <c r="M542" s="4">
        <v>27.516510940374541</v>
      </c>
    </row>
    <row r="543" spans="2:13" x14ac:dyDescent="0.2">
      <c r="B543" s="4">
        <v>-6.9999999999999991</v>
      </c>
      <c r="C543" s="4">
        <v>-160</v>
      </c>
      <c r="D543" s="4">
        <v>-164.85851684762855</v>
      </c>
      <c r="E543" s="4">
        <v>-7.0082107730918679</v>
      </c>
      <c r="F543" s="4">
        <v>212.4173454282774</v>
      </c>
      <c r="I543" s="4">
        <v>-6.9999999999999991</v>
      </c>
      <c r="J543" s="4">
        <v>-160</v>
      </c>
      <c r="K543" s="4">
        <v>-165.40739862378365</v>
      </c>
      <c r="L543" s="4">
        <v>-7.0087968914660808</v>
      </c>
      <c r="M543" s="4">
        <v>28.689576324304319</v>
      </c>
    </row>
    <row r="544" spans="2:13" x14ac:dyDescent="0.2">
      <c r="B544" s="4">
        <v>-6.9999999999999991</v>
      </c>
      <c r="C544" s="4">
        <v>-170</v>
      </c>
      <c r="D544" s="4">
        <v>-175.45915124817245</v>
      </c>
      <c r="E544" s="4">
        <v>-7.0082212197949287</v>
      </c>
      <c r="F544" s="4">
        <v>213.57050249069218</v>
      </c>
      <c r="I544" s="4">
        <v>-6.9999999999999991</v>
      </c>
      <c r="J544" s="4">
        <v>-170</v>
      </c>
      <c r="K544" s="4">
        <v>-176.09195485267756</v>
      </c>
      <c r="L544" s="4">
        <v>-7.0088069727750506</v>
      </c>
      <c r="M544" s="4">
        <v>29.866011432090296</v>
      </c>
    </row>
    <row r="545" spans="2:13" x14ac:dyDescent="0.2">
      <c r="B545" s="4">
        <v>-6.9999999999999991</v>
      </c>
      <c r="C545" s="4">
        <v>-180</v>
      </c>
      <c r="D545" s="4">
        <v>-186.08001566571937</v>
      </c>
      <c r="E545" s="4">
        <v>-7.0082316864338363</v>
      </c>
      <c r="F545" s="4">
        <v>214.72593334859937</v>
      </c>
      <c r="I545" s="4">
        <v>-6.9999999999999991</v>
      </c>
      <c r="J545" s="4">
        <v>-180</v>
      </c>
      <c r="K545" s="4">
        <v>-186.80358867786529</v>
      </c>
      <c r="L545" s="4">
        <v>-7.0088170796327756</v>
      </c>
      <c r="M545" s="4">
        <v>31.0454461628796</v>
      </c>
    </row>
    <row r="546" spans="2:13" x14ac:dyDescent="0.2">
      <c r="B546" s="4">
        <v>-6.9999999999999991</v>
      </c>
      <c r="C546" s="4">
        <v>-190</v>
      </c>
      <c r="D546" s="4">
        <v>-196.71745040579694</v>
      </c>
      <c r="E546" s="4">
        <v>-7.00824216940204</v>
      </c>
      <c r="F546" s="4">
        <v>215.88324189313261</v>
      </c>
      <c r="I546" s="4">
        <v>-6.9999999999999991</v>
      </c>
      <c r="J546" s="4">
        <v>-190</v>
      </c>
      <c r="K546" s="4">
        <v>-197.53873647116833</v>
      </c>
      <c r="L546" s="4">
        <v>-7.0088272086768155</v>
      </c>
      <c r="M546" s="4">
        <v>32.227489379613544</v>
      </c>
    </row>
    <row r="547" spans="2:13" x14ac:dyDescent="0.2">
      <c r="B547" s="4">
        <v>-6.9999999999999991</v>
      </c>
      <c r="C547" s="4">
        <v>-199.99999999999997</v>
      </c>
      <c r="D547" s="4">
        <v>-207.36763456552038</v>
      </c>
      <c r="E547" s="4">
        <v>-7.0082526649340915</v>
      </c>
      <c r="F547" s="4">
        <v>217.0420143662142</v>
      </c>
      <c r="I547" s="4">
        <v>-6.9999999999999991</v>
      </c>
      <c r="J547" s="4">
        <v>-199.99999999999997</v>
      </c>
      <c r="K547" s="4">
        <v>-208.29366077678162</v>
      </c>
      <c r="L547" s="4">
        <v>-7.0088373563807345</v>
      </c>
      <c r="M547" s="4">
        <v>33.411730798389542</v>
      </c>
    </row>
    <row r="548" spans="2:13" x14ac:dyDescent="0.2">
      <c r="B548" s="4">
        <v>-6.9999999999999991</v>
      </c>
      <c r="C548" s="4">
        <v>-219.99999999999997</v>
      </c>
      <c r="D548" s="4">
        <v>-228.69025797542142</v>
      </c>
      <c r="E548" s="4">
        <v>-7.0082736779288064</v>
      </c>
      <c r="F548" s="4">
        <v>219.36221829659343</v>
      </c>
      <c r="I548" s="4">
        <v>-6.9999999999999991</v>
      </c>
      <c r="J548" s="4">
        <v>-219.99999999999997</v>
      </c>
      <c r="K548" s="4">
        <v>-229.84711760111119</v>
      </c>
      <c r="L548" s="4">
        <v>-7.0088576929344786</v>
      </c>
      <c r="M548" s="4">
        <v>35.785082093355726</v>
      </c>
    </row>
    <row r="549" spans="2:13" x14ac:dyDescent="0.2">
      <c r="B549" s="4">
        <v>-6.9999999999999991</v>
      </c>
      <c r="C549" s="4">
        <v>-239.99999999999997</v>
      </c>
      <c r="D549" s="4">
        <v>-250.01469482934897</v>
      </c>
      <c r="E549" s="4">
        <v>-7.0082946927088061</v>
      </c>
      <c r="F549" s="4">
        <v>221.6829472736616</v>
      </c>
      <c r="I549" s="4">
        <v>-6.9999999999999991</v>
      </c>
      <c r="J549" s="4">
        <v>-239.99999999999997</v>
      </c>
      <c r="K549" s="4">
        <v>-251.43119013697753</v>
      </c>
      <c r="L549" s="4">
        <v>-7.0088780583751111</v>
      </c>
      <c r="M549" s="4">
        <v>38.161901508744606</v>
      </c>
    </row>
    <row r="550" spans="2:13" x14ac:dyDescent="0.2">
      <c r="B550" s="4">
        <v>-6.9999999999999991</v>
      </c>
      <c r="C550" s="4">
        <v>-260</v>
      </c>
      <c r="D550" s="4">
        <v>-271.30615461604793</v>
      </c>
      <c r="E550" s="4">
        <v>-7.0083156749887143</v>
      </c>
      <c r="F550" s="4">
        <v>224.0004274305204</v>
      </c>
      <c r="I550" s="4">
        <v>-6.9999999999999991</v>
      </c>
      <c r="J550" s="4">
        <v>-260</v>
      </c>
      <c r="K550" s="4">
        <v>-273.01131853713667</v>
      </c>
      <c r="L550" s="4">
        <v>-7.0088984200939795</v>
      </c>
      <c r="M550" s="4">
        <v>40.538392895398317</v>
      </c>
    </row>
    <row r="551" spans="2:13" x14ac:dyDescent="0.2">
      <c r="B551" s="4">
        <v>-6.9999999999999991</v>
      </c>
      <c r="C551" s="4">
        <v>-280</v>
      </c>
      <c r="D551" s="4">
        <v>-292.52869902147751</v>
      </c>
      <c r="E551" s="4">
        <v>-7.0083365893520302</v>
      </c>
      <c r="F551" s="4">
        <v>226.31075793138538</v>
      </c>
      <c r="I551" s="4">
        <v>-6.9999999999999991</v>
      </c>
      <c r="J551" s="4">
        <v>-280</v>
      </c>
      <c r="K551" s="4">
        <v>-294.55160833036427</v>
      </c>
      <c r="L551" s="4">
        <v>-7.0089187442232035</v>
      </c>
      <c r="M551" s="4">
        <v>42.910612576285622</v>
      </c>
    </row>
    <row r="552" spans="2:13" x14ac:dyDescent="0.2">
      <c r="B552" s="4">
        <v>-6.9999999999999991</v>
      </c>
      <c r="C552" s="4">
        <v>-300</v>
      </c>
      <c r="D552" s="4">
        <v>-313.64567356147751</v>
      </c>
      <c r="E552" s="4">
        <v>-7.0083573996764992</v>
      </c>
      <c r="F552" s="4">
        <v>228.60995784077519</v>
      </c>
      <c r="I552" s="4">
        <v>-6.9999999999999991</v>
      </c>
      <c r="J552" s="4">
        <v>-300</v>
      </c>
      <c r="K552" s="4">
        <v>-316.01526700851326</v>
      </c>
      <c r="L552" s="4">
        <v>-7.0089389960475197</v>
      </c>
      <c r="M552" s="4">
        <v>45.274517276655601</v>
      </c>
    </row>
    <row r="553" spans="2:13" x14ac:dyDescent="0.2">
      <c r="B553" s="4">
        <v>-6.9999999999999991</v>
      </c>
      <c r="C553" s="4">
        <v>-320</v>
      </c>
      <c r="D553" s="4">
        <v>-334.6201203960847</v>
      </c>
      <c r="E553" s="4">
        <v>-7.008378069540897</v>
      </c>
      <c r="F553" s="4">
        <v>230.89401096534118</v>
      </c>
      <c r="I553" s="4">
        <v>-6.9999999999999991</v>
      </c>
      <c r="J553" s="4">
        <v>-320</v>
      </c>
      <c r="K553" s="4">
        <v>-337.36502258926322</v>
      </c>
      <c r="L553" s="4">
        <v>-7.0089591403993161</v>
      </c>
      <c r="M553" s="4">
        <v>47.626010081283539</v>
      </c>
    </row>
    <row r="554" spans="2:13" x14ac:dyDescent="0.2">
      <c r="B554" s="4">
        <v>-6.9999999999999991</v>
      </c>
      <c r="C554" s="4">
        <v>-340</v>
      </c>
      <c r="D554" s="4">
        <v>-355.41517156908259</v>
      </c>
      <c r="E554" s="4">
        <v>-7.0083985626126424</v>
      </c>
      <c r="F554" s="4">
        <v>233.158908590301</v>
      </c>
      <c r="I554" s="4">
        <v>-6.9999999999999991</v>
      </c>
      <c r="J554" s="4">
        <v>-340</v>
      </c>
      <c r="K554" s="4">
        <v>-358.56352364758573</v>
      </c>
      <c r="L554" s="4">
        <v>-7.008979142035999</v>
      </c>
      <c r="M554" s="4">
        <v>49.960984365981361</v>
      </c>
    </row>
    <row r="555" spans="2:13" x14ac:dyDescent="0.2">
      <c r="B555" s="4">
        <v>-6.9999999999999991</v>
      </c>
      <c r="C555" s="4">
        <v>-360</v>
      </c>
      <c r="D555" s="4">
        <v>-375.99442077870913</v>
      </c>
      <c r="E555" s="4">
        <v>-7.0084188430140815</v>
      </c>
      <c r="F555" s="4">
        <v>235.4006899073832</v>
      </c>
      <c r="I555" s="4">
        <v>-6.9999999999999991</v>
      </c>
      <c r="J555" s="4">
        <v>-360</v>
      </c>
      <c r="K555" s="4">
        <v>-379.57371905495097</v>
      </c>
      <c r="L555" s="4">
        <v>-7.0089989659983063</v>
      </c>
      <c r="M555" s="4">
        <v>52.275365512095959</v>
      </c>
    </row>
    <row r="556" spans="2:13" x14ac:dyDescent="0.2">
      <c r="B556" s="4">
        <v>-6.9999999999999991</v>
      </c>
      <c r="C556" s="4">
        <v>-380</v>
      </c>
      <c r="D556" s="4">
        <v>-396.32227120026323</v>
      </c>
      <c r="E556" s="4">
        <v>-7.0084388756652958</v>
      </c>
      <c r="F556" s="4">
        <v>237.61547986634099</v>
      </c>
      <c r="I556" s="4">
        <v>-6.9999999999999991</v>
      </c>
      <c r="J556" s="4">
        <v>-380</v>
      </c>
      <c r="K556" s="4">
        <v>-400.35921499011937</v>
      </c>
      <c r="L556" s="4">
        <v>-7.0090185779472138</v>
      </c>
      <c r="M556" s="4">
        <v>54.565150137884217</v>
      </c>
    </row>
    <row r="557" spans="2:13" x14ac:dyDescent="0.2">
      <c r="B557" s="4">
        <v>-6.9999999999999991</v>
      </c>
      <c r="C557" s="4">
        <v>-399.99999999999994</v>
      </c>
      <c r="D557" s="4">
        <v>-416.36425668924488</v>
      </c>
      <c r="E557" s="4">
        <v>-7.0084586266006532</v>
      </c>
      <c r="F557" s="4">
        <v>239.79952416007256</v>
      </c>
      <c r="I557" s="4">
        <v>-6.9999999999999991</v>
      </c>
      <c r="J557" s="4">
        <v>-399.99999999999994</v>
      </c>
      <c r="K557" s="4">
        <v>-420.88460652177037</v>
      </c>
      <c r="L557" s="4">
        <v>-7.0090379444767139</v>
      </c>
      <c r="M557" s="4">
        <v>56.826442551060609</v>
      </c>
    </row>
    <row r="558" spans="2:13" x14ac:dyDescent="0.2">
      <c r="B558" s="4">
        <v>-6.9999999999999991</v>
      </c>
      <c r="C558" s="4">
        <v>-419.99999999999994</v>
      </c>
      <c r="D558" s="4">
        <v>-436.0873337876908</v>
      </c>
      <c r="E558" s="4">
        <v>-7.0084780632565709</v>
      </c>
      <c r="F558" s="4">
        <v>241.94922106263596</v>
      </c>
      <c r="I558" s="4">
        <v>-6.9999999999999991</v>
      </c>
      <c r="J558" s="4">
        <v>-419.99999999999994</v>
      </c>
      <c r="K558" s="4">
        <v>-441.1157811000561</v>
      </c>
      <c r="L558" s="4">
        <v>-7.0090570334002544</v>
      </c>
      <c r="M558" s="4">
        <v>59.055488130237357</v>
      </c>
    </row>
    <row r="559" spans="2:13" x14ac:dyDescent="0.2">
      <c r="B559" s="4">
        <v>-6.9999999999999991</v>
      </c>
      <c r="C559" s="4">
        <v>-439.99999999999994</v>
      </c>
      <c r="D559" s="4">
        <v>-455.460142258801</v>
      </c>
      <c r="E559" s="4">
        <v>-7.0084971547282233</v>
      </c>
      <c r="F559" s="4">
        <v>244.06114987139102</v>
      </c>
      <c r="I559" s="4">
        <v>-6.9999999999999991</v>
      </c>
      <c r="J559" s="4">
        <v>-439.99999999999994</v>
      </c>
      <c r="K559" s="4">
        <v>-461.02019155129176</v>
      </c>
      <c r="L559" s="4">
        <v>-7.0090758140082654</v>
      </c>
      <c r="M559" s="4">
        <v>61.248703370649608</v>
      </c>
    </row>
    <row r="560" spans="2:13" x14ac:dyDescent="0.2">
      <c r="B560" s="4">
        <v>-6.9999999999999991</v>
      </c>
      <c r="C560" s="4">
        <v>-459.99999999999994</v>
      </c>
      <c r="D560" s="4">
        <v>-474.45323232541932</v>
      </c>
      <c r="E560" s="4">
        <v>-7.008515871993561</v>
      </c>
      <c r="F560" s="4">
        <v>246.13209575271901</v>
      </c>
      <c r="I560" s="4">
        <v>-6.9999999999999991</v>
      </c>
      <c r="J560" s="4">
        <v>-459.99999999999994</v>
      </c>
      <c r="K560" s="4">
        <v>-480.5670965859469</v>
      </c>
      <c r="L560" s="4">
        <v>-7.0090942572951009</v>
      </c>
      <c r="M560" s="4">
        <v>63.402702374708404</v>
      </c>
    </row>
    <row r="561" spans="2:13" x14ac:dyDescent="0.2">
      <c r="B561" s="4">
        <v>-6.9999999999999991</v>
      </c>
      <c r="C561" s="4">
        <v>-479.99999999999994</v>
      </c>
      <c r="D561" s="4">
        <v>-493.03925733616626</v>
      </c>
      <c r="E561" s="4">
        <v>-7.0085341881030816</v>
      </c>
      <c r="F561" s="4">
        <v>248.15907084970078</v>
      </c>
      <c r="I561" s="4">
        <v>-6.9999999999999991</v>
      </c>
      <c r="J561" s="4">
        <v>-479.99999999999994</v>
      </c>
      <c r="K561" s="4">
        <v>-499.7277673533489</v>
      </c>
      <c r="L561" s="4">
        <v>-7.0091123361539385</v>
      </c>
      <c r="M561" s="4">
        <v>65.5143196249428</v>
      </c>
    </row>
    <row r="562" spans="2:13" x14ac:dyDescent="0.2">
      <c r="B562" s="4">
        <v>-6.9999999999999991</v>
      </c>
      <c r="C562" s="4">
        <v>-499.99999999999994</v>
      </c>
      <c r="D562" s="4">
        <v>-511.19313118729997</v>
      </c>
      <c r="E562" s="4">
        <v>-7.0085520783350512</v>
      </c>
      <c r="F562" s="4">
        <v>250.13933157534899</v>
      </c>
      <c r="I562" s="4">
        <v>-6.9999999999999991</v>
      </c>
      <c r="J562" s="4">
        <v>-499.99999999999994</v>
      </c>
      <c r="K562" s="4">
        <v>-518.47565916521626</v>
      </c>
      <c r="L562" s="4">
        <v>-7.0091300255388154</v>
      </c>
      <c r="M562" s="4">
        <v>67.580628941170801</v>
      </c>
    </row>
    <row r="563" spans="2:13" x14ac:dyDescent="0.2">
      <c r="B563" s="4">
        <v>-6.9999999999999991</v>
      </c>
      <c r="C563" s="4">
        <v>-520</v>
      </c>
      <c r="D563" s="4">
        <v>-528.8921504518438</v>
      </c>
      <c r="E563" s="4">
        <v>-7.0085695203157954</v>
      </c>
      <c r="F563" s="4">
        <v>252.07039208239198</v>
      </c>
      <c r="I563" s="4">
        <v>-6.9999999999999991</v>
      </c>
      <c r="J563" s="4">
        <v>-520</v>
      </c>
      <c r="K563" s="4">
        <v>-536.78654812624382</v>
      </c>
      <c r="L563" s="4">
        <v>-7.0091473025935098</v>
      </c>
      <c r="M563" s="4">
        <v>69.598958591119199</v>
      </c>
    </row>
    <row r="564" spans="2:13" x14ac:dyDescent="0.2">
      <c r="B564" s="4">
        <v>-6.9999999999999991</v>
      </c>
      <c r="C564" s="4">
        <v>-540</v>
      </c>
      <c r="D564" s="4">
        <v>-546.11608178007748</v>
      </c>
      <c r="E564" s="4">
        <v>-7.0085864941058773</v>
      </c>
      <c r="F564" s="4">
        <v>253.95003396701284</v>
      </c>
      <c r="I564" s="4">
        <v>-6.9999999999999991</v>
      </c>
      <c r="J564" s="4">
        <v>-540</v>
      </c>
      <c r="K564" s="4">
        <v>-554.63863302295101</v>
      </c>
      <c r="L564" s="4">
        <v>-7.0091641467477244</v>
      </c>
      <c r="M564" s="4">
        <v>71.566902590840414</v>
      </c>
    </row>
    <row r="565" spans="2:13" x14ac:dyDescent="0.2">
      <c r="B565" s="4">
        <v>-6.9999999999999991</v>
      </c>
      <c r="C565" s="4">
        <v>-560</v>
      </c>
      <c r="D565" s="4">
        <v>-562.84721571162652</v>
      </c>
      <c r="E565" s="4">
        <v>-7.0086029822530911</v>
      </c>
      <c r="F565" s="4">
        <v>255.77631232651618</v>
      </c>
      <c r="I565" s="4">
        <v>-6.9999999999999991</v>
      </c>
      <c r="J565" s="4">
        <v>-560</v>
      </c>
      <c r="K565" s="4">
        <v>-572.01260340556632</v>
      </c>
      <c r="L565" s="4">
        <v>-7.0091805397812861</v>
      </c>
      <c r="M565" s="4">
        <v>73.482328295266811</v>
      </c>
    </row>
    <row r="566" spans="2:13" x14ac:dyDescent="0.2">
      <c r="B566" s="4">
        <v>-6.9999999999999991</v>
      </c>
      <c r="C566" s="4">
        <v>-580</v>
      </c>
      <c r="D566" s="4">
        <v>-579.07038855864073</v>
      </c>
      <c r="E566" s="4">
        <v>-7.0086189698140604</v>
      </c>
      <c r="F566" s="4">
        <v>257.54755834741263</v>
      </c>
      <c r="I566" s="4">
        <v>-6.9999999999999991</v>
      </c>
      <c r="J566" s="4">
        <v>-580</v>
      </c>
      <c r="K566" s="4">
        <v>-588.89167532993974</v>
      </c>
      <c r="L566" s="4">
        <v>-7.0091964658578974</v>
      </c>
      <c r="M566" s="4">
        <v>75.343380437698798</v>
      </c>
    </row>
    <row r="567" spans="2:13" x14ac:dyDescent="0.2">
      <c r="B567" s="4">
        <v>-6.9999999999999991</v>
      </c>
      <c r="C567" s="4">
        <v>-600</v>
      </c>
      <c r="D567" s="4">
        <v>-594.77297446789987</v>
      </c>
      <c r="E567" s="4">
        <v>-7.0086344443463764</v>
      </c>
      <c r="F567" s="4">
        <v>259.26237864936479</v>
      </c>
      <c r="I567" s="4">
        <v>-6.9999999999999991</v>
      </c>
      <c r="J567" s="4">
        <v>-600</v>
      </c>
      <c r="K567" s="4">
        <v>-605.26159669295396</v>
      </c>
      <c r="L567" s="4">
        <v>-7.0092119115301319</v>
      </c>
      <c r="M567" s="4">
        <v>77.148481828314004</v>
      </c>
    </row>
    <row r="568" spans="2:13" x14ac:dyDescent="0.2">
      <c r="B568" s="4">
        <v>-6.9999999999999991</v>
      </c>
      <c r="C568" s="4">
        <v>-620</v>
      </c>
      <c r="D568" s="4">
        <v>-609.94485013628366</v>
      </c>
      <c r="E568" s="4">
        <v>-7.008649395873837</v>
      </c>
      <c r="F568" s="4">
        <v>260.91965165057098</v>
      </c>
      <c r="I568" s="4">
        <v>-6.9999999999999991</v>
      </c>
      <c r="J568" s="4">
        <v>-620</v>
      </c>
      <c r="K568" s="4">
        <v>-621.11062448312543</v>
      </c>
      <c r="L568" s="4">
        <v>-7.0092268657180297</v>
      </c>
      <c r="M568" s="4">
        <v>78.896330964600011</v>
      </c>
    </row>
    <row r="569" spans="2:13" x14ac:dyDescent="0.2">
      <c r="B569" s="4">
        <v>-6.9999999999999991</v>
      </c>
      <c r="C569" s="4">
        <v>-640</v>
      </c>
      <c r="D569" s="4">
        <v>-624.5783349345204</v>
      </c>
      <c r="E569" s="4">
        <v>-7.0086638168274691</v>
      </c>
      <c r="F569" s="4">
        <v>262.51852125103619</v>
      </c>
      <c r="I569" s="4">
        <v>-6.9999999999999991</v>
      </c>
      <c r="J569" s="4">
        <v>-640</v>
      </c>
      <c r="K569" s="4">
        <v>-636.42947657268871</v>
      </c>
      <c r="L569" s="4">
        <v>-7.0092413196635404</v>
      </c>
      <c r="M569" s="4">
        <v>80.585896840240196</v>
      </c>
    </row>
    <row r="570" spans="2:13" x14ac:dyDescent="0.2">
      <c r="B570" s="4">
        <v>-6.9999999999999991</v>
      </c>
      <c r="C570" s="4">
        <v>-660</v>
      </c>
      <c r="D570" s="4">
        <v>-638.66810938683261</v>
      </c>
      <c r="E570" s="4">
        <v>-7.0086777019651523</v>
      </c>
      <c r="F570" s="4">
        <v>264.05838815155738</v>
      </c>
      <c r="I570" s="4">
        <v>-6.9999999999999991</v>
      </c>
      <c r="J570" s="4">
        <v>-660</v>
      </c>
      <c r="K570" s="4">
        <v>-651.21126089608265</v>
      </c>
      <c r="L570" s="4">
        <v>-7.009255266863744</v>
      </c>
      <c r="M570" s="4">
        <v>82.216411263294589</v>
      </c>
    </row>
    <row r="571" spans="2:13" x14ac:dyDescent="0.2">
      <c r="B571" s="4">
        <v>-6.9999999999999991</v>
      </c>
      <c r="C571" s="4">
        <v>-680</v>
      </c>
      <c r="D571" s="4">
        <v>-652.21111506210707</v>
      </c>
      <c r="E571" s="4">
        <v>-7.0086910482729889</v>
      </c>
      <c r="F571" s="4">
        <v>265.53889913846643</v>
      </c>
      <c r="I571" s="4">
        <v>-6.9999999999999991</v>
      </c>
      <c r="J571" s="4">
        <v>-680</v>
      </c>
      <c r="K571" s="4">
        <v>-665.45138499374889</v>
      </c>
      <c r="L571" s="4">
        <v>-7.0092687029855192</v>
      </c>
      <c r="M571" s="4">
        <v>83.787359009475608</v>
      </c>
    </row>
    <row r="572" spans="2:13" x14ac:dyDescent="0.2">
      <c r="B572" s="4">
        <v>-6.9999999999999991</v>
      </c>
      <c r="C572" s="4">
        <v>-700</v>
      </c>
      <c r="D572" s="4">
        <v>-665.20643896072443</v>
      </c>
      <c r="E572" s="4">
        <v>-7.0087038548513361</v>
      </c>
      <c r="F572" s="4">
        <v>266.95993466774161</v>
      </c>
      <c r="I572" s="4">
        <v>-6.9999999999999991</v>
      </c>
      <c r="J572" s="4">
        <v>-700</v>
      </c>
      <c r="K572" s="4">
        <v>-679.14744895458568</v>
      </c>
      <c r="L572" s="4">
        <v>-7.0092816257644683</v>
      </c>
      <c r="M572" s="4">
        <v>85.298466142635604</v>
      </c>
    </row>
    <row r="573" spans="2:13" x14ac:dyDescent="0.2">
      <c r="B573" s="4">
        <v>-6.9999999999999991</v>
      </c>
      <c r="C573" s="4">
        <v>-720</v>
      </c>
      <c r="D573" s="4">
        <v>-677.65518543848975</v>
      </c>
      <c r="E573" s="4">
        <v>-7.0087161227886332</v>
      </c>
      <c r="F573" s="4">
        <v>268.32159507795302</v>
      </c>
      <c r="I573" s="4">
        <v>-6.9999999999999991</v>
      </c>
      <c r="J573" s="4">
        <v>-720</v>
      </c>
      <c r="K573" s="4">
        <v>-692.29912477212645</v>
      </c>
      <c r="L573" s="4">
        <v>-7.0092940348911323</v>
      </c>
      <c r="M573" s="4">
        <v>86.749686832859396</v>
      </c>
    </row>
    <row r="574" spans="2:13" x14ac:dyDescent="0.2">
      <c r="B574" s="4">
        <v>-6.9999999999999991</v>
      </c>
      <c r="C574" s="4">
        <v>-740</v>
      </c>
      <c r="D574" s="4">
        <v>-689.56033860385401</v>
      </c>
      <c r="E574" s="4">
        <v>-7.0087278550257546</v>
      </c>
      <c r="F574" s="4">
        <v>269.62418575050123</v>
      </c>
      <c r="I574" s="4">
        <v>-6.9999999999999991</v>
      </c>
      <c r="J574" s="4">
        <v>-740</v>
      </c>
      <c r="K574" s="4">
        <v>-704.90802504717442</v>
      </c>
      <c r="L574" s="4">
        <v>-7.0093059318870914</v>
      </c>
      <c r="M574" s="4">
        <v>88.141188993829189</v>
      </c>
    </row>
    <row r="575" spans="2:13" x14ac:dyDescent="0.2">
      <c r="B575" s="4">
        <v>-6.9999999999999991</v>
      </c>
      <c r="C575" s="4">
        <v>-760</v>
      </c>
      <c r="D575" s="4">
        <v>-700.92661796842447</v>
      </c>
      <c r="E575" s="4">
        <v>-7.0087390562137948</v>
      </c>
      <c r="F575" s="4">
        <v>270.86820151908177</v>
      </c>
      <c r="I575" s="4">
        <v>-6.9999999999999991</v>
      </c>
      <c r="J575" s="4">
        <v>-760</v>
      </c>
      <c r="K575" s="4">
        <v>-716.9775638336846</v>
      </c>
      <c r="L575" s="4">
        <v>-7.0093173199736727</v>
      </c>
      <c r="M575" s="4">
        <v>89.473339046459415</v>
      </c>
    </row>
    <row r="576" spans="2:13" x14ac:dyDescent="0.2">
      <c r="B576" s="4">
        <v>-6.9999999999999991</v>
      </c>
      <c r="C576" s="4">
        <v>-780</v>
      </c>
      <c r="D576" s="4">
        <v>-711.76032993314698</v>
      </c>
      <c r="E576" s="4">
        <v>-7.0087497325676731</v>
      </c>
      <c r="F576" s="4">
        <v>272.0543106091788</v>
      </c>
      <c r="I576" s="4">
        <v>-6.9999999999999991</v>
      </c>
      <c r="J576" s="4">
        <v>-780</v>
      </c>
      <c r="K576" s="4">
        <v>-728.51281224496222</v>
      </c>
      <c r="L576" s="4">
        <v>-7.0093282039356932</v>
      </c>
      <c r="M576" s="4">
        <v>90.746686096329597</v>
      </c>
    </row>
    <row r="577" spans="2:13" x14ac:dyDescent="0.2">
      <c r="B577" s="4">
        <v>-6.9999999999999991</v>
      </c>
      <c r="C577" s="4">
        <v>-799.99999999999989</v>
      </c>
      <c r="D577" s="4">
        <v>-722.06921746454998</v>
      </c>
      <c r="E577" s="4">
        <v>-7.0087598917180101</v>
      </c>
      <c r="F577" s="4">
        <v>273.18333836397119</v>
      </c>
      <c r="I577" s="4">
        <v>-6.9999999999999991</v>
      </c>
      <c r="J577" s="4">
        <v>-799.99999999999989</v>
      </c>
      <c r="K577" s="4">
        <v>-739.52035122432744</v>
      </c>
      <c r="L577" s="4">
        <v>-7.0093385899825806</v>
      </c>
      <c r="M577" s="4">
        <v>91.9619457892734</v>
      </c>
    </row>
    <row r="578" spans="2:13" x14ac:dyDescent="0.2">
      <c r="B578" s="4">
        <v>-8</v>
      </c>
      <c r="C578" s="4">
        <v>0</v>
      </c>
      <c r="D578" s="4">
        <v>-2.3685275565234282E-4</v>
      </c>
      <c r="E578" s="4">
        <v>-8.0100936367594997</v>
      </c>
      <c r="F578" s="4">
        <v>194.18311859202359</v>
      </c>
      <c r="I578" s="4">
        <v>-8</v>
      </c>
      <c r="J578" s="4">
        <v>0</v>
      </c>
      <c r="K578" s="4">
        <v>-2.5573054450396223E-4</v>
      </c>
      <c r="L578" s="4">
        <v>-8.0108368739931421</v>
      </c>
      <c r="M578" s="4">
        <v>10.35476848699038</v>
      </c>
    </row>
    <row r="579" spans="2:13" x14ac:dyDescent="0.2">
      <c r="B579" s="4">
        <v>-8</v>
      </c>
      <c r="C579" s="4">
        <v>-1</v>
      </c>
      <c r="D579" s="4">
        <v>-1.0009032079121336</v>
      </c>
      <c r="E579" s="4">
        <v>-8.0100948749084591</v>
      </c>
      <c r="F579" s="4">
        <v>194.29189261709101</v>
      </c>
      <c r="I579" s="4">
        <v>-8</v>
      </c>
      <c r="J579" s="4">
        <v>-1</v>
      </c>
      <c r="K579" s="4">
        <v>-1.0009753305016429</v>
      </c>
      <c r="L579" s="4">
        <v>-8.0108380595129276</v>
      </c>
      <c r="M579" s="4">
        <v>10.464940298909459</v>
      </c>
    </row>
    <row r="580" spans="2:13" x14ac:dyDescent="0.2">
      <c r="B580" s="4">
        <v>-8</v>
      </c>
      <c r="C580" s="4">
        <v>-2</v>
      </c>
      <c r="D580" s="4">
        <v>-2.0015484292918262</v>
      </c>
      <c r="E580" s="4">
        <v>-8.0100961130312651</v>
      </c>
      <c r="F580" s="4">
        <v>194.40066433149181</v>
      </c>
      <c r="I580" s="4">
        <v>-8</v>
      </c>
      <c r="J580" s="4">
        <v>-2</v>
      </c>
      <c r="K580" s="4">
        <v>-2.0016723052874692</v>
      </c>
      <c r="L580" s="4">
        <v>-8.0108392450058972</v>
      </c>
      <c r="M580" s="4">
        <v>10.57510961976738</v>
      </c>
    </row>
    <row r="581" spans="2:13" x14ac:dyDescent="0.2">
      <c r="B581" s="4">
        <v>-8</v>
      </c>
      <c r="C581" s="4">
        <v>-2.9999999999999996</v>
      </c>
      <c r="D581" s="4">
        <v>-3.0023606319627953</v>
      </c>
      <c r="E581" s="4">
        <v>-8.0100973513606846</v>
      </c>
      <c r="F581" s="4">
        <v>194.50945432329061</v>
      </c>
      <c r="I581" s="4">
        <v>-8</v>
      </c>
      <c r="J581" s="4">
        <v>-2.9999999999999996</v>
      </c>
      <c r="K581" s="4">
        <v>-3.0025498391314382</v>
      </c>
      <c r="L581" s="4">
        <v>-8.0108404307127845</v>
      </c>
      <c r="M581" s="4">
        <v>10.685298826237979</v>
      </c>
    </row>
    <row r="582" spans="2:13" x14ac:dyDescent="0.2">
      <c r="B582" s="4">
        <v>-8</v>
      </c>
      <c r="C582" s="4">
        <v>-4</v>
      </c>
      <c r="D582" s="4">
        <v>-4.0033688337699287</v>
      </c>
      <c r="E582" s="4">
        <v>-8.0100985899326211</v>
      </c>
      <c r="F582" s="4">
        <v>194.61826576925219</v>
      </c>
      <c r="I582" s="4">
        <v>-8</v>
      </c>
      <c r="J582" s="4">
        <v>-4</v>
      </c>
      <c r="K582" s="4">
        <v>-4.0036393564852446</v>
      </c>
      <c r="L582" s="4">
        <v>-8.0108416166707848</v>
      </c>
      <c r="M582" s="4">
        <v>10.795511379359699</v>
      </c>
    </row>
    <row r="583" spans="2:13" x14ac:dyDescent="0.2">
      <c r="B583" s="4">
        <v>-8</v>
      </c>
      <c r="C583" s="4">
        <v>-5</v>
      </c>
      <c r="D583" s="4">
        <v>-5.0045932542704792</v>
      </c>
      <c r="E583" s="4">
        <v>-8.0100998287720824</v>
      </c>
      <c r="F583" s="4">
        <v>194.7271008833934</v>
      </c>
      <c r="I583" s="4">
        <v>-8</v>
      </c>
      <c r="J583" s="4">
        <v>-5</v>
      </c>
      <c r="K583" s="4">
        <v>-5.0049627937392343</v>
      </c>
      <c r="L583" s="4">
        <v>-8.010842802905918</v>
      </c>
      <c r="M583" s="4">
        <v>10.90574969529942</v>
      </c>
    </row>
    <row r="584" spans="2:13" x14ac:dyDescent="0.2">
      <c r="B584" s="4">
        <v>-8</v>
      </c>
      <c r="C584" s="4">
        <v>-5.9999999999999991</v>
      </c>
      <c r="D584" s="4">
        <v>-6.006050527858724</v>
      </c>
      <c r="E584" s="4">
        <v>-8.0101010678996616</v>
      </c>
      <c r="F584" s="4">
        <v>194.83596148748279</v>
      </c>
      <c r="I584" s="4">
        <v>-8</v>
      </c>
      <c r="J584" s="4">
        <v>-5.9999999999999991</v>
      </c>
      <c r="K584" s="4">
        <v>-6.0065382260379288</v>
      </c>
      <c r="L584" s="4">
        <v>-8.0108439894395715</v>
      </c>
      <c r="M584" s="4">
        <v>11.016015765020878</v>
      </c>
    </row>
    <row r="585" spans="2:13" x14ac:dyDescent="0.2">
      <c r="B585" s="4">
        <v>-8</v>
      </c>
      <c r="C585" s="4">
        <v>-6.9999999999999991</v>
      </c>
      <c r="D585" s="4">
        <v>-7.0077550993712343</v>
      </c>
      <c r="E585" s="4">
        <v>-8.0101023073332254</v>
      </c>
      <c r="F585" s="4">
        <v>194.94484916376419</v>
      </c>
      <c r="I585" s="4">
        <v>-8</v>
      </c>
      <c r="J585" s="4">
        <v>-6.9999999999999991</v>
      </c>
      <c r="K585" s="4">
        <v>-7.0083813729765509</v>
      </c>
      <c r="L585" s="4">
        <v>-8.0108451762903758</v>
      </c>
      <c r="M585" s="4">
        <v>11.126311320101941</v>
      </c>
    </row>
    <row r="586" spans="2:13" x14ac:dyDescent="0.2">
      <c r="B586" s="4">
        <v>-8</v>
      </c>
      <c r="C586" s="4">
        <v>-8</v>
      </c>
      <c r="D586" s="4">
        <v>-8.0097198292054994</v>
      </c>
      <c r="E586" s="4">
        <v>-8.0101035470886828</v>
      </c>
      <c r="F586" s="4">
        <v>195.05376532116659</v>
      </c>
      <c r="I586" s="4">
        <v>-8</v>
      </c>
      <c r="J586" s="4">
        <v>-8</v>
      </c>
      <c r="K586" s="4">
        <v>-8.0105062511039371</v>
      </c>
      <c r="L586" s="4">
        <v>-8.0108463634749487</v>
      </c>
      <c r="M586" s="4">
        <v>11.236637904590701</v>
      </c>
    </row>
    <row r="587" spans="2:13" x14ac:dyDescent="0.2">
      <c r="B587" s="4">
        <v>-8</v>
      </c>
      <c r="C587" s="4">
        <v>-9</v>
      </c>
      <c r="D587" s="4">
        <v>-9.0119563352233563</v>
      </c>
      <c r="E587" s="4">
        <v>-8.0101047871804187</v>
      </c>
      <c r="F587" s="4">
        <v>195.16271123271781</v>
      </c>
      <c r="I587" s="4">
        <v>-8</v>
      </c>
      <c r="J587" s="4">
        <v>-9</v>
      </c>
      <c r="K587" s="4">
        <v>-9.0129255424130097</v>
      </c>
      <c r="L587" s="4">
        <v>-8.0108475510082968</v>
      </c>
      <c r="M587" s="4">
        <v>11.346996915585301</v>
      </c>
    </row>
    <row r="588" spans="2:13" x14ac:dyDescent="0.2">
      <c r="B588" s="4">
        <v>-8</v>
      </c>
      <c r="C588" s="4">
        <v>-10</v>
      </c>
      <c r="D588" s="4">
        <v>-10.014475217028153</v>
      </c>
      <c r="E588" s="4">
        <v>-8.0101060276215392</v>
      </c>
      <c r="F588" s="4">
        <v>195.27168806008262</v>
      </c>
      <c r="I588" s="4">
        <v>-8</v>
      </c>
      <c r="J588" s="4">
        <v>-10</v>
      </c>
      <c r="K588" s="4">
        <v>-10.015650835955164</v>
      </c>
      <c r="L588" s="4">
        <v>-8.0108487389041514</v>
      </c>
      <c r="M588" s="4">
        <v>11.45738962984038</v>
      </c>
    </row>
    <row r="589" spans="2:13" x14ac:dyDescent="0.2">
      <c r="B589" s="4">
        <v>-8</v>
      </c>
      <c r="C589" s="4">
        <v>-11.999999999999998</v>
      </c>
      <c r="D589" s="4">
        <v>-12.020398337801019</v>
      </c>
      <c r="E589" s="4">
        <v>-8.0101085095992648</v>
      </c>
      <c r="F589" s="4">
        <v>195.48973865303878</v>
      </c>
      <c r="I589" s="4">
        <v>-8</v>
      </c>
      <c r="J589" s="4">
        <v>-11.999999999999998</v>
      </c>
      <c r="K589" s="4">
        <v>-12.022061314848163</v>
      </c>
      <c r="L589" s="4">
        <v>-8.0108511158330309</v>
      </c>
      <c r="M589" s="4">
        <v>11.678280782852219</v>
      </c>
    </row>
    <row r="590" spans="2:13" x14ac:dyDescent="0.2">
      <c r="B590" s="4">
        <v>-8</v>
      </c>
      <c r="C590" s="4">
        <v>-13.999999999999998</v>
      </c>
      <c r="D590" s="4">
        <v>-14.027558828485713</v>
      </c>
      <c r="E590" s="4">
        <v>-8.0101109931080003</v>
      </c>
      <c r="F590" s="4">
        <v>195.70792473556503</v>
      </c>
      <c r="I590" s="4">
        <v>-8</v>
      </c>
      <c r="J590" s="4">
        <v>-13.999999999999998</v>
      </c>
      <c r="K590" s="4">
        <v>-14.029814146189386</v>
      </c>
      <c r="L590" s="4">
        <v>-8.0108534943521317</v>
      </c>
      <c r="M590" s="4">
        <v>11.899319788004041</v>
      </c>
    </row>
    <row r="591" spans="2:13" x14ac:dyDescent="0.2">
      <c r="B591" s="4">
        <v>-8</v>
      </c>
      <c r="C591" s="4">
        <v>-16</v>
      </c>
      <c r="D591" s="4">
        <v>-16.036017140544693</v>
      </c>
      <c r="E591" s="4">
        <v>-8.0101134782225607</v>
      </c>
      <c r="F591" s="4">
        <v>195.9262529388642</v>
      </c>
      <c r="I591" s="4">
        <v>-8</v>
      </c>
      <c r="J591" s="4">
        <v>-16</v>
      </c>
      <c r="K591" s="4">
        <v>-16.038975951810102</v>
      </c>
      <c r="L591" s="4">
        <v>-8.0108558745404181</v>
      </c>
      <c r="M591" s="4">
        <v>12.12051398664954</v>
      </c>
    </row>
    <row r="592" spans="2:13" x14ac:dyDescent="0.2">
      <c r="B592" s="4">
        <v>-8</v>
      </c>
      <c r="C592" s="4">
        <v>-18</v>
      </c>
      <c r="D592" s="4">
        <v>-18.045826391949692</v>
      </c>
      <c r="E592" s="4">
        <v>-8.0101159650086622</v>
      </c>
      <c r="F592" s="4">
        <v>196.14472909240681</v>
      </c>
      <c r="I592" s="4">
        <v>-8</v>
      </c>
      <c r="J592" s="4">
        <v>-18</v>
      </c>
      <c r="K592" s="4">
        <v>-18.049605509067245</v>
      </c>
      <c r="L592" s="4">
        <v>-8.0108582564674897</v>
      </c>
      <c r="M592" s="4">
        <v>12.341869856482619</v>
      </c>
    </row>
    <row r="593" spans="2:13" x14ac:dyDescent="0.2">
      <c r="B593" s="4">
        <v>-8</v>
      </c>
      <c r="C593" s="4">
        <v>-20</v>
      </c>
      <c r="D593" s="4">
        <v>-20.057033662606425</v>
      </c>
      <c r="E593" s="4">
        <v>-8.0101184535245604</v>
      </c>
      <c r="F593" s="4">
        <v>196.36335836563319</v>
      </c>
      <c r="I593" s="4">
        <v>-8</v>
      </c>
      <c r="J593" s="4">
        <v>-20</v>
      </c>
      <c r="K593" s="4">
        <v>-20.061755143544897</v>
      </c>
      <c r="L593" s="4">
        <v>-8.0108606401953466</v>
      </c>
      <c r="M593" s="4">
        <v>12.563393164894858</v>
      </c>
    </row>
    <row r="594" spans="2:13" x14ac:dyDescent="0.2">
      <c r="B594" s="4">
        <v>-8</v>
      </c>
      <c r="C594" s="4">
        <v>-24.999999999999996</v>
      </c>
      <c r="D594" s="4">
        <v>-25.091433104906223</v>
      </c>
      <c r="E594" s="4">
        <v>-8.010124682709959</v>
      </c>
      <c r="F594" s="4">
        <v>196.91063055945719</v>
      </c>
      <c r="I594" s="4">
        <v>-8</v>
      </c>
      <c r="J594" s="4">
        <v>-24.999999999999996</v>
      </c>
      <c r="K594" s="4">
        <v>-25.099075968930713</v>
      </c>
      <c r="L594" s="4">
        <v>-8.0108666077445712</v>
      </c>
      <c r="M594" s="4">
        <v>13.11796665563034</v>
      </c>
    </row>
    <row r="595" spans="2:13" x14ac:dyDescent="0.2">
      <c r="B595" s="4">
        <v>-8</v>
      </c>
      <c r="C595" s="4">
        <v>-29.999999999999996</v>
      </c>
      <c r="D595" s="4">
        <v>-30.135367793200611</v>
      </c>
      <c r="E595" s="4">
        <v>-8.0101309236935005</v>
      </c>
      <c r="F595" s="4">
        <v>197.45894745092997</v>
      </c>
      <c r="I595" s="4">
        <v>-8</v>
      </c>
      <c r="J595" s="4">
        <v>-29.999999999999996</v>
      </c>
      <c r="K595" s="4">
        <v>-30.146794205523978</v>
      </c>
      <c r="L595" s="4">
        <v>-8.0108725876112548</v>
      </c>
      <c r="M595" s="4">
        <v>13.6736855312214</v>
      </c>
    </row>
    <row r="596" spans="2:13" x14ac:dyDescent="0.2">
      <c r="B596" s="4">
        <v>-8</v>
      </c>
      <c r="C596" s="4">
        <v>-35</v>
      </c>
      <c r="D596" s="4">
        <v>-35.189257967169894</v>
      </c>
      <c r="E596" s="4">
        <v>-8.0101371769951424</v>
      </c>
      <c r="F596" s="4">
        <v>198.00835534879201</v>
      </c>
      <c r="I596" s="4">
        <v>-8</v>
      </c>
      <c r="J596" s="4">
        <v>-35</v>
      </c>
      <c r="K596" s="4">
        <v>-35.205391425309898</v>
      </c>
      <c r="L596" s="4">
        <v>-8.010878580365917</v>
      </c>
      <c r="M596" s="4">
        <v>14.230602917341383</v>
      </c>
    </row>
    <row r="597" spans="2:13" x14ac:dyDescent="0.2">
      <c r="B597" s="4">
        <v>-8</v>
      </c>
      <c r="C597" s="4">
        <v>-40</v>
      </c>
      <c r="D597" s="4">
        <v>-40.253426023097653</v>
      </c>
      <c r="E597" s="4">
        <v>-8.010143443013785</v>
      </c>
      <c r="F597" s="4">
        <v>198.55888987413181</v>
      </c>
      <c r="I597" s="4">
        <v>-8</v>
      </c>
      <c r="J597" s="4">
        <v>-40</v>
      </c>
      <c r="K597" s="4">
        <v>-40.275245323919492</v>
      </c>
      <c r="L597" s="4">
        <v>-8.010884586456001</v>
      </c>
      <c r="M597" s="4">
        <v>14.788760505921418</v>
      </c>
    </row>
    <row r="598" spans="2:13" x14ac:dyDescent="0.2">
      <c r="B598" s="4">
        <v>-8</v>
      </c>
      <c r="C598" s="4">
        <v>-45</v>
      </c>
      <c r="D598" s="4">
        <v>-45.328115313965405</v>
      </c>
      <c r="E598" s="4">
        <v>-8.0101497220505511</v>
      </c>
      <c r="F598" s="4">
        <v>199.11057801587219</v>
      </c>
      <c r="I598" s="4">
        <v>-8</v>
      </c>
      <c r="J598" s="4">
        <v>-45</v>
      </c>
      <c r="K598" s="4">
        <v>-45.356649844543774</v>
      </c>
      <c r="L598" s="4">
        <v>-8.010890606229724</v>
      </c>
      <c r="M598" s="4">
        <v>15.348190770838201</v>
      </c>
    </row>
    <row r="599" spans="2:13" x14ac:dyDescent="0.2">
      <c r="B599" s="4">
        <v>-8</v>
      </c>
      <c r="C599" s="4">
        <v>-49.999999999999993</v>
      </c>
      <c r="D599" s="4">
        <v>-50.413503139330608</v>
      </c>
      <c r="E599" s="4">
        <v>-8.0101560143247958</v>
      </c>
      <c r="F599" s="4">
        <v>199.6634395507794</v>
      </c>
      <c r="I599" s="4">
        <v>-8</v>
      </c>
      <c r="J599" s="4">
        <v>-49.999999999999993</v>
      </c>
      <c r="K599" s="4">
        <v>-50.449829062943159</v>
      </c>
      <c r="L599" s="4">
        <v>-8.0108966399525396</v>
      </c>
      <c r="M599" s="4">
        <v>15.908918496624782</v>
      </c>
    </row>
    <row r="600" spans="2:13" x14ac:dyDescent="0.2">
      <c r="B600" s="4">
        <v>-8</v>
      </c>
      <c r="C600" s="4">
        <v>-54.999999999999993</v>
      </c>
      <c r="D600" s="4">
        <v>-55.509710178393156</v>
      </c>
      <c r="E600" s="4">
        <v>-8.0101623199858469</v>
      </c>
      <c r="F600" s="4">
        <v>200.2174880744808</v>
      </c>
      <c r="I600" s="4">
        <v>-8</v>
      </c>
      <c r="J600" s="4">
        <v>-54.999999999999993</v>
      </c>
      <c r="K600" s="4">
        <v>-55.554947255833262</v>
      </c>
      <c r="L600" s="4">
        <v>-8.0109026878190601</v>
      </c>
      <c r="M600" s="4">
        <v>16.470961886933161</v>
      </c>
    </row>
    <row r="601" spans="2:13" x14ac:dyDescent="0.2">
      <c r="B601" s="4">
        <v>-8</v>
      </c>
      <c r="C601" s="4">
        <v>-59.999999999999993</v>
      </c>
      <c r="D601" s="4">
        <v>-60.616807608835614</v>
      </c>
      <c r="E601" s="4">
        <v>-8.0101686391217655</v>
      </c>
      <c r="F601" s="4">
        <v>200.77273177940882</v>
      </c>
      <c r="I601" s="4">
        <v>-8</v>
      </c>
      <c r="J601" s="4">
        <v>-59.999999999999993</v>
      </c>
      <c r="K601" s="4">
        <v>-60.672116487601734</v>
      </c>
      <c r="L601" s="4">
        <v>-8.0109087499620504</v>
      </c>
      <c r="M601" s="4">
        <v>17.034333399744</v>
      </c>
    </row>
    <row r="602" spans="2:13" x14ac:dyDescent="0.2">
      <c r="B602" s="4">
        <v>-8</v>
      </c>
      <c r="C602" s="4">
        <v>-65</v>
      </c>
      <c r="D602" s="4">
        <v>-65.734822647155511</v>
      </c>
      <c r="E602" s="4">
        <v>-8.0101749717662241</v>
      </c>
      <c r="F602" s="4">
        <v>201.32917406013479</v>
      </c>
      <c r="I602" s="4">
        <v>-8</v>
      </c>
      <c r="J602" s="4">
        <v>-65</v>
      </c>
      <c r="K602" s="4">
        <v>-65.801402505330913</v>
      </c>
      <c r="L602" s="4">
        <v>-8.0109148264593966</v>
      </c>
      <c r="M602" s="4">
        <v>17.599040396308745</v>
      </c>
    </row>
    <row r="603" spans="2:13" x14ac:dyDescent="0.2">
      <c r="B603" s="4">
        <v>-8</v>
      </c>
      <c r="C603" s="4">
        <v>-70</v>
      </c>
      <c r="D603" s="4">
        <v>-70.863742971082942</v>
      </c>
      <c r="E603" s="4">
        <v>-8.0101813179039691</v>
      </c>
      <c r="F603" s="4">
        <v>201.8868139964658</v>
      </c>
      <c r="I603" s="4">
        <v>-8</v>
      </c>
      <c r="J603" s="4">
        <v>-70</v>
      </c>
      <c r="K603" s="4">
        <v>-70.942829436419387</v>
      </c>
      <c r="L603" s="4">
        <v>-8.010920917339682</v>
      </c>
      <c r="M603" s="4">
        <v>18.165085658251023</v>
      </c>
    </row>
    <row r="604" spans="2:13" x14ac:dyDescent="0.2">
      <c r="B604" s="4">
        <v>-8</v>
      </c>
      <c r="C604" s="4">
        <v>-75</v>
      </c>
      <c r="D604" s="4">
        <v>-76.003520325691213</v>
      </c>
      <c r="E604" s="4">
        <v>-8.0101876774753045</v>
      </c>
      <c r="F604" s="4">
        <v>202.44564674728977</v>
      </c>
      <c r="I604" s="4">
        <v>-8</v>
      </c>
      <c r="J604" s="4">
        <v>-75</v>
      </c>
      <c r="K604" s="4">
        <v>-76.096383612312138</v>
      </c>
      <c r="L604" s="4">
        <v>-8.0109270225867029</v>
      </c>
      <c r="M604" s="4">
        <v>18.732467808446998</v>
      </c>
    </row>
    <row r="605" spans="2:13" x14ac:dyDescent="0.2">
      <c r="B605" s="4">
        <v>-8</v>
      </c>
      <c r="C605" s="4">
        <v>-80</v>
      </c>
      <c r="D605" s="4">
        <v>-81.154073518155201</v>
      </c>
      <c r="E605" s="4">
        <v>-8.010194050379754</v>
      </c>
      <c r="F605" s="4">
        <v>203.00566387757522</v>
      </c>
      <c r="I605" s="4">
        <v>-8</v>
      </c>
      <c r="J605" s="4">
        <v>-80</v>
      </c>
      <c r="K605" s="4">
        <v>-81.262016738061931</v>
      </c>
      <c r="L605" s="4">
        <v>-8.0109331421432657</v>
      </c>
      <c r="M605" s="4">
        <v>19.301181659879521</v>
      </c>
    </row>
    <row r="606" spans="2:13" x14ac:dyDescent="0.2">
      <c r="B606" s="4">
        <v>-8</v>
      </c>
      <c r="C606" s="4">
        <v>-85</v>
      </c>
      <c r="D606" s="4">
        <v>-86.315290944814279</v>
      </c>
      <c r="E606" s="4">
        <v>-8.0102004364792236</v>
      </c>
      <c r="F606" s="4">
        <v>203.5668536342466</v>
      </c>
      <c r="I606" s="4">
        <v>-8</v>
      </c>
      <c r="J606" s="4">
        <v>-85</v>
      </c>
      <c r="K606" s="4">
        <v>-86.439648561659794</v>
      </c>
      <c r="L606" s="4">
        <v>-8.010939275914275</v>
      </c>
      <c r="M606" s="4">
        <v>19.87121850941304</v>
      </c>
    </row>
    <row r="607" spans="2:13" x14ac:dyDescent="0.2">
      <c r="B607" s="4">
        <v>-8</v>
      </c>
      <c r="C607" s="4">
        <v>-90</v>
      </c>
      <c r="D607" s="4">
        <v>-91.487032753930407</v>
      </c>
      <c r="E607" s="4">
        <v>-8.0102068356006733</v>
      </c>
      <c r="F607" s="4">
        <v>204.1292011822236</v>
      </c>
      <c r="I607" s="4">
        <v>-8</v>
      </c>
      <c r="J607" s="4">
        <v>-90</v>
      </c>
      <c r="K607" s="4">
        <v>-91.629169153867949</v>
      </c>
      <c r="L607" s="4">
        <v>-8.0109454237695203</v>
      </c>
      <c r="M607" s="4">
        <v>20.442566388683701</v>
      </c>
    </row>
    <row r="608" spans="2:13" x14ac:dyDescent="0.2">
      <c r="B608" s="4">
        <v>-8</v>
      </c>
      <c r="C608" s="4">
        <v>-95</v>
      </c>
      <c r="D608" s="4">
        <v>-96.669132720252946</v>
      </c>
      <c r="E608" s="4">
        <v>-8.0102132475384273</v>
      </c>
      <c r="F608" s="4">
        <v>204.69268880895959</v>
      </c>
      <c r="I608" s="4">
        <v>-8</v>
      </c>
      <c r="J608" s="4">
        <v>-95</v>
      </c>
      <c r="K608" s="4">
        <v>-96.830440880041735</v>
      </c>
      <c r="L608" s="4">
        <v>-8.0109515855459286</v>
      </c>
      <c r="M608" s="4">
        <v>21.015210281074918</v>
      </c>
    </row>
    <row r="609" spans="2:13" x14ac:dyDescent="0.2">
      <c r="B609" s="4">
        <v>-8</v>
      </c>
      <c r="C609" s="4">
        <v>-99.999999999999986</v>
      </c>
      <c r="D609" s="4">
        <v>-101.86139988853846</v>
      </c>
      <c r="E609" s="4">
        <v>-8.0102196720562144</v>
      </c>
      <c r="F609" s="4">
        <v>205.25729610372116</v>
      </c>
      <c r="I609" s="4">
        <v>-8</v>
      </c>
      <c r="J609" s="4">
        <v>-99.999999999999986</v>
      </c>
      <c r="K609" s="4">
        <v>-102.04330012509489</v>
      </c>
      <c r="L609" s="4">
        <v>-8.0109577610496938</v>
      </c>
      <c r="M609" s="4">
        <v>21.58913231151228</v>
      </c>
    </row>
    <row r="610" spans="2:13" x14ac:dyDescent="0.2">
      <c r="B610" s="4">
        <v>-8</v>
      </c>
      <c r="C610" s="4">
        <v>-109.99999999999999</v>
      </c>
      <c r="D610" s="4">
        <v>-112.27555694330204</v>
      </c>
      <c r="E610" s="4">
        <v>-8.0102325577443771</v>
      </c>
      <c r="F610" s="4">
        <v>206.38977549944158</v>
      </c>
      <c r="I610" s="4">
        <v>-8</v>
      </c>
      <c r="J610" s="4">
        <v>-109.99999999999999</v>
      </c>
      <c r="K610" s="4">
        <v>-112.50300579418672</v>
      </c>
      <c r="L610" s="4">
        <v>-8.0109701523206933</v>
      </c>
      <c r="M610" s="4">
        <v>22.740725982422219</v>
      </c>
    </row>
    <row r="611" spans="2:13" x14ac:dyDescent="0.2">
      <c r="B611" s="4">
        <v>-8</v>
      </c>
      <c r="C611" s="4">
        <v>-119.99999999999999</v>
      </c>
      <c r="D611" s="4">
        <v>-122.72753337849693</v>
      </c>
      <c r="E611" s="4">
        <v>-8.0102454902269482</v>
      </c>
      <c r="F611" s="4">
        <v>207.5264277570798</v>
      </c>
      <c r="I611" s="4">
        <v>-8</v>
      </c>
      <c r="J611" s="4">
        <v>-119.99999999999999</v>
      </c>
      <c r="K611" s="4">
        <v>-123.00651169739388</v>
      </c>
      <c r="L611" s="4">
        <v>-8.0109825954803568</v>
      </c>
      <c r="M611" s="4">
        <v>23.897153179489379</v>
      </c>
    </row>
    <row r="612" spans="2:13" x14ac:dyDescent="0.2">
      <c r="B612" s="4">
        <v>-8</v>
      </c>
      <c r="C612" s="4">
        <v>-130</v>
      </c>
      <c r="D612" s="4">
        <v>-133.21504233112347</v>
      </c>
      <c r="E612" s="4">
        <v>-8.0102584666743262</v>
      </c>
      <c r="F612" s="4">
        <v>208.6670067437598</v>
      </c>
      <c r="I612" s="4">
        <v>-8</v>
      </c>
      <c r="J612" s="4">
        <v>-130</v>
      </c>
      <c r="K612" s="4">
        <v>-133.55171049951528</v>
      </c>
      <c r="L612" s="4">
        <v>-8.0109950880321819</v>
      </c>
      <c r="M612" s="4">
        <v>25.058183055241862</v>
      </c>
    </row>
    <row r="613" spans="2:13" x14ac:dyDescent="0.2">
      <c r="B613" s="4">
        <v>-8</v>
      </c>
      <c r="C613" s="4">
        <v>-140</v>
      </c>
      <c r="D613" s="4">
        <v>-143.73551101828468</v>
      </c>
      <c r="E613" s="4">
        <v>-8.0102714839031322</v>
      </c>
      <c r="F613" s="4">
        <v>209.8112351173626</v>
      </c>
      <c r="I613" s="4">
        <v>-8</v>
      </c>
      <c r="J613" s="4">
        <v>-140</v>
      </c>
      <c r="K613" s="4">
        <v>-144.1361935022245</v>
      </c>
      <c r="L613" s="4">
        <v>-8.0110076271226731</v>
      </c>
      <c r="M613" s="4">
        <v>26.223551601448804</v>
      </c>
    </row>
    <row r="614" spans="2:13" x14ac:dyDescent="0.2">
      <c r="B614" s="4">
        <v>-8</v>
      </c>
      <c r="C614" s="4">
        <v>-150</v>
      </c>
      <c r="D614" s="4">
        <v>-154.28610697567652</v>
      </c>
      <c r="E614" s="4">
        <v>-8.0102845384086638</v>
      </c>
      <c r="F614" s="4">
        <v>210.958807182588</v>
      </c>
      <c r="I614" s="4">
        <v>-8</v>
      </c>
      <c r="J614" s="4">
        <v>-150</v>
      </c>
      <c r="K614" s="4">
        <v>-154.75727770978469</v>
      </c>
      <c r="L614" s="4">
        <v>-8.0110202095733563</v>
      </c>
      <c r="M614" s="4">
        <v>27.392964624666234</v>
      </c>
    </row>
    <row r="615" spans="2:13" x14ac:dyDescent="0.2">
      <c r="B615" s="4">
        <v>-8</v>
      </c>
      <c r="C615" s="4">
        <v>-160</v>
      </c>
      <c r="D615" s="4">
        <v>-164.86376126028875</v>
      </c>
      <c r="E615" s="4">
        <v>-8.010297626393621</v>
      </c>
      <c r="F615" s="4">
        <v>212.10939141518162</v>
      </c>
      <c r="I615" s="4">
        <v>-8</v>
      </c>
      <c r="J615" s="4">
        <v>-160</v>
      </c>
      <c r="K615" s="4">
        <v>-165.41202965858264</v>
      </c>
      <c r="L615" s="4">
        <v>-8.0110328319090502</v>
      </c>
      <c r="M615" s="4">
        <v>28.566100365374698</v>
      </c>
    </row>
    <row r="616" spans="2:13" x14ac:dyDescent="0.2">
      <c r="B616" s="4">
        <v>-8</v>
      </c>
      <c r="C616" s="4">
        <v>-170</v>
      </c>
      <c r="D616" s="4">
        <v>-175.46518940225712</v>
      </c>
      <c r="E616" s="4">
        <v>-8.0103107437940615</v>
      </c>
      <c r="F616" s="4">
        <v>213.26263274014502</v>
      </c>
      <c r="I616" s="4">
        <v>-8</v>
      </c>
      <c r="J616" s="4">
        <v>-170</v>
      </c>
      <c r="K616" s="4">
        <v>-176.09728684945713</v>
      </c>
      <c r="L616" s="4">
        <v>-8.0110454903832551</v>
      </c>
      <c r="M616" s="4">
        <v>29.742611853090001</v>
      </c>
    </row>
    <row r="617" spans="2:13" x14ac:dyDescent="0.2">
      <c r="B617" s="4">
        <v>-8</v>
      </c>
      <c r="C617" s="4">
        <v>-180</v>
      </c>
      <c r="D617" s="4">
        <v>-186.08691066330815</v>
      </c>
      <c r="E617" s="4">
        <v>-8.0103238863031425</v>
      </c>
      <c r="F617" s="4">
        <v>214.41815462488739</v>
      </c>
      <c r="I617" s="4">
        <v>-8</v>
      </c>
      <c r="J617" s="4">
        <v>-180</v>
      </c>
      <c r="K617" s="4">
        <v>-186.80967737914693</v>
      </c>
      <c r="L617" s="4">
        <v>-8.0110581810013564</v>
      </c>
      <c r="M617" s="4">
        <v>30.922129063117136</v>
      </c>
    </row>
    <row r="618" spans="2:13" x14ac:dyDescent="0.2">
      <c r="B618" s="4">
        <v>-8</v>
      </c>
      <c r="C618" s="4">
        <v>-190</v>
      </c>
      <c r="D618" s="4">
        <v>-196.72526600413161</v>
      </c>
      <c r="E618" s="4">
        <v>-8.0103370493934385</v>
      </c>
      <c r="F618" s="4">
        <v>215.57556103131841</v>
      </c>
      <c r="I618" s="4">
        <v>-8</v>
      </c>
      <c r="J618" s="4">
        <v>-190</v>
      </c>
      <c r="K618" s="4">
        <v>-197.54563820184592</v>
      </c>
      <c r="L618" s="4">
        <v>-8.0110708995423572</v>
      </c>
      <c r="M618" s="4">
        <v>32.104260922415698</v>
      </c>
    </row>
    <row r="619" spans="2:13" x14ac:dyDescent="0.2">
      <c r="B619" s="4">
        <v>-8</v>
      </c>
      <c r="C619" s="4">
        <v>-199.99999999999997</v>
      </c>
      <c r="D619" s="4">
        <v>-207.37643505421221</v>
      </c>
      <c r="E619" s="4">
        <v>-8.0103502283379182</v>
      </c>
      <c r="F619" s="4">
        <v>216.73443825900961</v>
      </c>
      <c r="I619" s="4">
        <v>-8</v>
      </c>
      <c r="J619" s="4">
        <v>-199.99999999999997</v>
      </c>
      <c r="K619" s="4">
        <v>-208.30143233602345</v>
      </c>
      <c r="L619" s="4">
        <v>-8.0110836415791518</v>
      </c>
      <c r="M619" s="4">
        <v>33.2885971992945</v>
      </c>
    </row>
    <row r="620" spans="2:13" x14ac:dyDescent="0.2">
      <c r="B620" s="4">
        <v>-8</v>
      </c>
      <c r="C620" s="4">
        <v>-219.99999999999997</v>
      </c>
      <c r="D620" s="4">
        <v>-228.70122264727345</v>
      </c>
      <c r="E620" s="4">
        <v>-8.0103766140024995</v>
      </c>
      <c r="F620" s="4">
        <v>219.05487254361958</v>
      </c>
      <c r="I620" s="4">
        <v>-8</v>
      </c>
      <c r="J620" s="4">
        <v>-219.99999999999997</v>
      </c>
      <c r="K620" s="4">
        <v>-229.85680058745609</v>
      </c>
      <c r="L620" s="4">
        <v>-8.0111091775172127</v>
      </c>
      <c r="M620" s="4">
        <v>35.662157008624916</v>
      </c>
    </row>
    <row r="621" spans="2:13" x14ac:dyDescent="0.2">
      <c r="B621" s="4">
        <v>-8</v>
      </c>
      <c r="C621" s="4">
        <v>-239.99999999999997</v>
      </c>
      <c r="D621" s="4">
        <v>-250.02808428967856</v>
      </c>
      <c r="E621" s="4">
        <v>-8.0104030022310706</v>
      </c>
      <c r="F621" s="4">
        <v>221.37585982298521</v>
      </c>
      <c r="I621" s="4">
        <v>-8</v>
      </c>
      <c r="J621" s="4">
        <v>-239.99999999999997</v>
      </c>
      <c r="K621" s="4">
        <v>-251.44301484856425</v>
      </c>
      <c r="L621" s="4">
        <v>-8.0111347499971934</v>
      </c>
      <c r="M621" s="4">
        <v>38.03921014419096</v>
      </c>
    </row>
    <row r="622" spans="2:13" x14ac:dyDescent="0.2">
      <c r="B622" s="4">
        <v>-8</v>
      </c>
      <c r="C622" s="4">
        <v>-260</v>
      </c>
      <c r="D622" s="4">
        <v>-271.32222959367959</v>
      </c>
      <c r="E622" s="4">
        <v>-8.0104293499765706</v>
      </c>
      <c r="F622" s="4">
        <v>223.69362624912</v>
      </c>
      <c r="I622" s="4">
        <v>-8</v>
      </c>
      <c r="J622" s="4">
        <v>-260</v>
      </c>
      <c r="K622" s="4">
        <v>-273.02551542529079</v>
      </c>
      <c r="L622" s="4">
        <v>-8.0111603180773052</v>
      </c>
      <c r="M622" s="4">
        <v>40.415960476810199</v>
      </c>
    </row>
    <row r="623" spans="2:13" x14ac:dyDescent="0.2">
      <c r="B623" s="4">
        <v>-8</v>
      </c>
      <c r="C623" s="4">
        <v>-280</v>
      </c>
      <c r="D623" s="4">
        <v>-292.54771865853263</v>
      </c>
      <c r="E623" s="4">
        <v>-8.0104556127696522</v>
      </c>
      <c r="F623" s="4">
        <v>226.00427082217621</v>
      </c>
      <c r="I623" s="4">
        <v>-8</v>
      </c>
      <c r="J623" s="4">
        <v>-280</v>
      </c>
      <c r="K623" s="4">
        <v>-294.56840649355917</v>
      </c>
      <c r="L623" s="4">
        <v>-8.0111858392329172</v>
      </c>
      <c r="M623" s="4">
        <v>42.788464184882343</v>
      </c>
    </row>
    <row r="624" spans="2:13" x14ac:dyDescent="0.2">
      <c r="B624" s="4">
        <v>-8</v>
      </c>
      <c r="C624" s="4">
        <v>-300</v>
      </c>
      <c r="D624" s="4">
        <v>-313.66789378481627</v>
      </c>
      <c r="E624" s="4">
        <v>-8.0104817452528163</v>
      </c>
      <c r="F624" s="4">
        <v>228.30381226831381</v>
      </c>
      <c r="I624" s="4">
        <v>-8</v>
      </c>
      <c r="J624" s="4">
        <v>-300</v>
      </c>
      <c r="K624" s="4">
        <v>-316.03489275784796</v>
      </c>
      <c r="L624" s="4">
        <v>-8.0112112698738258</v>
      </c>
      <c r="M624" s="4">
        <v>45.152677692323699</v>
      </c>
    </row>
    <row r="625" spans="2:13" x14ac:dyDescent="0.2">
      <c r="B625" s="4">
        <v>-8</v>
      </c>
      <c r="C625" s="4">
        <v>-320</v>
      </c>
      <c r="D625" s="4">
        <v>-334.64579237577959</v>
      </c>
      <c r="E625" s="4">
        <v>-8.0105077016913153</v>
      </c>
      <c r="F625" s="4">
        <v>230.5882338907752</v>
      </c>
      <c r="I625" s="4">
        <v>-8</v>
      </c>
      <c r="J625" s="4">
        <v>-320</v>
      </c>
      <c r="K625" s="4">
        <v>-337.38769809008772</v>
      </c>
      <c r="L625" s="4">
        <v>-8.0112365658401945</v>
      </c>
      <c r="M625" s="4">
        <v>47.504503634096274</v>
      </c>
    </row>
    <row r="626" spans="2:13" x14ac:dyDescent="0.2">
      <c r="B626" s="4">
        <v>-8</v>
      </c>
      <c r="C626" s="4">
        <v>-340</v>
      </c>
      <c r="D626" s="4">
        <v>-355.44454027103774</v>
      </c>
      <c r="E626" s="4">
        <v>-8.0105334364598875</v>
      </c>
      <c r="F626" s="4">
        <v>232.85352631632659</v>
      </c>
      <c r="I626" s="4">
        <v>-8</v>
      </c>
      <c r="J626" s="4">
        <v>-340</v>
      </c>
      <c r="K626" s="4">
        <v>-358.58946564347343</v>
      </c>
      <c r="L626" s="4">
        <v>-8.0112616828765617</v>
      </c>
      <c r="M626" s="4">
        <v>49.839834796675682</v>
      </c>
    </row>
    <row r="627" spans="2:13" x14ac:dyDescent="0.2">
      <c r="B627" s="4">
        <v>-8</v>
      </c>
      <c r="C627" s="4">
        <v>-360</v>
      </c>
      <c r="D627" s="4">
        <v>-376.02772361924792</v>
      </c>
      <c r="E627" s="4">
        <v>-8.0105589045027745</v>
      </c>
      <c r="F627" s="4">
        <v>235.0957279340484</v>
      </c>
      <c r="I627" s="4">
        <v>-8</v>
      </c>
      <c r="J627" s="4">
        <v>-360</v>
      </c>
      <c r="K627" s="4">
        <v>-379.60313768084279</v>
      </c>
      <c r="L627" s="4">
        <v>-8.0112865770818349</v>
      </c>
      <c r="M627" s="4">
        <v>52.154595842250899</v>
      </c>
    </row>
    <row r="628" spans="2:13" x14ac:dyDescent="0.2">
      <c r="B628" s="4">
        <v>-8</v>
      </c>
      <c r="C628" s="4">
        <v>-380</v>
      </c>
      <c r="D628" s="4">
        <v>-396.35973681038774</v>
      </c>
      <c r="E628" s="4">
        <v>-8.0105840617643462</v>
      </c>
      <c r="F628" s="4">
        <v>237.31096275850859</v>
      </c>
      <c r="I628" s="4">
        <v>-8</v>
      </c>
      <c r="J628" s="4">
        <v>-380</v>
      </c>
      <c r="K628" s="4">
        <v>-400.39231268140912</v>
      </c>
      <c r="L628" s="4">
        <v>-8.011311205332305</v>
      </c>
      <c r="M628" s="4">
        <v>54.444782550539941</v>
      </c>
    </row>
    <row r="629" spans="2:13" x14ac:dyDescent="0.2">
      <c r="B629" s="4">
        <v>-8</v>
      </c>
      <c r="C629" s="4">
        <v>-399.99999999999994</v>
      </c>
      <c r="D629" s="4">
        <v>-416.40610379561832</v>
      </c>
      <c r="E629" s="4">
        <v>-8.0106088655865904</v>
      </c>
      <c r="F629" s="4">
        <v>239.4954754273158</v>
      </c>
      <c r="I629" s="4">
        <v>-8</v>
      </c>
      <c r="J629" s="4">
        <v>-399.99999999999994</v>
      </c>
      <c r="K629" s="4">
        <v>-420.92157702552242</v>
      </c>
      <c r="L629" s="4">
        <v>-8.0113355256746015</v>
      </c>
      <c r="M629" s="4">
        <v>56.706498282455158</v>
      </c>
    </row>
    <row r="630" spans="2:13" x14ac:dyDescent="0.2">
      <c r="B630" s="4">
        <v>-8</v>
      </c>
      <c r="C630" s="4">
        <v>-419.99999999999994</v>
      </c>
      <c r="D630" s="4">
        <v>-436.13377021627548</v>
      </c>
      <c r="E630" s="4">
        <v>-8.0106332750706013</v>
      </c>
      <c r="F630" s="4">
        <v>241.64566305218818</v>
      </c>
      <c r="I630" s="4">
        <v>-8</v>
      </c>
      <c r="J630" s="4">
        <v>-419.99999999999994</v>
      </c>
      <c r="K630" s="4">
        <v>-441.15680859359281</v>
      </c>
      <c r="L630" s="4">
        <v>-8.0113594976853779</v>
      </c>
      <c r="M630" s="4">
        <v>58.935987373237083</v>
      </c>
    </row>
    <row r="631" spans="2:13" x14ac:dyDescent="0.2">
      <c r="B631" s="4">
        <v>-8</v>
      </c>
      <c r="C631" s="4">
        <v>-439.99999999999994</v>
      </c>
      <c r="D631" s="4">
        <v>-455.51136406567446</v>
      </c>
      <c r="E631" s="4">
        <v>-8.0106572513991221</v>
      </c>
      <c r="F631" s="4">
        <v>243.75810367465795</v>
      </c>
      <c r="I631" s="4">
        <v>-8</v>
      </c>
      <c r="J631" s="4">
        <v>-439.99999999999994</v>
      </c>
      <c r="K631" s="4">
        <v>-461.06544987219689</v>
      </c>
      <c r="L631" s="4">
        <v>-8.0113830827947954</v>
      </c>
      <c r="M631" s="4">
        <v>61.129665190315805</v>
      </c>
    </row>
    <row r="632" spans="2:13" x14ac:dyDescent="0.2">
      <c r="B632" s="4">
        <v>-8</v>
      </c>
      <c r="C632" s="4">
        <v>-459.99999999999994</v>
      </c>
      <c r="D632" s="4">
        <v>-474.50942305772753</v>
      </c>
      <c r="E632" s="4">
        <v>-8.0106807581178465</v>
      </c>
      <c r="F632" s="4">
        <v>245.8295811256572</v>
      </c>
      <c r="I632" s="4">
        <v>-8</v>
      </c>
      <c r="J632" s="4">
        <v>-459.99999999999994</v>
      </c>
      <c r="K632" s="4">
        <v>-480.61674857611121</v>
      </c>
      <c r="L632" s="4">
        <v>-8.0114062445716527</v>
      </c>
      <c r="M632" s="4">
        <v>63.284144636294414</v>
      </c>
    </row>
    <row r="633" spans="2:13" x14ac:dyDescent="0.2">
      <c r="B633" s="4">
        <v>-8</v>
      </c>
      <c r="C633" s="4">
        <v>-479.99999999999994</v>
      </c>
      <c r="D633" s="4">
        <v>-493.10058742441942</v>
      </c>
      <c r="E633" s="4">
        <v>-8.0107037613739482</v>
      </c>
      <c r="F633" s="4">
        <v>247.85710614721802</v>
      </c>
      <c r="I633" s="4">
        <v>-8</v>
      </c>
      <c r="J633" s="4">
        <v>-479.99999999999994</v>
      </c>
      <c r="K633" s="4">
        <v>-499.7819643182163</v>
      </c>
      <c r="L633" s="4">
        <v>-8.0114289489681418</v>
      </c>
      <c r="M633" s="4">
        <v>65.396258934449392</v>
      </c>
    </row>
    <row r="634" spans="2:13" x14ac:dyDescent="0.2">
      <c r="B634" s="4">
        <v>-8</v>
      </c>
      <c r="C634" s="4">
        <v>-499.99999999999994</v>
      </c>
      <c r="D634" s="4">
        <v>-511.25975746851424</v>
      </c>
      <c r="E634" s="4">
        <v>-8.0107262301110911</v>
      </c>
      <c r="F634" s="4">
        <v>249.83793369966781</v>
      </c>
      <c r="I634" s="4">
        <v>-8</v>
      </c>
      <c r="J634" s="4">
        <v>-499.99999999999994</v>
      </c>
      <c r="K634" s="4">
        <v>-518.53454044787645</v>
      </c>
      <c r="L634" s="4">
        <v>-8.0114511645234892</v>
      </c>
      <c r="M634" s="4">
        <v>67.463080598433606</v>
      </c>
    </row>
    <row r="635" spans="2:13" x14ac:dyDescent="0.2">
      <c r="B635" s="4">
        <v>-8</v>
      </c>
      <c r="C635" s="4">
        <v>-520</v>
      </c>
      <c r="D635" s="4">
        <v>-528.96421582133166</v>
      </c>
      <c r="E635" s="4">
        <v>-8.0107481362206325</v>
      </c>
      <c r="F635" s="4">
        <v>251.76957644516219</v>
      </c>
      <c r="I635" s="4">
        <v>-8</v>
      </c>
      <c r="J635" s="4">
        <v>-520</v>
      </c>
      <c r="K635" s="4">
        <v>-536.85024079451932</v>
      </c>
      <c r="L635" s="4">
        <v>-8.0114728625259275</v>
      </c>
      <c r="M635" s="4">
        <v>69.481936555221608</v>
      </c>
    </row>
    <row r="636" spans="2:13" x14ac:dyDescent="0.2">
      <c r="B636" s="4">
        <v>-8</v>
      </c>
      <c r="C636" s="4">
        <v>-540</v>
      </c>
      <c r="D636" s="4">
        <v>-546.19371496807139</v>
      </c>
      <c r="E636" s="4">
        <v>-8.010769454649969</v>
      </c>
      <c r="F636" s="4">
        <v>253.64981446476659</v>
      </c>
      <c r="I636" s="4">
        <v>-8</v>
      </c>
      <c r="J636" s="4">
        <v>-540</v>
      </c>
      <c r="K636" s="4">
        <v>-554.70725166623151</v>
      </c>
      <c r="L636" s="4">
        <v>-8.0114940171334901</v>
      </c>
      <c r="M636" s="4">
        <v>71.450419457514599</v>
      </c>
    </row>
    <row r="637" spans="2:13" x14ac:dyDescent="0.2">
      <c r="B637" s="4">
        <v>-8</v>
      </c>
      <c r="C637" s="4">
        <v>-560</v>
      </c>
      <c r="D637" s="4">
        <v>-562.93053117947852</v>
      </c>
      <c r="E637" s="4">
        <v>-8.0107901634692347</v>
      </c>
      <c r="F637" s="4">
        <v>255.4767013289154</v>
      </c>
      <c r="I637" s="4">
        <v>-8</v>
      </c>
      <c r="J637" s="4">
        <v>-560</v>
      </c>
      <c r="K637" s="4">
        <v>-572.08625003687246</v>
      </c>
      <c r="L637" s="4">
        <v>-8.0115146054548454</v>
      </c>
      <c r="M637" s="4">
        <v>73.366395285787206</v>
      </c>
    </row>
    <row r="638" spans="2:13" x14ac:dyDescent="0.2">
      <c r="B638" s="4">
        <v>-8</v>
      </c>
      <c r="C638" s="4">
        <v>-580</v>
      </c>
      <c r="D638" s="4">
        <v>-579.15948650804592</v>
      </c>
      <c r="E638" s="4">
        <v>-8.0108102438985185</v>
      </c>
      <c r="F638" s="4">
        <v>257.24856669759959</v>
      </c>
      <c r="I638" s="4">
        <v>-8</v>
      </c>
      <c r="J638" s="4">
        <v>-580</v>
      </c>
      <c r="K638" s="4">
        <v>-588.97043938752643</v>
      </c>
      <c r="L638" s="4">
        <v>-8.011534607591754</v>
      </c>
      <c r="M638" s="4">
        <v>75.228007398656999</v>
      </c>
    </row>
    <row r="639" spans="2:13" x14ac:dyDescent="0.2">
      <c r="B639" s="4">
        <v>-8</v>
      </c>
      <c r="C639" s="4">
        <v>-600</v>
      </c>
      <c r="D639" s="4">
        <v>-594.86794095549385</v>
      </c>
      <c r="E639" s="4">
        <v>-8.0108296802982046</v>
      </c>
      <c r="F639" s="4">
        <v>258.96401567560383</v>
      </c>
      <c r="I639" s="4">
        <v>-8</v>
      </c>
      <c r="J639" s="4">
        <v>-600</v>
      </c>
      <c r="K639" s="4">
        <v>-605.34555513484997</v>
      </c>
      <c r="L639" s="4">
        <v>-8.0115540066454383</v>
      </c>
      <c r="M639" s="4">
        <v>77.033677241558408</v>
      </c>
    </row>
    <row r="640" spans="2:13" x14ac:dyDescent="0.2">
      <c r="B640" s="4">
        <v>-8</v>
      </c>
      <c r="C640" s="4">
        <v>-620</v>
      </c>
      <c r="D640" s="4">
        <v>-610.04575728511008</v>
      </c>
      <c r="E640" s="4">
        <v>-8.0108484601253682</v>
      </c>
      <c r="F640" s="4">
        <v>260.62192518827999</v>
      </c>
      <c r="I640" s="4">
        <v>-8</v>
      </c>
      <c r="J640" s="4">
        <v>-620</v>
      </c>
      <c r="K640" s="4">
        <v>-621.19984196718462</v>
      </c>
      <c r="L640" s="4">
        <v>-8.0115727886897954</v>
      </c>
      <c r="M640" s="4">
        <v>78.782101966532409</v>
      </c>
    </row>
    <row r="641" spans="2:13" x14ac:dyDescent="0.2">
      <c r="B641" s="4">
        <v>-8</v>
      </c>
      <c r="C641" s="4">
        <v>-640</v>
      </c>
      <c r="D641" s="4">
        <v>-624.68524123318673</v>
      </c>
      <c r="E641" s="4">
        <v>-8.0108665738598663</v>
      </c>
      <c r="F641" s="4">
        <v>262.22143767423182</v>
      </c>
      <c r="I641" s="4">
        <v>-8</v>
      </c>
      <c r="J641" s="4">
        <v>-640</v>
      </c>
      <c r="K641" s="4">
        <v>-636.52400571417957</v>
      </c>
      <c r="L641" s="4">
        <v>-8.0115909427143759</v>
      </c>
      <c r="M641" s="4">
        <v>80.472249249609007</v>
      </c>
    </row>
    <row r="642" spans="2:13" x14ac:dyDescent="0.2">
      <c r="B642" s="4">
        <v>-8</v>
      </c>
      <c r="C642" s="4">
        <v>-660</v>
      </c>
      <c r="D642" s="4">
        <v>-638.78106006674182</v>
      </c>
      <c r="E642" s="4">
        <v>-8.0108840149035299</v>
      </c>
      <c r="F642" s="4">
        <v>263.76195241269357</v>
      </c>
      <c r="I642" s="4">
        <v>-8</v>
      </c>
      <c r="J642" s="4">
        <v>-660</v>
      </c>
      <c r="K642" s="4">
        <v>-651.31114259441119</v>
      </c>
      <c r="L642" s="4">
        <v>-8.0116084605405202</v>
      </c>
      <c r="M642" s="4">
        <v>82.103349616562411</v>
      </c>
    </row>
    <row r="643" spans="2:13" x14ac:dyDescent="0.2">
      <c r="B643" s="4">
        <v>-8</v>
      </c>
      <c r="C643" s="4">
        <v>-680</v>
      </c>
      <c r="D643" s="4">
        <v>-652.33014254293164</v>
      </c>
      <c r="E643" s="4">
        <v>-8.010900779456378</v>
      </c>
      <c r="F643" s="4">
        <v>265.24311481561915</v>
      </c>
      <c r="I643" s="4">
        <v>-8</v>
      </c>
      <c r="J643" s="4">
        <v>-680</v>
      </c>
      <c r="K643" s="4">
        <v>-665.55664881972655</v>
      </c>
      <c r="L643" s="4">
        <v>-8.0116253367143049</v>
      </c>
      <c r="M643" s="4">
        <v>83.674886602831791</v>
      </c>
    </row>
    <row r="644" spans="2:13" x14ac:dyDescent="0.2">
      <c r="B644" s="4">
        <v>-8</v>
      </c>
      <c r="C644" s="4">
        <v>-700</v>
      </c>
      <c r="D644" s="4">
        <v>-665.33156335422859</v>
      </c>
      <c r="E644" s="4">
        <v>-8.0109168663736323</v>
      </c>
      <c r="F644" s="4">
        <v>266.664804018084</v>
      </c>
      <c r="I644" s="4">
        <v>-8</v>
      </c>
      <c r="J644" s="4">
        <v>-700</v>
      </c>
      <c r="K644" s="4">
        <v>-679.2581135895806</v>
      </c>
      <c r="L644" s="4">
        <v>-8.0116415683797744</v>
      </c>
      <c r="M644" s="4">
        <v>85.186585079707811</v>
      </c>
    </row>
    <row r="645" spans="2:13" x14ac:dyDescent="0.2">
      <c r="B645" s="4">
        <v>-8</v>
      </c>
      <c r="C645" s="4">
        <v>-720</v>
      </c>
      <c r="D645" s="4">
        <v>-677.78641510096327</v>
      </c>
      <c r="E645" s="4">
        <v>-8.0109322770073454</v>
      </c>
      <c r="F645" s="4">
        <v>268.02711909647883</v>
      </c>
      <c r="I645" s="4">
        <v>-8</v>
      </c>
      <c r="J645" s="4">
        <v>-720</v>
      </c>
      <c r="K645" s="4">
        <v>-692.41519849056215</v>
      </c>
      <c r="L645" s="4">
        <v>-8.0116571551360405</v>
      </c>
      <c r="M645" s="4">
        <v>86.638398077196001</v>
      </c>
    </row>
    <row r="646" spans="2:13" x14ac:dyDescent="0.2">
      <c r="B646" s="4">
        <v>-8</v>
      </c>
      <c r="C646" s="4">
        <v>-740</v>
      </c>
      <c r="D646" s="4">
        <v>-689.69767072769582</v>
      </c>
      <c r="E646" s="4">
        <v>-8.0109470150361517</v>
      </c>
      <c r="F646" s="4">
        <v>269.3303642329962</v>
      </c>
      <c r="I646" s="4">
        <v>-8</v>
      </c>
      <c r="J646" s="4">
        <v>-740</v>
      </c>
      <c r="K646" s="4">
        <v>-705.02950623407537</v>
      </c>
      <c r="L646" s="4">
        <v>-8.0116720988818368</v>
      </c>
      <c r="M646" s="4">
        <v>88.030492425242983</v>
      </c>
    </row>
    <row r="647" spans="2:13" x14ac:dyDescent="0.2">
      <c r="B647" s="4">
        <v>-8</v>
      </c>
      <c r="C647" s="4">
        <v>-760</v>
      </c>
      <c r="D647" s="4">
        <v>-701.07003920384079</v>
      </c>
      <c r="E647" s="4">
        <v>-8.0109610862866933</v>
      </c>
      <c r="F647" s="4">
        <v>270.5750331283632</v>
      </c>
      <c r="I647" s="4">
        <v>-8</v>
      </c>
      <c r="J647" s="4">
        <v>-760</v>
      </c>
      <c r="K647" s="4">
        <v>-717.10444152931723</v>
      </c>
      <c r="L647" s="4">
        <v>-8.0116864036506215</v>
      </c>
      <c r="M647" s="4">
        <v>89.363233520367004</v>
      </c>
    </row>
    <row r="648" spans="2:13" x14ac:dyDescent="0.2">
      <c r="B648" s="4">
        <v>-8</v>
      </c>
      <c r="C648" s="4">
        <v>-780</v>
      </c>
      <c r="D648" s="4">
        <v>-711.90981703144587</v>
      </c>
      <c r="E648" s="4">
        <v>-8.0109744985498974</v>
      </c>
      <c r="F648" s="4">
        <v>271.76179294370462</v>
      </c>
      <c r="I648" s="4">
        <v>-8</v>
      </c>
      <c r="J648" s="4">
        <v>-780</v>
      </c>
      <c r="K648" s="4">
        <v>-728.64506670908463</v>
      </c>
      <c r="L648" s="4">
        <v>-8.0117000754396326</v>
      </c>
      <c r="M648" s="4">
        <v>90.63716950526819</v>
      </c>
    </row>
    <row r="649" spans="2:13" x14ac:dyDescent="0.2">
      <c r="B649" s="4">
        <v>-8</v>
      </c>
      <c r="C649" s="4">
        <v>-799.99999999999989</v>
      </c>
      <c r="D649" s="4">
        <v>-722.22473793512654</v>
      </c>
      <c r="E649" s="4">
        <v>-8.0109872613950195</v>
      </c>
      <c r="F649" s="4">
        <v>272.89146802795864</v>
      </c>
      <c r="I649" s="4">
        <v>-8</v>
      </c>
      <c r="J649" s="4">
        <v>-799.99999999999989</v>
      </c>
      <c r="K649" s="4">
        <v>-739.65795451307247</v>
      </c>
      <c r="L649" s="4">
        <v>-8.0117131220353972</v>
      </c>
      <c r="M649" s="4">
        <v>91.853015125831206</v>
      </c>
    </row>
    <row r="650" spans="2:13" x14ac:dyDescent="0.2">
      <c r="B650" s="4">
        <v>-9</v>
      </c>
      <c r="C650" s="4">
        <v>0</v>
      </c>
      <c r="D650" s="4">
        <v>-2.370372201026255E-4</v>
      </c>
      <c r="E650" s="4">
        <v>-9.0124239518519786</v>
      </c>
      <c r="F650" s="4">
        <v>193.87452760649822</v>
      </c>
      <c r="I650" s="4">
        <v>-9</v>
      </c>
      <c r="J650" s="4">
        <v>0</v>
      </c>
      <c r="K650" s="4">
        <v>-2.5589342674615408E-4</v>
      </c>
      <c r="L650" s="4">
        <v>-9.0133389601454574</v>
      </c>
      <c r="M650" s="4">
        <v>10.230752916008342</v>
      </c>
    </row>
    <row r="651" spans="2:13" x14ac:dyDescent="0.2">
      <c r="B651" s="4">
        <v>-9</v>
      </c>
      <c r="C651" s="4">
        <v>-1</v>
      </c>
      <c r="D651" s="4">
        <v>-1.0009039125679458</v>
      </c>
      <c r="E651" s="4">
        <v>-9.0124254775856532</v>
      </c>
      <c r="F651" s="4">
        <v>193.98330159799741</v>
      </c>
      <c r="I651" s="4">
        <v>-9</v>
      </c>
      <c r="J651" s="4">
        <v>-1</v>
      </c>
      <c r="K651" s="4">
        <v>-1.0009759527132276</v>
      </c>
      <c r="L651" s="4">
        <v>-9.0133404210254486</v>
      </c>
      <c r="M651" s="4">
        <v>10.34092474411986</v>
      </c>
    </row>
    <row r="652" spans="2:13" x14ac:dyDescent="0.2">
      <c r="B652" s="4">
        <v>-9</v>
      </c>
      <c r="C652" s="4">
        <v>-2</v>
      </c>
      <c r="D652" s="4">
        <v>-2.001549639435857</v>
      </c>
      <c r="E652" s="4">
        <v>-9.0124270032870797</v>
      </c>
      <c r="F652" s="4">
        <v>194.09207327725562</v>
      </c>
      <c r="I652" s="4">
        <v>-9</v>
      </c>
      <c r="J652" s="4">
        <v>-2</v>
      </c>
      <c r="K652" s="4">
        <v>-2.0016733738455099</v>
      </c>
      <c r="L652" s="4">
        <v>-9.0133418818723872</v>
      </c>
      <c r="M652" s="4">
        <v>10.45109407975032</v>
      </c>
    </row>
    <row r="653" spans="2:13" x14ac:dyDescent="0.2">
      <c r="B653" s="4">
        <v>-9</v>
      </c>
      <c r="C653" s="4">
        <v>-2.9999999999999996</v>
      </c>
      <c r="D653" s="4">
        <v>-3.0023624800891837</v>
      </c>
      <c r="E653" s="4">
        <v>-9.0124285292433157</v>
      </c>
      <c r="F653" s="4">
        <v>194.20086324809941</v>
      </c>
      <c r="I653" s="4">
        <v>-9</v>
      </c>
      <c r="J653" s="4">
        <v>-2.9999999999999996</v>
      </c>
      <c r="K653" s="4">
        <v>-3.0025514710283367</v>
      </c>
      <c r="L653" s="4">
        <v>-9.0133433429830916</v>
      </c>
      <c r="M653" s="4">
        <v>10.561283313787799</v>
      </c>
    </row>
    <row r="654" spans="2:13" x14ac:dyDescent="0.2">
      <c r="B654" s="4">
        <v>-9</v>
      </c>
      <c r="C654" s="4">
        <v>-4</v>
      </c>
      <c r="D654" s="4">
        <v>-4.0033714758257446</v>
      </c>
      <c r="E654" s="4">
        <v>-9.0124300554986227</v>
      </c>
      <c r="F654" s="4">
        <v>194.30967468980521</v>
      </c>
      <c r="I654" s="4">
        <v>-9</v>
      </c>
      <c r="J654" s="4">
        <v>-4</v>
      </c>
      <c r="K654" s="4">
        <v>-4.0036416894223876</v>
      </c>
      <c r="L654" s="4">
        <v>-9.0133448044034381</v>
      </c>
      <c r="M654" s="4">
        <v>10.67149590953526</v>
      </c>
    </row>
    <row r="655" spans="2:13" x14ac:dyDescent="0.2">
      <c r="B655" s="4">
        <v>-9</v>
      </c>
      <c r="C655" s="4">
        <v>-5</v>
      </c>
      <c r="D655" s="4">
        <v>-5.004596862907877</v>
      </c>
      <c r="E655" s="4">
        <v>-9.0124315820838667</v>
      </c>
      <c r="F655" s="4">
        <v>194.41850981817839</v>
      </c>
      <c r="I655" s="4">
        <v>-9</v>
      </c>
      <c r="J655" s="4">
        <v>-5</v>
      </c>
      <c r="K655" s="4">
        <v>-5.0049659801685813</v>
      </c>
      <c r="L655" s="4">
        <v>-9.0133462661655095</v>
      </c>
      <c r="M655" s="4">
        <v>10.781734284772742</v>
      </c>
    </row>
    <row r="656" spans="2:13" x14ac:dyDescent="0.2">
      <c r="B656" s="4">
        <v>-9</v>
      </c>
      <c r="C656" s="4">
        <v>-5.9999999999999991</v>
      </c>
      <c r="D656" s="4">
        <v>-6.0060552897306012</v>
      </c>
      <c r="E656" s="4">
        <v>-9.0124331090244265</v>
      </c>
      <c r="F656" s="4">
        <v>194.5273704564882</v>
      </c>
      <c r="I656" s="4">
        <v>-9</v>
      </c>
      <c r="J656" s="4">
        <v>-5.9999999999999991</v>
      </c>
      <c r="K656" s="4">
        <v>-6.0065424307741528</v>
      </c>
      <c r="L656" s="4">
        <v>-9.0133477282956829</v>
      </c>
      <c r="M656" s="4">
        <v>10.89200043181614</v>
      </c>
    </row>
    <row r="657" spans="2:13" x14ac:dyDescent="0.2">
      <c r="B657" s="4">
        <v>-9</v>
      </c>
      <c r="C657" s="4">
        <v>-6.9999999999999991</v>
      </c>
      <c r="D657" s="4">
        <v>-7.0077612135035308</v>
      </c>
      <c r="E657" s="4">
        <v>-9.0124346363423449</v>
      </c>
      <c r="F657" s="4">
        <v>194.63625818830138</v>
      </c>
      <c r="I657" s="4">
        <v>-9</v>
      </c>
      <c r="J657" s="4">
        <v>-6.9999999999999991</v>
      </c>
      <c r="K657" s="4">
        <v>-7.0083867717596835</v>
      </c>
      <c r="L657" s="4">
        <v>-9.0133491908169265</v>
      </c>
      <c r="M657" s="4">
        <v>11.002296083437979</v>
      </c>
    </row>
    <row r="658" spans="2:13" x14ac:dyDescent="0.2">
      <c r="B658" s="4">
        <v>-9</v>
      </c>
      <c r="C658" s="4">
        <v>-8</v>
      </c>
      <c r="D658" s="4">
        <v>-8.0097275058329078</v>
      </c>
      <c r="E658" s="4">
        <v>-9.0124361640572541</v>
      </c>
      <c r="F658" s="4">
        <v>194.74517442374884</v>
      </c>
      <c r="I658" s="4">
        <v>-9</v>
      </c>
      <c r="J658" s="4">
        <v>-8</v>
      </c>
      <c r="K658" s="4">
        <v>-8.0105130295714169</v>
      </c>
      <c r="L658" s="4">
        <v>-9.0133506537497237</v>
      </c>
      <c r="M658" s="4">
        <v>11.112622784768821</v>
      </c>
    </row>
    <row r="659" spans="2:13" x14ac:dyDescent="0.2">
      <c r="B659" s="4">
        <v>-9</v>
      </c>
      <c r="C659" s="4">
        <v>-9</v>
      </c>
      <c r="D659" s="4">
        <v>-9.0119657948854588</v>
      </c>
      <c r="E659" s="4">
        <v>-9.012437692186877</v>
      </c>
      <c r="F659" s="4">
        <v>194.85412043696161</v>
      </c>
      <c r="I659" s="4">
        <v>-9</v>
      </c>
      <c r="J659" s="4">
        <v>-9</v>
      </c>
      <c r="K659" s="4">
        <v>-9.0129338953014795</v>
      </c>
      <c r="L659" s="4">
        <v>-9.0133521171125999</v>
      </c>
      <c r="M659" s="4">
        <v>11.222981933901961</v>
      </c>
    </row>
    <row r="660" spans="2:13" x14ac:dyDescent="0.2">
      <c r="B660" s="4">
        <v>-9</v>
      </c>
      <c r="C660" s="4">
        <v>-10</v>
      </c>
      <c r="D660" s="4">
        <v>-10.014486689835183</v>
      </c>
      <c r="E660" s="4">
        <v>-9.0124392207473978</v>
      </c>
      <c r="F660" s="4">
        <v>194.9630973906288</v>
      </c>
      <c r="I660" s="4">
        <v>-9</v>
      </c>
      <c r="J660" s="4">
        <v>-10</v>
      </c>
      <c r="K660" s="4">
        <v>-10.015660966452183</v>
      </c>
      <c r="L660" s="4">
        <v>-9.0133535809224785</v>
      </c>
      <c r="M660" s="4">
        <v>11.333374808516279</v>
      </c>
    </row>
    <row r="661" spans="2:13" x14ac:dyDescent="0.2">
      <c r="B661" s="4">
        <v>-9</v>
      </c>
      <c r="C661" s="4">
        <v>-11.999999999999998</v>
      </c>
      <c r="D661" s="4">
        <v>-12.0204145625351</v>
      </c>
      <c r="E661" s="4">
        <v>-9.0124422792194476</v>
      </c>
      <c r="F661" s="4">
        <v>195.18114831389522</v>
      </c>
      <c r="I661" s="4">
        <v>-9</v>
      </c>
      <c r="J661" s="4">
        <v>-11.999999999999998</v>
      </c>
      <c r="K661" s="4">
        <v>-12.022075641300713</v>
      </c>
      <c r="L661" s="4">
        <v>-9.0133565099444581</v>
      </c>
      <c r="M661" s="4">
        <v>11.554266352318198</v>
      </c>
    </row>
    <row r="662" spans="2:13" x14ac:dyDescent="0.2">
      <c r="B662" s="4">
        <v>-9</v>
      </c>
      <c r="C662" s="4">
        <v>-13.999999999999998</v>
      </c>
      <c r="D662" s="4">
        <v>-14.027580826689897</v>
      </c>
      <c r="E662" s="4">
        <v>-9.0124453395796937</v>
      </c>
      <c r="F662" s="4">
        <v>195.399334836126</v>
      </c>
      <c r="I662" s="4">
        <v>-9</v>
      </c>
      <c r="J662" s="4">
        <v>-13.999999999999998</v>
      </c>
      <c r="K662" s="4">
        <v>-14.02983357062153</v>
      </c>
      <c r="L662" s="4">
        <v>-9.0133594409273563</v>
      </c>
      <c r="M662" s="4">
        <v>11.775305846906342</v>
      </c>
    </row>
    <row r="663" spans="2:13" x14ac:dyDescent="0.2">
      <c r="B663" s="4">
        <v>-9</v>
      </c>
      <c r="C663" s="4">
        <v>-16</v>
      </c>
      <c r="D663" s="4">
        <v>-16.036045993139794</v>
      </c>
      <c r="E663" s="4">
        <v>-9.0124484019203877</v>
      </c>
      <c r="F663" s="4">
        <v>195.6176635948824</v>
      </c>
      <c r="I663" s="4">
        <v>-9</v>
      </c>
      <c r="J663" s="4">
        <v>-16</v>
      </c>
      <c r="K663" s="4">
        <v>-16.039001428676634</v>
      </c>
      <c r="L663" s="4">
        <v>-9.0133623739685085</v>
      </c>
      <c r="M663" s="4">
        <v>11.996500639368842</v>
      </c>
    </row>
    <row r="664" spans="2:13" x14ac:dyDescent="0.2">
      <c r="B664" s="4">
        <v>-9</v>
      </c>
      <c r="C664" s="4">
        <v>-18</v>
      </c>
      <c r="D664" s="4">
        <v>-18.045863234190204</v>
      </c>
      <c r="E664" s="4">
        <v>-9.0124514663225916</v>
      </c>
      <c r="F664" s="4">
        <v>195.8361404254542</v>
      </c>
      <c r="I664" s="4">
        <v>-9</v>
      </c>
      <c r="J664" s="4">
        <v>-18</v>
      </c>
      <c r="K664" s="4">
        <v>-18.049638040800101</v>
      </c>
      <c r="L664" s="4">
        <v>-9.0133653091537855</v>
      </c>
      <c r="M664" s="4">
        <v>12.217857212646781</v>
      </c>
    </row>
    <row r="665" spans="2:13" x14ac:dyDescent="0.2">
      <c r="B665" s="4">
        <v>-9</v>
      </c>
      <c r="C665" s="4">
        <v>-20</v>
      </c>
      <c r="D665" s="4">
        <v>-20.057079679991119</v>
      </c>
      <c r="E665" s="4">
        <v>-9.0124545328581931</v>
      </c>
      <c r="F665" s="4">
        <v>196.05477050266501</v>
      </c>
      <c r="I665" s="4">
        <v>-9</v>
      </c>
      <c r="J665" s="4">
        <v>-20</v>
      </c>
      <c r="K665" s="4">
        <v>-20.061795776942549</v>
      </c>
      <c r="L665" s="4">
        <v>-9.0133682465596525</v>
      </c>
      <c r="M665" s="4">
        <v>12.439381338984241</v>
      </c>
    </row>
    <row r="666" spans="2:13" x14ac:dyDescent="0.2">
      <c r="B666" s="4">
        <v>-9</v>
      </c>
      <c r="C666" s="4">
        <v>-24.999999999999996</v>
      </c>
      <c r="D666" s="4">
        <v>-25.091507547173059</v>
      </c>
      <c r="E666" s="4">
        <v>-9.0124622089351121</v>
      </c>
      <c r="F666" s="4">
        <v>196.60204529405942</v>
      </c>
      <c r="I666" s="4">
        <v>-9</v>
      </c>
      <c r="J666" s="4">
        <v>-24.999999999999996</v>
      </c>
      <c r="K666" s="4">
        <v>-25.099141701548572</v>
      </c>
      <c r="L666" s="4">
        <v>-9.0133756002224281</v>
      </c>
      <c r="M666" s="4">
        <v>12.99395740440306</v>
      </c>
    </row>
    <row r="667" spans="2:13" x14ac:dyDescent="0.2">
      <c r="B667" s="4">
        <v>-9</v>
      </c>
      <c r="C667" s="4">
        <v>-29.999999999999996</v>
      </c>
      <c r="D667" s="4">
        <v>-30.13547901571663</v>
      </c>
      <c r="E667" s="4">
        <v>-9.0124698995632642</v>
      </c>
      <c r="F667" s="4">
        <v>197.15036567790361</v>
      </c>
      <c r="I667" s="4">
        <v>-9</v>
      </c>
      <c r="J667" s="4">
        <v>-29.999999999999996</v>
      </c>
      <c r="K667" s="4">
        <v>-30.146892415190511</v>
      </c>
      <c r="L667" s="4">
        <v>-9.0133829690744083</v>
      </c>
      <c r="M667" s="4">
        <v>13.549679661546058</v>
      </c>
    </row>
    <row r="668" spans="2:13" x14ac:dyDescent="0.2">
      <c r="B668" s="4">
        <v>-9</v>
      </c>
      <c r="C668" s="4">
        <v>-35</v>
      </c>
      <c r="D668" s="4">
        <v>-35.189414905575298</v>
      </c>
      <c r="E668" s="4">
        <v>-9.0124776053842552</v>
      </c>
      <c r="F668" s="4">
        <v>197.699778025104</v>
      </c>
      <c r="I668" s="4">
        <v>-9</v>
      </c>
      <c r="J668" s="4">
        <v>-35</v>
      </c>
      <c r="K668" s="4">
        <v>-35.205530002257241</v>
      </c>
      <c r="L668" s="4">
        <v>-9.0133903538193572</v>
      </c>
      <c r="M668" s="4">
        <v>14.10660129213432</v>
      </c>
    </row>
    <row r="669" spans="2:13" x14ac:dyDescent="0.2">
      <c r="B669" s="4">
        <v>-9</v>
      </c>
      <c r="C669" s="4">
        <v>-40</v>
      </c>
      <c r="D669" s="4">
        <v>-40.253638133077139</v>
      </c>
      <c r="E669" s="4">
        <v>-9.0124853268904381</v>
      </c>
      <c r="F669" s="4">
        <v>198.2503180124688</v>
      </c>
      <c r="I669" s="4">
        <v>-9</v>
      </c>
      <c r="J669" s="4">
        <v>-40</v>
      </c>
      <c r="K669" s="4">
        <v>-40.275432617608672</v>
      </c>
      <c r="L669" s="4">
        <v>-9.0133977550093167</v>
      </c>
      <c r="M669" s="4">
        <v>14.664764038332541</v>
      </c>
    </row>
    <row r="670" spans="2:13" x14ac:dyDescent="0.2">
      <c r="B670" s="4">
        <v>-9</v>
      </c>
      <c r="C670" s="4">
        <v>-45</v>
      </c>
      <c r="D670" s="4">
        <v>-45.328392524065613</v>
      </c>
      <c r="E670" s="4">
        <v>-9.0124930644535919</v>
      </c>
      <c r="F670" s="4">
        <v>198.80201267958961</v>
      </c>
      <c r="I670" s="4">
        <v>-9</v>
      </c>
      <c r="J670" s="4">
        <v>-45</v>
      </c>
      <c r="K670" s="4">
        <v>-45.356894622010813</v>
      </c>
      <c r="L670" s="4">
        <v>-9.0134051730740001</v>
      </c>
      <c r="M670" s="4">
        <v>15.22420041969708</v>
      </c>
    </row>
    <row r="671" spans="2:13" x14ac:dyDescent="0.2">
      <c r="B671" s="4">
        <v>-9</v>
      </c>
      <c r="C671" s="4">
        <v>-49.999999999999993</v>
      </c>
      <c r="D671" s="4">
        <v>-50.413855812612546</v>
      </c>
      <c r="E671" s="4">
        <v>-9.0125008183446838</v>
      </c>
      <c r="F671" s="4">
        <v>199.35488184979801</v>
      </c>
      <c r="I671" s="4">
        <v>-9</v>
      </c>
      <c r="J671" s="4">
        <v>-49.999999999999993</v>
      </c>
      <c r="K671" s="4">
        <v>-50.45014047494724</v>
      </c>
      <c r="L671" s="4">
        <v>-9.0134126083410813</v>
      </c>
      <c r="M671" s="4">
        <v>15.784935262739522</v>
      </c>
    </row>
    <row r="672" spans="2:13" x14ac:dyDescent="0.2">
      <c r="B672" s="4">
        <v>-9</v>
      </c>
      <c r="C672" s="4">
        <v>-54.999999999999993</v>
      </c>
      <c r="D672" s="4">
        <v>-55.510149080365714</v>
      </c>
      <c r="E672" s="4">
        <v>-9.0125085887483269</v>
      </c>
      <c r="F672" s="4">
        <v>199.90893916185482</v>
      </c>
      <c r="I672" s="4">
        <v>-9</v>
      </c>
      <c r="J672" s="4">
        <v>-54.999999999999993</v>
      </c>
      <c r="K672" s="4">
        <v>-55.555334808552239</v>
      </c>
      <c r="L672" s="4">
        <v>-9.0134200610508977</v>
      </c>
      <c r="M672" s="4">
        <v>16.346986809996178</v>
      </c>
    </row>
    <row r="673" spans="2:13" x14ac:dyDescent="0.2">
      <c r="B673" s="4">
        <v>-9</v>
      </c>
      <c r="C673" s="4">
        <v>-59.999999999999993</v>
      </c>
      <c r="D673" s="4">
        <v>-60.617343880024187</v>
      </c>
      <c r="E673" s="4">
        <v>-9.0125163757736324</v>
      </c>
      <c r="F673" s="4">
        <v>200.46419284838998</v>
      </c>
      <c r="I673" s="4">
        <v>-9</v>
      </c>
      <c r="J673" s="4">
        <v>-59.999999999999993</v>
      </c>
      <c r="K673" s="4">
        <v>-60.672590018420806</v>
      </c>
      <c r="L673" s="4">
        <v>-9.013427531367519</v>
      </c>
      <c r="M673" s="4">
        <v>16.910367555685202</v>
      </c>
    </row>
    <row r="674" spans="2:13" x14ac:dyDescent="0.2">
      <c r="B674" s="4">
        <v>-9</v>
      </c>
      <c r="C674" s="4">
        <v>-65</v>
      </c>
      <c r="D674" s="4">
        <v>-65.735467779191424</v>
      </c>
      <c r="E674" s="4">
        <v>-9.012524179462611</v>
      </c>
      <c r="F674" s="4">
        <v>201.02064634161479</v>
      </c>
      <c r="I674" s="4">
        <v>-9</v>
      </c>
      <c r="J674" s="4">
        <v>-65</v>
      </c>
      <c r="K674" s="4">
        <v>-65.801972161740608</v>
      </c>
      <c r="L674" s="4">
        <v>-9.0134350193873782</v>
      </c>
      <c r="M674" s="4">
        <v>17.475084894989219</v>
      </c>
    </row>
    <row r="675" spans="2:13" x14ac:dyDescent="0.2">
      <c r="B675" s="4">
        <v>-9</v>
      </c>
      <c r="C675" s="4">
        <v>-70</v>
      </c>
      <c r="D675" s="4">
        <v>-70.864508785531626</v>
      </c>
      <c r="E675" s="4">
        <v>-9.0125319997969893</v>
      </c>
      <c r="F675" s="4">
        <v>201.57829875671101</v>
      </c>
      <c r="I675" s="4">
        <v>-9</v>
      </c>
      <c r="J675" s="4">
        <v>-70</v>
      </c>
      <c r="K675" s="4">
        <v>-70.943505657333674</v>
      </c>
      <c r="L675" s="4">
        <v>-9.0134425251461217</v>
      </c>
      <c r="M675" s="4">
        <v>18.041141641420563</v>
      </c>
    </row>
    <row r="676" spans="2:13" x14ac:dyDescent="0.2">
      <c r="B676" s="4">
        <v>-9</v>
      </c>
      <c r="C676" s="4">
        <v>-75</v>
      </c>
      <c r="D676" s="4">
        <v>-76.004418955052742</v>
      </c>
      <c r="E676" s="4">
        <v>-9.0125398367036524</v>
      </c>
      <c r="F676" s="4">
        <v>202.13714528590742</v>
      </c>
      <c r="I676" s="4">
        <v>-9</v>
      </c>
      <c r="J676" s="4">
        <v>-75</v>
      </c>
      <c r="K676" s="4">
        <v>-76.097177111304177</v>
      </c>
      <c r="L676" s="4">
        <v>-9.013450048624204</v>
      </c>
      <c r="M676" s="4">
        <v>18.608536447912261</v>
      </c>
    </row>
    <row r="677" spans="2:13" x14ac:dyDescent="0.2">
      <c r="B677" s="4">
        <v>-9</v>
      </c>
      <c r="C677" s="4">
        <v>-80</v>
      </c>
      <c r="D677" s="4">
        <v>-81.155117388614684</v>
      </c>
      <c r="E677" s="4">
        <v>-9.0125476900592538</v>
      </c>
      <c r="F677" s="4">
        <v>202.6971775256718</v>
      </c>
      <c r="I677" s="4">
        <v>-9</v>
      </c>
      <c r="J677" s="4">
        <v>-80</v>
      </c>
      <c r="K677" s="4">
        <v>-81.262938488146631</v>
      </c>
      <c r="L677" s="4">
        <v>-9.0134575897514999</v>
      </c>
      <c r="M677" s="4">
        <v>19.1772641558406</v>
      </c>
    </row>
    <row r="678" spans="2:13" x14ac:dyDescent="0.2">
      <c r="B678" s="4">
        <v>-9</v>
      </c>
      <c r="C678" s="4">
        <v>-85</v>
      </c>
      <c r="D678" s="4">
        <v>-86.316492760423259</v>
      </c>
      <c r="E678" s="4">
        <v>-9.0125555596940501</v>
      </c>
      <c r="F678" s="4">
        <v>203.25838375273079</v>
      </c>
      <c r="I678" s="4">
        <v>-9</v>
      </c>
      <c r="J678" s="4">
        <v>-85</v>
      </c>
      <c r="K678" s="4">
        <v>-86.440709781339578</v>
      </c>
      <c r="L678" s="4">
        <v>-9.0134651484112034</v>
      </c>
      <c r="M678" s="4">
        <v>19.7473160889387</v>
      </c>
    </row>
    <row r="679" spans="2:13" x14ac:dyDescent="0.2">
      <c r="B679" s="4">
        <v>-9</v>
      </c>
      <c r="C679" s="4">
        <v>-90</v>
      </c>
      <c r="D679" s="4">
        <v>-91.48840548196948</v>
      </c>
      <c r="E679" s="4">
        <v>-9.0125634453952035</v>
      </c>
      <c r="F679" s="4">
        <v>203.82074916024422</v>
      </c>
      <c r="I679" s="4">
        <v>-9</v>
      </c>
      <c r="J679" s="4">
        <v>-90</v>
      </c>
      <c r="K679" s="4">
        <v>-91.630381294223056</v>
      </c>
      <c r="L679" s="4">
        <v>-9.0134727244431829</v>
      </c>
      <c r="M679" s="4">
        <v>20.318680304300521</v>
      </c>
    </row>
    <row r="680" spans="2:13" x14ac:dyDescent="0.2">
      <c r="B680" s="4">
        <v>-9</v>
      </c>
      <c r="C680" s="4">
        <v>-95</v>
      </c>
      <c r="D680" s="4">
        <v>-96.670689577582436</v>
      </c>
      <c r="E680" s="4">
        <v>-9.0125713469096418</v>
      </c>
      <c r="F680" s="4">
        <v>204.38425606244522</v>
      </c>
      <c r="I680" s="4">
        <v>-9</v>
      </c>
      <c r="J680" s="4">
        <v>-95</v>
      </c>
      <c r="K680" s="4">
        <v>-96.831815612692651</v>
      </c>
      <c r="L680" s="4">
        <v>-9.0134803176468363</v>
      </c>
      <c r="M680" s="4">
        <v>20.891341809452101</v>
      </c>
    </row>
    <row r="681" spans="2:13" x14ac:dyDescent="0.2">
      <c r="B681" s="4">
        <v>-9</v>
      </c>
      <c r="C681" s="4">
        <v>-99.999999999999986</v>
      </c>
      <c r="D681" s="4">
        <v>-101.86315432877937</v>
      </c>
      <c r="E681" s="4">
        <v>-9.0125792639465718</v>
      </c>
      <c r="F681" s="4">
        <v>204.94888407400862</v>
      </c>
      <c r="I681" s="4">
        <v>-9</v>
      </c>
      <c r="J681" s="4">
        <v>-99.999999999999986</v>
      </c>
      <c r="K681" s="4">
        <v>-102.04484933089999</v>
      </c>
      <c r="L681" s="4">
        <v>-9.0134879277836113</v>
      </c>
      <c r="M681" s="4">
        <v>21.465282752226539</v>
      </c>
    </row>
    <row r="682" spans="2:13" x14ac:dyDescent="0.2">
      <c r="B682" s="4">
        <v>-9</v>
      </c>
      <c r="C682" s="4">
        <v>-109.99999999999999</v>
      </c>
      <c r="D682" s="4">
        <v>-112.27774779731834</v>
      </c>
      <c r="E682" s="4">
        <v>-9.0125951432492037</v>
      </c>
      <c r="F682" s="4">
        <v>206.0814093225666</v>
      </c>
      <c r="I682" s="4">
        <v>-9</v>
      </c>
      <c r="J682" s="4">
        <v>-109.99999999999999</v>
      </c>
      <c r="K682" s="4">
        <v>-112.50494037296427</v>
      </c>
      <c r="L682" s="4">
        <v>-9.0135031977257754</v>
      </c>
      <c r="M682" s="4">
        <v>22.616918232395584</v>
      </c>
    </row>
    <row r="683" spans="2:13" x14ac:dyDescent="0.2">
      <c r="B683" s="4">
        <v>-9</v>
      </c>
      <c r="C683" s="4">
        <v>-119.99999999999999</v>
      </c>
      <c r="D683" s="4">
        <v>-122.7302170100061</v>
      </c>
      <c r="E683" s="4">
        <v>-9.012611080301081</v>
      </c>
      <c r="F683" s="4">
        <v>207.21811347208143</v>
      </c>
      <c r="I683" s="4">
        <v>-9</v>
      </c>
      <c r="J683" s="4">
        <v>-119.99999999999999</v>
      </c>
      <c r="K683" s="4">
        <v>-123.00888142609286</v>
      </c>
      <c r="L683" s="4">
        <v>-9.0135185316813971</v>
      </c>
      <c r="M683" s="4">
        <v>23.773392683804524</v>
      </c>
    </row>
    <row r="684" spans="2:13" x14ac:dyDescent="0.2">
      <c r="B684" s="4">
        <v>-9</v>
      </c>
      <c r="C684" s="4">
        <v>-130</v>
      </c>
      <c r="D684" s="4">
        <v>-133.21827659689487</v>
      </c>
      <c r="E684" s="4">
        <v>-9.0126270716176524</v>
      </c>
      <c r="F684" s="4">
        <v>208.35875055006659</v>
      </c>
      <c r="I684" s="4">
        <v>-9</v>
      </c>
      <c r="J684" s="4">
        <v>-130</v>
      </c>
      <c r="K684" s="4">
        <v>-133.55456647548263</v>
      </c>
      <c r="L684" s="4">
        <v>-9.0135339265760503</v>
      </c>
      <c r="M684" s="4">
        <v>24.9344754036225</v>
      </c>
    </row>
    <row r="685" spans="2:13" x14ac:dyDescent="0.2">
      <c r="B685" s="4">
        <v>-9</v>
      </c>
      <c r="C685" s="4">
        <v>-140</v>
      </c>
      <c r="D685" s="4">
        <v>-143.73935511093364</v>
      </c>
      <c r="E685" s="4">
        <v>-9.0126431132781732</v>
      </c>
      <c r="F685" s="4">
        <v>209.5030433579856</v>
      </c>
      <c r="I685" s="4">
        <v>-9</v>
      </c>
      <c r="J685" s="4">
        <v>-140</v>
      </c>
      <c r="K685" s="4">
        <v>-144.13958800468572</v>
      </c>
      <c r="L685" s="4">
        <v>-9.0135493788951742</v>
      </c>
      <c r="M685" s="4">
        <v>26.099902513128541</v>
      </c>
    </row>
    <row r="686" spans="2:13" x14ac:dyDescent="0.2">
      <c r="B686" s="4">
        <v>-9</v>
      </c>
      <c r="C686" s="4">
        <v>-150</v>
      </c>
      <c r="D686" s="4">
        <v>-154.29062127562142</v>
      </c>
      <c r="E686" s="4">
        <v>-9.0126592009657251</v>
      </c>
      <c r="F686" s="4">
        <v>210.65068632829502</v>
      </c>
      <c r="I686" s="4">
        <v>-9</v>
      </c>
      <c r="J686" s="4">
        <v>-150</v>
      </c>
      <c r="K686" s="4">
        <v>-154.76126406942348</v>
      </c>
      <c r="L686" s="4">
        <v>-9.0135648847235803</v>
      </c>
      <c r="M686" s="4">
        <v>27.269379934143423</v>
      </c>
    </row>
    <row r="687" spans="2:13" x14ac:dyDescent="0.2">
      <c r="B687" s="4">
        <v>-9</v>
      </c>
      <c r="C687" s="4">
        <v>-160</v>
      </c>
      <c r="D687" s="4">
        <v>-164.86900719492857</v>
      </c>
      <c r="E687" s="4">
        <v>-9.012675330002601</v>
      </c>
      <c r="F687" s="4">
        <v>211.80134804944319</v>
      </c>
      <c r="I687" s="4">
        <v>-9</v>
      </c>
      <c r="J687" s="4">
        <v>-160</v>
      </c>
      <c r="K687" s="4">
        <v>-165.41666213350405</v>
      </c>
      <c r="L687" s="4">
        <v>-9.0135804397802648</v>
      </c>
      <c r="M687" s="4">
        <v>28.442586008865185</v>
      </c>
    </row>
    <row r="688" spans="2:13" x14ac:dyDescent="0.2">
      <c r="B688" s="4">
        <v>-9</v>
      </c>
      <c r="C688" s="4">
        <v>-170</v>
      </c>
      <c r="D688" s="4">
        <v>-175.47122931094793</v>
      </c>
      <c r="E688" s="4">
        <v>-9.012691495382315</v>
      </c>
      <c r="F688" s="4">
        <v>212.95467354470219</v>
      </c>
      <c r="I688" s="4">
        <v>-9</v>
      </c>
      <c r="J688" s="4">
        <v>-170</v>
      </c>
      <c r="K688" s="4">
        <v>-176.10262050627244</v>
      </c>
      <c r="L688" s="4">
        <v>-9.0135960394496824</v>
      </c>
      <c r="M688" s="4">
        <v>29.619173855539742</v>
      </c>
    </row>
    <row r="689" spans="2:13" x14ac:dyDescent="0.2">
      <c r="B689" s="4">
        <v>-9</v>
      </c>
      <c r="C689" s="4">
        <v>-180</v>
      </c>
      <c r="D689" s="4">
        <v>-186.09380766709592</v>
      </c>
      <c r="E689" s="4">
        <v>-9.0127076917988873</v>
      </c>
      <c r="F689" s="4">
        <v>214.11028636582441</v>
      </c>
      <c r="I689" s="4">
        <v>-9</v>
      </c>
      <c r="J689" s="4">
        <v>-180</v>
      </c>
      <c r="K689" s="4">
        <v>-186.81576797826324</v>
      </c>
      <c r="L689" s="4">
        <v>-9.0136116788104594</v>
      </c>
      <c r="M689" s="4">
        <v>30.798773525674321</v>
      </c>
    </row>
    <row r="690" spans="2:13" x14ac:dyDescent="0.2">
      <c r="B690" s="4">
        <v>-9</v>
      </c>
      <c r="C690" s="4">
        <v>-190</v>
      </c>
      <c r="D690" s="4">
        <v>-196.73308387948265</v>
      </c>
      <c r="E690" s="4">
        <v>-9.0127239136743054</v>
      </c>
      <c r="F690" s="4">
        <v>215.26779054556619</v>
      </c>
      <c r="I690" s="4">
        <v>-9</v>
      </c>
      <c r="J690" s="4">
        <v>-190</v>
      </c>
      <c r="K690" s="4">
        <v>-197.55254208629285</v>
      </c>
      <c r="L690" s="4">
        <v>-9.0136273526619881</v>
      </c>
      <c r="M690" s="4">
        <v>31.980994010288761</v>
      </c>
    </row>
    <row r="691" spans="2:13" x14ac:dyDescent="0.2">
      <c r="B691" s="4">
        <v>-9</v>
      </c>
      <c r="C691" s="4">
        <v>-199.99999999999997</v>
      </c>
      <c r="D691" s="4">
        <v>-207.38523811019488</v>
      </c>
      <c r="E691" s="4">
        <v>-9.0127401551843871</v>
      </c>
      <c r="F691" s="4">
        <v>216.42677244121259</v>
      </c>
      <c r="I691" s="4">
        <v>-9</v>
      </c>
      <c r="J691" s="4">
        <v>-199.99999999999997</v>
      </c>
      <c r="K691" s="4">
        <v>-208.30920632331021</v>
      </c>
      <c r="L691" s="4">
        <v>-9.013643055549613</v>
      </c>
      <c r="M691" s="4">
        <v>33.165425129941859</v>
      </c>
    </row>
    <row r="692" spans="2:13" x14ac:dyDescent="0.2">
      <c r="B692" s="4">
        <v>-9</v>
      </c>
      <c r="C692" s="4">
        <v>-219.99999999999997</v>
      </c>
      <c r="D692" s="4">
        <v>-228.71219052607347</v>
      </c>
      <c r="E692" s="4">
        <v>-9.0127726727281203</v>
      </c>
      <c r="F692" s="4">
        <v>218.74743691280401</v>
      </c>
      <c r="I692" s="4">
        <v>-9</v>
      </c>
      <c r="J692" s="4">
        <v>-219.99999999999997</v>
      </c>
      <c r="K692" s="4">
        <v>-229.86648660610916</v>
      </c>
      <c r="L692" s="4">
        <v>-9.0136745254866621</v>
      </c>
      <c r="M692" s="4">
        <v>35.539193428881539</v>
      </c>
    </row>
    <row r="693" spans="2:13" x14ac:dyDescent="0.2">
      <c r="B693" s="4">
        <v>-9</v>
      </c>
      <c r="C693" s="4">
        <v>-239.99999999999997</v>
      </c>
      <c r="D693" s="4">
        <v>-250.0414776763173</v>
      </c>
      <c r="E693" s="4">
        <v>-9.0128051938288358</v>
      </c>
      <c r="F693" s="4">
        <v>221.06868233569858</v>
      </c>
      <c r="I693" s="4">
        <v>-9</v>
      </c>
      <c r="J693" s="4">
        <v>-239.99999999999997</v>
      </c>
      <c r="K693" s="4">
        <v>-251.45484327182038</v>
      </c>
      <c r="L693" s="4">
        <v>-9.0137060407894989</v>
      </c>
      <c r="M693" s="4">
        <v>37.916480267944742</v>
      </c>
    </row>
    <row r="694" spans="2:13" x14ac:dyDescent="0.2">
      <c r="B694" s="4">
        <v>-9</v>
      </c>
      <c r="C694" s="4">
        <v>-260</v>
      </c>
      <c r="D694" s="4">
        <v>-271.33830929729692</v>
      </c>
      <c r="E694" s="4">
        <v>-9.0128376654411824</v>
      </c>
      <c r="F694" s="4">
        <v>223.38673488127199</v>
      </c>
      <c r="I694" s="4">
        <v>-9</v>
      </c>
      <c r="J694" s="4">
        <v>-260</v>
      </c>
      <c r="K694" s="4">
        <v>-273.03971678011732</v>
      </c>
      <c r="L694" s="4">
        <v>-9.0137375510070505</v>
      </c>
      <c r="M694" s="4">
        <v>40.293489538130459</v>
      </c>
    </row>
    <row r="695" spans="2:13" x14ac:dyDescent="0.2">
      <c r="B695" s="4">
        <v>-9</v>
      </c>
      <c r="C695" s="4">
        <v>-280</v>
      </c>
      <c r="D695" s="4">
        <v>-292.56674390166017</v>
      </c>
      <c r="E695" s="4">
        <v>-9.0128700327645106</v>
      </c>
      <c r="F695" s="4">
        <v>225.69769338602342</v>
      </c>
      <c r="I695" s="4">
        <v>-9</v>
      </c>
      <c r="J695" s="4">
        <v>-280</v>
      </c>
      <c r="K695" s="4">
        <v>-294.58520995413159</v>
      </c>
      <c r="L695" s="4">
        <v>-9.0137690037355505</v>
      </c>
      <c r="M695" s="4">
        <v>42.666277273427582</v>
      </c>
    </row>
    <row r="696" spans="2:13" x14ac:dyDescent="0.2">
      <c r="B696" s="4">
        <v>-9</v>
      </c>
      <c r="C696" s="4">
        <v>-300</v>
      </c>
      <c r="D696" s="4">
        <v>-313.69012057431223</v>
      </c>
      <c r="E696" s="4">
        <v>-9.0129022399012761</v>
      </c>
      <c r="F696" s="4">
        <v>227.9975762381136</v>
      </c>
      <c r="I696" s="4">
        <v>-9</v>
      </c>
      <c r="J696" s="4">
        <v>-300</v>
      </c>
      <c r="K696" s="4">
        <v>-316.05452471055509</v>
      </c>
      <c r="L696" s="4">
        <v>-9.01380034525606</v>
      </c>
      <c r="M696" s="4">
        <v>45.030799596530514</v>
      </c>
    </row>
    <row r="697" spans="2:13" x14ac:dyDescent="0.2">
      <c r="B697" s="4">
        <v>-9</v>
      </c>
      <c r="C697" s="4">
        <v>-320</v>
      </c>
      <c r="D697" s="4">
        <v>-334.67147196081117</v>
      </c>
      <c r="E697" s="4">
        <v>-9.0129342304867226</v>
      </c>
      <c r="F697" s="4">
        <v>230.28236623769038</v>
      </c>
      <c r="I697" s="4">
        <v>-9</v>
      </c>
      <c r="J697" s="4">
        <v>-320</v>
      </c>
      <c r="K697" s="4">
        <v>-337.41038077470097</v>
      </c>
      <c r="L697" s="4">
        <v>-9.0138315211457449</v>
      </c>
      <c r="M697" s="4">
        <v>47.382958692651123</v>
      </c>
    </row>
    <row r="698" spans="2:13" x14ac:dyDescent="0.2">
      <c r="B698" s="4">
        <v>-9</v>
      </c>
      <c r="C698" s="4">
        <v>-340</v>
      </c>
      <c r="D698" s="4">
        <v>-355.47391769523773</v>
      </c>
      <c r="E698" s="4">
        <v>-9.0129659482887341</v>
      </c>
      <c r="F698" s="4">
        <v>232.54805335333259</v>
      </c>
      <c r="I698" s="4">
        <v>-9</v>
      </c>
      <c r="J698" s="4">
        <v>-340</v>
      </c>
      <c r="K698" s="4">
        <v>-358.61541587668057</v>
      </c>
      <c r="L698" s="4">
        <v>-9.0138624768620392</v>
      </c>
      <c r="M698" s="4">
        <v>49.718646758944317</v>
      </c>
    </row>
    <row r="699" spans="2:13" x14ac:dyDescent="0.2">
      <c r="B699" s="4">
        <v>-9</v>
      </c>
      <c r="C699" s="4">
        <v>-360</v>
      </c>
      <c r="D699" s="4">
        <v>-376.0610363748479</v>
      </c>
      <c r="E699" s="4">
        <v>-9.0129973377750208</v>
      </c>
      <c r="F699" s="4">
        <v>234.79067517167942</v>
      </c>
      <c r="I699" s="4">
        <v>-9</v>
      </c>
      <c r="J699" s="4">
        <v>-360</v>
      </c>
      <c r="K699" s="4">
        <v>-379.63256566898059</v>
      </c>
      <c r="L699" s="4">
        <v>-9.0138931582973463</v>
      </c>
      <c r="M699" s="4">
        <v>52.033787738410318</v>
      </c>
    </row>
    <row r="700" spans="2:13" x14ac:dyDescent="0.2">
      <c r="B700" s="4">
        <v>-9</v>
      </c>
      <c r="C700" s="4">
        <v>-380</v>
      </c>
      <c r="D700" s="4">
        <v>-396.3972136020663</v>
      </c>
      <c r="E700" s="4">
        <v>-9.0130283446437431</v>
      </c>
      <c r="F700" s="4">
        <v>237.0063547722738</v>
      </c>
      <c r="I700" s="4">
        <v>-9</v>
      </c>
      <c r="J700" s="4">
        <v>-380</v>
      </c>
      <c r="K700" s="4">
        <v>-400.42542092915403</v>
      </c>
      <c r="L700" s="4">
        <v>-9.0139235123004067</v>
      </c>
      <c r="M700" s="4">
        <v>54.324376572151856</v>
      </c>
    </row>
    <row r="701" spans="2:13" x14ac:dyDescent="0.2">
      <c r="B701" s="4">
        <v>-9</v>
      </c>
      <c r="C701" s="4">
        <v>-399.99999999999994</v>
      </c>
      <c r="D701" s="4">
        <v>-416.44796342108873</v>
      </c>
      <c r="E701" s="4">
        <v>-9.0130589163136623</v>
      </c>
      <c r="F701" s="4">
        <v>239.1913357375314</v>
      </c>
      <c r="I701" s="4">
        <v>-9</v>
      </c>
      <c r="J701" s="4">
        <v>-399.99999999999994</v>
      </c>
      <c r="K701" s="4">
        <v>-420.95855934674387</v>
      </c>
      <c r="L701" s="4">
        <v>-9.0139534871607037</v>
      </c>
      <c r="M701" s="4">
        <v>56.586515674158953</v>
      </c>
    </row>
    <row r="702" spans="2:13" x14ac:dyDescent="0.2">
      <c r="B702" s="4">
        <v>-9</v>
      </c>
      <c r="C702" s="4">
        <v>-419.99999999999994</v>
      </c>
      <c r="D702" s="4">
        <v>-436.18022056955607</v>
      </c>
      <c r="E702" s="4">
        <v>-9.0130890023697035</v>
      </c>
      <c r="F702" s="4">
        <v>241.34201401688401</v>
      </c>
      <c r="I702" s="4">
        <v>-9</v>
      </c>
      <c r="J702" s="4">
        <v>-419.99999999999994</v>
      </c>
      <c r="K702" s="4">
        <v>-441.19784922961225</v>
      </c>
      <c r="L702" s="4">
        <v>-9.0139830330517956</v>
      </c>
      <c r="M702" s="4">
        <v>58.816448336138158</v>
      </c>
    </row>
    <row r="703" spans="2:13" x14ac:dyDescent="0.2">
      <c r="B703" s="4">
        <v>-9</v>
      </c>
      <c r="C703" s="4">
        <v>-439.99999999999994</v>
      </c>
      <c r="D703" s="4">
        <v>-455.56260126759594</v>
      </c>
      <c r="E703" s="4">
        <v>-9.013118554960581</v>
      </c>
      <c r="F703" s="4">
        <v>243.45496639602601</v>
      </c>
      <c r="I703" s="4">
        <v>-9</v>
      </c>
      <c r="J703" s="4">
        <v>-439.99999999999994</v>
      </c>
      <c r="K703" s="4">
        <v>-461.11072272148573</v>
      </c>
      <c r="L703" s="4">
        <v>-9.0140121024301934</v>
      </c>
      <c r="M703" s="4">
        <v>61.010588797513194</v>
      </c>
    </row>
    <row r="704" spans="2:13" x14ac:dyDescent="0.2">
      <c r="B704" s="4">
        <v>-9</v>
      </c>
      <c r="C704" s="4">
        <v>-459.99999999999994</v>
      </c>
      <c r="D704" s="4">
        <v>-474.56563071658564</v>
      </c>
      <c r="E704" s="4">
        <v>-9.0131475291456837</v>
      </c>
      <c r="F704" s="4">
        <v>245.52697537038603</v>
      </c>
      <c r="I704" s="4">
        <v>-9</v>
      </c>
      <c r="J704" s="4">
        <v>-459.99999999999994</v>
      </c>
      <c r="K704" s="4">
        <v>-480.66641653807034</v>
      </c>
      <c r="L704" s="4">
        <v>-9.0140406503867858</v>
      </c>
      <c r="M704" s="4">
        <v>63.1655487608394</v>
      </c>
    </row>
    <row r="705" spans="2:13" x14ac:dyDescent="0.2">
      <c r="B705" s="4">
        <v>-9</v>
      </c>
      <c r="C705" s="4">
        <v>-479.99999999999994</v>
      </c>
      <c r="D705" s="4">
        <v>-493.16193602802849</v>
      </c>
      <c r="E705" s="4">
        <v>-9.0131758831892554</v>
      </c>
      <c r="F705" s="4">
        <v>247.55505028083837</v>
      </c>
      <c r="I705" s="4">
        <v>-9</v>
      </c>
      <c r="J705" s="4">
        <v>-479.99999999999994</v>
      </c>
      <c r="K705" s="4">
        <v>-499.8361787522</v>
      </c>
      <c r="L705" s="4">
        <v>-9.0140686349486732</v>
      </c>
      <c r="M705" s="4">
        <v>65.278160189871599</v>
      </c>
    </row>
    <row r="706" spans="2:13" x14ac:dyDescent="0.2">
      <c r="B706" s="4">
        <v>-9</v>
      </c>
      <c r="C706" s="4">
        <v>-499.99999999999994</v>
      </c>
      <c r="D706" s="4">
        <v>-511.32640390714283</v>
      </c>
      <c r="E706" s="4">
        <v>-9.0132035788007432</v>
      </c>
      <c r="F706" s="4">
        <v>249.5364446348724</v>
      </c>
      <c r="I706" s="4">
        <v>-9</v>
      </c>
      <c r="J706" s="4">
        <v>-499.99999999999994</v>
      </c>
      <c r="K706" s="4">
        <v>-518.59344074708156</v>
      </c>
      <c r="L706" s="4">
        <v>-9.0140960173302549</v>
      </c>
      <c r="M706" s="4">
        <v>67.345494291791994</v>
      </c>
    </row>
    <row r="707" spans="2:13" x14ac:dyDescent="0.2">
      <c r="B707" s="4">
        <v>-9</v>
      </c>
      <c r="C707" s="4">
        <v>-520</v>
      </c>
      <c r="D707" s="4">
        <v>-529.03630303931936</v>
      </c>
      <c r="E707" s="4">
        <v>-9.0132305813215101</v>
      </c>
      <c r="F707" s="4">
        <v>251.46866960387158</v>
      </c>
      <c r="I707" s="4">
        <v>-9</v>
      </c>
      <c r="J707" s="4">
        <v>-520</v>
      </c>
      <c r="K707" s="4">
        <v>-536.91395407292339</v>
      </c>
      <c r="L707" s="4">
        <v>-9.0141227621329687</v>
      </c>
      <c r="M707" s="4">
        <v>69.364876652496605</v>
      </c>
    </row>
    <row r="708" spans="2:13" x14ac:dyDescent="0.2">
      <c r="B708" s="4">
        <v>-9</v>
      </c>
      <c r="C708" s="4">
        <v>-540</v>
      </c>
      <c r="D708" s="4">
        <v>-546.27137174032441</v>
      </c>
      <c r="E708" s="4">
        <v>-9.0132568598583767</v>
      </c>
      <c r="F708" s="4">
        <v>253.34950375354259</v>
      </c>
      <c r="I708" s="4">
        <v>-9</v>
      </c>
      <c r="J708" s="4">
        <v>-540</v>
      </c>
      <c r="K708" s="4">
        <v>-554.77589255531018</v>
      </c>
      <c r="L708" s="4">
        <v>-9.0141488374943464</v>
      </c>
      <c r="M708" s="4">
        <v>71.33389856098141</v>
      </c>
    </row>
    <row r="709" spans="2:13" x14ac:dyDescent="0.2">
      <c r="B709" s="4">
        <v>-9</v>
      </c>
      <c r="C709" s="4">
        <v>-560</v>
      </c>
      <c r="D709" s="4">
        <v>-563.01387200758666</v>
      </c>
      <c r="E709" s="4">
        <v>-9.0132823873660914</v>
      </c>
      <c r="F709" s="4">
        <v>255.17699912717342</v>
      </c>
      <c r="I709" s="4">
        <v>-9</v>
      </c>
      <c r="J709" s="4">
        <v>-560</v>
      </c>
      <c r="K709" s="4">
        <v>-572.1599205875724</v>
      </c>
      <c r="L709" s="4">
        <v>-9.0141742151877544</v>
      </c>
      <c r="M709" s="4">
        <v>73.250424622891202</v>
      </c>
    </row>
    <row r="710" spans="2:13" x14ac:dyDescent="0.2">
      <c r="B710" s="4">
        <v>-9</v>
      </c>
      <c r="C710" s="4">
        <v>-580</v>
      </c>
      <c r="D710" s="4">
        <v>-579.24861162944887</v>
      </c>
      <c r="E710" s="4">
        <v>-9.0133071406809897</v>
      </c>
      <c r="F710" s="4">
        <v>256.94948385792543</v>
      </c>
      <c r="I710" s="4">
        <v>-9</v>
      </c>
      <c r="J710" s="4">
        <v>-580</v>
      </c>
      <c r="K710" s="4">
        <v>-589.04922907183561</v>
      </c>
      <c r="L710" s="4">
        <v>-9.0141988706748055</v>
      </c>
      <c r="M710" s="4">
        <v>75.112596821772598</v>
      </c>
    </row>
    <row r="711" spans="2:13" x14ac:dyDescent="0.2">
      <c r="B711" s="4">
        <v>-9</v>
      </c>
      <c r="C711" s="4">
        <v>-600</v>
      </c>
      <c r="D711" s="4">
        <v>-594.96293645807339</v>
      </c>
      <c r="E711" s="4">
        <v>-9.013331100509264</v>
      </c>
      <c r="F711" s="4">
        <v>258.66556153536357</v>
      </c>
      <c r="I711" s="4">
        <v>-9</v>
      </c>
      <c r="J711" s="4">
        <v>-600</v>
      </c>
      <c r="K711" s="4">
        <v>-605.42954094031529</v>
      </c>
      <c r="L711" s="4">
        <v>-9.0142227831134782</v>
      </c>
      <c r="M711" s="4">
        <v>76.918835237918415</v>
      </c>
    </row>
    <row r="712" spans="2:13" x14ac:dyDescent="0.2">
      <c r="B712" s="4">
        <v>-9</v>
      </c>
      <c r="C712" s="4">
        <v>-620</v>
      </c>
      <c r="D712" s="4">
        <v>-610.14669531867139</v>
      </c>
      <c r="E712" s="4">
        <v>-9.0133542513734479</v>
      </c>
      <c r="F712" s="4">
        <v>260.32410759162724</v>
      </c>
      <c r="I712" s="4">
        <v>-9</v>
      </c>
      <c r="J712" s="4">
        <v>-620</v>
      </c>
      <c r="K712" s="4">
        <v>-621.28908857698968</v>
      </c>
      <c r="L712" s="4">
        <v>-9.014245935325091</v>
      </c>
      <c r="M712" s="4">
        <v>78.667835677515001</v>
      </c>
    </row>
    <row r="713" spans="2:13" x14ac:dyDescent="0.2">
      <c r="B713" s="4">
        <v>-9</v>
      </c>
      <c r="C713" s="4">
        <v>-640</v>
      </c>
      <c r="D713" s="4">
        <v>-624.79218030867139</v>
      </c>
      <c r="E713" s="4">
        <v>-9.0133765815213263</v>
      </c>
      <c r="F713" s="4">
        <v>261.92426300353083</v>
      </c>
      <c r="I713" s="4">
        <v>-9</v>
      </c>
      <c r="J713" s="4">
        <v>-640</v>
      </c>
      <c r="K713" s="4">
        <v>-636.61856576477851</v>
      </c>
      <c r="L713" s="4">
        <v>-9.0142683137242123</v>
      </c>
      <c r="M713" s="4">
        <v>80.358564498524998</v>
      </c>
    </row>
    <row r="714" spans="2:13" x14ac:dyDescent="0.2">
      <c r="B714" s="4">
        <v>-9</v>
      </c>
      <c r="C714" s="4">
        <v>-660</v>
      </c>
      <c r="D714" s="4">
        <v>-638.89404543354181</v>
      </c>
      <c r="E714" s="4">
        <v>-9.0133980828019684</v>
      </c>
      <c r="F714" s="4">
        <v>263.46542562834298</v>
      </c>
      <c r="I714" s="4">
        <v>-9</v>
      </c>
      <c r="J714" s="4">
        <v>-660</v>
      </c>
      <c r="K714" s="4">
        <v>-651.41105700233459</v>
      </c>
      <c r="L714" s="4">
        <v>-9.014289908215428</v>
      </c>
      <c r="M714" s="4">
        <v>81.990250944021597</v>
      </c>
    </row>
    <row r="715" spans="2:13" x14ac:dyDescent="0.2">
      <c r="B715" s="4">
        <v>-9</v>
      </c>
      <c r="C715" s="4">
        <v>-680</v>
      </c>
      <c r="D715" s="4">
        <v>-652.4492066344734</v>
      </c>
      <c r="E715" s="4">
        <v>-9.0134187505132335</v>
      </c>
      <c r="F715" s="4">
        <v>264.94723950321963</v>
      </c>
      <c r="I715" s="4">
        <v>-9</v>
      </c>
      <c r="J715" s="4">
        <v>-680</v>
      </c>
      <c r="K715" s="4">
        <v>-665.66194716894586</v>
      </c>
      <c r="L715" s="4">
        <v>-9.0143107120614996</v>
      </c>
      <c r="M715" s="4">
        <v>83.562377308757405</v>
      </c>
    </row>
    <row r="716" spans="2:13" x14ac:dyDescent="0.2">
      <c r="B716" s="4">
        <v>-9</v>
      </c>
      <c r="C716" s="4">
        <v>-700</v>
      </c>
      <c r="D716" s="4">
        <v>-665.45672629192552</v>
      </c>
      <c r="E716" s="4">
        <v>-9.0134385832256925</v>
      </c>
      <c r="F716" s="4">
        <v>266.36958244190458</v>
      </c>
      <c r="I716" s="4">
        <v>-9</v>
      </c>
      <c r="J716" s="4">
        <v>-700</v>
      </c>
      <c r="K716" s="4">
        <v>-679.36881457078573</v>
      </c>
      <c r="L716" s="4">
        <v>-9.0143307217272035</v>
      </c>
      <c r="M716" s="4">
        <v>85.074667271051396</v>
      </c>
    </row>
    <row r="717" spans="2:13" x14ac:dyDescent="0.2">
      <c r="B717" s="4">
        <v>-9</v>
      </c>
      <c r="C717" s="4">
        <v>-720</v>
      </c>
      <c r="D717" s="4">
        <v>-677.91768524680708</v>
      </c>
      <c r="E717" s="4">
        <v>-9.0134575825874901</v>
      </c>
      <c r="F717" s="4">
        <v>267.7325522581782</v>
      </c>
      <c r="I717" s="4">
        <v>-9</v>
      </c>
      <c r="J717" s="4">
        <v>-720</v>
      </c>
      <c r="K717" s="4">
        <v>-692.53131038380309</v>
      </c>
      <c r="L717" s="4">
        <v>-9.0143499367033666</v>
      </c>
      <c r="M717" s="4">
        <v>86.527072720426787</v>
      </c>
    </row>
    <row r="718" spans="2:13" x14ac:dyDescent="0.2">
      <c r="B718" s="4">
        <v>-9</v>
      </c>
      <c r="C718" s="4">
        <v>-740</v>
      </c>
      <c r="D718" s="4">
        <v>-689.8350452760061</v>
      </c>
      <c r="E718" s="4">
        <v>-9.0134757531146619</v>
      </c>
      <c r="F718" s="4">
        <v>269.03645193458522</v>
      </c>
      <c r="I718" s="4">
        <v>-9</v>
      </c>
      <c r="J718" s="4">
        <v>-740</v>
      </c>
      <c r="K718" s="4">
        <v>-705.15102742646025</v>
      </c>
      <c r="L718" s="4">
        <v>-9.0143683593152755</v>
      </c>
      <c r="M718" s="4">
        <v>87.919759402701601</v>
      </c>
    </row>
    <row r="719" spans="2:13" x14ac:dyDescent="0.2">
      <c r="B719" s="4">
        <v>-9</v>
      </c>
      <c r="C719" s="4">
        <v>-760</v>
      </c>
      <c r="D719" s="4">
        <v>-701.21350480315198</v>
      </c>
      <c r="E719" s="4">
        <v>-9.0134931019711217</v>
      </c>
      <c r="F719" s="4">
        <v>270.28177403845018</v>
      </c>
      <c r="I719" s="4">
        <v>-9</v>
      </c>
      <c r="J719" s="4">
        <v>-760</v>
      </c>
      <c r="K719" s="4">
        <v>-717.23136105983053</v>
      </c>
      <c r="L719" s="4">
        <v>-9.0143859945196105</v>
      </c>
      <c r="M719" s="4">
        <v>89.253091689615019</v>
      </c>
    </row>
    <row r="720" spans="2:13" x14ac:dyDescent="0.2">
      <c r="B720" s="4">
        <v>-9</v>
      </c>
      <c r="C720" s="4">
        <v>-780</v>
      </c>
      <c r="D720" s="4">
        <v>-712.05935042799285</v>
      </c>
      <c r="E720" s="4">
        <v>-9.0135096387423168</v>
      </c>
      <c r="F720" s="4">
        <v>271.46918466610259</v>
      </c>
      <c r="I720" s="4">
        <v>-9</v>
      </c>
      <c r="J720" s="4">
        <v>-780</v>
      </c>
      <c r="K720" s="4">
        <v>-728.77736483301828</v>
      </c>
      <c r="L720" s="4">
        <v>-9.0144028496937239</v>
      </c>
      <c r="M720" s="4">
        <v>90.527616760617605</v>
      </c>
    </row>
    <row r="721" spans="2:13" x14ac:dyDescent="0.2">
      <c r="B721" s="4">
        <v>-9</v>
      </c>
      <c r="C721" s="4">
        <v>-799.99999999999989</v>
      </c>
      <c r="D721" s="4">
        <v>-722.38030663003565</v>
      </c>
      <c r="E721" s="4">
        <v>-9.0135253752060098</v>
      </c>
      <c r="F721" s="4">
        <v>272.59950717181562</v>
      </c>
      <c r="I721" s="4">
        <v>-9</v>
      </c>
      <c r="J721" s="4">
        <v>-799.99999999999989</v>
      </c>
      <c r="K721" s="4">
        <v>-739.7956032790928</v>
      </c>
      <c r="L721" s="4">
        <v>-9.0144189344207639</v>
      </c>
      <c r="M721" s="4">
        <v>91.744048461289211</v>
      </c>
    </row>
    <row r="722" spans="2:13" x14ac:dyDescent="0.2">
      <c r="B722" s="4">
        <v>-10</v>
      </c>
      <c r="C722" s="4">
        <v>0</v>
      </c>
      <c r="D722" s="4">
        <v>-2.3722173911943571E-4</v>
      </c>
      <c r="E722" s="4">
        <v>-10.015050823516754</v>
      </c>
      <c r="F722" s="4">
        <v>193.56584536659898</v>
      </c>
      <c r="I722" s="4">
        <v>-10</v>
      </c>
      <c r="J722" s="4">
        <v>0</v>
      </c>
      <c r="K722" s="4">
        <v>-2.5605636073192345E-4</v>
      </c>
      <c r="L722" s="4">
        <v>-10.016159515906919</v>
      </c>
      <c r="M722" s="4">
        <v>10.10669794840968</v>
      </c>
    </row>
    <row r="723" spans="2:13" x14ac:dyDescent="0.2">
      <c r="B723" s="4">
        <v>-10</v>
      </c>
      <c r="C723" s="4">
        <v>-1</v>
      </c>
      <c r="D723" s="4">
        <v>-1.0009046174322285</v>
      </c>
      <c r="E723" s="4">
        <v>-10.015052673950519</v>
      </c>
      <c r="F723" s="4">
        <v>193.67461931301719</v>
      </c>
      <c r="I723" s="4">
        <v>-10</v>
      </c>
      <c r="J723" s="4">
        <v>-1</v>
      </c>
      <c r="K723" s="4">
        <v>-1.0009765751224957</v>
      </c>
      <c r="L723" s="4">
        <v>-10.016161287684673</v>
      </c>
      <c r="M723" s="4">
        <v>10.21686978833328</v>
      </c>
    </row>
    <row r="724" spans="2:13" x14ac:dyDescent="0.2">
      <c r="B724" s="4">
        <v>-10</v>
      </c>
      <c r="C724" s="4">
        <v>-2</v>
      </c>
      <c r="D724" s="4">
        <v>-2.0015508499379489</v>
      </c>
      <c r="E724" s="4">
        <v>-10.015054524345143</v>
      </c>
      <c r="F724" s="4">
        <v>193.78339094562</v>
      </c>
      <c r="I724" s="4">
        <v>-10</v>
      </c>
      <c r="J724" s="4">
        <v>-2</v>
      </c>
      <c r="K724" s="4">
        <v>-2.001674442743071</v>
      </c>
      <c r="L724" s="4">
        <v>-10.016163059422325</v>
      </c>
      <c r="M724" s="4">
        <v>10.3270391343558</v>
      </c>
    </row>
    <row r="725" spans="2:13" x14ac:dyDescent="0.2">
      <c r="B725" s="4">
        <v>-10</v>
      </c>
      <c r="C725" s="4">
        <v>-2.9999999999999996</v>
      </c>
      <c r="D725" s="4">
        <v>-3.0023643287624591</v>
      </c>
      <c r="E725" s="4">
        <v>-10.01505637504904</v>
      </c>
      <c r="F725" s="4">
        <v>193.892180883999</v>
      </c>
      <c r="I725" s="4">
        <v>-10</v>
      </c>
      <c r="J725" s="4">
        <v>-2.9999999999999996</v>
      </c>
      <c r="K725" s="4">
        <v>-3.002553103443816</v>
      </c>
      <c r="L725" s="4">
        <v>-10.016164831480062</v>
      </c>
      <c r="M725" s="4">
        <v>10.437228391582741</v>
      </c>
    </row>
    <row r="726" spans="2:13" x14ac:dyDescent="0.2">
      <c r="B726" s="4">
        <v>-10</v>
      </c>
      <c r="C726" s="4">
        <v>-4</v>
      </c>
      <c r="D726" s="4">
        <v>-4.0033741186634995</v>
      </c>
      <c r="E726" s="4">
        <v>-10.01505822611596</v>
      </c>
      <c r="F726" s="4">
        <v>194.00099230994101</v>
      </c>
      <c r="I726" s="4">
        <v>-10</v>
      </c>
      <c r="J726" s="4">
        <v>-4</v>
      </c>
      <c r="K726" s="4">
        <v>-4.0036440231009687</v>
      </c>
      <c r="L726" s="4">
        <v>-10.016166603913611</v>
      </c>
      <c r="M726" s="4">
        <v>10.547441025582479</v>
      </c>
    </row>
    <row r="727" spans="2:13" x14ac:dyDescent="0.2">
      <c r="B727" s="4">
        <v>-10</v>
      </c>
      <c r="C727" s="4">
        <v>-5</v>
      </c>
      <c r="D727" s="4">
        <v>-5.0046004726134079</v>
      </c>
      <c r="E727" s="4">
        <v>-10.015060077583346</v>
      </c>
      <c r="F727" s="4">
        <v>194.1098274410424</v>
      </c>
      <c r="I727" s="4">
        <v>-10</v>
      </c>
      <c r="J727" s="4">
        <v>-5</v>
      </c>
      <c r="K727" s="4">
        <v>-5.004969167610744</v>
      </c>
      <c r="L727" s="4">
        <v>-10.016168376761856</v>
      </c>
      <c r="M727" s="4">
        <v>10.657679455748582</v>
      </c>
    </row>
    <row r="728" spans="2:13" x14ac:dyDescent="0.2">
      <c r="B728" s="4">
        <v>-10</v>
      </c>
      <c r="C728" s="4">
        <v>-5.9999999999999991</v>
      </c>
      <c r="D728" s="4">
        <v>-6.0060600530121633</v>
      </c>
      <c r="E728" s="4">
        <v>-10.015061929482011</v>
      </c>
      <c r="F728" s="4">
        <v>194.21868810207002</v>
      </c>
      <c r="I728" s="4">
        <v>-10</v>
      </c>
      <c r="J728" s="4">
        <v>-5.9999999999999991</v>
      </c>
      <c r="K728" s="4">
        <v>-6.0065466368469993</v>
      </c>
      <c r="L728" s="4">
        <v>-10.016170150056835</v>
      </c>
      <c r="M728" s="4">
        <v>10.76794567574928</v>
      </c>
    </row>
    <row r="729" spans="2:13" x14ac:dyDescent="0.2">
      <c r="B729" s="4">
        <v>-10</v>
      </c>
      <c r="C729" s="4">
        <v>-6.9999999999999991</v>
      </c>
      <c r="D729" s="4">
        <v>-7.0077673294460308</v>
      </c>
      <c r="E729" s="4">
        <v>-10.015063781838714</v>
      </c>
      <c r="F729" s="4">
        <v>194.32757587791718</v>
      </c>
      <c r="I729" s="4">
        <v>-10</v>
      </c>
      <c r="J729" s="4">
        <v>-6.9999999999999991</v>
      </c>
      <c r="K729" s="4">
        <v>-7.0083921722592137</v>
      </c>
      <c r="L729" s="4">
        <v>-10.016171923826429</v>
      </c>
      <c r="M729" s="4">
        <v>10.878241419552239</v>
      </c>
    </row>
    <row r="730" spans="2:13" x14ac:dyDescent="0.2">
      <c r="B730" s="4">
        <v>-10</v>
      </c>
      <c r="C730" s="4">
        <v>-8</v>
      </c>
      <c r="D730" s="4">
        <v>-8.0097351847334277</v>
      </c>
      <c r="E730" s="4">
        <v>-10.015065634677276</v>
      </c>
      <c r="F730" s="4">
        <v>194.43649217991538</v>
      </c>
      <c r="I730" s="4">
        <v>-10</v>
      </c>
      <c r="J730" s="4">
        <v>-8</v>
      </c>
      <c r="K730" s="4">
        <v>-8.0105198101941628</v>
      </c>
      <c r="L730" s="4">
        <v>-10.016173698095489</v>
      </c>
      <c r="M730" s="4">
        <v>10.988568233370781</v>
      </c>
    </row>
    <row r="731" spans="2:13" x14ac:dyDescent="0.2">
      <c r="B731" s="4">
        <v>-10</v>
      </c>
      <c r="C731" s="4">
        <v>-9</v>
      </c>
      <c r="D731" s="4">
        <v>-9.0119752573489897</v>
      </c>
      <c r="E731" s="4">
        <v>-10.015067488019223</v>
      </c>
      <c r="F731" s="4">
        <v>194.54543828329861</v>
      </c>
      <c r="I731" s="4">
        <v>-10</v>
      </c>
      <c r="J731" s="4">
        <v>-9</v>
      </c>
      <c r="K731" s="4">
        <v>-9.0129422508461108</v>
      </c>
      <c r="L731" s="4">
        <v>-10.016175472886498</v>
      </c>
      <c r="M731" s="4">
        <v>11.098927516293479</v>
      </c>
    </row>
    <row r="732" spans="2:13" x14ac:dyDescent="0.2">
      <c r="B732" s="4">
        <v>-10</v>
      </c>
      <c r="C732" s="4">
        <v>-10</v>
      </c>
      <c r="D732" s="4">
        <v>-10.014498166040234</v>
      </c>
      <c r="E732" s="4">
        <v>-10.015069341884184</v>
      </c>
      <c r="F732" s="4">
        <v>194.6544153517824</v>
      </c>
      <c r="I732" s="4">
        <v>-10</v>
      </c>
      <c r="J732" s="4">
        <v>-10</v>
      </c>
      <c r="K732" s="4">
        <v>-10.015671100170989</v>
      </c>
      <c r="L732" s="4">
        <v>-10.016177248219998</v>
      </c>
      <c r="M732" s="4">
        <v>11.20932054692376</v>
      </c>
    </row>
    <row r="733" spans="2:13" x14ac:dyDescent="0.2">
      <c r="B733" s="4">
        <v>-10</v>
      </c>
      <c r="C733" s="4">
        <v>-11.999999999999998</v>
      </c>
      <c r="D733" s="4">
        <v>-12.020430792075816</v>
      </c>
      <c r="E733" s="4">
        <v>-10.015073051253989</v>
      </c>
      <c r="F733" s="4">
        <v>194.87246658239883</v>
      </c>
      <c r="I733" s="4">
        <v>-10</v>
      </c>
      <c r="J733" s="4">
        <v>-11.999999999999998</v>
      </c>
      <c r="K733" s="4">
        <v>-12.022089972310612</v>
      </c>
      <c r="L733" s="4">
        <v>-10.016180800588774</v>
      </c>
      <c r="M733" s="4">
        <v>11.43021247284732</v>
      </c>
    </row>
    <row r="734" spans="2:13" x14ac:dyDescent="0.2">
      <c r="B734" s="4">
        <v>-10</v>
      </c>
      <c r="C734" s="4">
        <v>-13.999999999999998</v>
      </c>
      <c r="D734" s="4">
        <v>-14.027602831412755</v>
      </c>
      <c r="E734" s="4">
        <v>-10.015076762915703</v>
      </c>
      <c r="F734" s="4">
        <v>195.0906535213914</v>
      </c>
      <c r="I734" s="4">
        <v>-10</v>
      </c>
      <c r="J734" s="4">
        <v>-13.999999999999998</v>
      </c>
      <c r="K734" s="4">
        <v>-14.029853001233876</v>
      </c>
      <c r="L734" s="4">
        <v>-10.016184355337366</v>
      </c>
      <c r="M734" s="4">
        <v>11.651252448228959</v>
      </c>
    </row>
    <row r="735" spans="2:13" x14ac:dyDescent="0.2">
      <c r="B735" s="4">
        <v>-10</v>
      </c>
      <c r="C735" s="4">
        <v>-16</v>
      </c>
      <c r="D735" s="4">
        <v>-16.036074854286937</v>
      </c>
      <c r="E735" s="4">
        <v>-10.015080476981336</v>
      </c>
      <c r="F735" s="4">
        <v>195.30898281268202</v>
      </c>
      <c r="I735" s="4">
        <v>-10</v>
      </c>
      <c r="J735" s="4">
        <v>-16</v>
      </c>
      <c r="K735" s="4">
        <v>-16.039026913650915</v>
      </c>
      <c r="L735" s="4">
        <v>-10.016187912583938</v>
      </c>
      <c r="M735" s="4">
        <v>11.87244782589258</v>
      </c>
    </row>
    <row r="736" spans="2:13" x14ac:dyDescent="0.2">
      <c r="B736" s="4">
        <v>-10</v>
      </c>
      <c r="C736" s="4">
        <v>-18</v>
      </c>
      <c r="D736" s="4">
        <v>-18.045900087353775</v>
      </c>
      <c r="E736" s="4">
        <v>-10.015084193549315</v>
      </c>
      <c r="F736" s="4">
        <v>195.527460297381</v>
      </c>
      <c r="I736" s="4">
        <v>-10</v>
      </c>
      <c r="J736" s="4">
        <v>-18</v>
      </c>
      <c r="K736" s="4">
        <v>-18.049670582888265</v>
      </c>
      <c r="L736" s="4">
        <v>-10.016191472432723</v>
      </c>
      <c r="M736" s="4">
        <v>12.09380509402806</v>
      </c>
    </row>
    <row r="737" spans="2:13" x14ac:dyDescent="0.2">
      <c r="B737" s="4">
        <v>-10</v>
      </c>
      <c r="C737" s="4">
        <v>-20</v>
      </c>
      <c r="D737" s="4">
        <v>-20.057125711022348</v>
      </c>
      <c r="E737" s="4">
        <v>-10.015087912706887</v>
      </c>
      <c r="F737" s="4">
        <v>195.74609115569459</v>
      </c>
      <c r="I737" s="4">
        <v>-10</v>
      </c>
      <c r="J737" s="4">
        <v>-20</v>
      </c>
      <c r="K737" s="4">
        <v>-20.061836423277143</v>
      </c>
      <c r="L737" s="4">
        <v>-10.01619503497651</v>
      </c>
      <c r="M737" s="4">
        <v>12.31533002973312</v>
      </c>
    </row>
    <row r="738" spans="2:13" x14ac:dyDescent="0.2">
      <c r="B738" s="4">
        <v>-10</v>
      </c>
      <c r="C738" s="4">
        <v>-24.999999999999996</v>
      </c>
      <c r="D738" s="4">
        <v>-25.091582011529795</v>
      </c>
      <c r="E738" s="4">
        <v>-10.015097222421284</v>
      </c>
      <c r="F738" s="4">
        <v>196.29336848755682</v>
      </c>
      <c r="I738" s="4">
        <v>-10</v>
      </c>
      <c r="J738" s="4">
        <v>-24.999999999999996</v>
      </c>
      <c r="K738" s="4">
        <v>-25.099207455106221</v>
      </c>
      <c r="L738" s="4">
        <v>-10.016203953652347</v>
      </c>
      <c r="M738" s="4">
        <v>12.86990864858004</v>
      </c>
    </row>
    <row r="739" spans="2:13" x14ac:dyDescent="0.2">
      <c r="B739" s="4">
        <v>-10</v>
      </c>
      <c r="C739" s="4">
        <v>-29.999999999999996</v>
      </c>
      <c r="D739" s="4">
        <v>-30.135590271257552</v>
      </c>
      <c r="E739" s="4">
        <v>-10.01510654979908</v>
      </c>
      <c r="F739" s="4">
        <v>196.84169230682582</v>
      </c>
      <c r="I739" s="4">
        <v>-10</v>
      </c>
      <c r="J739" s="4">
        <v>-29.999999999999996</v>
      </c>
      <c r="K739" s="4">
        <v>-30.146990656160405</v>
      </c>
      <c r="L739" s="4">
        <v>-10.016212890762949</v>
      </c>
      <c r="M739" s="4">
        <v>13.425634266231658</v>
      </c>
    </row>
    <row r="740" spans="2:13" x14ac:dyDescent="0.2">
      <c r="B740" s="4">
        <v>-10</v>
      </c>
      <c r="C740" s="4">
        <v>-35</v>
      </c>
      <c r="D740" s="4">
        <v>-35.18957189060928</v>
      </c>
      <c r="E740" s="4">
        <v>-10.015115895619509</v>
      </c>
      <c r="F740" s="4">
        <v>197.39110904658719</v>
      </c>
      <c r="I740" s="4">
        <v>-10</v>
      </c>
      <c r="J740" s="4">
        <v>-35</v>
      </c>
      <c r="K740" s="4">
        <v>-35.205668623399383</v>
      </c>
      <c r="L740" s="4">
        <v>-10.016221847162745</v>
      </c>
      <c r="M740" s="4">
        <v>13.982560120473</v>
      </c>
    </row>
    <row r="741" spans="2:13" x14ac:dyDescent="0.2">
      <c r="B741" s="4">
        <v>-10</v>
      </c>
      <c r="C741" s="4">
        <v>-40</v>
      </c>
      <c r="D741" s="4">
        <v>-40.253850306117243</v>
      </c>
      <c r="E741" s="4">
        <v>-10.015125260480673</v>
      </c>
      <c r="F741" s="4">
        <v>197.9416544393826</v>
      </c>
      <c r="I741" s="4">
        <v>-10</v>
      </c>
      <c r="J741" s="4">
        <v>-40</v>
      </c>
      <c r="K741" s="4">
        <v>-40.275619971062859</v>
      </c>
      <c r="L741" s="4">
        <v>-10.016230823522092</v>
      </c>
      <c r="M741" s="4">
        <v>14.54072800371738</v>
      </c>
    </row>
    <row r="742" spans="2:13" x14ac:dyDescent="0.2">
      <c r="B742" s="4">
        <v>-10</v>
      </c>
      <c r="C742" s="4">
        <v>-45</v>
      </c>
      <c r="D742" s="4">
        <v>-45.32866981663296</v>
      </c>
      <c r="E742" s="4">
        <v>-10.015134644834326</v>
      </c>
      <c r="F742" s="4">
        <v>198.49335557548559</v>
      </c>
      <c r="I742" s="4">
        <v>-10</v>
      </c>
      <c r="J742" s="4">
        <v>-45</v>
      </c>
      <c r="K742" s="4">
        <v>-45.357139477629694</v>
      </c>
      <c r="L742" s="4">
        <v>-10.016239820362877</v>
      </c>
      <c r="M742" s="4">
        <v>15.100170481214221</v>
      </c>
    </row>
    <row r="743" spans="2:13" x14ac:dyDescent="0.2">
      <c r="B743" s="4">
        <v>-10</v>
      </c>
      <c r="C743" s="4">
        <v>-49.999999999999993</v>
      </c>
      <c r="D743" s="4">
        <v>-50.41420859087755</v>
      </c>
      <c r="E743" s="4">
        <v>-10.015144049009928</v>
      </c>
      <c r="F743" s="4">
        <v>199.04623232480401</v>
      </c>
      <c r="I743" s="4">
        <v>-10</v>
      </c>
      <c r="J743" s="4">
        <v>-49.999999999999993</v>
      </c>
      <c r="K743" s="4">
        <v>-50.450451986434281</v>
      </c>
      <c r="L743" s="4">
        <v>-10.016248838083182</v>
      </c>
      <c r="M743" s="4">
        <v>15.660912421466882</v>
      </c>
    </row>
    <row r="744" spans="2:13" x14ac:dyDescent="0.2">
      <c r="B744" s="4">
        <v>-10</v>
      </c>
      <c r="C744" s="4">
        <v>-54.999999999999993</v>
      </c>
      <c r="D744" s="4">
        <v>-55.510588113072757</v>
      </c>
      <c r="E744" s="4">
        <v>-10.015153473232122</v>
      </c>
      <c r="F744" s="4">
        <v>199.6002983692446</v>
      </c>
      <c r="I744" s="4">
        <v>-10</v>
      </c>
      <c r="J744" s="4">
        <v>-54.999999999999993</v>
      </c>
      <c r="K744" s="4">
        <v>-55.55572248514796</v>
      </c>
      <c r="L744" s="4">
        <v>-10.016257876975141</v>
      </c>
      <c r="M744" s="4">
        <v>16.222972105908056</v>
      </c>
    </row>
    <row r="745" spans="2:13" x14ac:dyDescent="0.2">
      <c r="B745" s="4">
        <v>-10</v>
      </c>
      <c r="C745" s="4">
        <v>-59.999999999999993</v>
      </c>
      <c r="D745" s="4">
        <v>-60.617880311051728</v>
      </c>
      <c r="E745" s="4">
        <v>-10.015162917633917</v>
      </c>
      <c r="F745" s="4">
        <v>200.15556198164819</v>
      </c>
      <c r="I745" s="4">
        <v>-10</v>
      </c>
      <c r="J745" s="4">
        <v>-59.999999999999993</v>
      </c>
      <c r="K745" s="4">
        <v>-60.673063700683976</v>
      </c>
      <c r="L745" s="4">
        <v>-10.016266937238317</v>
      </c>
      <c r="M745" s="4">
        <v>16.7863620650052</v>
      </c>
    </row>
    <row r="746" spans="2:13" x14ac:dyDescent="0.2">
      <c r="B746" s="4">
        <v>-10</v>
      </c>
      <c r="C746" s="4">
        <v>-65</v>
      </c>
      <c r="D746" s="4">
        <v>-65.73611310363529</v>
      </c>
      <c r="E746" s="4">
        <v>-10.015172382266929</v>
      </c>
      <c r="F746" s="4">
        <v>200.71202663187597</v>
      </c>
      <c r="I746" s="4">
        <v>-10</v>
      </c>
      <c r="J746" s="4">
        <v>-65</v>
      </c>
      <c r="K746" s="4">
        <v>-65.802542000440496</v>
      </c>
      <c r="L746" s="4">
        <v>-10.016276018990213</v>
      </c>
      <c r="M746" s="4">
        <v>17.351089727882943</v>
      </c>
    </row>
    <row r="747" spans="2:13" x14ac:dyDescent="0.2">
      <c r="B747" s="4">
        <v>-10</v>
      </c>
      <c r="C747" s="4">
        <v>-70</v>
      </c>
      <c r="D747" s="4">
        <v>-70.865274828526722</v>
      </c>
      <c r="E747" s="4">
        <v>-10.015181867109591</v>
      </c>
      <c r="F747" s="4">
        <v>201.26969147049601</v>
      </c>
      <c r="I747" s="4">
        <v>-10</v>
      </c>
      <c r="J747" s="4">
        <v>-70</v>
      </c>
      <c r="K747" s="4">
        <v>-70.944182094761629</v>
      </c>
      <c r="L747" s="4">
        <v>-10.016285122274592</v>
      </c>
      <c r="M747" s="4">
        <v>17.91715793995332</v>
      </c>
    </row>
    <row r="748" spans="2:13" x14ac:dyDescent="0.2">
      <c r="B748" s="4">
        <v>-10</v>
      </c>
      <c r="C748" s="4">
        <v>-75</v>
      </c>
      <c r="D748" s="4">
        <v>-76.005317852768457</v>
      </c>
      <c r="E748" s="4">
        <v>-10.015191372073815</v>
      </c>
      <c r="F748" s="4">
        <v>201.82855172309041</v>
      </c>
      <c r="I748" s="4">
        <v>-10</v>
      </c>
      <c r="J748" s="4">
        <v>-75</v>
      </c>
      <c r="K748" s="4">
        <v>-76.097970864504802</v>
      </c>
      <c r="L748" s="4">
        <v>-10.016294247068203</v>
      </c>
      <c r="M748" s="4">
        <v>18.484565384216339</v>
      </c>
    </row>
    <row r="749" spans="2:13" x14ac:dyDescent="0.2">
      <c r="B749" s="4">
        <v>-10</v>
      </c>
      <c r="C749" s="4">
        <v>-80</v>
      </c>
      <c r="D749" s="4">
        <v>-81.156161571000609</v>
      </c>
      <c r="E749" s="4">
        <v>-10.015200897010551</v>
      </c>
      <c r="F749" s="4">
        <v>202.38859901763419</v>
      </c>
      <c r="I749" s="4">
        <v>-10</v>
      </c>
      <c r="J749" s="4">
        <v>-80</v>
      </c>
      <c r="K749" s="4">
        <v>-81.263860533695293</v>
      </c>
      <c r="L749" s="4">
        <v>-10.016303393286478</v>
      </c>
      <c r="M749" s="4">
        <v>19.0533069304518</v>
      </c>
    </row>
    <row r="750" spans="2:13" x14ac:dyDescent="0.2">
      <c r="B750" s="4">
        <v>-10</v>
      </c>
      <c r="C750" s="4">
        <v>-85</v>
      </c>
      <c r="D750" s="4">
        <v>-86.317694935385191</v>
      </c>
      <c r="E750" s="4">
        <v>-10.015210441714428</v>
      </c>
      <c r="F750" s="4">
        <v>202.94982166067041</v>
      </c>
      <c r="I750" s="4">
        <v>-10</v>
      </c>
      <c r="J750" s="4">
        <v>-85</v>
      </c>
      <c r="K750" s="4">
        <v>-86.441771341384069</v>
      </c>
      <c r="L750" s="4">
        <v>-10.016312560788194</v>
      </c>
      <c r="M750" s="4">
        <v>19.623373929271079</v>
      </c>
    </row>
    <row r="751" spans="2:13" x14ac:dyDescent="0.2">
      <c r="B751" s="4">
        <v>-10</v>
      </c>
      <c r="C751" s="4">
        <v>-90</v>
      </c>
      <c r="D751" s="4">
        <v>-91.489778620728984</v>
      </c>
      <c r="E751" s="4">
        <v>-10.015220005927816</v>
      </c>
      <c r="F751" s="4">
        <v>203.51220487360862</v>
      </c>
      <c r="I751" s="4">
        <v>-10</v>
      </c>
      <c r="J751" s="4">
        <v>-90</v>
      </c>
      <c r="K751" s="4">
        <v>-91.631593823569986</v>
      </c>
      <c r="L751" s="4">
        <v>-10.016321749379539</v>
      </c>
      <c r="M751" s="4">
        <v>20.19475446323532</v>
      </c>
    </row>
    <row r="752" spans="2:13" x14ac:dyDescent="0.2">
      <c r="B752" s="4">
        <v>-10</v>
      </c>
      <c r="C752" s="4">
        <v>-95</v>
      </c>
      <c r="D752" s="4">
        <v>-96.672246901022532</v>
      </c>
      <c r="E752" s="4">
        <v>-10.015229589344244</v>
      </c>
      <c r="F752" s="4">
        <v>204.0757309974708</v>
      </c>
      <c r="I752" s="4">
        <v>-10</v>
      </c>
      <c r="J752" s="4">
        <v>-95</v>
      </c>
      <c r="K752" s="4">
        <v>-96.833190786766224</v>
      </c>
      <c r="L752" s="4">
        <v>-10.016330958817623</v>
      </c>
      <c r="M752" s="4">
        <v>20.76743356402206</v>
      </c>
    </row>
    <row r="753" spans="2:13" x14ac:dyDescent="0.2">
      <c r="B753" s="4">
        <v>-10</v>
      </c>
      <c r="C753" s="4">
        <v>-99.999999999999986</v>
      </c>
      <c r="D753" s="4">
        <v>-101.86490929462357</v>
      </c>
      <c r="E753" s="4">
        <v>-10.015239191611469</v>
      </c>
      <c r="F753" s="4">
        <v>204.64037967235322</v>
      </c>
      <c r="I753" s="4">
        <v>-10</v>
      </c>
      <c r="J753" s="4">
        <v>-99.999999999999986</v>
      </c>
      <c r="K753" s="4">
        <v>-102.04639903443571</v>
      </c>
      <c r="L753" s="4">
        <v>-10.0163401888135</v>
      </c>
      <c r="M753" s="4">
        <v>21.341393402380923</v>
      </c>
    </row>
    <row r="754" spans="2:13" x14ac:dyDescent="0.2">
      <c r="B754" s="4">
        <v>-10</v>
      </c>
      <c r="C754" s="4">
        <v>-109.99999999999999</v>
      </c>
      <c r="D754" s="4">
        <v>-112.27993930852652</v>
      </c>
      <c r="E754" s="4">
        <v>-10.015258451076356</v>
      </c>
      <c r="F754" s="4">
        <v>205.77295066778461</v>
      </c>
      <c r="I754" s="4">
        <v>-10</v>
      </c>
      <c r="J754" s="4">
        <v>-109.99999999999999</v>
      </c>
      <c r="K754" s="4">
        <v>-112.50687557400204</v>
      </c>
      <c r="L754" s="4">
        <v>-10.01635870910857</v>
      </c>
      <c r="M754" s="4">
        <v>22.493070659455022</v>
      </c>
    </row>
    <row r="755" spans="2:13" x14ac:dyDescent="0.2">
      <c r="B755" s="4">
        <v>-10</v>
      </c>
      <c r="C755" s="4">
        <v>-119.99999999999999</v>
      </c>
      <c r="D755" s="4">
        <v>-122.73290144756531</v>
      </c>
      <c r="E755" s="4">
        <v>-10.015277780684674</v>
      </c>
      <c r="F755" s="4">
        <v>206.90970660461636</v>
      </c>
      <c r="I755" s="4">
        <v>-10</v>
      </c>
      <c r="J755" s="4">
        <v>-119.99999999999999</v>
      </c>
      <c r="K755" s="4">
        <v>-123.01125191789693</v>
      </c>
      <c r="L755" s="4">
        <v>-10.016377307128286</v>
      </c>
      <c r="M755" s="4">
        <v>23.649592334440918</v>
      </c>
    </row>
    <row r="756" spans="2:13" x14ac:dyDescent="0.2">
      <c r="B756" s="4">
        <v>-10</v>
      </c>
      <c r="C756" s="4">
        <v>-130</v>
      </c>
      <c r="D756" s="4">
        <v>-133.22151183536121</v>
      </c>
      <c r="E756" s="4">
        <v>-10.015297176213041</v>
      </c>
      <c r="F756" s="4">
        <v>208.0504016708322</v>
      </c>
      <c r="I756" s="4">
        <v>-10</v>
      </c>
      <c r="J756" s="4">
        <v>-130</v>
      </c>
      <c r="K756" s="4">
        <v>-133.55742337220406</v>
      </c>
      <c r="L756" s="4">
        <v>-10.016395979146253</v>
      </c>
      <c r="M756" s="4">
        <v>24.810727869210961</v>
      </c>
    </row>
    <row r="757" spans="2:13" x14ac:dyDescent="0.2">
      <c r="B757" s="4">
        <v>-10</v>
      </c>
      <c r="C757" s="4">
        <v>-140</v>
      </c>
      <c r="D757" s="4">
        <v>-143.74320036117959</v>
      </c>
      <c r="E757" s="4">
        <v>-10.015316632908796</v>
      </c>
      <c r="F757" s="4">
        <v>209.19475881155881</v>
      </c>
      <c r="I757" s="4">
        <v>-10</v>
      </c>
      <c r="J757" s="4">
        <v>-140</v>
      </c>
      <c r="K757" s="4">
        <v>-144.14298360279079</v>
      </c>
      <c r="L757" s="4">
        <v>-10.016414720902061</v>
      </c>
      <c r="M757" s="4">
        <v>25.976213514612603</v>
      </c>
    </row>
    <row r="758" spans="2:13" x14ac:dyDescent="0.2">
      <c r="B758" s="4">
        <v>-10</v>
      </c>
      <c r="C758" s="4">
        <v>-150</v>
      </c>
      <c r="D758" s="4">
        <v>-154.29513693675304</v>
      </c>
      <c r="E758" s="4">
        <v>-10.015336145538519</v>
      </c>
      <c r="F758" s="4">
        <v>210.3424725870876</v>
      </c>
      <c r="I758" s="4">
        <v>-10</v>
      </c>
      <c r="J758" s="4">
        <v>-150</v>
      </c>
      <c r="K758" s="4">
        <v>-154.76525171723674</v>
      </c>
      <c r="L758" s="4">
        <v>-10.016433527649172</v>
      </c>
      <c r="M758" s="4">
        <v>27.145755307787098</v>
      </c>
    </row>
    <row r="759" spans="2:13" x14ac:dyDescent="0.2">
      <c r="B759" s="4">
        <v>-10</v>
      </c>
      <c r="C759" s="4">
        <v>-160</v>
      </c>
      <c r="D759" s="4">
        <v>-164.87425471342243</v>
      </c>
      <c r="E759" s="4">
        <v>-10.015355708430979</v>
      </c>
      <c r="F759" s="4">
        <v>211.49321169864777</v>
      </c>
      <c r="I759" s="4">
        <v>-10</v>
      </c>
      <c r="J759" s="4">
        <v>-160</v>
      </c>
      <c r="K759" s="4">
        <v>-165.42129610713468</v>
      </c>
      <c r="L759" s="4">
        <v>-10.016452394197163</v>
      </c>
      <c r="M759" s="4">
        <v>28.319031692702339</v>
      </c>
    </row>
    <row r="760" spans="2:13" x14ac:dyDescent="0.2">
      <c r="B760" s="4">
        <v>-10</v>
      </c>
      <c r="C760" s="4">
        <v>-170</v>
      </c>
      <c r="D760" s="4">
        <v>-175.47727104558365</v>
      </c>
      <c r="E760" s="4">
        <v>-10.015375315515866</v>
      </c>
      <c r="F760" s="4">
        <v>212.64662126785561</v>
      </c>
      <c r="I760" s="4">
        <v>-10</v>
      </c>
      <c r="J760" s="4">
        <v>-170</v>
      </c>
      <c r="K760" s="4">
        <v>-176.10795589066018</v>
      </c>
      <c r="L760" s="4">
        <v>-10.016471314949682</v>
      </c>
      <c r="M760" s="4">
        <v>29.495695876383778</v>
      </c>
    </row>
    <row r="761" spans="2:13" x14ac:dyDescent="0.2">
      <c r="B761" s="4">
        <v>-10</v>
      </c>
      <c r="C761" s="4">
        <v>-180</v>
      </c>
      <c r="D761" s="4">
        <v>-186.10070675865711</v>
      </c>
      <c r="E761" s="4">
        <v>-10.015394960359499</v>
      </c>
      <c r="F761" s="4">
        <v>213.80232493088042</v>
      </c>
      <c r="I761" s="4">
        <v>-10</v>
      </c>
      <c r="J761" s="4">
        <v>-180</v>
      </c>
      <c r="K761" s="4">
        <v>-186.82186055243568</v>
      </c>
      <c r="L761" s="4">
        <v>-10.016490283939213</v>
      </c>
      <c r="M761" s="4">
        <v>30.675377986587481</v>
      </c>
    </row>
    <row r="762" spans="2:13" x14ac:dyDescent="0.2">
      <c r="B762" s="4">
        <v>-10</v>
      </c>
      <c r="C762" s="4">
        <v>-190</v>
      </c>
      <c r="D762" s="4">
        <v>-196.74090412444693</v>
      </c>
      <c r="E762" s="4">
        <v>-10.015414636197978</v>
      </c>
      <c r="F762" s="4">
        <v>214.95992679139619</v>
      </c>
      <c r="I762" s="4">
        <v>-10</v>
      </c>
      <c r="J762" s="4">
        <v>-190</v>
      </c>
      <c r="K762" s="4">
        <v>-197.55944821214794</v>
      </c>
      <c r="L762" s="4">
        <v>-10.016509294859437</v>
      </c>
      <c r="M762" s="4">
        <v>31.857687078436861</v>
      </c>
    </row>
    <row r="763" spans="2:13" x14ac:dyDescent="0.2">
      <c r="B763" s="4">
        <v>-10</v>
      </c>
      <c r="C763" s="4">
        <v>-199.99999999999997</v>
      </c>
      <c r="D763" s="4">
        <v>-207.39404383788059</v>
      </c>
      <c r="E763" s="4">
        <v>-10.015434335968621</v>
      </c>
      <c r="F763" s="4">
        <v>216.11901326447338</v>
      </c>
      <c r="I763" s="4">
        <v>-10</v>
      </c>
      <c r="J763" s="4">
        <v>-199.99999999999997</v>
      </c>
      <c r="K763" s="4">
        <v>-208.31698283745203</v>
      </c>
      <c r="L763" s="4">
        <v>-10.016528341095704</v>
      </c>
      <c r="M763" s="4">
        <v>33.042213024781134</v>
      </c>
    </row>
    <row r="764" spans="2:13" x14ac:dyDescent="0.2">
      <c r="B764" s="4">
        <v>-10</v>
      </c>
      <c r="C764" s="4">
        <v>-219.99999999999997</v>
      </c>
      <c r="D764" s="4">
        <v>-228.72316174227038</v>
      </c>
      <c r="E764" s="4">
        <v>-10.015473777740336</v>
      </c>
      <c r="F764" s="4">
        <v>218.43990774829319</v>
      </c>
      <c r="I764" s="4">
        <v>-10</v>
      </c>
      <c r="J764" s="4">
        <v>-219.99999999999997</v>
      </c>
      <c r="K764" s="4">
        <v>-229.87617578049083</v>
      </c>
      <c r="L764" s="4">
        <v>-10.016566511688938</v>
      </c>
      <c r="M764" s="4">
        <v>35.416189787304418</v>
      </c>
    </row>
    <row r="765" spans="2:13" x14ac:dyDescent="0.2">
      <c r="B765" s="4">
        <v>-10</v>
      </c>
      <c r="C765" s="4">
        <v>-239.99999999999997</v>
      </c>
      <c r="D765" s="4">
        <v>-250.05487514900508</v>
      </c>
      <c r="E765" s="4">
        <v>-10.015513224308233</v>
      </c>
      <c r="F765" s="4">
        <v>220.76141114878504</v>
      </c>
      <c r="I765" s="4">
        <v>-10</v>
      </c>
      <c r="J765" s="4">
        <v>-239.99999999999997</v>
      </c>
      <c r="K765" s="4">
        <v>-251.4666755578418</v>
      </c>
      <c r="L765" s="4">
        <v>-10.016604737710479</v>
      </c>
      <c r="M765" s="4">
        <v>37.793710312240862</v>
      </c>
    </row>
    <row r="766" spans="2:13" x14ac:dyDescent="0.2">
      <c r="B766" s="4">
        <v>-10</v>
      </c>
      <c r="C766" s="4">
        <v>-260</v>
      </c>
      <c r="D766" s="4">
        <v>-271.35439391921426</v>
      </c>
      <c r="E766" s="4">
        <v>-10.015552611338336</v>
      </c>
      <c r="F766" s="4">
        <v>223.07974965715681</v>
      </c>
      <c r="I766" s="4">
        <v>-10</v>
      </c>
      <c r="J766" s="4">
        <v>-260</v>
      </c>
      <c r="K766" s="4">
        <v>-273.05392278347858</v>
      </c>
      <c r="L766" s="4">
        <v>-10.016642957972795</v>
      </c>
      <c r="M766" s="4">
        <v>40.170978510985798</v>
      </c>
    </row>
    <row r="767" spans="2:13" x14ac:dyDescent="0.2">
      <c r="B767" s="4">
        <v>-10</v>
      </c>
      <c r="C767" s="4">
        <v>-280</v>
      </c>
      <c r="D767" s="4">
        <v>-292.58577497903059</v>
      </c>
      <c r="E767" s="4">
        <v>-10.015591872364663</v>
      </c>
      <c r="F767" s="4">
        <v>225.3910219466772</v>
      </c>
      <c r="I767" s="4">
        <v>-10</v>
      </c>
      <c r="J767" s="4">
        <v>-280</v>
      </c>
      <c r="K767" s="4">
        <v>-294.60201892780407</v>
      </c>
      <c r="L767" s="4">
        <v>-10.016681108917439</v>
      </c>
      <c r="M767" s="4">
        <v>42.544050273282835</v>
      </c>
    </row>
    <row r="768" spans="2:13" x14ac:dyDescent="0.2">
      <c r="B768" s="4">
        <v>-10</v>
      </c>
      <c r="C768" s="4">
        <v>-300</v>
      </c>
      <c r="D768" s="4">
        <v>-313.71235419726219</v>
      </c>
      <c r="E768" s="4">
        <v>-10.015630939587867</v>
      </c>
      <c r="F768" s="4">
        <v>227.69124606788938</v>
      </c>
      <c r="I768" s="4">
        <v>-10</v>
      </c>
      <c r="J768" s="4">
        <v>-300</v>
      </c>
      <c r="K768" s="4">
        <v>-316.07416311929484</v>
      </c>
      <c r="L768" s="4">
        <v>-10.016719125388336</v>
      </c>
      <c r="M768" s="4">
        <v>44.908881420720363</v>
      </c>
    </row>
    <row r="769" spans="2:13" x14ac:dyDescent="0.2">
      <c r="B769" s="4">
        <v>-10</v>
      </c>
      <c r="C769" s="4">
        <v>-320</v>
      </c>
      <c r="D769" s="4">
        <v>-334.69715946084079</v>
      </c>
      <c r="E769" s="4">
        <v>-10.015669744639132</v>
      </c>
      <c r="F769" s="4">
        <v>229.97640431817302</v>
      </c>
      <c r="I769" s="4">
        <v>-10</v>
      </c>
      <c r="J769" s="4">
        <v>-320</v>
      </c>
      <c r="K769" s="4">
        <v>-337.43307093574384</v>
      </c>
      <c r="L769" s="4">
        <v>-10.016756941373314</v>
      </c>
      <c r="M769" s="4">
        <v>47.261373688826396</v>
      </c>
    </row>
    <row r="770" spans="2:13" x14ac:dyDescent="0.2">
      <c r="B770" s="4">
        <v>-10</v>
      </c>
      <c r="C770" s="4">
        <v>-340</v>
      </c>
      <c r="D770" s="4">
        <v>-355.50330419688567</v>
      </c>
      <c r="E770" s="4">
        <v>-10.015708219307825</v>
      </c>
      <c r="F770" s="4">
        <v>232.24248600819479</v>
      </c>
      <c r="I770" s="4">
        <v>-10</v>
      </c>
      <c r="J770" s="4">
        <v>-340</v>
      </c>
      <c r="K770" s="4">
        <v>-358.64137468282348</v>
      </c>
      <c r="L770" s="4">
        <v>-10.016794490712764</v>
      </c>
      <c r="M770" s="4">
        <v>49.597418685452226</v>
      </c>
    </row>
    <row r="771" spans="2:13" x14ac:dyDescent="0.2">
      <c r="B771" s="4">
        <v>-10</v>
      </c>
      <c r="C771" s="4">
        <v>-360</v>
      </c>
      <c r="D771" s="4">
        <v>-376.09435944936831</v>
      </c>
      <c r="E771" s="4">
        <v>-10.01574629622958</v>
      </c>
      <c r="F771" s="4">
        <v>234.4855279223724</v>
      </c>
      <c r="I771" s="4">
        <v>-10</v>
      </c>
      <c r="J771" s="4">
        <v>-360</v>
      </c>
      <c r="K771" s="4">
        <v>-379.6620034008775</v>
      </c>
      <c r="L771" s="4">
        <v>-10.016831707772459</v>
      </c>
      <c r="M771" s="4">
        <v>51.912939634377537</v>
      </c>
    </row>
    <row r="772" spans="2:13" x14ac:dyDescent="0.2">
      <c r="B772" s="4">
        <v>-10</v>
      </c>
      <c r="C772" s="4">
        <v>-380</v>
      </c>
      <c r="D772" s="4">
        <v>-396.43470203083263</v>
      </c>
      <c r="E772" s="4">
        <v>-10.015783909530061</v>
      </c>
      <c r="F772" s="4">
        <v>236.70165220538578</v>
      </c>
      <c r="I772" s="4">
        <v>-10</v>
      </c>
      <c r="J772" s="4">
        <v>-380</v>
      </c>
      <c r="K772" s="4">
        <v>-400.45854016360306</v>
      </c>
      <c r="L772" s="4">
        <v>-10.016868528076111</v>
      </c>
      <c r="M772" s="4">
        <v>54.203930638011002</v>
      </c>
    </row>
    <row r="773" spans="2:13" x14ac:dyDescent="0.2">
      <c r="B773" s="4">
        <v>-10</v>
      </c>
      <c r="C773" s="4">
        <v>-399.99999999999994</v>
      </c>
      <c r="D773" s="4">
        <v>-416.48983607577139</v>
      </c>
      <c r="E773" s="4">
        <v>-10.015820995419601</v>
      </c>
      <c r="F773" s="4">
        <v>238.88710138456923</v>
      </c>
      <c r="I773" s="4">
        <v>-10</v>
      </c>
      <c r="J773" s="4">
        <v>-399.99999999999994</v>
      </c>
      <c r="K773" s="4">
        <v>-420.99555396716011</v>
      </c>
      <c r="L773" s="4">
        <v>-10.016904888893071</v>
      </c>
      <c r="M773" s="4">
        <v>56.466493163295716</v>
      </c>
    </row>
    <row r="774" spans="2:13" x14ac:dyDescent="0.2">
      <c r="B774" s="4">
        <v>-10</v>
      </c>
      <c r="C774" s="4">
        <v>-419.99999999999994</v>
      </c>
      <c r="D774" s="4">
        <v>-436.22668541503162</v>
      </c>
      <c r="E774" s="4">
        <v>-10.015857492733877</v>
      </c>
      <c r="F774" s="4">
        <v>241.03827024711478</v>
      </c>
      <c r="I774" s="4">
        <v>-10</v>
      </c>
      <c r="J774" s="4">
        <v>-419.99999999999994</v>
      </c>
      <c r="K774" s="4">
        <v>-441.23890354393978</v>
      </c>
      <c r="L774" s="4">
        <v>-10.016940729776131</v>
      </c>
      <c r="M774" s="4">
        <v>58.696869458236023</v>
      </c>
    </row>
    <row r="775" spans="2:13" x14ac:dyDescent="0.2">
      <c r="B775" s="4">
        <v>-10</v>
      </c>
      <c r="C775" s="4">
        <v>-439.99999999999994</v>
      </c>
      <c r="D775" s="4">
        <v>-455.61385449210002</v>
      </c>
      <c r="E775" s="4">
        <v>-10.015893343416357</v>
      </c>
      <c r="F775" s="4">
        <v>243.15173432287679</v>
      </c>
      <c r="I775" s="4">
        <v>-10</v>
      </c>
      <c r="J775" s="4">
        <v>-439.99999999999994</v>
      </c>
      <c r="K775" s="4">
        <v>-461.15601069158362</v>
      </c>
      <c r="L775" s="4">
        <v>-10.016975993045531</v>
      </c>
      <c r="M775" s="4">
        <v>60.891472634039999</v>
      </c>
    </row>
    <row r="776" spans="2:13" x14ac:dyDescent="0.2">
      <c r="B776" s="4">
        <v>-10</v>
      </c>
      <c r="C776" s="4">
        <v>-459.99999999999994</v>
      </c>
      <c r="D776" s="4">
        <v>-474.62185599208158</v>
      </c>
      <c r="E776" s="4">
        <v>-10.015928492939254</v>
      </c>
      <c r="F776" s="4">
        <v>245.22427477172283</v>
      </c>
      <c r="I776" s="4">
        <v>-10</v>
      </c>
      <c r="J776" s="4">
        <v>-459.99999999999994</v>
      </c>
      <c r="K776" s="4">
        <v>-480.7161011232173</v>
      </c>
      <c r="L776" s="4">
        <v>-10.017010624215326</v>
      </c>
      <c r="M776" s="4">
        <v>63.046913192968205</v>
      </c>
    </row>
    <row r="777" spans="2:13" x14ac:dyDescent="0.2">
      <c r="B777" s="4">
        <v>-10</v>
      </c>
      <c r="C777" s="4">
        <v>-479.99999999999994</v>
      </c>
      <c r="D777" s="4">
        <v>-493.22330390199386</v>
      </c>
      <c r="E777" s="4">
        <v>-10.015962890660511</v>
      </c>
      <c r="F777" s="4">
        <v>247.25289953325722</v>
      </c>
      <c r="I777" s="4">
        <v>-10</v>
      </c>
      <c r="J777" s="4">
        <v>-479.99999999999994</v>
      </c>
      <c r="K777" s="4">
        <v>-499.89041136787034</v>
      </c>
      <c r="L777" s="4">
        <v>-10.017044572359755</v>
      </c>
      <c r="M777" s="4">
        <v>65.160021838970408</v>
      </c>
    </row>
    <row r="778" spans="2:13" x14ac:dyDescent="0.2">
      <c r="B778" s="4">
        <v>-10</v>
      </c>
      <c r="C778" s="4">
        <v>-499.99999999999994</v>
      </c>
      <c r="D778" s="4">
        <v>-511.39307132528671</v>
      </c>
      <c r="E778" s="4">
        <v>-10.015996490115652</v>
      </c>
      <c r="F778" s="4">
        <v>249.23486066197381</v>
      </c>
      <c r="I778" s="4">
        <v>-10</v>
      </c>
      <c r="J778" s="4">
        <v>-499.99999999999994</v>
      </c>
      <c r="K778" s="4">
        <v>-518.65236083864488</v>
      </c>
      <c r="L778" s="4">
        <v>-10.017077790417856</v>
      </c>
      <c r="M778" s="4">
        <v>67.227868472444996</v>
      </c>
    </row>
    <row r="779" spans="2:13" x14ac:dyDescent="0.2">
      <c r="B779" s="4">
        <v>-10</v>
      </c>
      <c r="C779" s="4">
        <v>-520</v>
      </c>
      <c r="D779" s="4">
        <v>-529.10841299702849</v>
      </c>
      <c r="E779" s="4">
        <v>-10.016029249244347</v>
      </c>
      <c r="F779" s="4">
        <v>251.167667838276</v>
      </c>
      <c r="I779" s="4">
        <v>-10</v>
      </c>
      <c r="J779" s="4">
        <v>-520</v>
      </c>
      <c r="K779" s="4">
        <v>-536.97768880241119</v>
      </c>
      <c r="L779" s="4">
        <v>-10.01711023543597</v>
      </c>
      <c r="M779" s="4">
        <v>69.247777337865585</v>
      </c>
    </row>
    <row r="780" spans="2:13" x14ac:dyDescent="0.2">
      <c r="B780" s="4">
        <v>-10</v>
      </c>
      <c r="C780" s="4">
        <v>-540</v>
      </c>
      <c r="D780" s="4">
        <v>-546.34905305902544</v>
      </c>
      <c r="E780" s="4">
        <v>-10.016061130552663</v>
      </c>
      <c r="F780" s="4">
        <v>253.0490981122656</v>
      </c>
      <c r="I780" s="4">
        <v>-10</v>
      </c>
      <c r="J780" s="4">
        <v>-540</v>
      </c>
      <c r="K780" s="4">
        <v>-554.84455659801529</v>
      </c>
      <c r="L780" s="4">
        <v>-10.017141868748734</v>
      </c>
      <c r="M780" s="4">
        <v>71.217338360157001</v>
      </c>
    </row>
    <row r="781" spans="2:13" x14ac:dyDescent="0.2">
      <c r="B781" s="4">
        <v>-10</v>
      </c>
      <c r="C781" s="4">
        <v>-560</v>
      </c>
      <c r="D781" s="4">
        <v>-563.09723923076626</v>
      </c>
      <c r="E781" s="4">
        <v>-10.016092101213305</v>
      </c>
      <c r="F781" s="4">
        <v>254.87720199979498</v>
      </c>
      <c r="I781" s="4">
        <v>-10</v>
      </c>
      <c r="J781" s="4">
        <v>-560</v>
      </c>
      <c r="K781" s="4">
        <v>-572.23361603393971</v>
      </c>
      <c r="L781" s="4">
        <v>-10.017172656100172</v>
      </c>
      <c r="M781" s="4">
        <v>73.134414769749</v>
      </c>
    </row>
    <row r="782" spans="2:13" x14ac:dyDescent="0.2">
      <c r="B782" s="4">
        <v>-10</v>
      </c>
      <c r="C782" s="4">
        <v>-580</v>
      </c>
      <c r="D782" s="4">
        <v>-579.33776503177444</v>
      </c>
      <c r="E782" s="4">
        <v>-10.016122133106672</v>
      </c>
      <c r="F782" s="4">
        <v>256.65030610687199</v>
      </c>
      <c r="I782" s="4">
        <v>-10</v>
      </c>
      <c r="J782" s="4">
        <v>-580</v>
      </c>
      <c r="K782" s="4">
        <v>-589.1280454289755</v>
      </c>
      <c r="L782" s="4">
        <v>-10.01720256770751</v>
      </c>
      <c r="M782" s="4">
        <v>74.997147174714001</v>
      </c>
    </row>
    <row r="783" spans="2:13" x14ac:dyDescent="0.2">
      <c r="B783" s="4">
        <v>-10</v>
      </c>
      <c r="C783" s="4">
        <v>-600</v>
      </c>
      <c r="D783" s="4">
        <v>-595.05796215996327</v>
      </c>
      <c r="E783" s="4">
        <v>-10.016151202806764</v>
      </c>
      <c r="F783" s="4">
        <v>258.36701250748979</v>
      </c>
      <c r="I783" s="4">
        <v>-10</v>
      </c>
      <c r="J783" s="4">
        <v>-600</v>
      </c>
      <c r="K783" s="4">
        <v>-605.51355522651522</v>
      </c>
      <c r="L783" s="4">
        <v>-10.01723157827109</v>
      </c>
      <c r="M783" s="4">
        <v>76.803954289784997</v>
      </c>
    </row>
    <row r="784" spans="2:13" x14ac:dyDescent="0.2">
      <c r="B784" s="4">
        <v>-10</v>
      </c>
      <c r="C784" s="4">
        <v>-620</v>
      </c>
      <c r="D784" s="4">
        <v>-610.24766549780509</v>
      </c>
      <c r="E784" s="4">
        <v>-10.016179291516458</v>
      </c>
      <c r="F784" s="4">
        <v>260.02619514019437</v>
      </c>
      <c r="I784" s="4">
        <v>-10</v>
      </c>
      <c r="J784" s="4">
        <v>-620</v>
      </c>
      <c r="K784" s="4">
        <v>-621.37836550181214</v>
      </c>
      <c r="L784" s="4">
        <v>-10.01725966693458</v>
      </c>
      <c r="M784" s="4">
        <v>78.553530574871388</v>
      </c>
    </row>
    <row r="785" spans="2:13" x14ac:dyDescent="0.2">
      <c r="B785" s="4">
        <v>-10</v>
      </c>
      <c r="C785" s="4">
        <v>-640</v>
      </c>
      <c r="D785" s="4">
        <v>-624.89915349925411</v>
      </c>
      <c r="E785" s="4">
        <v>-10.016206384957306</v>
      </c>
      <c r="F785" s="4">
        <v>261.62699351960885</v>
      </c>
      <c r="I785" s="4">
        <v>-10</v>
      </c>
      <c r="J785" s="4">
        <v>-640</v>
      </c>
      <c r="K785" s="4">
        <v>-636.71315798674595</v>
      </c>
      <c r="L785" s="4">
        <v>-10.01728681720002</v>
      </c>
      <c r="M785" s="4">
        <v>80.244841069437001</v>
      </c>
    </row>
    <row r="786" spans="2:13" x14ac:dyDescent="0.2">
      <c r="B786" s="4">
        <v>-10</v>
      </c>
      <c r="C786" s="4">
        <v>-660</v>
      </c>
      <c r="D786" s="4">
        <v>-639.00706690370703</v>
      </c>
      <c r="E786" s="4">
        <v>-10.016232473219173</v>
      </c>
      <c r="F786" s="4">
        <v>263.16880408061343</v>
      </c>
      <c r="I786" s="4">
        <v>-10</v>
      </c>
      <c r="J786" s="4">
        <v>-660</v>
      </c>
      <c r="K786" s="4">
        <v>-651.51100545581426</v>
      </c>
      <c r="L786" s="4">
        <v>-10.017313016802795</v>
      </c>
      <c r="M786" s="4">
        <v>81.877113733423187</v>
      </c>
    </row>
    <row r="787" spans="2:13" x14ac:dyDescent="0.2">
      <c r="B787" s="4">
        <v>-10</v>
      </c>
      <c r="C787" s="4">
        <v>-680</v>
      </c>
      <c r="D787" s="4">
        <v>-652.56830883197745</v>
      </c>
      <c r="E787" s="4">
        <v>-10.01625755057554</v>
      </c>
      <c r="F787" s="4">
        <v>264.65126948513216</v>
      </c>
      <c r="I787" s="4">
        <v>-10</v>
      </c>
      <c r="J787" s="4">
        <v>-680</v>
      </c>
      <c r="K787" s="4">
        <v>-665.76728145162133</v>
      </c>
      <c r="L787" s="4">
        <v>-10.017338257551796</v>
      </c>
      <c r="M787" s="4">
        <v>83.449829620464001</v>
      </c>
    </row>
    <row r="788" spans="2:13" x14ac:dyDescent="0.2">
      <c r="B788" s="4">
        <v>-10</v>
      </c>
      <c r="C788" s="4">
        <v>-700</v>
      </c>
      <c r="D788" s="4">
        <v>-665.5819293482449</v>
      </c>
      <c r="E788" s="4">
        <v>-10.016281615269989</v>
      </c>
      <c r="F788" s="4">
        <v>266.07426622513196</v>
      </c>
      <c r="I788" s="4">
        <v>-10</v>
      </c>
      <c r="J788" s="4">
        <v>-700</v>
      </c>
      <c r="K788" s="4">
        <v>-679.47955338306224</v>
      </c>
      <c r="L788" s="4">
        <v>-10.017362535140172</v>
      </c>
      <c r="M788" s="4">
        <v>84.962711215482599</v>
      </c>
    </row>
    <row r="789" spans="2:13" x14ac:dyDescent="0.2">
      <c r="B789" s="4">
        <v>-10</v>
      </c>
      <c r="C789" s="4">
        <v>-720</v>
      </c>
      <c r="D789" s="4">
        <v>-678.04899752987956</v>
      </c>
      <c r="E789" s="4">
        <v>-10.016304669279673</v>
      </c>
      <c r="F789" s="4">
        <v>267.43789085133062</v>
      </c>
      <c r="I789" s="4">
        <v>-10</v>
      </c>
      <c r="J789" s="4">
        <v>-720</v>
      </c>
      <c r="K789" s="4">
        <v>-692.64746201159699</v>
      </c>
      <c r="L789" s="4">
        <v>-10.017385848931939</v>
      </c>
      <c r="M789" s="4">
        <v>86.415709267100397</v>
      </c>
    </row>
    <row r="790" spans="2:13" x14ac:dyDescent="0.2">
      <c r="B790" s="4">
        <v>-10</v>
      </c>
      <c r="C790" s="4">
        <v>-740</v>
      </c>
      <c r="D790" s="4">
        <v>-689.97246398216623</v>
      </c>
      <c r="E790" s="4">
        <v>-10.01632671806103</v>
      </c>
      <c r="F790" s="4">
        <v>268.74244514617084</v>
      </c>
      <c r="I790" s="4">
        <v>-10</v>
      </c>
      <c r="J790" s="4">
        <v>-740</v>
      </c>
      <c r="K790" s="4">
        <v>-705.27259025906324</v>
      </c>
      <c r="L790" s="4">
        <v>-10.017408201729724</v>
      </c>
      <c r="M790" s="4">
        <v>87.8089884365952</v>
      </c>
    </row>
    <row r="791" spans="2:13" x14ac:dyDescent="0.2">
      <c r="B791" s="4">
        <v>-10</v>
      </c>
      <c r="C791" s="4">
        <v>-760</v>
      </c>
      <c r="D791" s="4">
        <v>-701.35701657920197</v>
      </c>
      <c r="E791" s="4">
        <v>-10.016347770283081</v>
      </c>
      <c r="F791" s="4">
        <v>269.98842054312064</v>
      </c>
      <c r="I791" s="4">
        <v>-10</v>
      </c>
      <c r="J791" s="4">
        <v>-760</v>
      </c>
      <c r="K791" s="4">
        <v>-717.35832413490402</v>
      </c>
      <c r="L791" s="4">
        <v>-10.017429599528498</v>
      </c>
      <c r="M791" s="4">
        <v>89.142912070529405</v>
      </c>
    </row>
    <row r="792" spans="2:13" x14ac:dyDescent="0.2">
      <c r="B792" s="4">
        <v>-10</v>
      </c>
      <c r="C792" s="4">
        <v>-780</v>
      </c>
      <c r="D792" s="4">
        <v>-712.20893201490196</v>
      </c>
      <c r="E792" s="4">
        <v>-10.016367837552856</v>
      </c>
      <c r="F792" s="4">
        <v>271.17648207326403</v>
      </c>
      <c r="I792" s="4">
        <v>-10</v>
      </c>
      <c r="J792" s="4">
        <v>-780</v>
      </c>
      <c r="K792" s="4">
        <v>-728.90970840121315</v>
      </c>
      <c r="L792" s="4">
        <v>-10.017450051260091</v>
      </c>
      <c r="M792" s="4">
        <v>90.4180263847188</v>
      </c>
    </row>
    <row r="793" spans="2:13" x14ac:dyDescent="0.2">
      <c r="B793" s="4">
        <v>-10</v>
      </c>
      <c r="C793" s="4">
        <v>-799.99999999999989</v>
      </c>
      <c r="D793" s="4">
        <v>-722.5359255203357</v>
      </c>
      <c r="E793" s="4">
        <v>-10.016386934137529</v>
      </c>
      <c r="F793" s="4">
        <v>272.30745209576281</v>
      </c>
      <c r="I793" s="4">
        <v>-10</v>
      </c>
      <c r="J793" s="4">
        <v>-799.99999999999989</v>
      </c>
      <c r="K793" s="4">
        <v>-739.93329938131626</v>
      </c>
      <c r="L793" s="4">
        <v>-10.017469568532519</v>
      </c>
      <c r="M793" s="4">
        <v>91.635044324067607</v>
      </c>
    </row>
    <row r="794" spans="2:13" x14ac:dyDescent="0.2">
      <c r="B794" s="4">
        <v>-11.999999999999998</v>
      </c>
      <c r="C794" s="4">
        <v>0</v>
      </c>
      <c r="D794" s="4">
        <v>-2.3759094859865306E-4</v>
      </c>
      <c r="E794" s="4">
        <v>-12.021236335715612</v>
      </c>
      <c r="F794" s="4">
        <v>192.94819417033679</v>
      </c>
      <c r="I794" s="4">
        <v>-11.999999999999998</v>
      </c>
      <c r="J794" s="4">
        <v>0</v>
      </c>
      <c r="K794" s="4">
        <v>-2.5638239128678058E-4</v>
      </c>
      <c r="L794" s="4">
        <v>-12.022801289719693</v>
      </c>
      <c r="M794" s="4">
        <v>9.8584642252352399</v>
      </c>
    </row>
    <row r="795" spans="2:13" x14ac:dyDescent="0.2">
      <c r="B795" s="4">
        <v>-11.999999999999998</v>
      </c>
      <c r="C795" s="4">
        <v>-1</v>
      </c>
      <c r="D795" s="4">
        <v>-1.0009060278158011</v>
      </c>
      <c r="E795" s="4">
        <v>-12.021238952591835</v>
      </c>
      <c r="F795" s="4">
        <v>193.0569679902888</v>
      </c>
      <c r="I795" s="4">
        <v>-11.999999999999998</v>
      </c>
      <c r="J795" s="4">
        <v>-1</v>
      </c>
      <c r="K795" s="4">
        <v>-1.0009778205621702</v>
      </c>
      <c r="L795" s="4">
        <v>-12.022803795359387</v>
      </c>
      <c r="M795" s="4">
        <v>9.9686360749699201</v>
      </c>
    </row>
    <row r="796" spans="2:13" x14ac:dyDescent="0.2">
      <c r="B796" s="4">
        <v>-11.999999999999998</v>
      </c>
      <c r="C796" s="4">
        <v>-2</v>
      </c>
      <c r="D796" s="4">
        <v>-2.0015532720671634</v>
      </c>
      <c r="E796" s="4">
        <v>-12.021241569412551</v>
      </c>
      <c r="F796" s="4">
        <v>193.16573949327662</v>
      </c>
      <c r="I796" s="4">
        <v>-11.999999999999998</v>
      </c>
      <c r="J796" s="4">
        <v>-2</v>
      </c>
      <c r="K796" s="4">
        <v>-2.0016765816050408</v>
      </c>
      <c r="L796" s="4">
        <v>-12.022806300942348</v>
      </c>
      <c r="M796" s="4">
        <v>10.07880542796234</v>
      </c>
    </row>
    <row r="797" spans="2:13" x14ac:dyDescent="0.2">
      <c r="B797" s="4">
        <v>-11.999999999999998</v>
      </c>
      <c r="C797" s="4">
        <v>-2.9999999999999996</v>
      </c>
      <c r="D797" s="4">
        <v>-3.0023680278273672</v>
      </c>
      <c r="E797" s="4">
        <v>-12.021244186671325</v>
      </c>
      <c r="F797" s="4">
        <v>193.27452933042719</v>
      </c>
      <c r="I797" s="4">
        <v>-11.999999999999998</v>
      </c>
      <c r="J797" s="4">
        <v>-2.9999999999999996</v>
      </c>
      <c r="K797" s="4">
        <v>-3.0025563699042239</v>
      </c>
      <c r="L797" s="4">
        <v>-12.022808806978469</v>
      </c>
      <c r="M797" s="4">
        <v>10.188994717764359</v>
      </c>
    </row>
    <row r="798" spans="2:13" x14ac:dyDescent="0.2">
      <c r="B798" s="4">
        <v>-11.999999999999998</v>
      </c>
      <c r="C798" s="4">
        <v>-4</v>
      </c>
      <c r="D798" s="4">
        <v>-4.0033794067958368</v>
      </c>
      <c r="E798" s="4">
        <v>-12.021246804444386</v>
      </c>
      <c r="F798" s="4">
        <v>193.38334068855301</v>
      </c>
      <c r="I798" s="4">
        <v>-11.999999999999998</v>
      </c>
      <c r="J798" s="4">
        <v>-4</v>
      </c>
      <c r="K798" s="4">
        <v>-4.0036486927878263</v>
      </c>
      <c r="L798" s="4">
        <v>-12.022811313546836</v>
      </c>
      <c r="M798" s="4">
        <v>10.299207414476761</v>
      </c>
    </row>
    <row r="799" spans="2:13" x14ac:dyDescent="0.2">
      <c r="B799" s="4">
        <v>-11.999999999999998</v>
      </c>
      <c r="C799" s="4">
        <v>-5</v>
      </c>
      <c r="D799" s="4">
        <v>-5.0046076953805407</v>
      </c>
      <c r="E799" s="4">
        <v>-12.021249422784592</v>
      </c>
      <c r="F799" s="4">
        <v>193.4921757888294</v>
      </c>
      <c r="I799" s="4">
        <v>-11.999999999999998</v>
      </c>
      <c r="J799" s="4">
        <v>-5</v>
      </c>
      <c r="K799" s="4">
        <v>-5.0049755456774179</v>
      </c>
      <c r="L799" s="4">
        <v>-12.022813820702449</v>
      </c>
      <c r="M799" s="4">
        <v>10.40944594072158</v>
      </c>
    </row>
    <row r="800" spans="2:13" x14ac:dyDescent="0.2">
      <c r="B800" s="4">
        <v>-11.999999999999998</v>
      </c>
      <c r="C800" s="4">
        <v>-5.9999999999999991</v>
      </c>
      <c r="D800" s="4">
        <v>-6.0060695840044183</v>
      </c>
      <c r="E800" s="4">
        <v>-12.021252041735714</v>
      </c>
      <c r="F800" s="4">
        <v>193.60103645902382</v>
      </c>
      <c r="I800" s="4">
        <v>-11.999999999999998</v>
      </c>
      <c r="J800" s="4">
        <v>-5.9999999999999991</v>
      </c>
      <c r="K800" s="4">
        <v>-6.0065550531925398</v>
      </c>
      <c r="L800" s="4">
        <v>-12.022816328490611</v>
      </c>
      <c r="M800" s="4">
        <v>10.51971229287288</v>
      </c>
    </row>
    <row r="801" spans="2:13" x14ac:dyDescent="0.2">
      <c r="B801" s="4">
        <v>-11.999999999999998</v>
      </c>
      <c r="C801" s="4">
        <v>-6.9999999999999991</v>
      </c>
      <c r="D801" s="4">
        <v>-7.0077795670186633</v>
      </c>
      <c r="E801" s="4">
        <v>-12.021254661335613</v>
      </c>
      <c r="F801" s="4">
        <v>193.70992428667978</v>
      </c>
      <c r="I801" s="4">
        <v>-11.999999999999998</v>
      </c>
      <c r="J801" s="4">
        <v>-6.9999999999999991</v>
      </c>
      <c r="K801" s="4">
        <v>-7.0084029786513566</v>
      </c>
      <c r="L801" s="4">
        <v>-12.022818836950815</v>
      </c>
      <c r="M801" s="4">
        <v>10.63000820728956</v>
      </c>
    </row>
    <row r="802" spans="2:13" x14ac:dyDescent="0.2">
      <c r="B802" s="4">
        <v>-11.999999999999998</v>
      </c>
      <c r="C802" s="4">
        <v>-8</v>
      </c>
      <c r="D802" s="4">
        <v>-8.0097505496764878</v>
      </c>
      <c r="E802" s="4">
        <v>-12.021257281618162</v>
      </c>
      <c r="F802" s="4">
        <v>193.8188406855306</v>
      </c>
      <c r="I802" s="4">
        <v>-11.999999999999998</v>
      </c>
      <c r="J802" s="4">
        <v>-8</v>
      </c>
      <c r="K802" s="4">
        <v>-8.0105333782117327</v>
      </c>
      <c r="L802" s="4">
        <v>-12.022821346118366</v>
      </c>
      <c r="M802" s="4">
        <v>10.740335232351299</v>
      </c>
    </row>
    <row r="803" spans="2:13" x14ac:dyDescent="0.2">
      <c r="B803" s="4">
        <v>-11.999999999999998</v>
      </c>
      <c r="C803" s="4">
        <v>-9</v>
      </c>
      <c r="D803" s="4">
        <v>-9.0119941910780401</v>
      </c>
      <c r="E803" s="4">
        <v>-12.021259902613673</v>
      </c>
      <c r="F803" s="4">
        <v>193.92778693301938</v>
      </c>
      <c r="I803" s="4">
        <v>-11.999999999999998</v>
      </c>
      <c r="J803" s="4">
        <v>-9</v>
      </c>
      <c r="K803" s="4">
        <v>-9.0129589702813142</v>
      </c>
      <c r="L803" s="4">
        <v>-12.022823856024999</v>
      </c>
      <c r="M803" s="4">
        <v>10.850694769138141</v>
      </c>
    </row>
    <row r="804" spans="2:13" x14ac:dyDescent="0.2">
      <c r="B804" s="4">
        <v>-11.999999999999998</v>
      </c>
      <c r="C804" s="4">
        <v>-10</v>
      </c>
      <c r="D804" s="4">
        <v>-10.014521129126868</v>
      </c>
      <c r="E804" s="4">
        <v>-12.021262524349998</v>
      </c>
      <c r="F804" s="4">
        <v>194.036764194912</v>
      </c>
      <c r="I804" s="4">
        <v>-11.999999999999998</v>
      </c>
      <c r="J804" s="4">
        <v>-10</v>
      </c>
      <c r="K804" s="4">
        <v>-10.015691377731827</v>
      </c>
      <c r="L804" s="4">
        <v>-12.022826366699897</v>
      </c>
      <c r="M804" s="4">
        <v>10.961088098103421</v>
      </c>
    </row>
    <row r="805" spans="2:13" x14ac:dyDescent="0.2">
      <c r="B805" s="4">
        <v>-11.999999999999998</v>
      </c>
      <c r="C805" s="4">
        <v>-11.999999999999998</v>
      </c>
      <c r="D805" s="4">
        <v>-12.020463266259794</v>
      </c>
      <c r="E805" s="4">
        <v>-12.021267770145611</v>
      </c>
      <c r="F805" s="4">
        <v>194.2548159678222</v>
      </c>
      <c r="I805" s="4">
        <v>-11.999999999999998</v>
      </c>
      <c r="J805" s="4">
        <v>-11.999999999999998</v>
      </c>
      <c r="K805" s="4">
        <v>-12.022118648649693</v>
      </c>
      <c r="L805" s="4">
        <v>-12.022831390459388</v>
      </c>
      <c r="M805" s="4">
        <v>11.181980760933058</v>
      </c>
    </row>
    <row r="806" spans="2:13" x14ac:dyDescent="0.2">
      <c r="B806" s="4">
        <v>-11.999999999999998</v>
      </c>
      <c r="C806" s="4">
        <v>-13.999999999999998</v>
      </c>
      <c r="D806" s="4">
        <v>-14.027646861340305</v>
      </c>
      <c r="E806" s="4">
        <v>-12.021273019187857</v>
      </c>
      <c r="F806" s="4">
        <v>194.4730036679874</v>
      </c>
      <c r="I806" s="4">
        <v>-11.999999999999998</v>
      </c>
      <c r="J806" s="4">
        <v>-13.999999999999998</v>
      </c>
      <c r="K806" s="4">
        <v>-14.029891881877857</v>
      </c>
      <c r="L806" s="4">
        <v>-12.022836417588978</v>
      </c>
      <c r="M806" s="4">
        <v>11.4030216706443</v>
      </c>
    </row>
    <row r="807" spans="2:13" x14ac:dyDescent="0.2">
      <c r="B807" s="4">
        <v>-11.999999999999998</v>
      </c>
      <c r="C807" s="4">
        <v>-16</v>
      </c>
      <c r="D807" s="4">
        <v>-16.036132603451531</v>
      </c>
      <c r="E807" s="4">
        <v>-12.021278271635305</v>
      </c>
      <c r="F807" s="4">
        <v>194.6913339520554</v>
      </c>
      <c r="I807" s="4">
        <v>-11.999999999999998</v>
      </c>
      <c r="J807" s="4">
        <v>-16</v>
      </c>
      <c r="K807" s="4">
        <v>-16.039077909075104</v>
      </c>
      <c r="L807" s="4">
        <v>-12.022841448255917</v>
      </c>
      <c r="M807" s="4">
        <v>11.624218191537778</v>
      </c>
    </row>
    <row r="808" spans="2:13" x14ac:dyDescent="0.2">
      <c r="B808" s="4">
        <v>-11.999999999999998</v>
      </c>
      <c r="C808" s="4">
        <v>-18</v>
      </c>
      <c r="D808" s="4">
        <v>-18.045973828000509</v>
      </c>
      <c r="E808" s="4">
        <v>-12.021283527627448</v>
      </c>
      <c r="F808" s="4">
        <v>194.90981267278261</v>
      </c>
      <c r="I808" s="4">
        <v>-11.999999999999998</v>
      </c>
      <c r="J808" s="4">
        <v>-18</v>
      </c>
      <c r="K808" s="4">
        <v>-18.049735699602039</v>
      </c>
      <c r="L808" s="4">
        <v>-12.022846482607958</v>
      </c>
      <c r="M808" s="4">
        <v>11.84557682230518</v>
      </c>
    </row>
    <row r="809" spans="2:13" x14ac:dyDescent="0.2">
      <c r="B809" s="4">
        <v>-11.999999999999998</v>
      </c>
      <c r="C809" s="4">
        <v>-20</v>
      </c>
      <c r="D809" s="4">
        <v>-20.057217815962449</v>
      </c>
      <c r="E809" s="4">
        <v>-12.021288787288061</v>
      </c>
      <c r="F809" s="4">
        <v>195.1284450211422</v>
      </c>
      <c r="I809" s="4">
        <v>-11.999999999999998</v>
      </c>
      <c r="J809" s="4">
        <v>-20</v>
      </c>
      <c r="K809" s="4">
        <v>-20.061917756596017</v>
      </c>
      <c r="L809" s="4">
        <v>-12.022851520776529</v>
      </c>
      <c r="M809" s="4">
        <v>12.067103349756181</v>
      </c>
    </row>
    <row r="810" spans="2:13" x14ac:dyDescent="0.2">
      <c r="B810" s="4">
        <v>-11.999999999999998</v>
      </c>
      <c r="C810" s="4">
        <v>-24.999999999999996</v>
      </c>
      <c r="D810" s="4">
        <v>-25.091731009649997</v>
      </c>
      <c r="E810" s="4">
        <v>-12.021301953184693</v>
      </c>
      <c r="F810" s="4">
        <v>195.675727253856</v>
      </c>
      <c r="I810" s="4">
        <v>-11.999999999999998</v>
      </c>
      <c r="J810" s="4">
        <v>-24.999999999999996</v>
      </c>
      <c r="K810" s="4">
        <v>-25.09933902801745</v>
      </c>
      <c r="L810" s="4">
        <v>-12.022864133639896</v>
      </c>
      <c r="M810" s="4">
        <v>12.621687008420219</v>
      </c>
    </row>
    <row r="811" spans="2:13" x14ac:dyDescent="0.2">
      <c r="B811" s="4">
        <v>-11.999999999999998</v>
      </c>
      <c r="C811" s="4">
        <v>-29.999999999999996</v>
      </c>
      <c r="D811" s="4">
        <v>-30.135812886103775</v>
      </c>
      <c r="E811" s="4">
        <v>-12.021315144104591</v>
      </c>
      <c r="F811" s="4">
        <v>196.2240577643766</v>
      </c>
      <c r="I811" s="4">
        <v>-11.999999999999998</v>
      </c>
      <c r="J811" s="4">
        <v>-29.999999999999996</v>
      </c>
      <c r="K811" s="4">
        <v>-30.14718723645969</v>
      </c>
      <c r="L811" s="4">
        <v>-12.022876772610612</v>
      </c>
      <c r="M811" s="4">
        <v>13.17741928071564</v>
      </c>
    </row>
    <row r="812" spans="2:13" x14ac:dyDescent="0.2">
      <c r="B812" s="4">
        <v>-11.999999999999998</v>
      </c>
      <c r="C812" s="4">
        <v>-35</v>
      </c>
      <c r="D812" s="4">
        <v>-35.189886007184697</v>
      </c>
      <c r="E812" s="4">
        <v>-12.021328361152754</v>
      </c>
      <c r="F812" s="4">
        <v>196.77348311019361</v>
      </c>
      <c r="I812" s="4">
        <v>-11.999999999999998</v>
      </c>
      <c r="J812" s="4">
        <v>-35</v>
      </c>
      <c r="K812" s="4">
        <v>-35.20594600455</v>
      </c>
      <c r="L812" s="4">
        <v>-12.022889438899591</v>
      </c>
      <c r="M812" s="4">
        <v>13.734353516605859</v>
      </c>
    </row>
    <row r="813" spans="2:13" x14ac:dyDescent="0.2">
      <c r="B813" s="4">
        <v>-11.999999999999998</v>
      </c>
      <c r="C813" s="4">
        <v>-40</v>
      </c>
      <c r="D813" s="4">
        <v>-40.254274850335001</v>
      </c>
      <c r="E813" s="4">
        <v>-12.021341605177653</v>
      </c>
      <c r="F813" s="4">
        <v>197.32403913535501</v>
      </c>
      <c r="I813" s="4">
        <v>-11.999999999999998</v>
      </c>
      <c r="J813" s="4">
        <v>-40</v>
      </c>
      <c r="K813" s="4">
        <v>-40.275994865761831</v>
      </c>
      <c r="L813" s="4">
        <v>-12.022902133456938</v>
      </c>
      <c r="M813" s="4">
        <v>14.292531609047641</v>
      </c>
    </row>
    <row r="814" spans="2:13" x14ac:dyDescent="0.2">
      <c r="B814" s="4">
        <v>-11.999999999999998</v>
      </c>
      <c r="C814" s="4">
        <v>-45</v>
      </c>
      <c r="D814" s="4">
        <v>-45.329224660881216</v>
      </c>
      <c r="E814" s="4">
        <v>-12.021354876820714</v>
      </c>
      <c r="F814" s="4">
        <v>197.87575303153858</v>
      </c>
      <c r="I814" s="4">
        <v>-11.999999999999998</v>
      </c>
      <c r="J814" s="4">
        <v>-45</v>
      </c>
      <c r="K814" s="4">
        <v>-45.357629434433157</v>
      </c>
      <c r="L814" s="4">
        <v>-12.022914857023061</v>
      </c>
      <c r="M814" s="4">
        <v>14.851986214720441</v>
      </c>
    </row>
    <row r="815" spans="2:13" x14ac:dyDescent="0.2">
      <c r="B815" s="4">
        <v>-11.999999999999998</v>
      </c>
      <c r="C815" s="4">
        <v>-49.999999999999993</v>
      </c>
      <c r="D815" s="4">
        <v>-50.414914477267544</v>
      </c>
      <c r="E815" s="4">
        <v>-12.021368176550101</v>
      </c>
      <c r="F815" s="4">
        <v>198.42864476184599</v>
      </c>
      <c r="I815" s="4">
        <v>-11.999999999999998</v>
      </c>
      <c r="J815" s="4">
        <v>-49.999999999999993</v>
      </c>
      <c r="K815" s="4">
        <v>-50.451075321999689</v>
      </c>
      <c r="L815" s="4">
        <v>-12.022927610162753</v>
      </c>
      <c r="M815" s="4">
        <v>15.412742286151019</v>
      </c>
    </row>
    <row r="816" spans="2:13" x14ac:dyDescent="0.2">
      <c r="B816" s="4">
        <v>-11.999999999999998</v>
      </c>
      <c r="C816" s="4">
        <v>-54.999999999999993</v>
      </c>
      <c r="D816" s="4">
        <v>-55.511466589258667</v>
      </c>
      <c r="E816" s="4">
        <v>-12.021381504685611</v>
      </c>
      <c r="F816" s="4">
        <v>198.982728094512</v>
      </c>
      <c r="I816" s="4">
        <v>-11.999999999999998</v>
      </c>
      <c r="J816" s="4">
        <v>-54.999999999999993</v>
      </c>
      <c r="K816" s="4">
        <v>-55.556498227580207</v>
      </c>
      <c r="L816" s="4">
        <v>-12.022940393290815</v>
      </c>
      <c r="M816" s="4">
        <v>15.974818182603601</v>
      </c>
    </row>
    <row r="817" spans="2:13" x14ac:dyDescent="0.2">
      <c r="B817" s="4">
        <v>-11.999999999999998</v>
      </c>
      <c r="C817" s="4">
        <v>-59.999999999999993</v>
      </c>
      <c r="D817" s="4">
        <v>-60.618953675327546</v>
      </c>
      <c r="E817" s="4">
        <v>-12.021394861417244</v>
      </c>
      <c r="F817" s="4">
        <v>199.53801138283379</v>
      </c>
      <c r="I817" s="4">
        <v>-11.999999999999998</v>
      </c>
      <c r="J817" s="4">
        <v>-59.999999999999993</v>
      </c>
      <c r="K817" s="4">
        <v>-60.674011541073973</v>
      </c>
      <c r="L817" s="4">
        <v>-12.022953206691326</v>
      </c>
      <c r="M817" s="4">
        <v>16.538226507080701</v>
      </c>
    </row>
    <row r="818" spans="2:13" x14ac:dyDescent="0.2">
      <c r="B818" s="4">
        <v>-11.999999999999998</v>
      </c>
      <c r="C818" s="4">
        <v>-65</v>
      </c>
      <c r="D818" s="4">
        <v>-65.737404357078162</v>
      </c>
      <c r="E818" s="4">
        <v>-12.021408246819998</v>
      </c>
      <c r="F818" s="4">
        <v>200.09449817201158</v>
      </c>
      <c r="I818" s="4">
        <v>-11.999999999999998</v>
      </c>
      <c r="J818" s="4">
        <v>-65</v>
      </c>
      <c r="K818" s="4">
        <v>-65.803682250628867</v>
      </c>
      <c r="L818" s="4">
        <v>-12.022966050531835</v>
      </c>
      <c r="M818" s="4">
        <v>17.102974756626178</v>
      </c>
    </row>
    <row r="819" spans="2:13" x14ac:dyDescent="0.2">
      <c r="B819" s="4">
        <v>-11.999999999999998</v>
      </c>
      <c r="C819" s="4">
        <v>-70</v>
      </c>
      <c r="D819" s="4">
        <v>-70.866807632623164</v>
      </c>
      <c r="E819" s="4">
        <v>-12.021421660864998</v>
      </c>
      <c r="F819" s="4">
        <v>200.65218768341998</v>
      </c>
      <c r="I819" s="4">
        <v>-11.999999999999998</v>
      </c>
      <c r="J819" s="4">
        <v>-70</v>
      </c>
      <c r="K819" s="4">
        <v>-70.945535649944176</v>
      </c>
      <c r="L819" s="4">
        <v>-12.022978924875815</v>
      </c>
      <c r="M819" s="4">
        <v>17.66906584048494</v>
      </c>
    </row>
    <row r="820" spans="2:13" x14ac:dyDescent="0.2">
      <c r="B820" s="4">
        <v>-11.999999999999998</v>
      </c>
      <c r="C820" s="4">
        <v>-75</v>
      </c>
      <c r="D820" s="4">
        <v>-76.007116491386839</v>
      </c>
      <c r="E820" s="4">
        <v>-12.021435103429386</v>
      </c>
      <c r="F820" s="4">
        <v>201.21107520938403</v>
      </c>
      <c r="I820" s="4">
        <v>-11.999999999999998</v>
      </c>
      <c r="J820" s="4">
        <v>-75</v>
      </c>
      <c r="K820" s="4">
        <v>-76.099559169678571</v>
      </c>
      <c r="L820" s="4">
        <v>-12.022991829691735</v>
      </c>
      <c r="M820" s="4">
        <v>18.236498501823363</v>
      </c>
    </row>
    <row r="821" spans="2:13" x14ac:dyDescent="0.2">
      <c r="B821" s="4">
        <v>-11.999999999999998</v>
      </c>
      <c r="C821" s="4">
        <v>-80</v>
      </c>
      <c r="D821" s="4">
        <v>-81.158250915867541</v>
      </c>
      <c r="E821" s="4">
        <v>-12.021448574303673</v>
      </c>
      <c r="F821" s="4">
        <v>201.77115244092721</v>
      </c>
      <c r="I821" s="4">
        <v>-11.999999999999998</v>
      </c>
      <c r="J821" s="4">
        <v>-80</v>
      </c>
      <c r="K821" s="4">
        <v>-81.265705553199382</v>
      </c>
      <c r="L821" s="4">
        <v>-12.023004764861223</v>
      </c>
      <c r="M821" s="4">
        <v>18.805267667259539</v>
      </c>
    </row>
    <row r="822" spans="2:13" x14ac:dyDescent="0.2">
      <c r="B822" s="4">
        <v>-11.999999999999998</v>
      </c>
      <c r="C822" s="4">
        <v>-85</v>
      </c>
      <c r="D822" s="4">
        <v>-86.320100414424786</v>
      </c>
      <c r="E822" s="4">
        <v>-12.021462073199183</v>
      </c>
      <c r="F822" s="4">
        <v>202.33240774425957</v>
      </c>
      <c r="I822" s="4">
        <v>-11.999999999999998</v>
      </c>
      <c r="J822" s="4">
        <v>-85</v>
      </c>
      <c r="K822" s="4">
        <v>-86.443895530969272</v>
      </c>
      <c r="L822" s="4">
        <v>-12.023017730185918</v>
      </c>
      <c r="M822" s="4">
        <v>19.3753647411915</v>
      </c>
    </row>
    <row r="823" spans="2:13" x14ac:dyDescent="0.2">
      <c r="B823" s="4">
        <v>-11.999999999999998</v>
      </c>
      <c r="C823" s="4">
        <v>-90</v>
      </c>
      <c r="D823" s="4">
        <v>-91.49252618876703</v>
      </c>
      <c r="E823" s="4">
        <v>-12.021475599752755</v>
      </c>
      <c r="F823" s="4">
        <v>202.89482639732401</v>
      </c>
      <c r="I823" s="4">
        <v>-11.999999999999998</v>
      </c>
      <c r="J823" s="4">
        <v>-90</v>
      </c>
      <c r="K823" s="4">
        <v>-91.63402010455917</v>
      </c>
      <c r="L823" s="4">
        <v>-12.023030725392754</v>
      </c>
      <c r="M823" s="4">
        <v>19.946777857144141</v>
      </c>
    </row>
    <row r="824" spans="2:13" x14ac:dyDescent="0.2">
      <c r="B824" s="4">
        <v>-11.999999999999998</v>
      </c>
      <c r="C824" s="4">
        <v>-95</v>
      </c>
      <c r="D824" s="4">
        <v>-96.675363012467443</v>
      </c>
      <c r="E824" s="4">
        <v>-12.021489153532347</v>
      </c>
      <c r="F824" s="4">
        <v>203.45839079475721</v>
      </c>
      <c r="I824" s="4">
        <v>-11.999999999999998</v>
      </c>
      <c r="J824" s="4">
        <v>-95</v>
      </c>
      <c r="K824" s="4">
        <v>-96.835942521960305</v>
      </c>
      <c r="L824" s="4">
        <v>-12.02304375013949</v>
      </c>
      <c r="M824" s="4">
        <v>20.519492095126619</v>
      </c>
    </row>
    <row r="825" spans="2:13" x14ac:dyDescent="0.2">
      <c r="B825" s="4">
        <v>-11.999999999999998</v>
      </c>
      <c r="C825" s="4">
        <v>-99.999999999999986</v>
      </c>
      <c r="D825" s="4">
        <v>-101.868420877811</v>
      </c>
      <c r="E825" s="4">
        <v>-12.02150273404102</v>
      </c>
      <c r="F825" s="4">
        <v>204.02308062752522</v>
      </c>
      <c r="I825" s="4">
        <v>-11.999999999999998</v>
      </c>
      <c r="J825" s="4">
        <v>-99.999999999999986</v>
      </c>
      <c r="K825" s="4">
        <v>-102.04950000549081</v>
      </c>
      <c r="L825" s="4">
        <v>-12.023056804018367</v>
      </c>
      <c r="M825" s="4">
        <v>21.093489671748781</v>
      </c>
    </row>
    <row r="826" spans="2:13" x14ac:dyDescent="0.2">
      <c r="B826" s="4">
        <v>-11.999999999999998</v>
      </c>
      <c r="C826" s="4">
        <v>-109.99999999999999</v>
      </c>
      <c r="D826" s="4">
        <v>-112.28432439591633</v>
      </c>
      <c r="E826" s="4">
        <v>-12.021529972956733</v>
      </c>
      <c r="F826" s="4">
        <v>205.15574278233959</v>
      </c>
      <c r="I826" s="4">
        <v>-11.999999999999998</v>
      </c>
      <c r="J826" s="4">
        <v>-109.99999999999999</v>
      </c>
      <c r="K826" s="4">
        <v>-112.5107479313653</v>
      </c>
      <c r="L826" s="4">
        <v>-12.023082997239488</v>
      </c>
      <c r="M826" s="4">
        <v>22.245250380436737</v>
      </c>
    </row>
    <row r="827" spans="2:13" x14ac:dyDescent="0.2">
      <c r="B827" s="4">
        <v>-11.999999999999998</v>
      </c>
      <c r="C827" s="4">
        <v>-119.99999999999999</v>
      </c>
      <c r="D827" s="4">
        <v>-122.73827285539998</v>
      </c>
      <c r="E827" s="4">
        <v>-12.021557311363877</v>
      </c>
      <c r="F827" s="4">
        <v>206.292601963842</v>
      </c>
      <c r="I827" s="4">
        <v>-11.999999999999998</v>
      </c>
      <c r="J827" s="4">
        <v>-119.99999999999999</v>
      </c>
      <c r="K827" s="4">
        <v>-123.01599529937856</v>
      </c>
      <c r="L827" s="4">
        <v>-12.023109300627754</v>
      </c>
      <c r="M827" s="4">
        <v>23.4018664053702</v>
      </c>
    </row>
    <row r="828" spans="2:13" x14ac:dyDescent="0.2">
      <c r="B828" s="4">
        <v>-11.999999999999998</v>
      </c>
      <c r="C828" s="4">
        <v>-130</v>
      </c>
      <c r="D828" s="4">
        <v>-133.2279853686459</v>
      </c>
      <c r="E828" s="4">
        <v>-12.021584743297652</v>
      </c>
      <c r="F828" s="4">
        <v>207.43341268121398</v>
      </c>
      <c r="I828" s="4">
        <v>-11.999999999999998</v>
      </c>
      <c r="J828" s="4">
        <v>-130</v>
      </c>
      <c r="K828" s="4">
        <v>-133.56314005889999</v>
      </c>
      <c r="L828" s="4">
        <v>-12.023135708919998</v>
      </c>
      <c r="M828" s="4">
        <v>24.563107478022719</v>
      </c>
    </row>
    <row r="829" spans="2:13" x14ac:dyDescent="0.2">
      <c r="B829" s="4">
        <v>-11.999999999999998</v>
      </c>
      <c r="C829" s="4">
        <v>-140</v>
      </c>
      <c r="D829" s="4">
        <v>-143.75089449903467</v>
      </c>
      <c r="E829" s="4">
        <v>-12.021612262043877</v>
      </c>
      <c r="F829" s="4">
        <v>208.57789816715939</v>
      </c>
      <c r="I829" s="4">
        <v>-11.999999999999998</v>
      </c>
      <c r="J829" s="4">
        <v>-140</v>
      </c>
      <c r="K829" s="4">
        <v>-144.14977824181634</v>
      </c>
      <c r="L829" s="4">
        <v>-12.02316221609704</v>
      </c>
      <c r="M829" s="4">
        <v>25.728710108563799</v>
      </c>
    </row>
    <row r="830" spans="2:13" x14ac:dyDescent="0.2">
      <c r="B830" s="4">
        <v>-11.999999999999998</v>
      </c>
      <c r="C830" s="4">
        <v>-150</v>
      </c>
      <c r="D830" s="4">
        <v>-154.30417253611427</v>
      </c>
      <c r="E830" s="4">
        <v>-12.021639860207651</v>
      </c>
      <c r="F830" s="4">
        <v>209.7257532378882</v>
      </c>
      <c r="I830" s="4">
        <v>-11.999999999999998</v>
      </c>
      <c r="J830" s="4">
        <v>-150</v>
      </c>
      <c r="K830" s="4">
        <v>-154.7732310606857</v>
      </c>
      <c r="L830" s="4">
        <v>-12.023188815451734</v>
      </c>
      <c r="M830" s="4">
        <v>26.898380564949957</v>
      </c>
    </row>
    <row r="831" spans="2:13" x14ac:dyDescent="0.2">
      <c r="B831" s="4">
        <v>-11.999999999999998</v>
      </c>
      <c r="C831" s="4">
        <v>-160</v>
      </c>
      <c r="D831" s="4">
        <v>-164.88475472718773</v>
      </c>
      <c r="E831" s="4">
        <v>-12.021667529774286</v>
      </c>
      <c r="F831" s="4">
        <v>210.87664682042998</v>
      </c>
      <c r="I831" s="4">
        <v>-11.999999999999998</v>
      </c>
      <c r="J831" s="4">
        <v>-160</v>
      </c>
      <c r="K831" s="4">
        <v>-165.43056876380101</v>
      </c>
      <c r="L831" s="4">
        <v>-12.023215499648469</v>
      </c>
      <c r="M831" s="4">
        <v>28.071797494854</v>
      </c>
    </row>
    <row r="832" spans="2:13" x14ac:dyDescent="0.2">
      <c r="B832" s="4">
        <v>-11.999999999999998</v>
      </c>
      <c r="C832" s="4">
        <v>-170</v>
      </c>
      <c r="D832" s="4">
        <v>-175.48936025236122</v>
      </c>
      <c r="E832" s="4">
        <v>-12.021695262163876</v>
      </c>
      <c r="F832" s="4">
        <v>212.030224233327</v>
      </c>
      <c r="I832" s="4">
        <v>-11.999999999999998</v>
      </c>
      <c r="J832" s="4">
        <v>-170</v>
      </c>
      <c r="K832" s="4">
        <v>-176.11863208802549</v>
      </c>
      <c r="L832" s="4">
        <v>-12.023242260776836</v>
      </c>
      <c r="M832" s="4">
        <v>29.248614283016103</v>
      </c>
    </row>
    <row r="833" spans="2:13" x14ac:dyDescent="0.2">
      <c r="B833" s="4">
        <v>-11.999999999999998</v>
      </c>
      <c r="C833" s="4">
        <v>-180</v>
      </c>
      <c r="D833" s="4">
        <v>-186.11451150203774</v>
      </c>
      <c r="E833" s="4">
        <v>-12.021723048282142</v>
      </c>
      <c r="F833" s="4">
        <v>213.18610928181539</v>
      </c>
      <c r="I833" s="4">
        <v>-11.999999999999998</v>
      </c>
      <c r="J833" s="4">
        <v>-180</v>
      </c>
      <c r="K833" s="4">
        <v>-186.83405190706429</v>
      </c>
      <c r="L833" s="4">
        <v>-12.023269090401122</v>
      </c>
      <c r="M833" s="4">
        <v>30.428461209836044</v>
      </c>
    </row>
    <row r="834" spans="2:13" x14ac:dyDescent="0.2">
      <c r="B834" s="4">
        <v>-11.999999999999998</v>
      </c>
      <c r="C834" s="4">
        <v>-190</v>
      </c>
      <c r="D834" s="4">
        <v>-196.75655206027548</v>
      </c>
      <c r="E834" s="4">
        <v>-12.021750878566939</v>
      </c>
      <c r="F834" s="4">
        <v>214.34390621162942</v>
      </c>
      <c r="I834" s="4">
        <v>-11.999999999999998</v>
      </c>
      <c r="J834" s="4">
        <v>-190</v>
      </c>
      <c r="K834" s="4">
        <v>-197.57326750714898</v>
      </c>
      <c r="L834" s="4">
        <v>-12.02329597960602</v>
      </c>
      <c r="M834" s="4">
        <v>31.610947458781201</v>
      </c>
    </row>
    <row r="835" spans="2:13" x14ac:dyDescent="0.2">
      <c r="B835" s="4">
        <v>-11.999999999999998</v>
      </c>
      <c r="C835" s="4">
        <v>-199.99999999999997</v>
      </c>
      <c r="D835" s="4">
        <v>-207.41166368842653</v>
      </c>
      <c r="E835" s="4">
        <v>-12.021778743033163</v>
      </c>
      <c r="F835" s="4">
        <v>215.50320155362681</v>
      </c>
      <c r="I835" s="4">
        <v>-11.999999999999998</v>
      </c>
      <c r="J835" s="4">
        <v>-199.99999999999997</v>
      </c>
      <c r="K835" s="4">
        <v>-208.33254380602753</v>
      </c>
      <c r="L835" s="4">
        <v>-12.023322919039387</v>
      </c>
      <c r="M835" s="4">
        <v>32.795663007409139</v>
      </c>
    </row>
    <row r="836" spans="2:13" x14ac:dyDescent="0.2">
      <c r="B836" s="4">
        <v>-11.999999999999998</v>
      </c>
      <c r="C836" s="4">
        <v>-219.99999999999997</v>
      </c>
      <c r="D836" s="4">
        <v>-228.74511466173263</v>
      </c>
      <c r="E836" s="4">
        <v>-12.02183453270551</v>
      </c>
      <c r="F836" s="4">
        <v>217.82455550979361</v>
      </c>
      <c r="I836" s="4">
        <v>-11.999999999999998</v>
      </c>
      <c r="J836" s="4">
        <v>-219.99999999999997</v>
      </c>
      <c r="K836" s="4">
        <v>-229.89556404578775</v>
      </c>
      <c r="L836" s="4">
        <v>-12.023376909245101</v>
      </c>
      <c r="M836" s="4">
        <v>35.170056614190599</v>
      </c>
    </row>
    <row r="837" spans="2:13" x14ac:dyDescent="0.2">
      <c r="B837" s="4">
        <v>-11.999999999999998</v>
      </c>
      <c r="C837" s="4">
        <v>-239.99999999999997</v>
      </c>
      <c r="D837" s="4">
        <v>-250.08168293406732</v>
      </c>
      <c r="E837" s="4">
        <v>-12.021890330525203</v>
      </c>
      <c r="F837" s="4">
        <v>220.14657434105939</v>
      </c>
      <c r="I837" s="4">
        <v>-11.999999999999998</v>
      </c>
      <c r="J837" s="4">
        <v>-239.99999999999997</v>
      </c>
      <c r="K837" s="4">
        <v>-251.49035226831629</v>
      </c>
      <c r="L837" s="4">
        <v>-12.023430978991938</v>
      </c>
      <c r="M837" s="4">
        <v>37.548044454359221</v>
      </c>
    </row>
    <row r="838" spans="2:13" x14ac:dyDescent="0.2">
      <c r="B838" s="4">
        <v>-11.999999999999998</v>
      </c>
      <c r="C838" s="4">
        <v>-260</v>
      </c>
      <c r="D838" s="4">
        <v>-271.38657861808878</v>
      </c>
      <c r="E838" s="4">
        <v>-12.021946045512038</v>
      </c>
      <c r="F838" s="4">
        <v>222.4654842797778</v>
      </c>
      <c r="I838" s="4">
        <v>-11.999999999999998</v>
      </c>
      <c r="J838" s="4">
        <v>-260</v>
      </c>
      <c r="K838" s="4">
        <v>-273.08234939798365</v>
      </c>
      <c r="L838" s="4">
        <v>-12.023485041749488</v>
      </c>
      <c r="M838" s="4">
        <v>39.925830480779759</v>
      </c>
    </row>
    <row r="839" spans="2:13" x14ac:dyDescent="0.2">
      <c r="B839" s="4">
        <v>-11.999999999999998</v>
      </c>
      <c r="C839" s="4">
        <v>-280</v>
      </c>
      <c r="D839" s="4">
        <v>-292.62385546722038</v>
      </c>
      <c r="E839" s="4">
        <v>-12.022001583661938</v>
      </c>
      <c r="F839" s="4">
        <v>224.77738367410441</v>
      </c>
      <c r="I839" s="4">
        <v>-11.999999999999998</v>
      </c>
      <c r="J839" s="4">
        <v>-280</v>
      </c>
      <c r="K839" s="4">
        <v>-294.63565419993876</v>
      </c>
      <c r="L839" s="4">
        <v>-12.02353900762704</v>
      </c>
      <c r="M839" s="4">
        <v>42.299470295228218</v>
      </c>
    </row>
    <row r="840" spans="2:13" x14ac:dyDescent="0.2">
      <c r="B840" s="4">
        <v>-11.999999999999998</v>
      </c>
      <c r="C840" s="4">
        <v>-300</v>
      </c>
      <c r="D840" s="4">
        <v>-313.75684291673673</v>
      </c>
      <c r="E840" s="4">
        <v>-12.022056849076733</v>
      </c>
      <c r="F840" s="4">
        <v>227.07828990053881</v>
      </c>
      <c r="I840" s="4">
        <v>-11.999999999999998</v>
      </c>
      <c r="J840" s="4">
        <v>-300</v>
      </c>
      <c r="K840" s="4">
        <v>-316.11346022488976</v>
      </c>
      <c r="L840" s="4">
        <v>-12.023592784467244</v>
      </c>
      <c r="M840" s="4">
        <v>44.664919117447923</v>
      </c>
    </row>
    <row r="841" spans="2:13" x14ac:dyDescent="0.2">
      <c r="B841" s="4">
        <v>-11.999999999999998</v>
      </c>
      <c r="C841" s="4">
        <v>-320</v>
      </c>
      <c r="D841" s="4">
        <v>-334.74855933338876</v>
      </c>
      <c r="E841" s="4">
        <v>-12.022111745044489</v>
      </c>
      <c r="F841" s="4">
        <v>229.3641842519616</v>
      </c>
      <c r="I841" s="4">
        <v>-11.999999999999998</v>
      </c>
      <c r="J841" s="4">
        <v>-320</v>
      </c>
      <c r="K841" s="4">
        <v>-337.47847475276325</v>
      </c>
      <c r="L841" s="4">
        <v>-12.023646278895511</v>
      </c>
      <c r="M841" s="4">
        <v>47.018077783809829</v>
      </c>
    </row>
    <row r="842" spans="2:13" x14ac:dyDescent="0.2">
      <c r="B842" s="4">
        <v>-11.999999999999998</v>
      </c>
      <c r="C842" s="4">
        <v>-340</v>
      </c>
      <c r="D842" s="4">
        <v>-355.56210572590817</v>
      </c>
      <c r="E842" s="4">
        <v>-12.022166175069794</v>
      </c>
      <c r="F842" s="4">
        <v>231.63105472408262</v>
      </c>
      <c r="I842" s="4">
        <v>-11.999999999999998</v>
      </c>
      <c r="J842" s="4">
        <v>-340</v>
      </c>
      <c r="K842" s="4">
        <v>-358.6933192360928</v>
      </c>
      <c r="L842" s="4">
        <v>-12.023699397321938</v>
      </c>
      <c r="M842" s="4">
        <v>49.354836723614106</v>
      </c>
    </row>
    <row r="843" spans="2:13" x14ac:dyDescent="0.2">
      <c r="B843" s="4">
        <v>-11.999999999999998</v>
      </c>
      <c r="C843" s="4">
        <v>-360</v>
      </c>
      <c r="D843" s="4">
        <v>-376.16103802576833</v>
      </c>
      <c r="E843" s="4">
        <v>-12.022220043846733</v>
      </c>
      <c r="F843" s="4">
        <v>233.87493649757579</v>
      </c>
      <c r="I843" s="4">
        <v>-11.999999999999998</v>
      </c>
      <c r="J843" s="4">
        <v>-360</v>
      </c>
      <c r="K843" s="4">
        <v>-379.72090948531633</v>
      </c>
      <c r="L843" s="4">
        <v>-12.023752046893877</v>
      </c>
      <c r="M843" s="4">
        <v>51.671117722103276</v>
      </c>
    </row>
    <row r="844" spans="2:13" x14ac:dyDescent="0.2">
      <c r="B844" s="4">
        <v>-11.999999999999998</v>
      </c>
      <c r="C844" s="4">
        <v>-380</v>
      </c>
      <c r="D844" s="4">
        <v>-396.5097154584459</v>
      </c>
      <c r="E844" s="4">
        <v>-12.022273258170204</v>
      </c>
      <c r="F844" s="4">
        <v>236.0919498479166</v>
      </c>
      <c r="I844" s="4">
        <v>-11.999999999999998</v>
      </c>
      <c r="J844" s="4">
        <v>-380</v>
      </c>
      <c r="K844" s="4">
        <v>-400.52481315952139</v>
      </c>
      <c r="L844" s="4">
        <v>-12.023804136390916</v>
      </c>
      <c r="M844" s="4">
        <v>53.962913204052185</v>
      </c>
    </row>
    <row r="845" spans="2:13" x14ac:dyDescent="0.2">
      <c r="B845" s="4">
        <v>-11.999999999999998</v>
      </c>
      <c r="C845" s="4">
        <v>-399.99999999999994</v>
      </c>
      <c r="D845" s="4">
        <v>-416.57362233045302</v>
      </c>
      <c r="E845" s="4">
        <v>-12.022325727777243</v>
      </c>
      <c r="F845" s="4">
        <v>238.27833519261841</v>
      </c>
      <c r="I845" s="4">
        <v>-11.999999999999998</v>
      </c>
      <c r="J845" s="4">
        <v>-399.99999999999994</v>
      </c>
      <c r="K845" s="4">
        <v>-421.06958186001219</v>
      </c>
      <c r="L845" s="4">
        <v>-12.02385557705602</v>
      </c>
      <c r="M845" s="4">
        <v>56.226322741921379</v>
      </c>
    </row>
    <row r="846" spans="2:13" x14ac:dyDescent="0.2">
      <c r="B846" s="4">
        <v>-11.999999999999998</v>
      </c>
      <c r="C846" s="4">
        <v>-419.99999999999994</v>
      </c>
      <c r="D846" s="4">
        <v>-436.31966064927855</v>
      </c>
      <c r="E846" s="4">
        <v>-12.022377366112755</v>
      </c>
      <c r="F846" s="4">
        <v>240.43048499456219</v>
      </c>
      <c r="I846" s="4">
        <v>-11.999999999999998</v>
      </c>
      <c r="J846" s="4">
        <v>-419.99999999999994</v>
      </c>
      <c r="K846" s="4">
        <v>-441.32105515905818</v>
      </c>
      <c r="L846" s="4">
        <v>-12.023906283357245</v>
      </c>
      <c r="M846" s="4">
        <v>58.457586495784746</v>
      </c>
    </row>
    <row r="847" spans="2:13" x14ac:dyDescent="0.2">
      <c r="B847" s="4">
        <v>-11.999999999999998</v>
      </c>
      <c r="C847" s="4">
        <v>-439.99999999999994</v>
      </c>
      <c r="D847" s="4">
        <v>-455.71641129431526</v>
      </c>
      <c r="E847" s="4">
        <v>-12.022428091011632</v>
      </c>
      <c r="F847" s="4">
        <v>242.54497227191519</v>
      </c>
      <c r="I847" s="4">
        <v>-11.999999999999998</v>
      </c>
      <c r="J847" s="4">
        <v>-439.99999999999994</v>
      </c>
      <c r="K847" s="4">
        <v>-461.24663415196835</v>
      </c>
      <c r="L847" s="4">
        <v>-12.023956173672346</v>
      </c>
      <c r="M847" s="4">
        <v>60.653115319763408</v>
      </c>
    </row>
    <row r="848" spans="2:13" x14ac:dyDescent="0.2">
      <c r="B848" s="4">
        <v>-11.999999999999998</v>
      </c>
      <c r="C848" s="4">
        <v>-459.99999999999994</v>
      </c>
      <c r="D848" s="4">
        <v>-474.73436190635402</v>
      </c>
      <c r="E848" s="4">
        <v>-12.022477825295713</v>
      </c>
      <c r="F848" s="4">
        <v>244.61857551324061</v>
      </c>
      <c r="I848" s="4">
        <v>-11.999999999999998</v>
      </c>
      <c r="J848" s="4">
        <v>-459.99999999999994</v>
      </c>
      <c r="K848" s="4">
        <v>-480.81552253566832</v>
      </c>
      <c r="L848" s="4">
        <v>-12.024005170892551</v>
      </c>
      <c r="M848" s="4">
        <v>62.809517314754402</v>
      </c>
    </row>
    <row r="849" spans="2:13" x14ac:dyDescent="0.2">
      <c r="B849" s="4">
        <v>-11.999999999999998</v>
      </c>
      <c r="C849" s="4">
        <v>-479.99999999999994</v>
      </c>
      <c r="D849" s="4">
        <v>-493.34610021086627</v>
      </c>
      <c r="E849" s="4">
        <v>-12.022526497278367</v>
      </c>
      <c r="F849" s="4">
        <v>246.64829985526802</v>
      </c>
      <c r="I849" s="4">
        <v>-11.999999999999998</v>
      </c>
      <c r="J849" s="4">
        <v>-479.99999999999994</v>
      </c>
      <c r="K849" s="4">
        <v>-499.99893373979381</v>
      </c>
      <c r="L849" s="4">
        <v>-12.024053202941019</v>
      </c>
      <c r="M849" s="4">
        <v>64.923620664208798</v>
      </c>
    </row>
    <row r="850" spans="2:13" x14ac:dyDescent="0.2">
      <c r="B850" s="4">
        <v>-11.999999999999998</v>
      </c>
      <c r="C850" s="4">
        <v>-499.99999999999994</v>
      </c>
      <c r="D850" s="4">
        <v>-511.52647209450919</v>
      </c>
      <c r="E850" s="4">
        <v>-12.022574041178775</v>
      </c>
      <c r="F850" s="4">
        <v>248.63139444599881</v>
      </c>
      <c r="I850" s="4">
        <v>-11.999999999999998</v>
      </c>
      <c r="J850" s="4">
        <v>-499.99999999999994</v>
      </c>
      <c r="K850" s="4">
        <v>-518.77026322481322</v>
      </c>
      <c r="L850" s="4">
        <v>-12.024100203204592</v>
      </c>
      <c r="M850" s="4">
        <v>66.9924926539734</v>
      </c>
    </row>
    <row r="851" spans="2:13" x14ac:dyDescent="0.2">
      <c r="B851" s="4">
        <v>-11.999999999999998</v>
      </c>
      <c r="C851" s="4">
        <v>-520</v>
      </c>
      <c r="D851" s="4">
        <v>-529.25270437789084</v>
      </c>
      <c r="E851" s="4">
        <v>-12.022620397442346</v>
      </c>
      <c r="F851" s="4">
        <v>250.56536598323703</v>
      </c>
      <c r="I851" s="4">
        <v>-11.999999999999998</v>
      </c>
      <c r="J851" s="4">
        <v>-520</v>
      </c>
      <c r="K851" s="4">
        <v>-537.10522567799273</v>
      </c>
      <c r="L851" s="4">
        <v>-12.024146110876835</v>
      </c>
      <c r="M851" s="4">
        <v>69.013454844603586</v>
      </c>
    </row>
    <row r="852" spans="2:13" x14ac:dyDescent="0.2">
      <c r="B852" s="4">
        <v>-11.999999999999998</v>
      </c>
      <c r="C852" s="4">
        <v>-540</v>
      </c>
      <c r="D852" s="4">
        <v>-546.50449284067042</v>
      </c>
      <c r="E852" s="4">
        <v>-12.022665512971326</v>
      </c>
      <c r="F852" s="4">
        <v>252.44798848509362</v>
      </c>
      <c r="I852" s="4">
        <v>-11.999999999999998</v>
      </c>
      <c r="J852" s="4">
        <v>-540</v>
      </c>
      <c r="K852" s="4">
        <v>-554.98195745138366</v>
      </c>
      <c r="L852" s="4">
        <v>-12.024190871214795</v>
      </c>
      <c r="M852" s="4">
        <v>70.984094431733396</v>
      </c>
    </row>
    <row r="853" spans="2:13" x14ac:dyDescent="0.2">
      <c r="B853" s="4">
        <v>-11.999999999999998</v>
      </c>
      <c r="C853" s="4">
        <v>-560</v>
      </c>
      <c r="D853" s="4">
        <v>-563.26405663193259</v>
      </c>
      <c r="E853" s="4">
        <v>-12.022709341266632</v>
      </c>
      <c r="F853" s="4">
        <v>254.27730941165279</v>
      </c>
      <c r="I853" s="4">
        <v>-11.999999999999998</v>
      </c>
      <c r="J853" s="4">
        <v>-560</v>
      </c>
      <c r="K853" s="4">
        <v>-572.38108517018259</v>
      </c>
      <c r="L853" s="4">
        <v>-12.024234435710918</v>
      </c>
      <c r="M853" s="4">
        <v>72.902271894144604</v>
      </c>
    </row>
    <row r="854" spans="2:13" x14ac:dyDescent="0.2">
      <c r="B854" s="4">
        <v>-11.999999999999998</v>
      </c>
      <c r="C854" s="4">
        <v>-580</v>
      </c>
      <c r="D854" s="4">
        <v>-579.51616071887349</v>
      </c>
      <c r="E854" s="4">
        <v>-12.02275184248704</v>
      </c>
      <c r="F854" s="4">
        <v>256.0516523136036</v>
      </c>
      <c r="I854" s="4">
        <v>-11.999999999999998</v>
      </c>
      <c r="J854" s="4">
        <v>-580</v>
      </c>
      <c r="K854" s="4">
        <v>-589.28576197277744</v>
      </c>
      <c r="L854" s="4">
        <v>-12.02427676218357</v>
      </c>
      <c r="M854" s="4">
        <v>74.7661250876982</v>
      </c>
    </row>
    <row r="855" spans="2:13" x14ac:dyDescent="0.2">
      <c r="B855" s="4">
        <v>-11.999999999999998</v>
      </c>
      <c r="C855" s="4">
        <v>-600</v>
      </c>
      <c r="D855" s="4">
        <v>-595.24810847617857</v>
      </c>
      <c r="E855" s="4">
        <v>-12.022792983429692</v>
      </c>
      <c r="F855" s="4">
        <v>257.76961623268681</v>
      </c>
      <c r="I855" s="4">
        <v>-11.999999999999998</v>
      </c>
      <c r="J855" s="4">
        <v>-600</v>
      </c>
      <c r="K855" s="4">
        <v>-605.68167331113875</v>
      </c>
      <c r="L855" s="4">
        <v>-12.024317814791427</v>
      </c>
      <c r="M855" s="4">
        <v>76.574069994701986</v>
      </c>
    </row>
    <row r="856" spans="2:13" x14ac:dyDescent="0.2">
      <c r="B856" s="4">
        <v>-11.999999999999998</v>
      </c>
      <c r="C856" s="4">
        <v>-620</v>
      </c>
      <c r="D856" s="4">
        <v>-610.44970688618059</v>
      </c>
      <c r="E856" s="4">
        <v>-12.022832737438774</v>
      </c>
      <c r="F856" s="4">
        <v>259.4300721190674</v>
      </c>
      <c r="I856" s="4">
        <v>-11.999999999999998</v>
      </c>
      <c r="J856" s="4">
        <v>-620</v>
      </c>
      <c r="K856" s="4">
        <v>-621.55701462935508</v>
      </c>
      <c r="L856" s="4">
        <v>-12.024357563978059</v>
      </c>
      <c r="M856" s="4">
        <v>78.324798381176407</v>
      </c>
    </row>
    <row r="857" spans="2:13" x14ac:dyDescent="0.2">
      <c r="B857" s="4">
        <v>-11.999999999999998</v>
      </c>
      <c r="C857" s="4">
        <v>-640</v>
      </c>
      <c r="D857" s="4">
        <v>-625.11320710139285</v>
      </c>
      <c r="E857" s="4">
        <v>-12.022871084250305</v>
      </c>
      <c r="F857" s="4">
        <v>261.03215656172335</v>
      </c>
      <c r="I857" s="4">
        <v>-11.999999999999998</v>
      </c>
      <c r="J857" s="4">
        <v>-640</v>
      </c>
      <c r="K857" s="4">
        <v>-636.90244354367644</v>
      </c>
      <c r="L857" s="4">
        <v>-12.024395986351632</v>
      </c>
      <c r="M857" s="4">
        <v>80.017272648237594</v>
      </c>
    </row>
    <row r="858" spans="2:13" x14ac:dyDescent="0.2">
      <c r="B858" s="4">
        <v>-11.999999999999998</v>
      </c>
      <c r="C858" s="4">
        <v>-660</v>
      </c>
      <c r="D858" s="4">
        <v>-639.23322331485406</v>
      </c>
      <c r="E858" s="4">
        <v>-12.022908009780101</v>
      </c>
      <c r="F858" s="4">
        <v>262.57526314943698</v>
      </c>
      <c r="I858" s="4">
        <v>-11.999999999999998</v>
      </c>
      <c r="J858" s="4">
        <v>-660</v>
      </c>
      <c r="K858" s="4">
        <v>-651.71100936698974</v>
      </c>
      <c r="L858" s="4">
        <v>-12.024433064508978</v>
      </c>
      <c r="M858" s="4">
        <v>81.650718188206199</v>
      </c>
    </row>
    <row r="859" spans="2:13" x14ac:dyDescent="0.2">
      <c r="B859" s="4">
        <v>-11.999999999999998</v>
      </c>
      <c r="C859" s="4">
        <v>-680</v>
      </c>
      <c r="D859" s="4">
        <v>-652.80663299275807</v>
      </c>
      <c r="E859" s="4">
        <v>-12.022943505862653</v>
      </c>
      <c r="F859" s="4">
        <v>264.05903179230239</v>
      </c>
      <c r="I859" s="4">
        <v>-11.999999999999998</v>
      </c>
      <c r="J859" s="4">
        <v>-680</v>
      </c>
      <c r="K859" s="4">
        <v>-665.97806295556632</v>
      </c>
      <c r="L859" s="4">
        <v>-12.024468786809386</v>
      </c>
      <c r="M859" s="4">
        <v>83.224613571128401</v>
      </c>
    </row>
    <row r="860" spans="2:13" x14ac:dyDescent="0.2">
      <c r="B860" s="4">
        <v>-11.999999999999998</v>
      </c>
      <c r="C860" s="4">
        <v>-700</v>
      </c>
      <c r="D860" s="4">
        <v>-665.8324615532938</v>
      </c>
      <c r="E860" s="4">
        <v>-12.022977569949489</v>
      </c>
      <c r="F860" s="4">
        <v>265.48333633733523</v>
      </c>
      <c r="I860" s="4">
        <v>-11.999999999999998</v>
      </c>
      <c r="J860" s="4">
        <v>-700</v>
      </c>
      <c r="K860" s="4">
        <v>-679.7011499111785</v>
      </c>
      <c r="L860" s="4">
        <v>-12.02450314710755</v>
      </c>
      <c r="M860" s="4">
        <v>84.738678893793605</v>
      </c>
    </row>
    <row r="861" spans="2:13" x14ac:dyDescent="0.2">
      <c r="B861" s="4">
        <v>-11.999999999999998</v>
      </c>
      <c r="C861" s="4">
        <v>-720</v>
      </c>
      <c r="D861" s="4">
        <v>-678.31175453383162</v>
      </c>
      <c r="E861" s="4">
        <v>-12.023010204775204</v>
      </c>
      <c r="F861" s="4">
        <v>266.84827080770702</v>
      </c>
      <c r="I861" s="4">
        <v>-11.999999999999998</v>
      </c>
      <c r="J861" s="4">
        <v>-720</v>
      </c>
      <c r="K861" s="4">
        <v>-692.87989015420806</v>
      </c>
      <c r="L861" s="4">
        <v>-12.024536144451837</v>
      </c>
      <c r="M861" s="4">
        <v>86.192862621701991</v>
      </c>
    </row>
    <row r="862" spans="2:13" x14ac:dyDescent="0.2">
      <c r="B862" s="4">
        <v>-11.999999999999998</v>
      </c>
      <c r="C862" s="4">
        <v>-740</v>
      </c>
      <c r="D862" s="4">
        <v>-690.2474401840775</v>
      </c>
      <c r="E862" s="4">
        <v>-12.023041417997856</v>
      </c>
      <c r="F862" s="4">
        <v>268.15413458423279</v>
      </c>
      <c r="I862" s="4">
        <v>-11.999999999999998</v>
      </c>
      <c r="J862" s="4">
        <v>-740</v>
      </c>
      <c r="K862" s="4">
        <v>-705.5158468016632</v>
      </c>
      <c r="L862" s="4">
        <v>-12.024567782756327</v>
      </c>
      <c r="M862" s="4">
        <v>87.587327245764016</v>
      </c>
    </row>
    <row r="863" spans="2:13" x14ac:dyDescent="0.2">
      <c r="B863" s="4">
        <v>-11.999999999999998</v>
      </c>
      <c r="C863" s="4">
        <v>-760</v>
      </c>
      <c r="D863" s="4">
        <v>-701.64418526729901</v>
      </c>
      <c r="E863" s="4">
        <v>-12.023071221821837</v>
      </c>
      <c r="F863" s="4">
        <v>269.40141683123642</v>
      </c>
      <c r="I863" s="4">
        <v>-11.999999999999998</v>
      </c>
      <c r="J863" s="4">
        <v>-760</v>
      </c>
      <c r="K863" s="4">
        <v>-717.61238714870308</v>
      </c>
      <c r="L863" s="4">
        <v>-12.024598070451937</v>
      </c>
      <c r="M863" s="4">
        <v>88.922434060935586</v>
      </c>
    </row>
    <row r="864" spans="2:13" x14ac:dyDescent="0.2">
      <c r="B864" s="4">
        <v>-11.999999999999998</v>
      </c>
      <c r="C864" s="4">
        <v>-780</v>
      </c>
      <c r="D864" s="4">
        <v>-712.50824665461118</v>
      </c>
      <c r="E864" s="4">
        <v>-12.023099632609897</v>
      </c>
      <c r="F864" s="4">
        <v>270.59078044789561</v>
      </c>
      <c r="I864" s="4">
        <v>-11.999999999999998</v>
      </c>
      <c r="J864" s="4">
        <v>-780</v>
      </c>
      <c r="K864" s="4">
        <v>-729.17453837296625</v>
      </c>
      <c r="L864" s="4">
        <v>-12.024627020126223</v>
      </c>
      <c r="M864" s="4">
        <v>90.198727354552801</v>
      </c>
    </row>
    <row r="865" spans="2:13" x14ac:dyDescent="0.2">
      <c r="B865" s="4">
        <v>-11.999999999999998</v>
      </c>
      <c r="C865" s="4">
        <v>-799.99999999999989</v>
      </c>
      <c r="D865" s="4">
        <v>-722.84732106974991</v>
      </c>
      <c r="E865" s="4">
        <v>-12.023126670490306</v>
      </c>
      <c r="F865" s="4">
        <v>271.72304580175199</v>
      </c>
      <c r="I865" s="4">
        <v>-11.999999999999998</v>
      </c>
      <c r="J865" s="4">
        <v>-799.99999999999989</v>
      </c>
      <c r="K865" s="4">
        <v>-740.20884036848565</v>
      </c>
      <c r="L865" s="4">
        <v>-12.024654648153877</v>
      </c>
      <c r="M865" s="4">
        <v>91.416918269003403</v>
      </c>
    </row>
    <row r="866" spans="2:13" x14ac:dyDescent="0.2">
      <c r="B866" s="4">
        <v>-13.999999999999998</v>
      </c>
      <c r="C866" s="4">
        <v>0</v>
      </c>
      <c r="D866" s="4">
        <v>-2.3796039832825201E-4</v>
      </c>
      <c r="E866" s="4">
        <v>-14.028727557939693</v>
      </c>
      <c r="F866" s="4">
        <v>192.33014119342499</v>
      </c>
      <c r="I866" s="4">
        <v>-13.999999999999998</v>
      </c>
      <c r="J866" s="4">
        <v>0</v>
      </c>
      <c r="K866" s="4">
        <v>-2.5670864968604489E-4</v>
      </c>
      <c r="L866" s="4">
        <v>-14.030845392539488</v>
      </c>
      <c r="M866" s="4">
        <v>9.6100570254816589</v>
      </c>
    </row>
    <row r="867" spans="2:13" x14ac:dyDescent="0.2">
      <c r="B867" s="4">
        <v>-13.999999999999998</v>
      </c>
      <c r="C867" s="4">
        <v>-1</v>
      </c>
      <c r="D867" s="4">
        <v>-1.0009074391172479</v>
      </c>
      <c r="E867" s="4">
        <v>-14.028731106031733</v>
      </c>
      <c r="F867" s="4">
        <v>192.43891483580222</v>
      </c>
      <c r="I867" s="4">
        <v>-13.999999999999998</v>
      </c>
      <c r="J867" s="4">
        <v>-1</v>
      </c>
      <c r="K867" s="4">
        <v>-1.0009790668723102</v>
      </c>
      <c r="L867" s="4">
        <v>-14.030848789809182</v>
      </c>
      <c r="M867" s="4">
        <v>9.7202288655808804</v>
      </c>
    </row>
    <row r="868" spans="2:13" x14ac:dyDescent="0.2">
      <c r="B868" s="4">
        <v>-13.999999999999998</v>
      </c>
      <c r="C868" s="4">
        <v>-2</v>
      </c>
      <c r="D868" s="4">
        <v>-2.0015556957728879</v>
      </c>
      <c r="E868" s="4">
        <v>-14.028734654048467</v>
      </c>
      <c r="F868" s="4">
        <v>192.54768615806398</v>
      </c>
      <c r="I868" s="4">
        <v>-13.999999999999998</v>
      </c>
      <c r="J868" s="4">
        <v>-2</v>
      </c>
      <c r="K868" s="4">
        <v>-2.0016787219620711</v>
      </c>
      <c r="L868" s="4">
        <v>-14.030852187001939</v>
      </c>
      <c r="M868" s="4">
        <v>9.8303982060950386</v>
      </c>
    </row>
    <row r="869" spans="2:13" x14ac:dyDescent="0.2">
      <c r="B869" s="4">
        <v>-13.999999999999998</v>
      </c>
      <c r="C869" s="4">
        <v>-2.9999999999999996</v>
      </c>
      <c r="D869" s="4">
        <v>-3.0023717293002345</v>
      </c>
      <c r="E869" s="4">
        <v>-14.028738202660101</v>
      </c>
      <c r="F869" s="4">
        <v>192.65647584288541</v>
      </c>
      <c r="I869" s="4">
        <v>-13.999999999999998</v>
      </c>
      <c r="J869" s="4">
        <v>-2.9999999999999996</v>
      </c>
      <c r="K869" s="4">
        <v>-3.0025596386481528</v>
      </c>
      <c r="L869" s="4">
        <v>-14.030855584809999</v>
      </c>
      <c r="M869" s="4">
        <v>9.9405875090383802</v>
      </c>
    </row>
    <row r="870" spans="2:13" x14ac:dyDescent="0.2">
      <c r="B870" s="4">
        <v>-13.999999999999998</v>
      </c>
      <c r="C870" s="4">
        <v>-4</v>
      </c>
      <c r="D870" s="4">
        <v>-4.0033846983709793</v>
      </c>
      <c r="E870" s="4">
        <v>-14.028741751969999</v>
      </c>
      <c r="F870" s="4">
        <v>192.7652870821062</v>
      </c>
      <c r="I870" s="4">
        <v>-13.999999999999998</v>
      </c>
      <c r="J870" s="4">
        <v>-4</v>
      </c>
      <c r="K870" s="4">
        <v>-4.0036533657395408</v>
      </c>
      <c r="L870" s="4">
        <v>-14.03085898334051</v>
      </c>
      <c r="M870" s="4">
        <v>10.050800249046661</v>
      </c>
    </row>
    <row r="871" spans="2:13" x14ac:dyDescent="0.2">
      <c r="B871" s="4">
        <v>-13.999999999999998</v>
      </c>
      <c r="C871" s="4">
        <v>-5</v>
      </c>
      <c r="D871" s="4">
        <v>-5.004614922850612</v>
      </c>
      <c r="E871" s="4">
        <v>-14.028745302050204</v>
      </c>
      <c r="F871" s="4">
        <v>192.8741221004808</v>
      </c>
      <c r="I871" s="4">
        <v>-13.999999999999998</v>
      </c>
      <c r="J871" s="4">
        <v>-5</v>
      </c>
      <c r="K871" s="4">
        <v>-5.0049819282038674</v>
      </c>
      <c r="L871" s="4">
        <v>-14.030862382668161</v>
      </c>
      <c r="M871" s="4">
        <v>10.16103885197208</v>
      </c>
    </row>
    <row r="872" spans="2:13" x14ac:dyDescent="0.2">
      <c r="B872" s="4">
        <v>-13.999999999999998</v>
      </c>
      <c r="C872" s="4">
        <v>-5.9999999999999991</v>
      </c>
      <c r="D872" s="4">
        <v>-6.0060791212033369</v>
      </c>
      <c r="E872" s="4">
        <v>-14.02874885296</v>
      </c>
      <c r="F872" s="4">
        <v>192.98298272877901</v>
      </c>
      <c r="I872" s="4">
        <v>-13.999999999999998</v>
      </c>
      <c r="J872" s="4">
        <v>-5.9999999999999991</v>
      </c>
      <c r="K872" s="4">
        <v>-6.0065634754237447</v>
      </c>
      <c r="L872" s="4">
        <v>-14.030865782854692</v>
      </c>
      <c r="M872" s="4">
        <v>10.271305316896139</v>
      </c>
    </row>
    <row r="873" spans="2:13" x14ac:dyDescent="0.2">
      <c r="B873" s="4">
        <v>-13.999999999999998</v>
      </c>
      <c r="C873" s="4">
        <v>-6.9999999999999991</v>
      </c>
      <c r="D873" s="4">
        <v>-7.0077918125615088</v>
      </c>
      <c r="E873" s="4">
        <v>-14.028752404750918</v>
      </c>
      <c r="F873" s="4">
        <v>193.09187055719639</v>
      </c>
      <c r="I873" s="4">
        <v>-13.999999999999998</v>
      </c>
      <c r="J873" s="4">
        <v>-6.9999999999999991</v>
      </c>
      <c r="K873" s="4">
        <v>-7.0084137926014076</v>
      </c>
      <c r="L873" s="4">
        <v>-14.030869183953673</v>
      </c>
      <c r="M873" s="4">
        <v>10.38160138257042</v>
      </c>
    </row>
    <row r="874" spans="2:13" x14ac:dyDescent="0.2">
      <c r="B874" s="4">
        <v>-13.999999999999998</v>
      </c>
      <c r="C874" s="4">
        <v>-8</v>
      </c>
      <c r="D874" s="4">
        <v>-8.0097659246278674</v>
      </c>
      <c r="E874" s="4">
        <v>-14.028755957468773</v>
      </c>
      <c r="F874" s="4">
        <v>193.20078700186858</v>
      </c>
      <c r="I874" s="4">
        <v>-13.999999999999998</v>
      </c>
      <c r="J874" s="4">
        <v>-8</v>
      </c>
      <c r="K874" s="4">
        <v>-8.0105469557197342</v>
      </c>
      <c r="L874" s="4">
        <v>-14.030872586012856</v>
      </c>
      <c r="M874" s="4">
        <v>10.491928599542039</v>
      </c>
    </row>
    <row r="875" spans="2:13" x14ac:dyDescent="0.2">
      <c r="B875" s="4">
        <v>-13.999999999999998</v>
      </c>
      <c r="C875" s="4">
        <v>-9</v>
      </c>
      <c r="D875" s="4">
        <v>-9.0120131371415706</v>
      </c>
      <c r="E875" s="4">
        <v>-14.028759511154895</v>
      </c>
      <c r="F875" s="4">
        <v>193.309733342448</v>
      </c>
      <c r="I875" s="4">
        <v>-13.999999999999998</v>
      </c>
      <c r="J875" s="4">
        <v>-9</v>
      </c>
      <c r="K875" s="4">
        <v>-9.0129757014126</v>
      </c>
      <c r="L875" s="4">
        <v>-14.030875989075508</v>
      </c>
      <c r="M875" s="4">
        <v>10.60228837088388</v>
      </c>
    </row>
    <row r="876" spans="2:13" x14ac:dyDescent="0.2">
      <c r="B876" s="4">
        <v>-13.999999999999998</v>
      </c>
      <c r="C876" s="4">
        <v>-10</v>
      </c>
      <c r="D876" s="4">
        <v>-10.014544107174816</v>
      </c>
      <c r="E876" s="4">
        <v>-14.028763065847244</v>
      </c>
      <c r="F876" s="4">
        <v>193.4187107467518</v>
      </c>
      <c r="I876" s="4">
        <v>-13.999999999999998</v>
      </c>
      <c r="J876" s="4">
        <v>-10</v>
      </c>
      <c r="K876" s="4">
        <v>-10.015711669479408</v>
      </c>
      <c r="L876" s="4">
        <v>-14.030879393181122</v>
      </c>
      <c r="M876" s="4">
        <v>10.71268197889998</v>
      </c>
    </row>
    <row r="877" spans="2:13" x14ac:dyDescent="0.2">
      <c r="B877" s="4">
        <v>-13.999999999999998</v>
      </c>
      <c r="C877" s="4">
        <v>-11.999999999999998</v>
      </c>
      <c r="D877" s="4">
        <v>-12.020495761607243</v>
      </c>
      <c r="E877" s="4">
        <v>-14.028770178386427</v>
      </c>
      <c r="F877" s="4">
        <v>193.63676296001643</v>
      </c>
      <c r="I877" s="4">
        <v>-13.999999999999998</v>
      </c>
      <c r="J877" s="4">
        <v>-11.999999999999998</v>
      </c>
      <c r="K877" s="4">
        <v>-12.02214734505602</v>
      </c>
      <c r="L877" s="4">
        <v>-14.030886204664078</v>
      </c>
      <c r="M877" s="4">
        <v>10.933575340146779</v>
      </c>
    </row>
    <row r="878" spans="2:13" x14ac:dyDescent="0.2">
      <c r="B878" s="4">
        <v>-13.999999999999998</v>
      </c>
      <c r="C878" s="4">
        <v>-13.999999999999998</v>
      </c>
      <c r="D878" s="4">
        <v>-14.027690919969491</v>
      </c>
      <c r="E878" s="4">
        <v>-14.028777295334693</v>
      </c>
      <c r="F878" s="4">
        <v>193.85495131949401</v>
      </c>
      <c r="I878" s="4">
        <v>-13.999999999999998</v>
      </c>
      <c r="J878" s="4">
        <v>-13.999999999999998</v>
      </c>
      <c r="K878" s="4">
        <v>-14.029930789736021</v>
      </c>
      <c r="L878" s="4">
        <v>-14.030893020722447</v>
      </c>
      <c r="M878" s="4">
        <v>11.154617145810722</v>
      </c>
    </row>
    <row r="879" spans="2:13" x14ac:dyDescent="0.2">
      <c r="B879" s="4">
        <v>-13.999999999999998</v>
      </c>
      <c r="C879" s="4">
        <v>-16</v>
      </c>
      <c r="D879" s="4">
        <v>-16.036190390270409</v>
      </c>
      <c r="E879" s="4">
        <v>-14.028784416907754</v>
      </c>
      <c r="F879" s="4">
        <v>194.07328249456381</v>
      </c>
      <c r="I879" s="4">
        <v>-13.999999999999998</v>
      </c>
      <c r="J879" s="4">
        <v>-16</v>
      </c>
      <c r="K879" s="4">
        <v>-16.039128940201124</v>
      </c>
      <c r="L879" s="4">
        <v>-14.030899841583468</v>
      </c>
      <c r="M879" s="4">
        <v>11.3758147716759</v>
      </c>
    </row>
    <row r="880" spans="2:13" x14ac:dyDescent="0.2">
      <c r="B880" s="4">
        <v>-13.999999999999998</v>
      </c>
      <c r="C880" s="4">
        <v>-18</v>
      </c>
      <c r="D880" s="4">
        <v>-18.046047616740612</v>
      </c>
      <c r="E880" s="4">
        <v>-14.028791543295</v>
      </c>
      <c r="F880" s="4">
        <v>194.29176234963001</v>
      </c>
      <c r="I880" s="4">
        <v>-13.999999999999998</v>
      </c>
      <c r="J880" s="4">
        <v>-18</v>
      </c>
      <c r="K880" s="4">
        <v>-18.049800861914285</v>
      </c>
      <c r="L880" s="4">
        <v>-14.030906667447653</v>
      </c>
      <c r="M880" s="4">
        <v>11.597174726942221</v>
      </c>
    </row>
    <row r="881" spans="2:13" x14ac:dyDescent="0.2">
      <c r="B881" s="4">
        <v>-13.999999999999998</v>
      </c>
      <c r="C881" s="4">
        <v>-20</v>
      </c>
      <c r="D881" s="4">
        <v>-20.057309980988265</v>
      </c>
      <c r="E881" s="4">
        <v>-14.028798674664385</v>
      </c>
      <c r="F881" s="4">
        <v>194.5103960864418</v>
      </c>
      <c r="I881" s="4">
        <v>-13.999999999999998</v>
      </c>
      <c r="J881" s="4">
        <v>-20</v>
      </c>
      <c r="K881" s="4">
        <v>-20.061999146881938</v>
      </c>
      <c r="L881" s="4">
        <v>-14.03091349849357</v>
      </c>
      <c r="M881" s="4">
        <v>11.818702808136841</v>
      </c>
    </row>
    <row r="882" spans="2:13" x14ac:dyDescent="0.2">
      <c r="B882" s="4">
        <v>-13.999999999999998</v>
      </c>
      <c r="C882" s="4">
        <v>-24.999999999999996</v>
      </c>
      <c r="D882" s="4">
        <v>-25.091880105032448</v>
      </c>
      <c r="E882" s="4">
        <v>-14.028816525830814</v>
      </c>
      <c r="F882" s="4">
        <v>195.0576829664592</v>
      </c>
      <c r="I882" s="4">
        <v>-13.999999999999998</v>
      </c>
      <c r="J882" s="4">
        <v>-24.999999999999996</v>
      </c>
      <c r="K882" s="4">
        <v>-25.099470693136123</v>
      </c>
      <c r="L882" s="4">
        <v>-14.0309305997901</v>
      </c>
      <c r="M882" s="4">
        <v>12.37329141222078</v>
      </c>
    </row>
    <row r="883" spans="2:13" x14ac:dyDescent="0.2">
      <c r="B883" s="4">
        <v>-13.999999999999998</v>
      </c>
      <c r="C883" s="4">
        <v>-29.999999999999996</v>
      </c>
      <c r="D883" s="4">
        <v>-30.13603564635979</v>
      </c>
      <c r="E883" s="4">
        <v>-14.028834410984285</v>
      </c>
      <c r="F883" s="4">
        <v>195.60601991536143</v>
      </c>
      <c r="I883" s="4">
        <v>-13.999999999999998</v>
      </c>
      <c r="J883" s="4">
        <v>-29.999999999999996</v>
      </c>
      <c r="K883" s="4">
        <v>-30.147383954601832</v>
      </c>
      <c r="L883" s="4">
        <v>-14.030947736534285</v>
      </c>
      <c r="M883" s="4">
        <v>12.92903024569374</v>
      </c>
    </row>
    <row r="884" spans="2:13" x14ac:dyDescent="0.2">
      <c r="B884" s="4">
        <v>-13.999999999999998</v>
      </c>
      <c r="C884" s="4">
        <v>-35</v>
      </c>
      <c r="D884" s="4">
        <v>-35.190200329068155</v>
      </c>
      <c r="E884" s="4">
        <v>-14.028852331627142</v>
      </c>
      <c r="F884" s="4">
        <v>196.1554536151026</v>
      </c>
      <c r="I884" s="4">
        <v>-13.999999999999998</v>
      </c>
      <c r="J884" s="4">
        <v>-35</v>
      </c>
      <c r="K884" s="4">
        <v>-35.206223580311423</v>
      </c>
      <c r="L884" s="4">
        <v>-14.030964910371528</v>
      </c>
      <c r="M884" s="4">
        <v>13.48597277076864</v>
      </c>
    </row>
    <row r="885" spans="2:13" x14ac:dyDescent="0.2">
      <c r="B885" s="4">
        <v>-13.999999999999998</v>
      </c>
      <c r="C885" s="4">
        <v>-40</v>
      </c>
      <c r="D885" s="4">
        <v>-40.254699672213363</v>
      </c>
      <c r="E885" s="4">
        <v>-14.028870288913673</v>
      </c>
      <c r="F885" s="4">
        <v>196.70602002129664</v>
      </c>
      <c r="I885" s="4">
        <v>-13.999999999999998</v>
      </c>
      <c r="J885" s="4">
        <v>-40</v>
      </c>
      <c r="K885" s="4">
        <v>-40.276370023636019</v>
      </c>
      <c r="L885" s="4">
        <v>-14.030982122593365</v>
      </c>
      <c r="M885" s="4">
        <v>14.04416098101084</v>
      </c>
    </row>
    <row r="886" spans="2:13" x14ac:dyDescent="0.2">
      <c r="B886" s="4">
        <v>-13.999999999999998</v>
      </c>
      <c r="C886" s="4">
        <v>-45</v>
      </c>
      <c r="D886" s="4">
        <v>-45.329779868240301</v>
      </c>
      <c r="E886" s="4">
        <v>-14.028888283716732</v>
      </c>
      <c r="F886" s="4">
        <v>197.2577464270806</v>
      </c>
      <c r="I886" s="4">
        <v>-13.999999999999998</v>
      </c>
      <c r="J886" s="4">
        <v>-45</v>
      </c>
      <c r="K886" s="4">
        <v>-45.3581197353802</v>
      </c>
      <c r="L886" s="4">
        <v>-14.030999374206122</v>
      </c>
      <c r="M886" s="4">
        <v>14.603627624590079</v>
      </c>
    </row>
    <row r="887" spans="2:13" x14ac:dyDescent="0.2">
      <c r="B887" s="4">
        <v>-13.999999999999998</v>
      </c>
      <c r="C887" s="4">
        <v>-49.999999999999993</v>
      </c>
      <c r="D887" s="4">
        <v>-50.415620825910707</v>
      </c>
      <c r="E887" s="4">
        <v>-14.028906316674082</v>
      </c>
      <c r="F887" s="4">
        <v>197.81065288880399</v>
      </c>
      <c r="I887" s="4">
        <v>-13.999999999999998</v>
      </c>
      <c r="J887" s="4">
        <v>-49.999999999999993</v>
      </c>
      <c r="K887" s="4">
        <v>-50.45169909564224</v>
      </c>
      <c r="L887" s="4">
        <v>-14.031016665978367</v>
      </c>
      <c r="M887" s="4">
        <v>15.16439773811376</v>
      </c>
    </row>
    <row r="888" spans="2:13" x14ac:dyDescent="0.2">
      <c r="B888" s="4">
        <v>-13.999999999999998</v>
      </c>
      <c r="C888" s="4">
        <v>-54.999999999999993</v>
      </c>
      <c r="D888" s="4">
        <v>-55.512345641086931</v>
      </c>
      <c r="E888" s="4">
        <v>-14.028924388222448</v>
      </c>
      <c r="F888" s="4">
        <v>198.3647532610824</v>
      </c>
      <c r="I888" s="4">
        <v>-13.999999999999998</v>
      </c>
      <c r="J888" s="4">
        <v>-54.999999999999993</v>
      </c>
      <c r="K888" s="4">
        <v>-55.557274515510606</v>
      </c>
      <c r="L888" s="4">
        <v>-14.031033998474999</v>
      </c>
      <c r="M888" s="4">
        <v>15.726489758731201</v>
      </c>
    </row>
    <row r="889" spans="2:13" x14ac:dyDescent="0.2">
      <c r="B889" s="4">
        <v>-13.999999999999998</v>
      </c>
      <c r="C889" s="4">
        <v>-59.999999999999993</v>
      </c>
      <c r="D889" s="4">
        <v>-60.620027743400811</v>
      </c>
      <c r="E889" s="4">
        <v>-14.028942498621937</v>
      </c>
      <c r="F889" s="4">
        <v>198.92005597772163</v>
      </c>
      <c r="I889" s="4">
        <v>-13.999999999999998</v>
      </c>
      <c r="J889" s="4">
        <v>-59.999999999999993</v>
      </c>
      <c r="K889" s="4">
        <v>-60.674960048360504</v>
      </c>
      <c r="L889" s="4">
        <v>-14.031051372083265</v>
      </c>
      <c r="M889" s="4">
        <v>16.289916362031242</v>
      </c>
    </row>
    <row r="890" spans="2:13" x14ac:dyDescent="0.2">
      <c r="B890" s="4">
        <v>-13.999999999999998</v>
      </c>
      <c r="C890" s="4">
        <v>-65</v>
      </c>
      <c r="D890" s="4">
        <v>-65.738696457729787</v>
      </c>
      <c r="E890" s="4">
        <v>-14.028960647976733</v>
      </c>
      <c r="F890" s="4">
        <v>199.47656465931118</v>
      </c>
      <c r="I890" s="4">
        <v>-13.999999999999998</v>
      </c>
      <c r="J890" s="4">
        <v>-65</v>
      </c>
      <c r="K890" s="4">
        <v>-65.804823303550606</v>
      </c>
      <c r="L890" s="4">
        <v>-14.031068787032654</v>
      </c>
      <c r="M890" s="4">
        <v>16.85468511302598</v>
      </c>
    </row>
    <row r="891" spans="2:13" x14ac:dyDescent="0.2">
      <c r="B891" s="4">
        <v>-13.999999999999998</v>
      </c>
      <c r="C891" s="4">
        <v>-70</v>
      </c>
      <c r="D891" s="4">
        <v>-70.868341443058668</v>
      </c>
      <c r="E891" s="4">
        <v>-14.028978836249998</v>
      </c>
      <c r="F891" s="4">
        <v>200.03427859808281</v>
      </c>
      <c r="I891" s="4">
        <v>-13.999999999999998</v>
      </c>
      <c r="J891" s="4">
        <v>-70</v>
      </c>
      <c r="K891" s="4">
        <v>-70.946890158571634</v>
      </c>
      <c r="L891" s="4">
        <v>-14.031086243411018</v>
      </c>
      <c r="M891" s="4">
        <v>17.420798984840339</v>
      </c>
    </row>
    <row r="892" spans="2:13" x14ac:dyDescent="0.2">
      <c r="B892" s="4">
        <v>-13.999999999999998</v>
      </c>
      <c r="C892" s="4">
        <v>-75</v>
      </c>
      <c r="D892" s="4">
        <v>-76.008916311633158</v>
      </c>
      <c r="E892" s="4">
        <v>-14.028997063277243</v>
      </c>
      <c r="F892" s="4">
        <v>200.59319315315162</v>
      </c>
      <c r="I892" s="4">
        <v>-13.999999999999998</v>
      </c>
      <c r="J892" s="4">
        <v>-75</v>
      </c>
      <c r="K892" s="4">
        <v>-76.101148594296518</v>
      </c>
      <c r="L892" s="4">
        <v>-14.031103741177651</v>
      </c>
      <c r="M892" s="4">
        <v>17.988256780852499</v>
      </c>
    </row>
    <row r="893" spans="2:13" x14ac:dyDescent="0.2">
      <c r="B893" s="4">
        <v>-13.999999999999998</v>
      </c>
      <c r="C893" s="4">
        <v>-80</v>
      </c>
      <c r="D893" s="4">
        <v>-81.160341634228146</v>
      </c>
      <c r="E893" s="4">
        <v>-14.029015328776937</v>
      </c>
      <c r="F893" s="4">
        <v>201.15330007864083</v>
      </c>
      <c r="I893" s="4">
        <v>-13.999999999999998</v>
      </c>
      <c r="J893" s="4">
        <v>-80</v>
      </c>
      <c r="K893" s="4">
        <v>-81.267551873827742</v>
      </c>
      <c r="L893" s="4">
        <v>-14.031121280173672</v>
      </c>
      <c r="M893" s="4">
        <v>18.557053484562541</v>
      </c>
    </row>
    <row r="894" spans="2:13" x14ac:dyDescent="0.2">
      <c r="B894" s="4">
        <v>-13.999999999999998</v>
      </c>
      <c r="C894" s="4">
        <v>-85</v>
      </c>
      <c r="D894" s="4">
        <v>-86.322507475798261</v>
      </c>
      <c r="E894" s="4">
        <v>-14.029033632359182</v>
      </c>
      <c r="F894" s="4">
        <v>201.71458780047303</v>
      </c>
      <c r="I894" s="4">
        <v>-13.999999999999998</v>
      </c>
      <c r="J894" s="4">
        <v>-85</v>
      </c>
      <c r="K894" s="4">
        <v>-86.446021219413765</v>
      </c>
      <c r="L894" s="4">
        <v>-14.031138860131836</v>
      </c>
      <c r="M894" s="4">
        <v>19.127180554197601</v>
      </c>
    </row>
    <row r="895" spans="2:13" x14ac:dyDescent="0.2">
      <c r="B895" s="4">
        <v>-13.999999999999998</v>
      </c>
      <c r="C895" s="4">
        <v>-90</v>
      </c>
      <c r="D895" s="4">
        <v>-91.49527556533387</v>
      </c>
      <c r="E895" s="4">
        <v>-14.029051973533775</v>
      </c>
      <c r="F895" s="4">
        <v>202.2770416531734</v>
      </c>
      <c r="I895" s="4">
        <v>-13.999999999999998</v>
      </c>
      <c r="J895" s="4">
        <v>-90</v>
      </c>
      <c r="K895" s="4">
        <v>-91.636448098554382</v>
      </c>
      <c r="L895" s="4">
        <v>-14.031156480683569</v>
      </c>
      <c r="M895" s="4">
        <v>19.698626174287497</v>
      </c>
    </row>
    <row r="896" spans="2:13" x14ac:dyDescent="0.2">
      <c r="B896" s="4">
        <v>-13.999999999999998</v>
      </c>
      <c r="C896" s="4">
        <v>-95</v>
      </c>
      <c r="D896" s="4">
        <v>-96.67848117635377</v>
      </c>
      <c r="E896" s="4">
        <v>-14.02907035171663</v>
      </c>
      <c r="F896" s="4">
        <v>202.8406440850398</v>
      </c>
      <c r="I896" s="4">
        <v>-13.999999999999998</v>
      </c>
      <c r="J896" s="4">
        <v>-95</v>
      </c>
      <c r="K896" s="4">
        <v>-96.83869620105969</v>
      </c>
      <c r="L896" s="4">
        <v>-14.031174141366225</v>
      </c>
      <c r="M896" s="4">
        <v>20.271375473212679</v>
      </c>
    </row>
    <row r="897" spans="2:13" x14ac:dyDescent="0.2">
      <c r="B897" s="4">
        <v>-13.999999999999998</v>
      </c>
      <c r="C897" s="4">
        <v>-99.999999999999986</v>
      </c>
      <c r="D897" s="4">
        <v>-101.87193477541734</v>
      </c>
      <c r="E897" s="4">
        <v>-14.029088766235612</v>
      </c>
      <c r="F897" s="4">
        <v>203.4053748379572</v>
      </c>
      <c r="I897" s="4">
        <v>-13.999999999999998</v>
      </c>
      <c r="J897" s="4">
        <v>-99.999999999999986</v>
      </c>
      <c r="K897" s="4">
        <v>-102.05260316842755</v>
      </c>
      <c r="L897" s="4">
        <v>-14.031191841628571</v>
      </c>
      <c r="M897" s="4">
        <v>20.845410713482018</v>
      </c>
    </row>
    <row r="898" spans="2:13" x14ac:dyDescent="0.2">
      <c r="B898" s="4">
        <v>-13.999999999999998</v>
      </c>
      <c r="C898" s="4">
        <v>-109.99999999999999</v>
      </c>
      <c r="D898" s="4">
        <v>-112.28871237718876</v>
      </c>
      <c r="E898" s="4">
        <v>-14.029125701184796</v>
      </c>
      <c r="F898" s="4">
        <v>204.53812768106221</v>
      </c>
      <c r="I898" s="4">
        <v>-13.999999999999998</v>
      </c>
      <c r="J898" s="4">
        <v>-109.99999999999999</v>
      </c>
      <c r="K898" s="4">
        <v>-112.51462302902959</v>
      </c>
      <c r="L898" s="4">
        <v>-14.03122735827602</v>
      </c>
      <c r="M898" s="4">
        <v>21.997254729611939</v>
      </c>
    </row>
    <row r="899" spans="2:13" x14ac:dyDescent="0.2">
      <c r="B899" s="4">
        <v>-13.999999999999998</v>
      </c>
      <c r="C899" s="4">
        <v>-119.99999999999999</v>
      </c>
      <c r="D899" s="4">
        <v>-122.74364781263979</v>
      </c>
      <c r="E899" s="4">
        <v>-14.029162771429592</v>
      </c>
      <c r="F899" s="4">
        <v>205.67508964229219</v>
      </c>
      <c r="I899" s="4">
        <v>-13.999999999999998</v>
      </c>
      <c r="J899" s="4">
        <v>-119.99999999999999</v>
      </c>
      <c r="K899" s="4">
        <v>-123.02074204145408</v>
      </c>
      <c r="L899" s="4">
        <v>-14.031263024631937</v>
      </c>
      <c r="M899" s="4">
        <v>23.153964967307044</v>
      </c>
    </row>
    <row r="900" spans="2:13" x14ac:dyDescent="0.2">
      <c r="B900" s="4">
        <v>-13.999999999999998</v>
      </c>
      <c r="C900" s="4">
        <v>-130</v>
      </c>
      <c r="D900" s="4">
        <v>-133.23446318519692</v>
      </c>
      <c r="E900" s="4">
        <v>-14.029199968893368</v>
      </c>
      <c r="F900" s="4">
        <v>206.81601555238558</v>
      </c>
      <c r="I900" s="4">
        <v>-13.999999999999998</v>
      </c>
      <c r="J900" s="4">
        <v>-130</v>
      </c>
      <c r="K900" s="4">
        <v>-133.56886080048366</v>
      </c>
      <c r="L900" s="4">
        <v>-14.031298833569181</v>
      </c>
      <c r="M900" s="4">
        <v>24.315311447916002</v>
      </c>
    </row>
    <row r="901" spans="2:13" x14ac:dyDescent="0.2">
      <c r="B901" s="4">
        <v>-13.999999999999998</v>
      </c>
      <c r="C901" s="4">
        <v>-140</v>
      </c>
      <c r="D901" s="4">
        <v>-143.75859373443367</v>
      </c>
      <c r="E901" s="4">
        <v>-14.029237284481937</v>
      </c>
      <c r="F901" s="4">
        <v>207.96062893197657</v>
      </c>
      <c r="I901" s="4">
        <v>-13.999999999999998</v>
      </c>
      <c r="J901" s="4">
        <v>-140</v>
      </c>
      <c r="K901" s="4">
        <v>-144.15657770596732</v>
      </c>
      <c r="L901" s="4">
        <v>-14.031334776934692</v>
      </c>
      <c r="M901" s="4">
        <v>25.481030941189079</v>
      </c>
    </row>
    <row r="902" spans="2:13" x14ac:dyDescent="0.2">
      <c r="B902" s="4">
        <v>-13.999999999999998</v>
      </c>
      <c r="C902" s="4">
        <v>-150</v>
      </c>
      <c r="D902" s="4">
        <v>-154.31321412960611</v>
      </c>
      <c r="E902" s="4">
        <v>-14.029274708177653</v>
      </c>
      <c r="F902" s="4">
        <v>209.10862485353761</v>
      </c>
      <c r="I902" s="4">
        <v>-13.999999999999998</v>
      </c>
      <c r="J902" s="4">
        <v>-150</v>
      </c>
      <c r="K902" s="4">
        <v>-154.7812160772061</v>
      </c>
      <c r="L902" s="4">
        <v>-14.031370845641836</v>
      </c>
      <c r="M902" s="4">
        <v>26.650829946143581</v>
      </c>
    </row>
    <row r="903" spans="2:13" x14ac:dyDescent="0.2">
      <c r="B903" s="4">
        <v>-13.999999999999998</v>
      </c>
      <c r="C903" s="4">
        <v>-160</v>
      </c>
      <c r="D903" s="4">
        <v>-164.89526171569386</v>
      </c>
      <c r="E903" s="4">
        <v>-14.02931222912102</v>
      </c>
      <c r="F903" s="4">
        <v>210.25967247024118</v>
      </c>
      <c r="I903" s="4">
        <v>-13.999999999999998</v>
      </c>
      <c r="J903" s="4">
        <v>-160</v>
      </c>
      <c r="K903" s="4">
        <v>-165.43984802079385</v>
      </c>
      <c r="L903" s="4">
        <v>-14.031407029750714</v>
      </c>
      <c r="M903" s="4">
        <v>27.824387314388701</v>
      </c>
    </row>
    <row r="904" spans="2:13" x14ac:dyDescent="0.2">
      <c r="B904" s="4">
        <v>-13.999999999999998</v>
      </c>
      <c r="C904" s="4">
        <v>-170</v>
      </c>
      <c r="D904" s="4">
        <v>-175.50145750005817</v>
      </c>
      <c r="E904" s="4">
        <v>-14.029349835685611</v>
      </c>
      <c r="F904" s="4">
        <v>211.41341729788797</v>
      </c>
      <c r="I904" s="4">
        <v>-13.999999999999998</v>
      </c>
      <c r="J904" s="4">
        <v>-170</v>
      </c>
      <c r="K904" s="4">
        <v>-176.12931589371223</v>
      </c>
      <c r="L904" s="4">
        <v>-14.031443318541733</v>
      </c>
      <c r="M904" s="4">
        <v>29.001356608597924</v>
      </c>
    </row>
    <row r="905" spans="2:13" x14ac:dyDescent="0.2">
      <c r="B905" s="4">
        <v>-13.999999999999998</v>
      </c>
      <c r="C905" s="4">
        <v>-180</v>
      </c>
      <c r="D905" s="4">
        <v>-186.1283254394551</v>
      </c>
      <c r="E905" s="4">
        <v>-14.029387515546327</v>
      </c>
      <c r="F905" s="4">
        <v>212.56948331110561</v>
      </c>
      <c r="I905" s="4">
        <v>-13.999999999999998</v>
      </c>
      <c r="J905" s="4">
        <v>-180</v>
      </c>
      <c r="K905" s="4">
        <v>-186.84625196002446</v>
      </c>
      <c r="L905" s="4">
        <v>-14.031479700582141</v>
      </c>
      <c r="M905" s="4">
        <v>30.18136826201976</v>
      </c>
    </row>
    <row r="906" spans="2:13" x14ac:dyDescent="0.2">
      <c r="B906" s="4">
        <v>-13.999999999999998</v>
      </c>
      <c r="C906" s="4">
        <v>-190</v>
      </c>
      <c r="D906" s="4">
        <v>-196.77221043141222</v>
      </c>
      <c r="E906" s="4">
        <v>-14.029425255743263</v>
      </c>
      <c r="F906" s="4">
        <v>213.72747489800278</v>
      </c>
      <c r="I906" s="4">
        <v>-13.999999999999998</v>
      </c>
      <c r="J906" s="4">
        <v>-190</v>
      </c>
      <c r="K906" s="4">
        <v>-197.58709667362857</v>
      </c>
      <c r="L906" s="4">
        <v>-14.031516163787856</v>
      </c>
      <c r="M906" s="4">
        <v>31.364031586657738</v>
      </c>
    </row>
    <row r="907" spans="2:13" x14ac:dyDescent="0.2">
      <c r="B907" s="4">
        <v>-13.999999999999998</v>
      </c>
      <c r="C907" s="4">
        <v>-199.99999999999997</v>
      </c>
      <c r="D907" s="4">
        <v>-207.42929530475305</v>
      </c>
      <c r="E907" s="4">
        <v>-14.029463042741734</v>
      </c>
      <c r="F907" s="4">
        <v>214.88697870553381</v>
      </c>
      <c r="I907" s="4">
        <v>-13.999999999999998</v>
      </c>
      <c r="J907" s="4">
        <v>-199.99999999999997</v>
      </c>
      <c r="K907" s="4">
        <v>-208.3481159033357</v>
      </c>
      <c r="L907" s="4">
        <v>-14.031552695482143</v>
      </c>
      <c r="M907" s="4">
        <v>32.548936664956926</v>
      </c>
    </row>
    <row r="908" spans="2:13" x14ac:dyDescent="0.2">
      <c r="B908" s="4">
        <v>-13.999999999999998</v>
      </c>
      <c r="C908" s="4">
        <v>-219.99999999999997</v>
      </c>
      <c r="D908" s="4">
        <v>-228.76708227893468</v>
      </c>
      <c r="E908" s="4">
        <v>-14.029538700473875</v>
      </c>
      <c r="F908" s="4">
        <v>217.20879135494522</v>
      </c>
      <c r="I908" s="4">
        <v>-13.999999999999998</v>
      </c>
      <c r="J908" s="4">
        <v>-219.99999999999997</v>
      </c>
      <c r="K908" s="4">
        <v>-229.91496620977648</v>
      </c>
      <c r="L908" s="4">
        <v>-14.031625910997958</v>
      </c>
      <c r="M908" s="4">
        <v>34.923746997793437</v>
      </c>
    </row>
    <row r="909" spans="2:13" x14ac:dyDescent="0.2">
      <c r="B909" s="4">
        <v>-13.999999999999998</v>
      </c>
      <c r="C909" s="4">
        <v>-239.99999999999997</v>
      </c>
      <c r="D909" s="4">
        <v>-250.10850871431833</v>
      </c>
      <c r="E909" s="4">
        <v>-14.029614371103978</v>
      </c>
      <c r="F909" s="4">
        <v>219.53132487664197</v>
      </c>
      <c r="I909" s="4">
        <v>-13.999999999999998</v>
      </c>
      <c r="J909" s="4">
        <v>-239.99999999999997</v>
      </c>
      <c r="K909" s="4">
        <v>-251.51404599181731</v>
      </c>
      <c r="L909" s="4">
        <v>-14.03169923592602</v>
      </c>
      <c r="M909" s="4">
        <v>37.302202071970797</v>
      </c>
    </row>
    <row r="910" spans="2:13" x14ac:dyDescent="0.2">
      <c r="B910" s="4">
        <v>-13.999999999999998</v>
      </c>
      <c r="C910" s="4">
        <v>-260</v>
      </c>
      <c r="D910" s="4">
        <v>-271.41878497792754</v>
      </c>
      <c r="E910" s="4">
        <v>-14.029689931277755</v>
      </c>
      <c r="F910" s="4">
        <v>221.85080554621439</v>
      </c>
      <c r="I910" s="4">
        <v>-13.999999999999998</v>
      </c>
      <c r="J910" s="4">
        <v>-260</v>
      </c>
      <c r="K910" s="4">
        <v>-273.110796486749</v>
      </c>
      <c r="L910" s="4">
        <v>-14.031772552945613</v>
      </c>
      <c r="M910" s="4">
        <v>39.680505882777183</v>
      </c>
    </row>
    <row r="911" spans="2:13" x14ac:dyDescent="0.2">
      <c r="B911" s="4">
        <v>-13.999999999999998</v>
      </c>
      <c r="C911" s="4">
        <v>-280</v>
      </c>
      <c r="D911" s="4">
        <v>-292.6619616509326</v>
      </c>
      <c r="E911" s="4">
        <v>-14.029765253528467</v>
      </c>
      <c r="F911" s="4">
        <v>224.16333138859619</v>
      </c>
      <c r="I911" s="4">
        <v>-13.999999999999998</v>
      </c>
      <c r="J911" s="4">
        <v>-280</v>
      </c>
      <c r="K911" s="4">
        <v>-294.66931375476838</v>
      </c>
      <c r="L911" s="4">
        <v>-14.03184574016908</v>
      </c>
      <c r="M911" s="4">
        <v>42.054713744758025</v>
      </c>
    </row>
    <row r="912" spans="2:13" x14ac:dyDescent="0.2">
      <c r="B912" s="4">
        <v>-13.999999999999998</v>
      </c>
      <c r="C912" s="4">
        <v>-300</v>
      </c>
      <c r="D912" s="4">
        <v>-313.80136173321836</v>
      </c>
      <c r="E912" s="4">
        <v>-14.029840207809794</v>
      </c>
      <c r="F912" s="4">
        <v>226.46491910792884</v>
      </c>
      <c r="I912" s="4">
        <v>-13.999999999999998</v>
      </c>
      <c r="J912" s="4">
        <v>-300</v>
      </c>
      <c r="K912" s="4">
        <v>-316.15278576695403</v>
      </c>
      <c r="L912" s="4">
        <v>-14.031918672626427</v>
      </c>
      <c r="M912" s="4">
        <v>44.42078027633022</v>
      </c>
    </row>
    <row r="913" spans="2:13" x14ac:dyDescent="0.2">
      <c r="B913" s="4">
        <v>-13.999999999999998</v>
      </c>
      <c r="C913" s="4">
        <v>-320</v>
      </c>
      <c r="D913" s="4">
        <v>-334.7999940672571</v>
      </c>
      <c r="E913" s="4">
        <v>-14.029914662961428</v>
      </c>
      <c r="F913" s="4">
        <v>228.7515489940572</v>
      </c>
      <c r="I913" s="4">
        <v>-13.999999999999998</v>
      </c>
      <c r="J913" s="4">
        <v>-320</v>
      </c>
      <c r="K913" s="4">
        <v>-337.52391150140812</v>
      </c>
      <c r="L913" s="4">
        <v>-14.031991223687243</v>
      </c>
      <c r="M913" s="4">
        <v>46.774605415008601</v>
      </c>
    </row>
    <row r="914" spans="2:13" x14ac:dyDescent="0.2">
      <c r="B914" s="4">
        <v>-13.999999999999998</v>
      </c>
      <c r="C914" s="4">
        <v>-340</v>
      </c>
      <c r="D914" s="4">
        <v>-355.62094723714995</v>
      </c>
      <c r="E914" s="4">
        <v>-14.029988488106019</v>
      </c>
      <c r="F914" s="4">
        <v>231.01920772896301</v>
      </c>
      <c r="I914" s="4">
        <v>-13.999999999999998</v>
      </c>
      <c r="J914" s="4">
        <v>-340</v>
      </c>
      <c r="K914" s="4">
        <v>-358.74530155156634</v>
      </c>
      <c r="L914" s="4">
        <v>-14.032063266421531</v>
      </c>
      <c r="M914" s="4">
        <v>49.112078411625063</v>
      </c>
    </row>
    <row r="915" spans="2:13" x14ac:dyDescent="0.2">
      <c r="B915" s="4">
        <v>-13.999999999999998</v>
      </c>
      <c r="C915" s="4">
        <v>-360</v>
      </c>
      <c r="D915" s="4">
        <v>-376.22776205357752</v>
      </c>
      <c r="E915" s="4">
        <v>-14.030061553969592</v>
      </c>
      <c r="F915" s="4">
        <v>233.26392889056478</v>
      </c>
      <c r="I915" s="4">
        <v>-13.999999999999998</v>
      </c>
      <c r="J915" s="4">
        <v>-360</v>
      </c>
      <c r="K915" s="4">
        <v>-379.77985849009997</v>
      </c>
      <c r="L915" s="4">
        <v>-14.032134674889999</v>
      </c>
      <c r="M915" s="4">
        <v>51.429119612754775</v>
      </c>
    </row>
    <row r="916" spans="2:13" x14ac:dyDescent="0.2">
      <c r="B916" s="4">
        <v>-13.999999999999998</v>
      </c>
      <c r="C916" s="4">
        <v>-380</v>
      </c>
      <c r="D916" s="4">
        <v>-396.58478014472342</v>
      </c>
      <c r="E916" s="4">
        <v>-14.030133734117548</v>
      </c>
      <c r="F916" s="4">
        <v>235.48183088587561</v>
      </c>
      <c r="I916" s="4">
        <v>-13.999999999999998</v>
      </c>
      <c r="J916" s="4">
        <v>-380</v>
      </c>
      <c r="K916" s="4">
        <v>-400.59113455182035</v>
      </c>
      <c r="L916" s="4">
        <v>-14.032205325359184</v>
      </c>
      <c r="M916" s="4">
        <v>53.721719765199722</v>
      </c>
    </row>
    <row r="917" spans="2:13" x14ac:dyDescent="0.2">
      <c r="B917" s="4">
        <v>-13.999999999999998</v>
      </c>
      <c r="C917" s="4">
        <v>-399.99999999999994</v>
      </c>
      <c r="D917" s="4">
        <v>-416.65746597709585</v>
      </c>
      <c r="E917" s="4">
        <v>-14.030204906097039</v>
      </c>
      <c r="F917" s="4">
        <v>237.66915202307999</v>
      </c>
      <c r="I917" s="4">
        <v>-13.999999999999998</v>
      </c>
      <c r="J917" s="4">
        <v>-399.99999999999994</v>
      </c>
      <c r="K917" s="4">
        <v>-421.14366393185003</v>
      </c>
      <c r="L917" s="4">
        <v>-14.032275097429183</v>
      </c>
      <c r="M917" s="4">
        <v>55.985976546397197</v>
      </c>
    </row>
    <row r="918" spans="2:13" x14ac:dyDescent="0.2">
      <c r="B918" s="4">
        <v>-13.999999999999998</v>
      </c>
      <c r="C918" s="4">
        <v>-419.99999999999994</v>
      </c>
      <c r="D918" s="4">
        <v>-436.41269972115504</v>
      </c>
      <c r="E918" s="4">
        <v>-14.030274952474489</v>
      </c>
      <c r="F918" s="4">
        <v>239.82228244099139</v>
      </c>
      <c r="I918" s="4">
        <v>-13.999999999999998</v>
      </c>
      <c r="J918" s="4">
        <v>-419.99999999999994</v>
      </c>
      <c r="K918" s="4">
        <v>-441.40326702947647</v>
      </c>
      <c r="L918" s="4">
        <v>-14.032343875066529</v>
      </c>
      <c r="M918" s="4">
        <v>58.218128027758134</v>
      </c>
    </row>
    <row r="919" spans="2:13" x14ac:dyDescent="0.2">
      <c r="B919" s="4">
        <v>-13.999999999999998</v>
      </c>
      <c r="C919" s="4">
        <v>-439.99999999999994</v>
      </c>
      <c r="D919" s="4">
        <v>-455.81903867704085</v>
      </c>
      <c r="E919" s="4">
        <v>-14.030343761763266</v>
      </c>
      <c r="F919" s="4">
        <v>241.9377926460912</v>
      </c>
      <c r="I919" s="4">
        <v>-13.999999999999998</v>
      </c>
      <c r="J919" s="4">
        <v>-439.99999999999994</v>
      </c>
      <c r="K919" s="4">
        <v>-461.33732422343161</v>
      </c>
      <c r="L919" s="4">
        <v>-14.032411547533366</v>
      </c>
      <c r="M919" s="4">
        <v>60.414582805402198</v>
      </c>
    </row>
    <row r="920" spans="2:13" x14ac:dyDescent="0.2">
      <c r="B920" s="4">
        <v>-13.999999999999998</v>
      </c>
      <c r="C920" s="4">
        <v>-459.99999999999994</v>
      </c>
      <c r="D920" s="4">
        <v>-474.8469454247479</v>
      </c>
      <c r="E920" s="4">
        <v>-14.030411229232245</v>
      </c>
      <c r="F920" s="4">
        <v>244.01245845539819</v>
      </c>
      <c r="I920" s="4">
        <v>-13.999999999999998</v>
      </c>
      <c r="J920" s="4">
        <v>-459.99999999999994</v>
      </c>
      <c r="K920" s="4">
        <v>-480.9150171789816</v>
      </c>
      <c r="L920" s="4">
        <v>-14.032478010207244</v>
      </c>
      <c r="M920" s="4">
        <v>62.571946577779798</v>
      </c>
    </row>
    <row r="921" spans="2:13" x14ac:dyDescent="0.2">
      <c r="B921" s="4">
        <v>-13.999999999999998</v>
      </c>
      <c r="C921" s="4">
        <v>-479.99999999999994</v>
      </c>
      <c r="D921" s="4">
        <v>-493.46898141058159</v>
      </c>
      <c r="E921" s="4">
        <v>-14.030477257592345</v>
      </c>
      <c r="F921" s="4">
        <v>246.04328220229741</v>
      </c>
      <c r="I921" s="4">
        <v>-13.999999999999998</v>
      </c>
      <c r="J921" s="4">
        <v>-479.99999999999994</v>
      </c>
      <c r="K921" s="4">
        <v>-500.10753620984588</v>
      </c>
      <c r="L921" s="4">
        <v>-14.032543165284386</v>
      </c>
      <c r="M921" s="4">
        <v>64.687045006606198</v>
      </c>
    </row>
    <row r="922" spans="2:13" x14ac:dyDescent="0.2">
      <c r="B922" s="4">
        <v>-13.999999999999998</v>
      </c>
      <c r="C922" s="4">
        <v>-499.99999999999994</v>
      </c>
      <c r="D922" s="4">
        <v>-511.65996528582042</v>
      </c>
      <c r="E922" s="4">
        <v>-14.030541757557959</v>
      </c>
      <c r="F922" s="4">
        <v>248.02751012761144</v>
      </c>
      <c r="I922" s="4">
        <v>-13.999999999999998</v>
      </c>
      <c r="J922" s="4">
        <v>-499.99999999999994</v>
      </c>
      <c r="K922" s="4">
        <v>-518.88825280645199</v>
      </c>
      <c r="L922" s="4">
        <v>-14.032606922366121</v>
      </c>
      <c r="M922" s="4">
        <v>66.756942761797205</v>
      </c>
    </row>
    <row r="923" spans="2:13" x14ac:dyDescent="0.2">
      <c r="B923" s="4">
        <v>-13.999999999999998</v>
      </c>
      <c r="C923" s="4">
        <v>-520</v>
      </c>
      <c r="D923" s="4">
        <v>-529.39709593725706</v>
      </c>
      <c r="E923" s="4">
        <v>-14.03060464828306</v>
      </c>
      <c r="F923" s="4">
        <v>249.96264594565258</v>
      </c>
      <c r="I923" s="4">
        <v>-13.999999999999998</v>
      </c>
      <c r="J923" s="4">
        <v>-520</v>
      </c>
      <c r="K923" s="4">
        <v>-537.23285705833871</v>
      </c>
      <c r="L923" s="4">
        <v>-14.032669198924793</v>
      </c>
      <c r="M923" s="4">
        <v>68.778958718488198</v>
      </c>
    </row>
    <row r="924" spans="2:13" x14ac:dyDescent="0.2">
      <c r="B924" s="4">
        <v>-13.999999999999998</v>
      </c>
      <c r="C924" s="4">
        <v>-540</v>
      </c>
      <c r="D924" s="4">
        <v>-546.66004076245304</v>
      </c>
      <c r="E924" s="4">
        <v>-14.030665857674387</v>
      </c>
      <c r="F924" s="4">
        <v>251.84646064145997</v>
      </c>
      <c r="I924" s="4">
        <v>-13.999999999999998</v>
      </c>
      <c r="J924" s="4">
        <v>-540</v>
      </c>
      <c r="K924" s="4">
        <v>-555.11946031209084</v>
      </c>
      <c r="L924" s="4">
        <v>-14.032729920652242</v>
      </c>
      <c r="M924" s="4">
        <v>70.750677341414402</v>
      </c>
    </row>
    <row r="925" spans="2:13" x14ac:dyDescent="0.2">
      <c r="B925" s="4">
        <v>-13.999999999999998</v>
      </c>
      <c r="C925" s="4">
        <v>-560</v>
      </c>
      <c r="D925" s="4">
        <v>-563.43099031973361</v>
      </c>
      <c r="E925" s="4">
        <v>-14.030725322585102</v>
      </c>
      <c r="F925" s="4">
        <v>253.6769986180926</v>
      </c>
      <c r="I925" s="4">
        <v>-13.999999999999998</v>
      </c>
      <c r="J925" s="4">
        <v>-560</v>
      </c>
      <c r="K925" s="4">
        <v>-572.52866399057643</v>
      </c>
      <c r="L925" s="4">
        <v>-14.03278902169408</v>
      </c>
      <c r="M925" s="4">
        <v>72.669956356010402</v>
      </c>
    </row>
    <row r="926" spans="2:13" x14ac:dyDescent="0.2">
      <c r="B926" s="4">
        <v>-13.999999999999998</v>
      </c>
      <c r="C926" s="4">
        <v>-580</v>
      </c>
      <c r="D926" s="4">
        <v>-579.69468100337861</v>
      </c>
      <c r="E926" s="4">
        <v>-14.030782988895103</v>
      </c>
      <c r="F926" s="4">
        <v>255.4525803695106</v>
      </c>
      <c r="I926" s="4">
        <v>-13.999999999999998</v>
      </c>
      <c r="J926" s="4">
        <v>-580</v>
      </c>
      <c r="K926" s="4">
        <v>-589.44359603252349</v>
      </c>
      <c r="L926" s="4">
        <v>-14.032846444772753</v>
      </c>
      <c r="M926" s="4">
        <v>74.534930864153395</v>
      </c>
    </row>
    <row r="927" spans="2:13" x14ac:dyDescent="0.2">
      <c r="B927" s="4">
        <v>-13.999999999999998</v>
      </c>
      <c r="C927" s="4">
        <v>-600</v>
      </c>
      <c r="D927" s="4">
        <v>-595.43838784419279</v>
      </c>
      <c r="E927" s="4">
        <v>-14.03083881148561</v>
      </c>
      <c r="F927" s="4">
        <v>257.17180190365264</v>
      </c>
      <c r="I927" s="4">
        <v>-13.999999999999998</v>
      </c>
      <c r="J927" s="4">
        <v>-600</v>
      </c>
      <c r="K927" s="4">
        <v>-605.84991687916215</v>
      </c>
      <c r="L927" s="4">
        <v>-14.032902141208263</v>
      </c>
      <c r="M927" s="4">
        <v>76.344014113897799</v>
      </c>
    </row>
    <row r="928" spans="2:13" x14ac:dyDescent="0.2">
      <c r="B928" s="4">
        <v>-13.999999999999998</v>
      </c>
      <c r="C928" s="4">
        <v>-620</v>
      </c>
      <c r="D928" s="4">
        <v>-610.65188990381012</v>
      </c>
      <c r="E928" s="4">
        <v>-14.030892754116632</v>
      </c>
      <c r="F928" s="4">
        <v>258.83353118063576</v>
      </c>
      <c r="I928" s="4">
        <v>-13.999999999999998</v>
      </c>
      <c r="J928" s="4">
        <v>-620</v>
      </c>
      <c r="K928" s="4">
        <v>-621.73579732419284</v>
      </c>
      <c r="L928" s="4">
        <v>-14.032956070842552</v>
      </c>
      <c r="M928" s="4">
        <v>78.095895175505404</v>
      </c>
    </row>
    <row r="929" spans="2:13" x14ac:dyDescent="0.2">
      <c r="B929" s="4">
        <v>-13.999999999999998</v>
      </c>
      <c r="C929" s="4">
        <v>-640</v>
      </c>
      <c r="D929" s="4">
        <v>-625.32741101298666</v>
      </c>
      <c r="E929" s="4">
        <v>-14.030944789216326</v>
      </c>
      <c r="F929" s="4">
        <v>260.43690186202377</v>
      </c>
      <c r="I929" s="4">
        <v>-13.999999999999998</v>
      </c>
      <c r="J929" s="4">
        <v>-640</v>
      </c>
      <c r="K929" s="4">
        <v>-637.0918708492336</v>
      </c>
      <c r="L929" s="4">
        <v>-14.033008201878262</v>
      </c>
      <c r="M929" s="4">
        <v>79.789533809855399</v>
      </c>
    </row>
    <row r="930" spans="2:13" x14ac:dyDescent="0.2">
      <c r="B930" s="4">
        <v>-13.999999999999998</v>
      </c>
      <c r="C930" s="4">
        <v>-660</v>
      </c>
      <c r="D930" s="4">
        <v>-639.45953879846218</v>
      </c>
      <c r="E930" s="4">
        <v>-14.030994897594489</v>
      </c>
      <c r="F930" s="4">
        <v>261.98130468865497</v>
      </c>
      <c r="I930" s="4">
        <v>-13.999999999999998</v>
      </c>
      <c r="J930" s="4">
        <v>-660</v>
      </c>
      <c r="K930" s="4">
        <v>-651.91116328691623</v>
      </c>
      <c r="L930" s="4">
        <v>-14.033058510639286</v>
      </c>
      <c r="M930" s="4">
        <v>81.424152839744409</v>
      </c>
    </row>
    <row r="931" spans="2:13" x14ac:dyDescent="0.2">
      <c r="B931" s="4">
        <v>-13.999999999999998</v>
      </c>
      <c r="C931" s="4">
        <v>-680</v>
      </c>
      <c r="D931" s="4">
        <v>-653.04512505237551</v>
      </c>
      <c r="E931" s="4">
        <v>-14.031043068088776</v>
      </c>
      <c r="F931" s="4">
        <v>263.46637681688043</v>
      </c>
      <c r="I931" s="4">
        <v>-13.999999999999998</v>
      </c>
      <c r="J931" s="4">
        <v>-680</v>
      </c>
      <c r="K931" s="4">
        <v>-666.18900278899275</v>
      </c>
      <c r="L931" s="4">
        <v>-14.033106981265712</v>
      </c>
      <c r="M931" s="4">
        <v>82.999228349735404</v>
      </c>
    </row>
    <row r="932" spans="2:13" x14ac:dyDescent="0.2">
      <c r="B932" s="4">
        <v>-13.999999999999998</v>
      </c>
      <c r="C932" s="4">
        <v>-700</v>
      </c>
      <c r="D932" s="4">
        <v>-666.08317052809275</v>
      </c>
      <c r="E932" s="4">
        <v>-14.031089297156631</v>
      </c>
      <c r="F932" s="4">
        <v>264.89198944680476</v>
      </c>
      <c r="I932" s="4">
        <v>-13.999999999999998</v>
      </c>
      <c r="J932" s="4">
        <v>-700</v>
      </c>
      <c r="K932" s="4">
        <v>-679.92291313249586</v>
      </c>
      <c r="L932" s="4">
        <v>-14.033153605351428</v>
      </c>
      <c r="M932" s="4">
        <v>84.514478046608389</v>
      </c>
    </row>
    <row r="933" spans="2:13" x14ac:dyDescent="0.2">
      <c r="B933" s="4">
        <v>-13.999999999999998</v>
      </c>
      <c r="C933" s="4">
        <v>-720</v>
      </c>
      <c r="D933" s="4">
        <v>-678.57469720485506</v>
      </c>
      <c r="E933" s="4">
        <v>-14.031133588422039</v>
      </c>
      <c r="F933" s="4">
        <v>266.25823407207002</v>
      </c>
      <c r="I933" s="4">
        <v>-13.999999999999998</v>
      </c>
      <c r="J933" s="4">
        <v>-720</v>
      </c>
      <c r="K933" s="4">
        <v>-693.11249337975812</v>
      </c>
      <c r="L933" s="4">
        <v>-14.033198381535307</v>
      </c>
      <c r="M933" s="4">
        <v>85.969848110895001</v>
      </c>
    </row>
    <row r="934" spans="2:13" x14ac:dyDescent="0.2">
      <c r="B934" s="4">
        <v>-13.999999999999998</v>
      </c>
      <c r="C934" s="4">
        <v>-740</v>
      </c>
      <c r="D934" s="4">
        <v>-690.52261095943572</v>
      </c>
      <c r="E934" s="4">
        <v>-14.031175952188775</v>
      </c>
      <c r="F934" s="4">
        <v>267.56540766985802</v>
      </c>
      <c r="I934" s="4">
        <v>-13.999999999999998</v>
      </c>
      <c r="J934" s="4">
        <v>-740</v>
      </c>
      <c r="K934" s="4">
        <v>-705.75928682671122</v>
      </c>
      <c r="L934" s="4">
        <v>-14.033241315056632</v>
      </c>
      <c r="M934" s="4">
        <v>87.365498861330394</v>
      </c>
    </row>
    <row r="935" spans="2:13" x14ac:dyDescent="0.2">
      <c r="B935" s="4">
        <v>-13.999999999999998</v>
      </c>
      <c r="C935" s="4">
        <v>-760</v>
      </c>
      <c r="D935" s="4">
        <v>-701.93155742777139</v>
      </c>
      <c r="E935" s="4">
        <v>-14.031216404929385</v>
      </c>
      <c r="F935" s="4">
        <v>268.81399713335099</v>
      </c>
      <c r="I935" s="4">
        <v>-13.999999999999998</v>
      </c>
      <c r="J935" s="4">
        <v>-760</v>
      </c>
      <c r="K935" s="4">
        <v>-717.8666420387724</v>
      </c>
      <c r="L935" s="4">
        <v>-14.033282417283264</v>
      </c>
      <c r="M935" s="4">
        <v>88.70178953950861</v>
      </c>
    </row>
    <row r="936" spans="2:13" x14ac:dyDescent="0.2">
      <c r="B936" s="4">
        <v>-13.999999999999998</v>
      </c>
      <c r="C936" s="4">
        <v>-780</v>
      </c>
      <c r="D936" s="4">
        <v>-712.80777364256733</v>
      </c>
      <c r="E936" s="4">
        <v>-14.031254968758878</v>
      </c>
      <c r="F936" s="4">
        <v>270.00466322783217</v>
      </c>
      <c r="I936" s="4">
        <v>-13.999999999999998</v>
      </c>
      <c r="J936" s="4">
        <v>-780</v>
      </c>
      <c r="K936" s="4">
        <v>-729.439568594501</v>
      </c>
      <c r="L936" s="4">
        <v>-14.033321705222042</v>
      </c>
      <c r="M936" s="4">
        <v>89.979262502586593</v>
      </c>
    </row>
    <row r="937" spans="2:13" x14ac:dyDescent="0.2">
      <c r="B937" s="4">
        <v>-13.999999999999998</v>
      </c>
      <c r="C937" s="4">
        <v>-799.99999999999989</v>
      </c>
      <c r="D937" s="4">
        <v>-723.158937805552</v>
      </c>
      <c r="E937" s="4">
        <v>-14.031291670902448</v>
      </c>
      <c r="F937" s="4">
        <v>271.13822432726283</v>
      </c>
      <c r="I937" s="4">
        <v>-13.999999999999998</v>
      </c>
      <c r="J937" s="4">
        <v>-799.99999999999989</v>
      </c>
      <c r="K937" s="4">
        <v>-740.4845899448693</v>
      </c>
      <c r="L937" s="4">
        <v>-14.033359201018877</v>
      </c>
      <c r="M937" s="4">
        <v>91.198627088805608</v>
      </c>
    </row>
    <row r="938" spans="2:13" x14ac:dyDescent="0.2">
      <c r="B938" s="4">
        <v>-16</v>
      </c>
      <c r="C938" s="4">
        <v>0</v>
      </c>
      <c r="D938" s="4">
        <v>-2.3833010086467038E-4</v>
      </c>
      <c r="E938" s="4">
        <v>-16.037592734820407</v>
      </c>
      <c r="F938" s="4">
        <v>191.71166543882703</v>
      </c>
      <c r="I938" s="4">
        <v>-16</v>
      </c>
      <c r="J938" s="4">
        <v>0</v>
      </c>
      <c r="K938" s="4">
        <v>-2.5703514785417039E-4</v>
      </c>
      <c r="L938" s="4">
        <v>-16.040365216594285</v>
      </c>
      <c r="M938" s="4">
        <v>9.361467270086461</v>
      </c>
    </row>
    <row r="939" spans="2:13" x14ac:dyDescent="0.2">
      <c r="B939" s="4">
        <v>-16</v>
      </c>
      <c r="C939" s="4">
        <v>-1</v>
      </c>
      <c r="D939" s="4">
        <v>-1.0009088513845419</v>
      </c>
      <c r="E939" s="4">
        <v>-16.037597388483469</v>
      </c>
      <c r="F939" s="4">
        <v>191.82043884954598</v>
      </c>
      <c r="I939" s="4">
        <v>-16</v>
      </c>
      <c r="J939" s="4">
        <v>-1</v>
      </c>
      <c r="K939" s="4">
        <v>-1.0009803140984723</v>
      </c>
      <c r="L939" s="4">
        <v>-16.040369672436018</v>
      </c>
      <c r="M939" s="4">
        <v>9.4716390799724408</v>
      </c>
    </row>
    <row r="940" spans="2:13" x14ac:dyDescent="0.2">
      <c r="B940" s="4">
        <v>-16</v>
      </c>
      <c r="C940" s="4">
        <v>-2</v>
      </c>
      <c r="D940" s="4">
        <v>-2.0015581211375202</v>
      </c>
      <c r="E940" s="4">
        <v>-16.037602042047549</v>
      </c>
      <c r="F940" s="4">
        <v>191.929209936999</v>
      </c>
      <c r="I940" s="4">
        <v>-16</v>
      </c>
      <c r="J940" s="4">
        <v>-2</v>
      </c>
      <c r="K940" s="4">
        <v>-2.0016808638924184</v>
      </c>
      <c r="L940" s="4">
        <v>-16.040374128176531</v>
      </c>
      <c r="M940" s="4">
        <v>9.58180838742906</v>
      </c>
    </row>
    <row r="941" spans="2:13" x14ac:dyDescent="0.2">
      <c r="B941" s="4">
        <v>-16</v>
      </c>
      <c r="C941" s="4">
        <v>-2.9999999999999996</v>
      </c>
      <c r="D941" s="4">
        <v>-3.0023754333068977</v>
      </c>
      <c r="E941" s="4">
        <v>-16.037606696393162</v>
      </c>
      <c r="F941" s="4">
        <v>192.0379994154186</v>
      </c>
      <c r="I941" s="4">
        <v>-16</v>
      </c>
      <c r="J941" s="4">
        <v>-2.9999999999999996</v>
      </c>
      <c r="K941" s="4">
        <v>-3.0025629097951017</v>
      </c>
      <c r="L941" s="4">
        <v>-16.040378584725204</v>
      </c>
      <c r="M941" s="4">
        <v>9.6919976829494399</v>
      </c>
    </row>
    <row r="942" spans="2:13" x14ac:dyDescent="0.2">
      <c r="B942" s="4">
        <v>-16</v>
      </c>
      <c r="C942" s="4">
        <v>-4</v>
      </c>
      <c r="D942" s="4">
        <v>-4.003389993568887</v>
      </c>
      <c r="E942" s="4">
        <v>-16.037611351656121</v>
      </c>
      <c r="F942" s="4">
        <v>192.14681048167321</v>
      </c>
      <c r="I942" s="4">
        <v>-16</v>
      </c>
      <c r="J942" s="4">
        <v>-4</v>
      </c>
      <c r="K942" s="4">
        <v>-4.0036580421269692</v>
      </c>
      <c r="L942" s="4">
        <v>-16.040383042222754</v>
      </c>
      <c r="M942" s="4">
        <v>9.8022104457070203</v>
      </c>
    </row>
    <row r="943" spans="2:13" x14ac:dyDescent="0.2">
      <c r="B943" s="4">
        <v>-16</v>
      </c>
      <c r="C943" s="4">
        <v>-5</v>
      </c>
      <c r="D943" s="4">
        <v>-5.0046221552694385</v>
      </c>
      <c r="E943" s="4">
        <v>-16.037616007931017</v>
      </c>
      <c r="F943" s="4">
        <v>192.25564536409919</v>
      </c>
      <c r="I943" s="4">
        <v>-16</v>
      </c>
      <c r="J943" s="4">
        <v>-5</v>
      </c>
      <c r="K943" s="4">
        <v>-5.0049883154235095</v>
      </c>
      <c r="L943" s="4">
        <v>-16.040387500767142</v>
      </c>
      <c r="M943" s="4">
        <v>9.9124491047862602</v>
      </c>
    </row>
    <row r="944" spans="2:13" x14ac:dyDescent="0.2">
      <c r="B944" s="4">
        <v>-16</v>
      </c>
      <c r="C944" s="4">
        <v>-5.9999999999999991</v>
      </c>
      <c r="D944" s="4">
        <v>-6.006088664933336</v>
      </c>
      <c r="E944" s="4">
        <v>-16.037620665295815</v>
      </c>
      <c r="F944" s="4">
        <v>192.36450589646822</v>
      </c>
      <c r="I944" s="4">
        <v>-16</v>
      </c>
      <c r="J944" s="4">
        <v>-5.9999999999999991</v>
      </c>
      <c r="K944" s="4">
        <v>-6.0065719038486733</v>
      </c>
      <c r="L944" s="4">
        <v>-16.040391960439592</v>
      </c>
      <c r="M944" s="4">
        <v>10.022715661977539</v>
      </c>
    </row>
    <row r="945" spans="2:13" x14ac:dyDescent="0.2">
      <c r="B945" s="4">
        <v>-16</v>
      </c>
      <c r="C945" s="4">
        <v>-6.9999999999999991</v>
      </c>
      <c r="D945" s="4">
        <v>-7.0078040664911843</v>
      </c>
      <c r="E945" s="4">
        <v>-16.037625323817959</v>
      </c>
      <c r="F945" s="4">
        <v>192.47339367162962</v>
      </c>
      <c r="I945" s="4">
        <v>-16</v>
      </c>
      <c r="J945" s="4">
        <v>-6.9999999999999991</v>
      </c>
      <c r="K945" s="4">
        <v>-7.0084246145049596</v>
      </c>
      <c r="L945" s="4">
        <v>-16.040396421310305</v>
      </c>
      <c r="M945" s="4">
        <v>10.133011858426562</v>
      </c>
    </row>
    <row r="946" spans="2:13" x14ac:dyDescent="0.2">
      <c r="B946" s="4">
        <v>-16</v>
      </c>
      <c r="C946" s="4">
        <v>-8</v>
      </c>
      <c r="D946" s="4">
        <v>-8.0097813101106823</v>
      </c>
      <c r="E946" s="4">
        <v>-16.037629983557956</v>
      </c>
      <c r="F946" s="4">
        <v>192.58231010812321</v>
      </c>
      <c r="I946" s="4">
        <v>-16</v>
      </c>
      <c r="J946" s="4">
        <v>-8</v>
      </c>
      <c r="K946" s="4">
        <v>-8.0105605432149183</v>
      </c>
      <c r="L946" s="4">
        <v>-16.04040088344204</v>
      </c>
      <c r="M946" s="4">
        <v>10.24333924684926</v>
      </c>
    </row>
    <row r="947" spans="2:13" x14ac:dyDescent="0.2">
      <c r="B947" s="4">
        <v>-16</v>
      </c>
      <c r="C947" s="4">
        <v>-9</v>
      </c>
      <c r="D947" s="4">
        <v>-9.0120320961843152</v>
      </c>
      <c r="E947" s="4">
        <v>-16.037634644569895</v>
      </c>
      <c r="F947" s="4">
        <v>192.69125648780999</v>
      </c>
      <c r="I947" s="4">
        <v>-16</v>
      </c>
      <c r="J947" s="4">
        <v>-9</v>
      </c>
      <c r="K947" s="4">
        <v>-9.0129924448521521</v>
      </c>
      <c r="L947" s="4">
        <v>-16.040405346891632</v>
      </c>
      <c r="M947" s="4">
        <v>10.353699232312561</v>
      </c>
    </row>
    <row r="948" spans="2:13" x14ac:dyDescent="0.2">
      <c r="B948" s="4">
        <v>-16</v>
      </c>
      <c r="C948" s="4">
        <v>-10</v>
      </c>
      <c r="D948" s="4">
        <v>-10.014567100966142</v>
      </c>
      <c r="E948" s="4">
        <v>-16.037639306903774</v>
      </c>
      <c r="F948" s="4">
        <v>192.80023398055982</v>
      </c>
      <c r="I948" s="4">
        <v>-16</v>
      </c>
      <c r="J948" s="4">
        <v>-10</v>
      </c>
      <c r="K948" s="4">
        <v>-10.015731976156307</v>
      </c>
      <c r="L948" s="4">
        <v>-16.040409811710916</v>
      </c>
      <c r="M948" s="4">
        <v>10.4640930989724</v>
      </c>
    </row>
    <row r="949" spans="2:13" x14ac:dyDescent="0.2">
      <c r="B949" s="4">
        <v>-16</v>
      </c>
      <c r="C949" s="4">
        <v>-11.999999999999998</v>
      </c>
      <c r="D949" s="4">
        <v>-12.020528279224388</v>
      </c>
      <c r="E949" s="4">
        <v>-16.037648635715716</v>
      </c>
      <c r="F949" s="4">
        <v>193.01828652630661</v>
      </c>
      <c r="I949" s="4">
        <v>-16</v>
      </c>
      <c r="J949" s="4">
        <v>-11.999999999999998</v>
      </c>
      <c r="K949" s="4">
        <v>-12.022176062579998</v>
      </c>
      <c r="L949" s="4">
        <v>-16.04041874564653</v>
      </c>
      <c r="M949" s="4">
        <v>10.68498711790536</v>
      </c>
    </row>
    <row r="950" spans="2:13" x14ac:dyDescent="0.2">
      <c r="B950" s="4">
        <v>-16</v>
      </c>
      <c r="C950" s="4">
        <v>-13.999999999999998</v>
      </c>
      <c r="D950" s="4">
        <v>-14.027735008800715</v>
      </c>
      <c r="E950" s="4">
        <v>-16.037657970320204</v>
      </c>
      <c r="F950" s="4">
        <v>193.23647543730721</v>
      </c>
      <c r="I950" s="4">
        <v>-16</v>
      </c>
      <c r="J950" s="4">
        <v>-13.999999999999998</v>
      </c>
      <c r="K950" s="4">
        <v>-14.029969726232856</v>
      </c>
      <c r="L950" s="4">
        <v>-16.040427685591325</v>
      </c>
      <c r="M950" s="4">
        <v>10.90602977890866</v>
      </c>
    </row>
    <row r="951" spans="2:13" x14ac:dyDescent="0.2">
      <c r="B951" s="4">
        <v>-16</v>
      </c>
      <c r="C951" s="4">
        <v>-16</v>
      </c>
      <c r="D951" s="4">
        <v>-16.036248216712142</v>
      </c>
      <c r="E951" s="4">
        <v>-16.037667311000508</v>
      </c>
      <c r="F951" s="4">
        <v>193.4548073956752</v>
      </c>
      <c r="I951" s="4">
        <v>-16</v>
      </c>
      <c r="J951" s="4">
        <v>-16</v>
      </c>
      <c r="K951" s="4">
        <v>-16.039180008897958</v>
      </c>
      <c r="L951" s="4">
        <v>-16.040436631843775</v>
      </c>
      <c r="M951" s="4">
        <v>11.127228469256821</v>
      </c>
    </row>
    <row r="952" spans="2:13" x14ac:dyDescent="0.2">
      <c r="B952" s="4">
        <v>-16</v>
      </c>
      <c r="C952" s="4">
        <v>-18</v>
      </c>
      <c r="D952" s="4">
        <v>-18.046121456088365</v>
      </c>
      <c r="E952" s="4">
        <v>-16.037676658005608</v>
      </c>
      <c r="F952" s="4">
        <v>193.67328827747158</v>
      </c>
      <c r="I952" s="4">
        <v>-16</v>
      </c>
      <c r="J952" s="4">
        <v>-18</v>
      </c>
      <c r="K952" s="4">
        <v>-18.049866072211938</v>
      </c>
      <c r="L952" s="4">
        <v>-16.040445584667243</v>
      </c>
      <c r="M952" s="4">
        <v>11.348589708664619</v>
      </c>
    </row>
    <row r="953" spans="2:13" x14ac:dyDescent="0.2">
      <c r="B953" s="4">
        <v>-16</v>
      </c>
      <c r="C953" s="4">
        <v>-20</v>
      </c>
      <c r="D953" s="4">
        <v>-20.057402209241118</v>
      </c>
      <c r="E953" s="4">
        <v>-16.037686011556428</v>
      </c>
      <c r="F953" s="4">
        <v>193.89192329522342</v>
      </c>
      <c r="I953" s="4">
        <v>-16</v>
      </c>
      <c r="J953" s="4">
        <v>-20</v>
      </c>
      <c r="K953" s="4">
        <v>-20.062080597117141</v>
      </c>
      <c r="L953" s="4">
        <v>-16.040454544296427</v>
      </c>
      <c r="M953" s="4">
        <v>11.570119303383063</v>
      </c>
    </row>
    <row r="954" spans="2:13" x14ac:dyDescent="0.2">
      <c r="B954" s="4">
        <v>-16</v>
      </c>
      <c r="C954" s="4">
        <v>-24.999999999999996</v>
      </c>
      <c r="D954" s="4">
        <v>-25.092029302762448</v>
      </c>
      <c r="E954" s="4">
        <v>-16.03770942531408</v>
      </c>
      <c r="F954" s="4">
        <v>194.43921455422259</v>
      </c>
      <c r="I954" s="4">
        <v>-16</v>
      </c>
      <c r="J954" s="4">
        <v>-24.999999999999996</v>
      </c>
      <c r="K954" s="4">
        <v>-25.099602455289695</v>
      </c>
      <c r="L954" s="4">
        <v>-16.040476974473364</v>
      </c>
      <c r="M954" s="4">
        <v>12.124712752976041</v>
      </c>
    </row>
    <row r="955" spans="2:13" x14ac:dyDescent="0.2">
      <c r="B955" s="4">
        <v>-16</v>
      </c>
      <c r="C955" s="4">
        <v>-29.999999999999996</v>
      </c>
      <c r="D955" s="4">
        <v>-30.136258559628569</v>
      </c>
      <c r="E955" s="4">
        <v>-16.037732883726836</v>
      </c>
      <c r="F955" s="4">
        <v>194.98755767389198</v>
      </c>
      <c r="I955" s="4">
        <v>-16</v>
      </c>
      <c r="J955" s="4">
        <v>-29.999999999999996</v>
      </c>
      <c r="K955" s="4">
        <v>-30.147580817803977</v>
      </c>
      <c r="L955" s="4">
        <v>-16.040499451209079</v>
      </c>
      <c r="M955" s="4">
        <v>12.680458048693621</v>
      </c>
    </row>
    <row r="956" spans="2:13" x14ac:dyDescent="0.2">
      <c r="B956" s="4">
        <v>-16</v>
      </c>
      <c r="C956" s="4">
        <v>-35</v>
      </c>
      <c r="D956" s="4">
        <v>-35.190514866995301</v>
      </c>
      <c r="E956" s="4">
        <v>-16.037756388770507</v>
      </c>
      <c r="F956" s="4">
        <v>195.5369994607164</v>
      </c>
      <c r="I956" s="4">
        <v>-16</v>
      </c>
      <c r="J956" s="4">
        <v>-35</v>
      </c>
      <c r="K956" s="4">
        <v>-35.206501360873368</v>
      </c>
      <c r="L956" s="4">
        <v>-16.040521976666223</v>
      </c>
      <c r="M956" s="4">
        <v>13.23740876507274</v>
      </c>
    </row>
    <row r="957" spans="2:13" x14ac:dyDescent="0.2">
      <c r="B957" s="4">
        <v>-16</v>
      </c>
      <c r="C957" s="4">
        <v>-40</v>
      </c>
      <c r="D957" s="4">
        <v>-40.255124786272447</v>
      </c>
      <c r="E957" s="4">
        <v>-16.037779941963979</v>
      </c>
      <c r="F957" s="4">
        <v>196.08757598193478</v>
      </c>
      <c r="I957" s="4">
        <v>-16</v>
      </c>
      <c r="J957" s="4">
        <v>-40</v>
      </c>
      <c r="K957" s="4">
        <v>-40.276745458466124</v>
      </c>
      <c r="L957" s="4">
        <v>-16.040544552542855</v>
      </c>
      <c r="M957" s="4">
        <v>13.795606996355881</v>
      </c>
    </row>
    <row r="958" spans="2:13" x14ac:dyDescent="0.2">
      <c r="B958" s="4">
        <v>-16</v>
      </c>
      <c r="C958" s="4">
        <v>-45</v>
      </c>
      <c r="D958" s="4">
        <v>-45.330335457699995</v>
      </c>
      <c r="E958" s="4">
        <v>-16.037803544456427</v>
      </c>
      <c r="F958" s="4">
        <v>196.63931463220379</v>
      </c>
      <c r="I958" s="4">
        <v>-16</v>
      </c>
      <c r="J958" s="4">
        <v>-45</v>
      </c>
      <c r="K958" s="4">
        <v>-45.358610398492338</v>
      </c>
      <c r="L958" s="4">
        <v>-16.040567180162654</v>
      </c>
      <c r="M958" s="4">
        <v>14.355085582266661</v>
      </c>
    </row>
    <row r="959" spans="2:13" x14ac:dyDescent="0.2">
      <c r="B959" s="4">
        <v>-16</v>
      </c>
      <c r="C959" s="4">
        <v>-49.999999999999993</v>
      </c>
      <c r="D959" s="4">
        <v>-50.416327660983775</v>
      </c>
      <c r="E959" s="4">
        <v>-16.037827197088571</v>
      </c>
      <c r="F959" s="4">
        <v>197.1922355611764</v>
      </c>
      <c r="I959" s="4">
        <v>-16</v>
      </c>
      <c r="J959" s="4">
        <v>-49.999999999999993</v>
      </c>
      <c r="K959" s="4">
        <v>-50.452323330303464</v>
      </c>
      <c r="L959" s="4">
        <v>-16.040589860537139</v>
      </c>
      <c r="M959" s="4">
        <v>14.915869643552819</v>
      </c>
    </row>
    <row r="960" spans="2:13" x14ac:dyDescent="0.2">
      <c r="B960" s="4">
        <v>-16</v>
      </c>
      <c r="C960" s="4">
        <v>-54.999999999999993</v>
      </c>
      <c r="D960" s="4">
        <v>-55.513225298666427</v>
      </c>
      <c r="E960" s="4">
        <v>-16.037850900436631</v>
      </c>
      <c r="F960" s="4">
        <v>197.74635270990601</v>
      </c>
      <c r="I960" s="4">
        <v>-16</v>
      </c>
      <c r="J960" s="4">
        <v>-54.999999999999993</v>
      </c>
      <c r="K960" s="4">
        <v>-55.558051377508058</v>
      </c>
      <c r="L960" s="4">
        <v>-16.040612594410305</v>
      </c>
      <c r="M960" s="4">
        <v>15.477977695305478</v>
      </c>
    </row>
    <row r="961" spans="2:13" x14ac:dyDescent="0.2">
      <c r="B961" s="4">
        <v>-16</v>
      </c>
      <c r="C961" s="4">
        <v>-59.999999999999993</v>
      </c>
      <c r="D961" s="4">
        <v>-60.621102552086626</v>
      </c>
      <c r="E961" s="4">
        <v>-16.037874654845613</v>
      </c>
      <c r="F961" s="4">
        <v>198.30167459275918</v>
      </c>
      <c r="I961" s="4">
        <v>-16</v>
      </c>
      <c r="J961" s="4">
        <v>-59.999999999999993</v>
      </c>
      <c r="K961" s="4">
        <v>-60.675909257472547</v>
      </c>
      <c r="L961" s="4">
        <v>-16.040635382292958</v>
      </c>
      <c r="M961" s="4">
        <v>16.041422485753561</v>
      </c>
    </row>
    <row r="962" spans="2:13" x14ac:dyDescent="0.2">
      <c r="B962" s="4">
        <v>-16</v>
      </c>
      <c r="C962" s="4">
        <v>-65</v>
      </c>
      <c r="D962" s="4">
        <v>-65.739989449909999</v>
      </c>
      <c r="E962" s="4">
        <v>-16.0378984604551</v>
      </c>
      <c r="F962" s="4">
        <v>198.85820490576839</v>
      </c>
      <c r="I962" s="4">
        <v>-16</v>
      </c>
      <c r="J962" s="4">
        <v>-65</v>
      </c>
      <c r="K962" s="4">
        <v>-65.805965201252135</v>
      </c>
      <c r="L962" s="4">
        <v>-16.040658224488975</v>
      </c>
      <c r="M962" s="4">
        <v>16.606211647929179</v>
      </c>
    </row>
    <row r="963" spans="2:13" x14ac:dyDescent="0.2">
      <c r="B963" s="4">
        <v>-16</v>
      </c>
      <c r="C963" s="4">
        <v>-70</v>
      </c>
      <c r="D963" s="4">
        <v>-70.869876312481622</v>
      </c>
      <c r="E963" s="4">
        <v>-16.037922317220101</v>
      </c>
      <c r="F963" s="4">
        <v>199.41594301207618</v>
      </c>
      <c r="I963" s="4">
        <v>-16</v>
      </c>
      <c r="J963" s="4">
        <v>-70</v>
      </c>
      <c r="K963" s="4">
        <v>-70.94824567058744</v>
      </c>
      <c r="L963" s="4">
        <v>-16.040681121116226</v>
      </c>
      <c r="M963" s="4">
        <v>17.172348218886661</v>
      </c>
    </row>
    <row r="964" spans="2:13" x14ac:dyDescent="0.2">
      <c r="B964" s="4">
        <v>-16</v>
      </c>
      <c r="C964" s="4">
        <v>-75</v>
      </c>
      <c r="D964" s="4">
        <v>-76.010717375331126</v>
      </c>
      <c r="E964" s="4">
        <v>-16.037946224927854</v>
      </c>
      <c r="F964" s="4">
        <v>199.9748843376384</v>
      </c>
      <c r="I964" s="4">
        <v>-16</v>
      </c>
      <c r="J964" s="4">
        <v>-75</v>
      </c>
      <c r="K964" s="4">
        <v>-76.102739197001526</v>
      </c>
      <c r="L964" s="4">
        <v>-16.040704072123468</v>
      </c>
      <c r="M964" s="4">
        <v>17.739831062263679</v>
      </c>
    </row>
    <row r="965" spans="2:13" x14ac:dyDescent="0.2">
      <c r="B965" s="4">
        <v>-16</v>
      </c>
      <c r="C965" s="4">
        <v>-80</v>
      </c>
      <c r="D965" s="4">
        <v>-81.162433797949589</v>
      </c>
      <c r="E965" s="4">
        <v>-16.037970183211531</v>
      </c>
      <c r="F965" s="4">
        <v>200.53502069972939</v>
      </c>
      <c r="I965" s="4">
        <v>-16</v>
      </c>
      <c r="J965" s="4">
        <v>-80</v>
      </c>
      <c r="K965" s="4">
        <v>-81.269399563744983</v>
      </c>
      <c r="L965" s="4">
        <v>-16.0407270773051</v>
      </c>
      <c r="M965" s="4">
        <v>18.30865521848856</v>
      </c>
    </row>
    <row r="966" spans="2:13" x14ac:dyDescent="0.2">
      <c r="B966" s="4">
        <v>-16</v>
      </c>
      <c r="C966" s="4">
        <v>-85</v>
      </c>
      <c r="D966" s="4">
        <v>-86.324916202306326</v>
      </c>
      <c r="E966" s="4">
        <v>-16.03799419156255</v>
      </c>
      <c r="F966" s="4">
        <v>201.0963405840354</v>
      </c>
      <c r="I966" s="4">
        <v>-16</v>
      </c>
      <c r="J966" s="4">
        <v>-85</v>
      </c>
      <c r="K966" s="4">
        <v>-86.44814848524652</v>
      </c>
      <c r="L966" s="4">
        <v>-16.040750136312447</v>
      </c>
      <c r="M966" s="4">
        <v>18.878812199662143</v>
      </c>
    </row>
    <row r="967" spans="2:13" x14ac:dyDescent="0.2">
      <c r="B967" s="4">
        <v>-16</v>
      </c>
      <c r="C967" s="4">
        <v>-90</v>
      </c>
      <c r="D967" s="4">
        <v>-91.498026845073866</v>
      </c>
      <c r="E967" s="4">
        <v>-16.038018249340407</v>
      </c>
      <c r="F967" s="4">
        <v>201.65882938171322</v>
      </c>
      <c r="I967" s="4">
        <v>-16</v>
      </c>
      <c r="J967" s="4">
        <v>-90</v>
      </c>
      <c r="K967" s="4">
        <v>-91.638877895310188</v>
      </c>
      <c r="L967" s="4">
        <v>-16.040773248664287</v>
      </c>
      <c r="M967" s="4">
        <v>19.450290241362179</v>
      </c>
    </row>
    <row r="968" spans="2:13" x14ac:dyDescent="0.2">
      <c r="B968" s="4">
        <v>-16</v>
      </c>
      <c r="C968" s="4">
        <v>-95</v>
      </c>
      <c r="D968" s="4">
        <v>-96.681601500098367</v>
      </c>
      <c r="E968" s="4">
        <v>-16.038042355781119</v>
      </c>
      <c r="F968" s="4">
        <v>202.22246959477138</v>
      </c>
      <c r="I968" s="4">
        <v>-16</v>
      </c>
      <c r="J968" s="4">
        <v>-95</v>
      </c>
      <c r="K968" s="4">
        <v>-96.841451925923565</v>
      </c>
      <c r="L968" s="4">
        <v>-16.040796413755817</v>
      </c>
      <c r="M968" s="4">
        <v>20.0230745203827</v>
      </c>
    </row>
    <row r="969" spans="2:13" x14ac:dyDescent="0.2">
      <c r="B969" s="4">
        <v>-16</v>
      </c>
      <c r="C969" s="4">
        <v>-99.999999999999986</v>
      </c>
      <c r="D969" s="4">
        <v>-101.87545110857938</v>
      </c>
      <c r="E969" s="4">
        <v>-16.038066510005713</v>
      </c>
      <c r="F969" s="4">
        <v>202.78724101606258</v>
      </c>
      <c r="I969" s="4">
        <v>-16</v>
      </c>
      <c r="J969" s="4">
        <v>-99.999999999999986</v>
      </c>
      <c r="K969" s="4">
        <v>-102.05570863810816</v>
      </c>
      <c r="L969" s="4">
        <v>-16.040819630865816</v>
      </c>
      <c r="M969" s="4">
        <v>20.597147345172296</v>
      </c>
    </row>
    <row r="970" spans="2:13" x14ac:dyDescent="0.2">
      <c r="B970" s="4">
        <v>-16</v>
      </c>
      <c r="C970" s="4">
        <v>-109.99999999999999</v>
      </c>
      <c r="D970" s="4">
        <v>-112.29310340383164</v>
      </c>
      <c r="E970" s="4">
        <v>-16.038114957751631</v>
      </c>
      <c r="F970" s="4">
        <v>203.92008404850242</v>
      </c>
      <c r="I970" s="4">
        <v>-16</v>
      </c>
      <c r="J970" s="4">
        <v>-109.99999999999999</v>
      </c>
      <c r="K970" s="4">
        <v>-112.51850101061429</v>
      </c>
      <c r="L970" s="4">
        <v>-16.040866217716836</v>
      </c>
      <c r="M970" s="4">
        <v>21.749074515808616</v>
      </c>
    </row>
    <row r="971" spans="2:13" x14ac:dyDescent="0.2">
      <c r="B971" s="4">
        <v>-16</v>
      </c>
      <c r="C971" s="4">
        <v>-119.99999999999999</v>
      </c>
      <c r="D971" s="4">
        <v>-122.74902650511734</v>
      </c>
      <c r="E971" s="4">
        <v>-16.038163583476223</v>
      </c>
      <c r="F971" s="4">
        <v>205.05714829694941</v>
      </c>
      <c r="I971" s="4">
        <v>-16</v>
      </c>
      <c r="J971" s="4">
        <v>-119.99999999999999</v>
      </c>
      <c r="K971" s="4">
        <v>-123.02549232027347</v>
      </c>
      <c r="L971" s="4">
        <v>-16.040913001368878</v>
      </c>
      <c r="M971" s="4">
        <v>22.905878820673202</v>
      </c>
    </row>
    <row r="972" spans="2:13" x14ac:dyDescent="0.2">
      <c r="B972" s="4">
        <v>-16</v>
      </c>
      <c r="C972" s="4">
        <v>-130</v>
      </c>
      <c r="D972" s="4">
        <v>-133.24094550930101</v>
      </c>
      <c r="E972" s="4">
        <v>-16.038212376599592</v>
      </c>
      <c r="F972" s="4">
        <v>206.19818891407738</v>
      </c>
      <c r="I972" s="4">
        <v>-16</v>
      </c>
      <c r="J972" s="4">
        <v>-130</v>
      </c>
      <c r="K972" s="4">
        <v>-133.5745858095255</v>
      </c>
      <c r="L972" s="4">
        <v>-16.040959972485712</v>
      </c>
      <c r="M972" s="4">
        <v>24.067330571277719</v>
      </c>
    </row>
    <row r="973" spans="2:13" x14ac:dyDescent="0.2">
      <c r="B973" s="4">
        <v>-16</v>
      </c>
      <c r="C973" s="4">
        <v>-140</v>
      </c>
      <c r="D973" s="4">
        <v>-143.7662983343408</v>
      </c>
      <c r="E973" s="4">
        <v>-16.038261325206733</v>
      </c>
      <c r="F973" s="4">
        <v>207.3429297088224</v>
      </c>
      <c r="I973" s="4">
        <v>-16</v>
      </c>
      <c r="J973" s="4">
        <v>-140</v>
      </c>
      <c r="K973" s="4">
        <v>-144.16338224822653</v>
      </c>
      <c r="L973" s="4">
        <v>-16.041007120384691</v>
      </c>
      <c r="M973" s="4">
        <v>25.233166797226318</v>
      </c>
    </row>
    <row r="974" spans="2:13" x14ac:dyDescent="0.2">
      <c r="B974" s="4">
        <v>-16</v>
      </c>
      <c r="C974" s="4">
        <v>-150</v>
      </c>
      <c r="D974" s="4">
        <v>-154.32226203119691</v>
      </c>
      <c r="E974" s="4">
        <v>-16.038310416169285</v>
      </c>
      <c r="F974" s="4">
        <v>208.4910660102864</v>
      </c>
      <c r="I974" s="4">
        <v>-16</v>
      </c>
      <c r="J974" s="4">
        <v>-150</v>
      </c>
      <c r="K974" s="4">
        <v>-154.78920706428161</v>
      </c>
      <c r="L974" s="4">
        <v>-16.041054433156731</v>
      </c>
      <c r="M974" s="4">
        <v>26.403094228855441</v>
      </c>
    </row>
    <row r="975" spans="2:13" x14ac:dyDescent="0.2">
      <c r="B975" s="4">
        <v>-16</v>
      </c>
      <c r="C975" s="4">
        <v>-160</v>
      </c>
      <c r="D975" s="4">
        <v>-164.90577604433162</v>
      </c>
      <c r="E975" s="4">
        <v>-16.038359635253979</v>
      </c>
      <c r="F975" s="4">
        <v>209.6422671981432</v>
      </c>
      <c r="I975" s="4">
        <v>-16</v>
      </c>
      <c r="J975" s="4">
        <v>-160</v>
      </c>
      <c r="K975" s="4">
        <v>-165.44913422426427</v>
      </c>
      <c r="L975" s="4">
        <v>-16.041101897773469</v>
      </c>
      <c r="M975" s="4">
        <v>27.576791921955063</v>
      </c>
    </row>
    <row r="976" spans="2:13" x14ac:dyDescent="0.2">
      <c r="B976" s="4">
        <v>-16</v>
      </c>
      <c r="C976" s="4">
        <v>-170</v>
      </c>
      <c r="D976" s="4">
        <v>-175.51356320998264</v>
      </c>
      <c r="E976" s="4">
        <v>-16.038408967220203</v>
      </c>
      <c r="F976" s="4">
        <v>210.79617898580099</v>
      </c>
      <c r="I976" s="4">
        <v>-16</v>
      </c>
      <c r="J976" s="4">
        <v>-170</v>
      </c>
      <c r="K976" s="4">
        <v>-176.14000770678979</v>
      </c>
      <c r="L976" s="4">
        <v>-16.041149500182144</v>
      </c>
      <c r="M976" s="4">
        <v>28.753913617362123</v>
      </c>
    </row>
    <row r="977" spans="2:13" x14ac:dyDescent="0.2">
      <c r="B977" s="4">
        <v>-16</v>
      </c>
      <c r="C977" s="4">
        <v>-180</v>
      </c>
      <c r="D977" s="4">
        <v>-186.14214905271223</v>
      </c>
      <c r="E977" s="4">
        <v>-16.038458395909693</v>
      </c>
      <c r="F977" s="4">
        <v>211.95242551762078</v>
      </c>
      <c r="I977" s="4">
        <v>-16</v>
      </c>
      <c r="J977" s="4">
        <v>-180</v>
      </c>
      <c r="K977" s="4">
        <v>-186.85846116762039</v>
      </c>
      <c r="L977" s="4">
        <v>-16.041197225393773</v>
      </c>
      <c r="M977" s="4">
        <v>29.934089901390539</v>
      </c>
    </row>
    <row r="978" spans="2:13" x14ac:dyDescent="0.2">
      <c r="B978" s="4">
        <v>-16</v>
      </c>
      <c r="C978" s="4">
        <v>-190</v>
      </c>
      <c r="D978" s="4">
        <v>-196.78787978478979</v>
      </c>
      <c r="E978" s="4">
        <v>-16.038507904330203</v>
      </c>
      <c r="F978" s="4">
        <v>213.11061132442379</v>
      </c>
      <c r="I978" s="4">
        <v>-16</v>
      </c>
      <c r="J978" s="4">
        <v>-190</v>
      </c>
      <c r="K978" s="4">
        <v>-197.60093622950407</v>
      </c>
      <c r="L978" s="4">
        <v>-16.041245057564282</v>
      </c>
      <c r="M978" s="4">
        <v>31.11693021478272</v>
      </c>
    </row>
    <row r="979" spans="2:13" x14ac:dyDescent="0.2">
      <c r="B979" s="4">
        <v>-16</v>
      </c>
      <c r="C979" s="4">
        <v>-199.99999999999997</v>
      </c>
      <c r="D979" s="4">
        <v>-207.44693930362143</v>
      </c>
      <c r="E979" s="4">
        <v>-16.038557474734795</v>
      </c>
      <c r="F979" s="4">
        <v>214.270323169584</v>
      </c>
      <c r="I979" s="4">
        <v>-16</v>
      </c>
      <c r="J979" s="4">
        <v>-199.99999999999997</v>
      </c>
      <c r="K979" s="4">
        <v>-208.36369971333673</v>
      </c>
      <c r="L979" s="4">
        <v>-16.041292980071123</v>
      </c>
      <c r="M979" s="4">
        <v>32.302024745060095</v>
      </c>
    </row>
    <row r="980" spans="2:13" x14ac:dyDescent="0.2">
      <c r="B980" s="4">
        <v>-16</v>
      </c>
      <c r="C980" s="4">
        <v>-219.99999999999997</v>
      </c>
      <c r="D980" s="4">
        <v>-228.78906536457345</v>
      </c>
      <c r="E980" s="4">
        <v>-16.038656727183568</v>
      </c>
      <c r="F980" s="4">
        <v>216.59259368549698</v>
      </c>
      <c r="I980" s="4">
        <v>-16</v>
      </c>
      <c r="J980" s="4">
        <v>-219.99999999999997</v>
      </c>
      <c r="K980" s="4">
        <v>-229.93438300197036</v>
      </c>
      <c r="L980" s="4">
        <v>-16.041389026147957</v>
      </c>
      <c r="M980" s="4">
        <v>34.677251676989222</v>
      </c>
    </row>
    <row r="981" spans="2:13" x14ac:dyDescent="0.2">
      <c r="B981" s="4">
        <v>-16</v>
      </c>
      <c r="C981" s="4">
        <v>-239.99999999999997</v>
      </c>
      <c r="D981" s="4">
        <v>-250.13535343366124</v>
      </c>
      <c r="E981" s="4">
        <v>-16.038755998979486</v>
      </c>
      <c r="F981" s="4">
        <v>218.91564111161819</v>
      </c>
      <c r="I981" s="4">
        <v>-16</v>
      </c>
      <c r="J981" s="4">
        <v>-239.99999999999997</v>
      </c>
      <c r="K981" s="4">
        <v>-251.53775762156832</v>
      </c>
      <c r="L981" s="4">
        <v>-16.041485217785613</v>
      </c>
      <c r="M981" s="4">
        <v>37.056173897116558</v>
      </c>
    </row>
    <row r="982" spans="2:13" x14ac:dyDescent="0.2">
      <c r="B982" s="4">
        <v>-16</v>
      </c>
      <c r="C982" s="4">
        <v>-260</v>
      </c>
      <c r="D982" s="4">
        <v>-271.45101413527243</v>
      </c>
      <c r="E982" s="4">
        <v>-16.038855128332649</v>
      </c>
      <c r="F982" s="4">
        <v>221.23569176898059</v>
      </c>
      <c r="I982" s="4">
        <v>-16</v>
      </c>
      <c r="J982" s="4">
        <v>-260</v>
      </c>
      <c r="K982" s="4">
        <v>-273.13926512502246</v>
      </c>
      <c r="L982" s="4">
        <v>-16.041581401108264</v>
      </c>
      <c r="M982" s="4">
        <v>39.434995444162801</v>
      </c>
    </row>
    <row r="983" spans="2:13" x14ac:dyDescent="0.2">
      <c r="B983" s="4">
        <v>-16</v>
      </c>
      <c r="C983" s="4">
        <v>-280</v>
      </c>
      <c r="D983" s="4">
        <v>-292.70009487882447</v>
      </c>
      <c r="E983" s="4">
        <v>-16.038953948043876</v>
      </c>
      <c r="F983" s="4">
        <v>223.54884336130382</v>
      </c>
      <c r="I983" s="4">
        <v>-16</v>
      </c>
      <c r="J983" s="4">
        <v>-280</v>
      </c>
      <c r="K983" s="4">
        <v>-294.7029988679061</v>
      </c>
      <c r="L983" s="4">
        <v>-16.041677416237139</v>
      </c>
      <c r="M983" s="4">
        <v>41.809771346224316</v>
      </c>
    </row>
    <row r="984" spans="2:13" x14ac:dyDescent="0.2">
      <c r="B984" s="4">
        <v>-16</v>
      </c>
      <c r="C984" s="4">
        <v>-300</v>
      </c>
      <c r="D984" s="4">
        <v>-313.84591222687959</v>
      </c>
      <c r="E984" s="4">
        <v>-16.039052287515101</v>
      </c>
      <c r="F984" s="4">
        <v>225.8511119221572</v>
      </c>
      <c r="I984" s="4">
        <v>-16</v>
      </c>
      <c r="J984" s="4">
        <v>-300</v>
      </c>
      <c r="K984" s="4">
        <v>-316.19214123971938</v>
      </c>
      <c r="L984" s="4">
        <v>-16.041773099237346</v>
      </c>
      <c r="M984" s="4">
        <v>44.176455620943898</v>
      </c>
    </row>
    <row r="985" spans="2:13" x14ac:dyDescent="0.2">
      <c r="B985" s="4">
        <v>-16</v>
      </c>
      <c r="C985" s="4">
        <v>-320</v>
      </c>
      <c r="D985" s="4">
        <v>-334.85146549333774</v>
      </c>
      <c r="E985" s="4">
        <v>-16.039149974672959</v>
      </c>
      <c r="F985" s="4">
        <v>228.13847673990239</v>
      </c>
      <c r="I985" s="4">
        <v>-16</v>
      </c>
      <c r="J985" s="4">
        <v>-320</v>
      </c>
      <c r="K985" s="4">
        <v>-337.56938291259689</v>
      </c>
      <c r="L985" s="4">
        <v>-16.041868283984385</v>
      </c>
      <c r="M985" s="4">
        <v>46.5309473073021</v>
      </c>
    </row>
    <row r="986" spans="2:13" x14ac:dyDescent="0.2">
      <c r="B986" s="4">
        <v>-16</v>
      </c>
      <c r="C986" s="4">
        <v>-340</v>
      </c>
      <c r="D986" s="4">
        <v>-355.67983083111017</v>
      </c>
      <c r="E986" s="4">
        <v>-16.039246837801532</v>
      </c>
      <c r="F986" s="4">
        <v>230.40692318410262</v>
      </c>
      <c r="I986" s="4">
        <v>-16</v>
      </c>
      <c r="J986" s="4">
        <v>-340</v>
      </c>
      <c r="K986" s="4">
        <v>-358.79732361461936</v>
      </c>
      <c r="L986" s="4">
        <v>-16.041962803948877</v>
      </c>
      <c r="M986" s="4">
        <v>48.869134477756973</v>
      </c>
    </row>
    <row r="987" spans="2:13" x14ac:dyDescent="0.2">
      <c r="B987" s="4">
        <v>-16</v>
      </c>
      <c r="C987" s="4">
        <v>-360</v>
      </c>
      <c r="D987" s="4">
        <v>-376.29453392136634</v>
      </c>
      <c r="E987" s="4">
        <v>-16.039342707275306</v>
      </c>
      <c r="F987" s="4">
        <v>232.65248323097521</v>
      </c>
      <c r="I987" s="4">
        <v>-16</v>
      </c>
      <c r="J987" s="4">
        <v>-360</v>
      </c>
      <c r="K987" s="4">
        <v>-379.83885267241936</v>
      </c>
      <c r="L987" s="4">
        <v>-16.042056493891224</v>
      </c>
      <c r="M987" s="4">
        <v>51.186936040084738</v>
      </c>
    </row>
    <row r="988" spans="2:13" x14ac:dyDescent="0.2">
      <c r="B988" s="4">
        <v>-16</v>
      </c>
      <c r="C988" s="4">
        <v>-380</v>
      </c>
      <c r="D988" s="4">
        <v>-396.65989878425609</v>
      </c>
      <c r="E988" s="4">
        <v>-16.039437417181734</v>
      </c>
      <c r="F988" s="4">
        <v>234.871273419864</v>
      </c>
      <c r="I988" s="4">
        <v>-16</v>
      </c>
      <c r="J988" s="4">
        <v>-380</v>
      </c>
      <c r="K988" s="4">
        <v>-400.65750688637957</v>
      </c>
      <c r="L988" s="4">
        <v>-16.042149191454282</v>
      </c>
      <c r="M988" s="4">
        <v>53.480341062763742</v>
      </c>
    </row>
    <row r="989" spans="2:13" x14ac:dyDescent="0.2">
      <c r="B989" s="4">
        <v>-16</v>
      </c>
      <c r="C989" s="4">
        <v>-399.99999999999994</v>
      </c>
      <c r="D989" s="4">
        <v>-416.74137003363774</v>
      </c>
      <c r="E989" s="4">
        <v>-16.039530806819794</v>
      </c>
      <c r="F989" s="4">
        <v>237.05952995015821</v>
      </c>
      <c r="I989" s="4">
        <v>-16</v>
      </c>
      <c r="J989" s="4">
        <v>-399.99999999999994</v>
      </c>
      <c r="K989" s="4">
        <v>-421.21780303352341</v>
      </c>
      <c r="L989" s="4">
        <v>-16.042240738644796</v>
      </c>
      <c r="M989" s="4">
        <v>55.745445327645356</v>
      </c>
    </row>
    <row r="990" spans="2:13" x14ac:dyDescent="0.2">
      <c r="B990" s="4">
        <v>-16</v>
      </c>
      <c r="C990" s="4">
        <v>-419.99999999999994</v>
      </c>
      <c r="D990" s="4">
        <v>-436.50580598856726</v>
      </c>
      <c r="E990" s="4">
        <v>-16.039622722062653</v>
      </c>
      <c r="F990" s="4">
        <v>239.21364063687477</v>
      </c>
      <c r="I990" s="4">
        <v>-16</v>
      </c>
      <c r="J990" s="4">
        <v>-419.99999999999994</v>
      </c>
      <c r="K990" s="4">
        <v>-441.48554232663059</v>
      </c>
      <c r="L990" s="4">
        <v>-16.04233098318857</v>
      </c>
      <c r="M990" s="4">
        <v>57.978484816711443</v>
      </c>
    </row>
    <row r="991" spans="2:13" x14ac:dyDescent="0.2">
      <c r="B991" s="4">
        <v>-16</v>
      </c>
      <c r="C991" s="4">
        <v>-439.99999999999994</v>
      </c>
      <c r="D991" s="4">
        <v>-455.92174035398159</v>
      </c>
      <c r="E991" s="4">
        <v>-16.039713016575408</v>
      </c>
      <c r="F991" s="4">
        <v>241.33017347481962</v>
      </c>
      <c r="I991" s="4">
        <v>-16</v>
      </c>
      <c r="J991" s="4">
        <v>-439.99999999999994</v>
      </c>
      <c r="K991" s="4">
        <v>-461.42808441287542</v>
      </c>
      <c r="L991" s="4">
        <v>-16.042419779750407</v>
      </c>
      <c r="M991" s="4">
        <v>60.175865867124003</v>
      </c>
    </row>
    <row r="992" spans="2:13" x14ac:dyDescent="0.2">
      <c r="B992" s="4">
        <v>-16</v>
      </c>
      <c r="C992" s="4">
        <v>-459.99999999999994</v>
      </c>
      <c r="D992" s="4">
        <v>-474.95961063174184</v>
      </c>
      <c r="E992" s="4">
        <v>-16.039801552876529</v>
      </c>
      <c r="F992" s="4">
        <v>243.40590160922943</v>
      </c>
      <c r="I992" s="4">
        <v>-16</v>
      </c>
      <c r="J992" s="4">
        <v>-459.99999999999994</v>
      </c>
      <c r="K992" s="4">
        <v>-481.01458890959179</v>
      </c>
      <c r="L992" s="4">
        <v>-16.042506991009795</v>
      </c>
      <c r="M992" s="4">
        <v>62.334191773750192</v>
      </c>
    </row>
    <row r="993" spans="2:13" x14ac:dyDescent="0.2">
      <c r="B993" s="4">
        <v>-16</v>
      </c>
      <c r="C993" s="4">
        <v>-479.99999999999994</v>
      </c>
      <c r="D993" s="4">
        <v>-493.59195197043971</v>
      </c>
      <c r="E993" s="4">
        <v>-16.03988820324</v>
      </c>
      <c r="F993" s="4">
        <v>245.437824569664</v>
      </c>
      <c r="I993" s="4">
        <v>-16</v>
      </c>
      <c r="J993" s="4">
        <v>-479.99999999999994</v>
      </c>
      <c r="K993" s="4">
        <v>-500.21622299719894</v>
      </c>
      <c r="L993" s="4">
        <v>-16.0425924885851</v>
      </c>
      <c r="M993" s="4">
        <v>64.450285675272596</v>
      </c>
    </row>
    <row r="994" spans="2:13" x14ac:dyDescent="0.2">
      <c r="B994" s="4">
        <v>-16</v>
      </c>
      <c r="C994" s="4">
        <v>-499.99999999999994</v>
      </c>
      <c r="D994" s="4">
        <v>-511.79355576642246</v>
      </c>
      <c r="E994" s="4">
        <v>-16.039972850432346</v>
      </c>
      <c r="F994" s="4">
        <v>247.42318568905262</v>
      </c>
      <c r="I994" s="4">
        <v>-16</v>
      </c>
      <c r="J994" s="4">
        <v>-499.99999999999994</v>
      </c>
      <c r="K994" s="4">
        <v>-519.00633417776123</v>
      </c>
      <c r="L994" s="4">
        <v>-16.042676153802958</v>
      </c>
      <c r="M994" s="4">
        <v>66.521209624229996</v>
      </c>
    </row>
    <row r="995" spans="2:13" x14ac:dyDescent="0.2">
      <c r="B995" s="4">
        <v>-16</v>
      </c>
      <c r="C995" s="4">
        <v>-520</v>
      </c>
      <c r="D995" s="4">
        <v>-529.54159295229283</v>
      </c>
      <c r="E995" s="4">
        <v>-16.040055388286731</v>
      </c>
      <c r="F995" s="4">
        <v>249.35948569728902</v>
      </c>
      <c r="I995" s="4">
        <v>-16</v>
      </c>
      <c r="J995" s="4">
        <v>-520</v>
      </c>
      <c r="K995" s="4">
        <v>-537.36058792401423</v>
      </c>
      <c r="L995" s="4">
        <v>-16.042757878311019</v>
      </c>
      <c r="M995" s="4">
        <v>68.544279808761601</v>
      </c>
    </row>
    <row r="996" spans="2:13" x14ac:dyDescent="0.2">
      <c r="B996" s="4">
        <v>-16</v>
      </c>
      <c r="C996" s="4">
        <v>-540</v>
      </c>
      <c r="D996" s="4">
        <v>-546.81570252251527</v>
      </c>
      <c r="E996" s="4">
        <v>-16.040135722113572</v>
      </c>
      <c r="F996" s="4">
        <v>251.24449254520982</v>
      </c>
      <c r="I996" s="4">
        <v>-16</v>
      </c>
      <c r="J996" s="4">
        <v>-540</v>
      </c>
      <c r="K996" s="4">
        <v>-555.25707055742748</v>
      </c>
      <c r="L996" s="4">
        <v>-16.042837564535915</v>
      </c>
      <c r="M996" s="4">
        <v>70.517077961011196</v>
      </c>
    </row>
    <row r="997" spans="2:13" x14ac:dyDescent="0.2">
      <c r="B997" s="4">
        <v>-16</v>
      </c>
      <c r="C997" s="4">
        <v>-560</v>
      </c>
      <c r="D997" s="4">
        <v>-563.59804642322956</v>
      </c>
      <c r="E997" s="4">
        <v>-16.040213768956939</v>
      </c>
      <c r="F997" s="4">
        <v>253.07624757753658</v>
      </c>
      <c r="I997" s="4">
        <v>-16</v>
      </c>
      <c r="J997" s="4">
        <v>-560</v>
      </c>
      <c r="K997" s="4">
        <v>-572.67635827849074</v>
      </c>
      <c r="L997" s="4">
        <v>-16.042915125991122</v>
      </c>
      <c r="M997" s="4">
        <v>72.437459051284193</v>
      </c>
    </row>
    <row r="998" spans="2:13" x14ac:dyDescent="0.2">
      <c r="B998" s="4">
        <v>-16</v>
      </c>
      <c r="C998" s="4">
        <v>-580</v>
      </c>
      <c r="D998" s="4">
        <v>-579.87333245412037</v>
      </c>
      <c r="E998" s="4">
        <v>-16.040289457700204</v>
      </c>
      <c r="F998" s="4">
        <v>254.85306823002242</v>
      </c>
      <c r="I998" s="4">
        <v>-16</v>
      </c>
      <c r="J998" s="4">
        <v>-580</v>
      </c>
      <c r="K998" s="4">
        <v>-589.60155380599588</v>
      </c>
      <c r="L998" s="4">
        <v>-16.042990487439386</v>
      </c>
      <c r="M998" s="4">
        <v>74.30355542560801</v>
      </c>
    </row>
    <row r="999" spans="2:13" x14ac:dyDescent="0.2">
      <c r="B999" s="4">
        <v>-16</v>
      </c>
      <c r="C999" s="4">
        <v>-600</v>
      </c>
      <c r="D999" s="4">
        <v>-595.6288072803693</v>
      </c>
      <c r="E999" s="4">
        <v>-16.04036272903398</v>
      </c>
      <c r="F999" s="4">
        <v>256.57354747517945</v>
      </c>
      <c r="I999" s="4">
        <v>-16</v>
      </c>
      <c r="J999" s="4">
        <v>-600</v>
      </c>
      <c r="K999" s="4">
        <v>-606.01829255009898</v>
      </c>
      <c r="L999" s="4">
        <v>-16.043063584920713</v>
      </c>
      <c r="M999" s="4">
        <v>76.113777595863596</v>
      </c>
    </row>
    <row r="1000" spans="2:13" x14ac:dyDescent="0.2">
      <c r="B1000" s="4">
        <v>-16</v>
      </c>
      <c r="C1000" s="4">
        <v>-620</v>
      </c>
      <c r="D1000" s="4">
        <v>-610.85422202126017</v>
      </c>
      <c r="E1000" s="4">
        <v>-16.040433535295918</v>
      </c>
      <c r="F1000" s="4">
        <v>258.23655028133038</v>
      </c>
      <c r="I1000" s="4">
        <v>-16</v>
      </c>
      <c r="J1000" s="4">
        <v>-620</v>
      </c>
      <c r="K1000" s="4">
        <v>-621.91472063386425</v>
      </c>
      <c r="L1000" s="4">
        <v>-16.043134365654488</v>
      </c>
      <c r="M1000" s="4">
        <v>77.866811934589208</v>
      </c>
    </row>
    <row r="1001" spans="2:13" x14ac:dyDescent="0.2">
      <c r="B1001" s="4">
        <v>-16</v>
      </c>
      <c r="C1001" s="4">
        <v>-640</v>
      </c>
      <c r="D1001" s="4">
        <v>-625.541773164402</v>
      </c>
      <c r="E1001" s="4">
        <v>-16.040501840195919</v>
      </c>
      <c r="F1001" s="4">
        <v>259.8412073807682</v>
      </c>
      <c r="I1001" s="4">
        <v>-16</v>
      </c>
      <c r="J1001" s="4">
        <v>-640</v>
      </c>
      <c r="K1001" s="4">
        <v>-637.28144738427648</v>
      </c>
      <c r="L1001" s="4">
        <v>-16.043202787827653</v>
      </c>
      <c r="M1001" s="4">
        <v>79.561615560434987</v>
      </c>
    </row>
    <row r="1002" spans="2:13" x14ac:dyDescent="0.2">
      <c r="B1002" s="4">
        <v>-16</v>
      </c>
      <c r="C1002" s="4">
        <v>-660</v>
      </c>
      <c r="D1002" s="4">
        <v>-639.68602174923774</v>
      </c>
      <c r="E1002" s="4">
        <v>-16.040567618440612</v>
      </c>
      <c r="F1002" s="4">
        <v>261.38690666444279</v>
      </c>
      <c r="I1002" s="4">
        <v>-16</v>
      </c>
      <c r="J1002" s="4">
        <v>-660</v>
      </c>
      <c r="K1002" s="4">
        <v>-652.11147513406934</v>
      </c>
      <c r="L1002" s="4">
        <v>-16.043268820282549</v>
      </c>
      <c r="M1002" s="4">
        <v>81.197408724676194</v>
      </c>
    </row>
    <row r="1003" spans="2:13" x14ac:dyDescent="0.2">
      <c r="B1003" s="4">
        <v>-16</v>
      </c>
      <c r="C1003" s="4">
        <v>-680</v>
      </c>
      <c r="D1003" s="4">
        <v>-653.2837938733785</v>
      </c>
      <c r="E1003" s="4">
        <v>-16.040630855269999</v>
      </c>
      <c r="F1003" s="4">
        <v>262.87328253295379</v>
      </c>
      <c r="I1003" s="4">
        <v>-16</v>
      </c>
      <c r="J1003" s="4">
        <v>-680</v>
      </c>
      <c r="K1003" s="4">
        <v>-666.40010931132849</v>
      </c>
      <c r="L1003" s="4">
        <v>-16.043332442115915</v>
      </c>
      <c r="M1003" s="4">
        <v>82.77366502439699</v>
      </c>
    </row>
    <row r="1004" spans="2:13" x14ac:dyDescent="0.2">
      <c r="B1004" s="4">
        <v>-16</v>
      </c>
      <c r="C1004" s="4">
        <v>-700</v>
      </c>
      <c r="D1004" s="4">
        <v>-666.33406560553567</v>
      </c>
      <c r="E1004" s="4">
        <v>-16.040691545922751</v>
      </c>
      <c r="F1004" s="4">
        <v>264.30020353743839</v>
      </c>
      <c r="I1004" s="4">
        <v>-16</v>
      </c>
      <c r="J1004" s="4">
        <v>-700</v>
      </c>
      <c r="K1004" s="4">
        <v>-680.1448518497898</v>
      </c>
      <c r="L1004" s="4">
        <v>-16.043393642204997</v>
      </c>
      <c r="M1004" s="4">
        <v>84.290099774392203</v>
      </c>
    </row>
    <row r="1005" spans="2:13" x14ac:dyDescent="0.2">
      <c r="B1005" s="4">
        <v>-16</v>
      </c>
      <c r="C1005" s="4">
        <v>-720</v>
      </c>
      <c r="D1005" s="4">
        <v>-678.83783534772044</v>
      </c>
      <c r="E1005" s="4">
        <v>-16.040749695042653</v>
      </c>
      <c r="F1005" s="4">
        <v>265.66775863991518</v>
      </c>
      <c r="I1005" s="4">
        <v>-16</v>
      </c>
      <c r="J1005" s="4">
        <v>-720</v>
      </c>
      <c r="K1005" s="4">
        <v>-693.34528093586323</v>
      </c>
      <c r="L1005" s="4">
        <v>-16.043452418671936</v>
      </c>
      <c r="M1005" s="4">
        <v>85.746656868278407</v>
      </c>
    </row>
    <row r="1006" spans="2:13" x14ac:dyDescent="0.2">
      <c r="B1006" s="4">
        <v>-16</v>
      </c>
      <c r="C1006" s="4">
        <v>-740</v>
      </c>
      <c r="D1006" s="4">
        <v>-690.79798658550305</v>
      </c>
      <c r="E1006" s="4">
        <v>-16.040805316039794</v>
      </c>
      <c r="F1006" s="4">
        <v>266.97624241183019</v>
      </c>
      <c r="I1006" s="4">
        <v>-16</v>
      </c>
      <c r="J1006" s="4">
        <v>-740</v>
      </c>
      <c r="K1006" s="4">
        <v>-706.00292002729691</v>
      </c>
      <c r="L1006" s="4">
        <v>-16.043508778299998</v>
      </c>
      <c r="M1006" s="4">
        <v>87.143494450717782</v>
      </c>
    </row>
    <row r="1007" spans="2:13" x14ac:dyDescent="0.2">
      <c r="B1007" s="4">
        <v>-16</v>
      </c>
      <c r="C1007" s="4">
        <v>-760</v>
      </c>
      <c r="D1007" s="4">
        <v>-702.2191438100989</v>
      </c>
      <c r="E1007" s="4">
        <v>-16.040858430421121</v>
      </c>
      <c r="F1007" s="4">
        <v>268.2261394731168</v>
      </c>
      <c r="I1007" s="4">
        <v>-16</v>
      </c>
      <c r="J1007" s="4">
        <v>-760</v>
      </c>
      <c r="K1007" s="4">
        <v>-718.12109894347645</v>
      </c>
      <c r="L1007" s="4">
        <v>-16.043562735915817</v>
      </c>
      <c r="M1007" s="4">
        <v>88.480969708090811</v>
      </c>
    </row>
    <row r="1008" spans="2:13" x14ac:dyDescent="0.2">
      <c r="B1008" s="4">
        <v>-16</v>
      </c>
      <c r="C1008" s="4">
        <v>-780</v>
      </c>
      <c r="D1008" s="4">
        <v>-713.10752419936114</v>
      </c>
      <c r="E1008" s="4">
        <v>-16.040909067100408</v>
      </c>
      <c r="F1008" s="4">
        <v>269.41810845307322</v>
      </c>
      <c r="I1008" s="4">
        <v>-16</v>
      </c>
      <c r="J1008" s="4">
        <v>-780</v>
      </c>
      <c r="K1008" s="4">
        <v>-729.70480964847343</v>
      </c>
      <c r="L1008" s="4">
        <v>-16.043614313746939</v>
      </c>
      <c r="M1008" s="4">
        <v>89.759623065587405</v>
      </c>
    </row>
    <row r="1009" spans="2:13" x14ac:dyDescent="0.2">
      <c r="B1009" s="4">
        <v>-16</v>
      </c>
      <c r="C1009" s="4">
        <v>-799.99999999999989</v>
      </c>
      <c r="D1009" s="4">
        <v>-723.47078741755206</v>
      </c>
      <c r="E1009" s="4">
        <v>-16.040957261699692</v>
      </c>
      <c r="F1009" s="4">
        <v>270.5529657300138</v>
      </c>
      <c r="I1009" s="4">
        <v>-16</v>
      </c>
      <c r="J1009" s="4">
        <v>-799.99999999999989</v>
      </c>
      <c r="K1009" s="4">
        <v>-740.76055913570804</v>
      </c>
      <c r="L1009" s="4">
        <v>-16.043663540766527</v>
      </c>
      <c r="M1009" s="4">
        <v>90.980162055580806</v>
      </c>
    </row>
    <row r="1010" spans="2:13" x14ac:dyDescent="0.2">
      <c r="B1010" s="4">
        <v>-18</v>
      </c>
      <c r="C1010" s="4">
        <v>0</v>
      </c>
      <c r="D1010" s="4">
        <v>-2.3870006742893163E-4</v>
      </c>
      <c r="E1010" s="4">
        <v>-18.047892853609792</v>
      </c>
      <c r="F1010" s="4">
        <v>191.09274814294798</v>
      </c>
      <c r="I1010" s="4">
        <v>-18</v>
      </c>
      <c r="J1010" s="4">
        <v>0</v>
      </c>
      <c r="K1010" s="4">
        <v>-2.5736189645077652E-4</v>
      </c>
      <c r="L1010" s="4">
        <v>-18.051426369346633</v>
      </c>
      <c r="M1010" s="4">
        <v>9.112686843009719</v>
      </c>
    </row>
    <row r="1011" spans="2:13" x14ac:dyDescent="0.2">
      <c r="B1011" s="4">
        <v>-18</v>
      </c>
      <c r="C1011" s="4">
        <v>-1</v>
      </c>
      <c r="D1011" s="4">
        <v>-1.000910264660553</v>
      </c>
      <c r="E1011" s="4">
        <v>-18.047898795968266</v>
      </c>
      <c r="F1011" s="4">
        <v>191.20152126520679</v>
      </c>
      <c r="I1011" s="4">
        <v>-18</v>
      </c>
      <c r="J1011" s="4">
        <v>-1</v>
      </c>
      <c r="K1011" s="4">
        <v>-1.0009815622813827</v>
      </c>
      <c r="L1011" s="4">
        <v>-18.051432059098165</v>
      </c>
      <c r="M1011" s="4">
        <v>9.2228586010693814</v>
      </c>
    </row>
    <row r="1012" spans="2:13" x14ac:dyDescent="0.2">
      <c r="B1012" s="4">
        <v>-18</v>
      </c>
      <c r="C1012" s="4">
        <v>-2</v>
      </c>
      <c r="D1012" s="4">
        <v>-2.0015605482347039</v>
      </c>
      <c r="E1012" s="4">
        <v>-18.047904738200408</v>
      </c>
      <c r="F1012" s="4">
        <v>191.31029206104722</v>
      </c>
      <c r="I1012" s="4">
        <v>-18</v>
      </c>
      <c r="J1012" s="4">
        <v>-2</v>
      </c>
      <c r="K1012" s="4">
        <v>-2.0016830074660206</v>
      </c>
      <c r="L1012" s="4">
        <v>-18.051437748720303</v>
      </c>
      <c r="M1012" s="4">
        <v>9.3330278538537588</v>
      </c>
    </row>
    <row r="1013" spans="2:13" x14ac:dyDescent="0.2">
      <c r="B1013" s="4">
        <v>-18</v>
      </c>
      <c r="C1013" s="4">
        <v>-2.9999999999999996</v>
      </c>
      <c r="D1013" s="4">
        <v>-3.0023791399598365</v>
      </c>
      <c r="E1013" s="4">
        <v>-18.04791068143204</v>
      </c>
      <c r="F1013" s="4">
        <v>191.41908127627141</v>
      </c>
      <c r="I1013" s="4">
        <v>-18</v>
      </c>
      <c r="J1013" s="4">
        <v>-2.9999999999999996</v>
      </c>
      <c r="K1013" s="4">
        <v>-3.0025661834519286</v>
      </c>
      <c r="L1013" s="4">
        <v>-18.051443439375713</v>
      </c>
      <c r="M1013" s="4">
        <v>9.4432171203521396</v>
      </c>
    </row>
    <row r="1014" spans="2:13" x14ac:dyDescent="0.2">
      <c r="B1014" s="4">
        <v>-18</v>
      </c>
      <c r="C1014" s="4">
        <v>-4</v>
      </c>
      <c r="D1014" s="4">
        <v>-4.0033952925503469</v>
      </c>
      <c r="E1014" s="4">
        <v>-18.047916625836837</v>
      </c>
      <c r="F1014" s="4">
        <v>191.5278921127788</v>
      </c>
      <c r="I1014" s="4">
        <v>-18</v>
      </c>
      <c r="J1014" s="4">
        <v>-4</v>
      </c>
      <c r="K1014" s="4">
        <v>-4.0036627221028773</v>
      </c>
      <c r="L1014" s="4">
        <v>-18.05144913124418</v>
      </c>
      <c r="M1014" s="4">
        <v>9.5534298842785184</v>
      </c>
    </row>
    <row r="1015" spans="2:13" x14ac:dyDescent="0.2">
      <c r="B1015" s="4">
        <v>-18</v>
      </c>
      <c r="C1015" s="4">
        <v>-5</v>
      </c>
      <c r="D1015" s="4">
        <v>-5.0046293928566739</v>
      </c>
      <c r="E1015" s="4">
        <v>-18.047922571535917</v>
      </c>
      <c r="F1015" s="4">
        <v>191.63672680249019</v>
      </c>
      <c r="I1015" s="4">
        <v>-18</v>
      </c>
      <c r="J1015" s="4">
        <v>-5</v>
      </c>
      <c r="K1015" s="4">
        <v>-5.0049947075450101</v>
      </c>
      <c r="L1015" s="4">
        <v>-18.051454824451429</v>
      </c>
      <c r="M1015" s="4">
        <v>9.6636685779514799</v>
      </c>
    </row>
    <row r="1016" spans="2:13" x14ac:dyDescent="0.2">
      <c r="B1016" s="4">
        <v>-18</v>
      </c>
      <c r="C1016" s="4">
        <v>-5.9999999999999991</v>
      </c>
      <c r="D1016" s="4">
        <v>-6.0060982154843261</v>
      </c>
      <c r="E1016" s="4">
        <v>-18.047928518628876</v>
      </c>
      <c r="F1016" s="4">
        <v>191.74558718217838</v>
      </c>
      <c r="I1016" s="4">
        <v>-18</v>
      </c>
      <c r="J1016" s="4">
        <v>-5.9999999999999991</v>
      </c>
      <c r="K1016" s="4">
        <v>-6.0065803387427144</v>
      </c>
      <c r="L1016" s="4">
        <v>-18.051460519100715</v>
      </c>
      <c r="M1016" s="4">
        <v>9.7739352058721387</v>
      </c>
    </row>
    <row r="1017" spans="2:13" x14ac:dyDescent="0.2">
      <c r="B1017" s="4">
        <v>-18</v>
      </c>
      <c r="C1017" s="4">
        <v>-6.9999999999999991</v>
      </c>
      <c r="D1017" s="4">
        <v>-7.0078163291799687</v>
      </c>
      <c r="E1017" s="4">
        <v>-18.047934467202143</v>
      </c>
      <c r="F1017" s="4">
        <v>191.85447484734902</v>
      </c>
      <c r="I1017" s="4">
        <v>-18</v>
      </c>
      <c r="J1017" s="4">
        <v>-6.9999999999999991</v>
      </c>
      <c r="K1017" s="4">
        <v>-7.0084354447156416</v>
      </c>
      <c r="L1017" s="4">
        <v>-18.05146621528214</v>
      </c>
      <c r="M1017" s="4">
        <v>9.8842315115817598</v>
      </c>
    </row>
    <row r="1018" spans="2:13" x14ac:dyDescent="0.2">
      <c r="B1018" s="4">
        <v>-18</v>
      </c>
      <c r="C1018" s="4">
        <v>-8</v>
      </c>
      <c r="D1018" s="4">
        <v>-8.0097967065924482</v>
      </c>
      <c r="E1018" s="4">
        <v>-18.047940417332857</v>
      </c>
      <c r="F1018" s="4">
        <v>191.96339121894422</v>
      </c>
      <c r="I1018" s="4">
        <v>-18</v>
      </c>
      <c r="J1018" s="4">
        <v>-8</v>
      </c>
      <c r="K1018" s="4">
        <v>-8.0105741411413351</v>
      </c>
      <c r="L1018" s="4">
        <v>-18.051471913076021</v>
      </c>
      <c r="M1018" s="4">
        <v>9.99455904996654</v>
      </c>
    </row>
    <row r="1019" spans="2:13" x14ac:dyDescent="0.2">
      <c r="B1019" s="4">
        <v>-18</v>
      </c>
      <c r="C1019" s="4">
        <v>-9</v>
      </c>
      <c r="D1019" s="4">
        <v>-9.0120510687824584</v>
      </c>
      <c r="E1019" s="4">
        <v>-18.04794636909061</v>
      </c>
      <c r="F1019" s="4">
        <v>192.0723375810384</v>
      </c>
      <c r="I1019" s="4">
        <v>-18</v>
      </c>
      <c r="J1019" s="4">
        <v>-9</v>
      </c>
      <c r="K1019" s="4">
        <v>-9.0130092011472343</v>
      </c>
      <c r="L1019" s="4">
        <v>-18.051477612554898</v>
      </c>
      <c r="M1019" s="4">
        <v>10.104919228088461</v>
      </c>
    </row>
    <row r="1020" spans="2:13" x14ac:dyDescent="0.2">
      <c r="B1020" s="4">
        <v>-18</v>
      </c>
      <c r="C1020" s="4">
        <v>-10</v>
      </c>
      <c r="D1020" s="4">
        <v>-10.014590111199723</v>
      </c>
      <c r="E1020" s="4">
        <v>-18.047952322538773</v>
      </c>
      <c r="F1020" s="4">
        <v>192.18131510555341</v>
      </c>
      <c r="I1020" s="4">
        <v>-18</v>
      </c>
      <c r="J1020" s="4">
        <v>-10</v>
      </c>
      <c r="K1020" s="4">
        <v>-10.015752298426357</v>
      </c>
      <c r="L1020" s="4">
        <v>-18.051483313785102</v>
      </c>
      <c r="M1020" s="4">
        <v>10.21531333195674</v>
      </c>
    </row>
    <row r="1021" spans="2:13" x14ac:dyDescent="0.2">
      <c r="B1021" s="4">
        <v>-18</v>
      </c>
      <c r="C1021" s="4">
        <v>-11.999999999999998</v>
      </c>
      <c r="D1021" s="4">
        <v>-12.020560820100101</v>
      </c>
      <c r="E1021" s="4">
        <v>-18.047964234736018</v>
      </c>
      <c r="F1021" s="4">
        <v>192.39936787048021</v>
      </c>
      <c r="I1021" s="4">
        <v>-18</v>
      </c>
      <c r="J1021" s="4">
        <v>-11.999999999999998</v>
      </c>
      <c r="K1021" s="4">
        <v>-12.022204802160713</v>
      </c>
      <c r="L1021" s="4">
        <v>-18.05149472173969</v>
      </c>
      <c r="M1021" s="4">
        <v>10.436207965792201</v>
      </c>
    </row>
    <row r="1022" spans="2:13" x14ac:dyDescent="0.2">
      <c r="B1022" s="4">
        <v>-18</v>
      </c>
      <c r="C1022" s="4">
        <v>-13.999999999999998</v>
      </c>
      <c r="D1022" s="4">
        <v>-14.027779129174897</v>
      </c>
      <c r="E1022" s="4">
        <v>-18.047976154341935</v>
      </c>
      <c r="F1022" s="4">
        <v>192.61755721978503</v>
      </c>
      <c r="I1022" s="4">
        <v>-18</v>
      </c>
      <c r="J1022" s="4">
        <v>-13.999999999999998</v>
      </c>
      <c r="K1022" s="4">
        <v>-14.03000869264204</v>
      </c>
      <c r="L1022" s="4">
        <v>-18.051506137377753</v>
      </c>
      <c r="M1022" s="4">
        <v>10.657251439473661</v>
      </c>
    </row>
    <row r="1023" spans="2:13" x14ac:dyDescent="0.2">
      <c r="B1023" s="4">
        <v>-18</v>
      </c>
      <c r="C1023" s="4">
        <v>-16</v>
      </c>
      <c r="D1023" s="4">
        <v>-16.03630608453561</v>
      </c>
      <c r="E1023" s="4">
        <v>-18.047988081718977</v>
      </c>
      <c r="F1023" s="4">
        <v>192.83588984832539</v>
      </c>
      <c r="I1023" s="4">
        <v>-18</v>
      </c>
      <c r="J1023" s="4">
        <v>-16</v>
      </c>
      <c r="K1023" s="4">
        <v>-16.039231116836223</v>
      </c>
      <c r="L1023" s="4">
        <v>-18.05151756108102</v>
      </c>
      <c r="M1023" s="4">
        <v>10.87845115177368</v>
      </c>
    </row>
    <row r="1024" spans="2:13" x14ac:dyDescent="0.2">
      <c r="B1024" s="4">
        <v>-18</v>
      </c>
      <c r="C1024" s="4">
        <v>-18</v>
      </c>
      <c r="D1024" s="4">
        <v>-18.046195348290816</v>
      </c>
      <c r="E1024" s="4">
        <v>-18.048000017185917</v>
      </c>
      <c r="F1024" s="4">
        <v>193.05437164382158</v>
      </c>
      <c r="I1024" s="4">
        <v>-18</v>
      </c>
      <c r="J1024" s="4">
        <v>-18</v>
      </c>
      <c r="K1024" s="4">
        <v>-18.049931332628876</v>
      </c>
      <c r="L1024" s="4">
        <v>-18.05152899318653</v>
      </c>
      <c r="M1024" s="4">
        <v>11.099813632928699</v>
      </c>
    </row>
    <row r="1025" spans="2:13" x14ac:dyDescent="0.2">
      <c r="B1025" s="4">
        <v>-18</v>
      </c>
      <c r="C1025" s="4">
        <v>-20</v>
      </c>
      <c r="D1025" s="4">
        <v>-20.057494503528364</v>
      </c>
      <c r="E1025" s="4">
        <v>-18.048011961025306</v>
      </c>
      <c r="F1025" s="4">
        <v>193.27300782958378</v>
      </c>
      <c r="I1025" s="4">
        <v>-18</v>
      </c>
      <c r="J1025" s="4">
        <v>-20</v>
      </c>
      <c r="K1025" s="4">
        <v>-20.062162109967652</v>
      </c>
      <c r="L1025" s="4">
        <v>-18.051540433994283</v>
      </c>
      <c r="M1025" s="4">
        <v>11.321344698919919</v>
      </c>
    </row>
    <row r="1026" spans="2:13" x14ac:dyDescent="0.2">
      <c r="B1026" s="4">
        <v>-18</v>
      </c>
      <c r="C1026" s="4">
        <v>-24.999999999999996</v>
      </c>
      <c r="D1026" s="4">
        <v>-25.092178607384589</v>
      </c>
      <c r="E1026" s="4">
        <v>-18.048041858844183</v>
      </c>
      <c r="F1026" s="4">
        <v>193.8203031857154</v>
      </c>
      <c r="I1026" s="4">
        <v>-18</v>
      </c>
      <c r="J1026" s="4">
        <v>-24.999999999999996</v>
      </c>
      <c r="K1026" s="4">
        <v>-25.099734318793569</v>
      </c>
      <c r="L1026" s="4">
        <v>-18.051569075786016</v>
      </c>
      <c r="M1026" s="4">
        <v>11.87594288906052</v>
      </c>
    </row>
    <row r="1027" spans="2:13" x14ac:dyDescent="0.2">
      <c r="B1027" s="4">
        <v>-18</v>
      </c>
      <c r="C1027" s="4">
        <v>-29.999999999999996</v>
      </c>
      <c r="D1027" s="4">
        <v>-30.136481632704999</v>
      </c>
      <c r="E1027" s="4">
        <v>-18.048071813783469</v>
      </c>
      <c r="F1027" s="4">
        <v>194.36865219503636</v>
      </c>
      <c r="I1027" s="4">
        <v>-18</v>
      </c>
      <c r="J1027" s="4">
        <v>-29.999999999999996</v>
      </c>
      <c r="K1027" s="4">
        <v>-30.14777783251796</v>
      </c>
      <c r="L1027" s="4">
        <v>-18.051597777113773</v>
      </c>
      <c r="M1027" s="4">
        <v>12.431694543080461</v>
      </c>
    </row>
    <row r="1028" spans="2:13" x14ac:dyDescent="0.2">
      <c r="B1028" s="4">
        <v>-18</v>
      </c>
      <c r="C1028" s="4">
        <v>-35</v>
      </c>
      <c r="D1028" s="4">
        <v>-35.190829630561218</v>
      </c>
      <c r="E1028" s="4">
        <v>-18.048101828373262</v>
      </c>
      <c r="F1028" s="4">
        <v>194.91810178863</v>
      </c>
      <c r="I1028" s="4">
        <v>-18</v>
      </c>
      <c r="J1028" s="4">
        <v>-35</v>
      </c>
      <c r="K1028" s="4">
        <v>-35.20677935534551</v>
      </c>
      <c r="L1028" s="4">
        <v>-18.051626540744792</v>
      </c>
      <c r="M1028" s="4">
        <v>12.98865334791882</v>
      </c>
    </row>
    <row r="1029" spans="2:13" x14ac:dyDescent="0.2">
      <c r="B1029" s="4">
        <v>-18</v>
      </c>
      <c r="C1029" s="4">
        <v>-40</v>
      </c>
      <c r="D1029" s="4">
        <v>-40.255550205489691</v>
      </c>
      <c r="E1029" s="4">
        <v>-18.048131904558876</v>
      </c>
      <c r="F1029" s="4">
        <v>195.46868814542398</v>
      </c>
      <c r="I1029" s="4">
        <v>-18</v>
      </c>
      <c r="J1029" s="4">
        <v>-40</v>
      </c>
      <c r="K1029" s="4">
        <v>-40.277121182572145</v>
      </c>
      <c r="L1029" s="4">
        <v>-18.05165536885265</v>
      </c>
      <c r="M1029" s="4">
        <v>13.546861498566541</v>
      </c>
    </row>
    <row r="1030" spans="2:13" x14ac:dyDescent="0.2">
      <c r="B1030" s="4">
        <v>-18</v>
      </c>
      <c r="C1030" s="4">
        <v>-45</v>
      </c>
      <c r="D1030" s="4">
        <v>-45.33089144623326</v>
      </c>
      <c r="E1030" s="4">
        <v>-18.048162043813672</v>
      </c>
      <c r="F1030" s="4">
        <v>196.02043876165439</v>
      </c>
      <c r="I1030" s="4">
        <v>-18</v>
      </c>
      <c r="J1030" s="4">
        <v>-45</v>
      </c>
      <c r="K1030" s="4">
        <v>-45.359101439881329</v>
      </c>
      <c r="L1030" s="4">
        <v>-18.051684263132241</v>
      </c>
      <c r="M1030" s="4">
        <v>14.106351926367539</v>
      </c>
    </row>
    <row r="1031" spans="2:13" x14ac:dyDescent="0.2">
      <c r="B1031" s="4">
        <v>-18</v>
      </c>
      <c r="C1031" s="4">
        <v>-49.999999999999993</v>
      </c>
      <c r="D1031" s="4">
        <v>-50.41703500409551</v>
      </c>
      <c r="E1031" s="4">
        <v>-18.048192247216328</v>
      </c>
      <c r="F1031" s="4">
        <v>196.57337388033838</v>
      </c>
      <c r="I1031" s="4">
        <v>-18</v>
      </c>
      <c r="J1031" s="4">
        <v>-49.999999999999993</v>
      </c>
      <c r="K1031" s="4">
        <v>-50.452948046494591</v>
      </c>
      <c r="L1031" s="4">
        <v>-18.051713224879588</v>
      </c>
      <c r="M1031" s="4">
        <v>14.66714983627212</v>
      </c>
    </row>
    <row r="1032" spans="2:13" x14ac:dyDescent="0.2">
      <c r="B1032" s="4">
        <v>-18</v>
      </c>
      <c r="C1032" s="4">
        <v>-54.999999999999993</v>
      </c>
      <c r="D1032" s="4">
        <v>-55.514105588909381</v>
      </c>
      <c r="E1032" s="4">
        <v>-18.048222515507344</v>
      </c>
      <c r="F1032" s="4">
        <v>197.12750752902298</v>
      </c>
      <c r="I1032" s="4">
        <v>-18</v>
      </c>
      <c r="J1032" s="4">
        <v>-54.999999999999993</v>
      </c>
      <c r="K1032" s="4">
        <v>-55.558828839115407</v>
      </c>
      <c r="L1032" s="4">
        <v>-18.051742255048875</v>
      </c>
      <c r="M1032" s="4">
        <v>15.22927382137242</v>
      </c>
    </row>
    <row r="1033" spans="2:13" x14ac:dyDescent="0.2">
      <c r="B1033" s="4">
        <v>-18</v>
      </c>
      <c r="C1033" s="4">
        <v>-59.999999999999993</v>
      </c>
      <c r="D1033" s="4">
        <v>-60.622178134291318</v>
      </c>
      <c r="E1033" s="4">
        <v>-18.048252849131629</v>
      </c>
      <c r="F1033" s="4">
        <v>197.6828483026932</v>
      </c>
      <c r="I1033" s="4">
        <v>-18</v>
      </c>
      <c r="J1033" s="4">
        <v>-59.999999999999993</v>
      </c>
      <c r="K1033" s="4">
        <v>-60.676859199639999</v>
      </c>
      <c r="L1033" s="4">
        <v>-18.051771354296122</v>
      </c>
      <c r="M1033" s="4">
        <v>15.792736702593722</v>
      </c>
    </row>
    <row r="1034" spans="2:13" x14ac:dyDescent="0.2">
      <c r="B1034" s="4">
        <v>-18</v>
      </c>
      <c r="C1034" s="4">
        <v>-65</v>
      </c>
      <c r="D1034" s="4">
        <v>-65.741283373234182</v>
      </c>
      <c r="E1034" s="4">
        <v>-18.048283248271836</v>
      </c>
      <c r="F1034" s="4">
        <v>198.23939997288122</v>
      </c>
      <c r="I1034" s="4">
        <v>-18</v>
      </c>
      <c r="J1034" s="4">
        <v>-65</v>
      </c>
      <c r="K1034" s="4">
        <v>-65.807107981327135</v>
      </c>
      <c r="L1034" s="4">
        <v>-18.051800523012854</v>
      </c>
      <c r="M1034" s="4">
        <v>16.357546181041862</v>
      </c>
    </row>
    <row r="1035" spans="2:13" x14ac:dyDescent="0.2">
      <c r="B1035" s="4">
        <v>-18</v>
      </c>
      <c r="C1035" s="4">
        <v>-70</v>
      </c>
      <c r="D1035" s="4">
        <v>-70.871412287952438</v>
      </c>
      <c r="E1035" s="4">
        <v>-18.048313712874183</v>
      </c>
      <c r="F1035" s="4">
        <v>198.7971619736922</v>
      </c>
      <c r="I1035" s="4">
        <v>-18</v>
      </c>
      <c r="J1035" s="4">
        <v>-70</v>
      </c>
      <c r="K1035" s="4">
        <v>-70.949602230647344</v>
      </c>
      <c r="L1035" s="4">
        <v>-18.051829761352856</v>
      </c>
      <c r="M1035" s="4">
        <v>16.92370535775234</v>
      </c>
    </row>
    <row r="1036" spans="2:13" x14ac:dyDescent="0.2">
      <c r="B1036" s="4">
        <v>-18</v>
      </c>
      <c r="C1036" s="4">
        <v>-75</v>
      </c>
      <c r="D1036" s="4">
        <v>-76.012519737743261</v>
      </c>
      <c r="E1036" s="4">
        <v>-18.048344242670815</v>
      </c>
      <c r="F1036" s="4">
        <v>199.35612979797901</v>
      </c>
      <c r="I1036" s="4">
        <v>-18</v>
      </c>
      <c r="J1036" s="4">
        <v>-75</v>
      </c>
      <c r="K1036" s="4">
        <v>-76.104331030227854</v>
      </c>
      <c r="L1036" s="4">
        <v>-18.051859069253876</v>
      </c>
      <c r="M1036" s="4">
        <v>17.491213156672259</v>
      </c>
    </row>
    <row r="1037" spans="2:13" x14ac:dyDescent="0.2">
      <c r="B1037" s="4">
        <v>-18</v>
      </c>
      <c r="C1037" s="4">
        <v>-80</v>
      </c>
      <c r="D1037" s="4">
        <v>-81.164527471273672</v>
      </c>
      <c r="E1037" s="4">
        <v>-18.048374837196938</v>
      </c>
      <c r="F1037" s="4">
        <v>199.9162953262188</v>
      </c>
      <c r="I1037" s="4">
        <v>-18</v>
      </c>
      <c r="J1037" s="4">
        <v>-80</v>
      </c>
      <c r="K1037" s="4">
        <v>-81.271248683900396</v>
      </c>
      <c r="L1037" s="4">
        <v>-18.051888446456324</v>
      </c>
      <c r="M1037" s="4">
        <v>18.060064675206242</v>
      </c>
    </row>
    <row r="1038" spans="2:13" x14ac:dyDescent="0.2">
      <c r="B1038" s="4">
        <v>-18</v>
      </c>
      <c r="C1038" s="4">
        <v>-85</v>
      </c>
      <c r="D1038" s="4">
        <v>-86.327326667965607</v>
      </c>
      <c r="E1038" s="4">
        <v>-18.048405495806325</v>
      </c>
      <c r="F1038" s="4">
        <v>200.47764710391539</v>
      </c>
      <c r="I1038" s="4">
        <v>-18</v>
      </c>
      <c r="J1038" s="4">
        <v>-85</v>
      </c>
      <c r="K1038" s="4">
        <v>-86.45027739868479</v>
      </c>
      <c r="L1038" s="4">
        <v>-18.051917892517753</v>
      </c>
      <c r="M1038" s="4">
        <v>18.630251479375559</v>
      </c>
    </row>
    <row r="1039" spans="2:13" x14ac:dyDescent="0.2">
      <c r="B1039" s="4">
        <v>-18</v>
      </c>
      <c r="C1039" s="4">
        <v>-90</v>
      </c>
      <c r="D1039" s="4">
        <v>-91.500780112591727</v>
      </c>
      <c r="E1039" s="4">
        <v>-18.048436217684181</v>
      </c>
      <c r="F1039" s="4">
        <v>201.0401705789094</v>
      </c>
      <c r="I1039" s="4">
        <v>-18</v>
      </c>
      <c r="J1039" s="4">
        <v>-90</v>
      </c>
      <c r="K1039" s="4">
        <v>-91.641309575082445</v>
      </c>
      <c r="L1039" s="4">
        <v>-18.051947406826429</v>
      </c>
      <c r="M1039" s="4">
        <v>19.201761855851039</v>
      </c>
    </row>
    <row r="1040" spans="2:13" x14ac:dyDescent="0.2">
      <c r="B1040" s="4">
        <v>-18</v>
      </c>
      <c r="C1040" s="4">
        <v>-95</v>
      </c>
      <c r="D1040" s="4">
        <v>-96.684724079725299</v>
      </c>
      <c r="E1040" s="4">
        <v>-18.048467001858057</v>
      </c>
      <c r="F1040" s="4">
        <v>201.6038483069712</v>
      </c>
      <c r="I1040" s="4">
        <v>-18</v>
      </c>
      <c r="J1040" s="4">
        <v>-95</v>
      </c>
      <c r="K1040" s="4">
        <v>-96.844209787633261</v>
      </c>
      <c r="L1040" s="4">
        <v>-18.051976988612449</v>
      </c>
      <c r="M1040" s="4">
        <v>19.774581029884018</v>
      </c>
    </row>
    <row r="1041" spans="2:13" x14ac:dyDescent="0.2">
      <c r="B1041" s="4">
        <v>-18</v>
      </c>
      <c r="C1041" s="4">
        <v>-99.999999999999986</v>
      </c>
      <c r="D1041" s="4">
        <v>-101.87896998558794</v>
      </c>
      <c r="E1041" s="4">
        <v>-18.048497847208264</v>
      </c>
      <c r="F1041" s="4">
        <v>202.16866013197318</v>
      </c>
      <c r="I1041" s="4">
        <v>-18</v>
      </c>
      <c r="J1041" s="4">
        <v>-99.999999999999986</v>
      </c>
      <c r="K1041" s="4">
        <v>-102.05881651724081</v>
      </c>
      <c r="L1041" s="4">
        <v>-18.052006636957348</v>
      </c>
      <c r="M1041" s="4">
        <v>20.34869135590548</v>
      </c>
    </row>
    <row r="1042" spans="2:13" x14ac:dyDescent="0.2">
      <c r="B1042" s="4">
        <v>-18</v>
      </c>
      <c r="C1042" s="4">
        <v>-109.99999999999999</v>
      </c>
      <c r="D1042" s="4">
        <v>-112.29749761127346</v>
      </c>
      <c r="E1042" s="4">
        <v>-18.048559716270915</v>
      </c>
      <c r="F1042" s="4">
        <v>203.30159282919959</v>
      </c>
      <c r="I1042" s="4">
        <v>-18</v>
      </c>
      <c r="J1042" s="4">
        <v>-109.99999999999999</v>
      </c>
      <c r="K1042" s="4">
        <v>-112.52238200454592</v>
      </c>
      <c r="L1042" s="4">
        <v>-18.05206612896</v>
      </c>
      <c r="M1042" s="4">
        <v>21.500701520019536</v>
      </c>
    </row>
    <row r="1043" spans="2:13" x14ac:dyDescent="0.2">
      <c r="B1043" s="4">
        <v>-18</v>
      </c>
      <c r="C1043" s="4">
        <v>-119.99999999999999</v>
      </c>
      <c r="D1043" s="4">
        <v>-122.75440909896938</v>
      </c>
      <c r="E1043" s="4">
        <v>-18.048621813269182</v>
      </c>
      <c r="F1043" s="4">
        <v>204.43875884701981</v>
      </c>
      <c r="I1043" s="4">
        <v>-18</v>
      </c>
      <c r="J1043" s="4">
        <v>-119.99999999999999</v>
      </c>
      <c r="K1043" s="4">
        <v>-123.03024629336122</v>
      </c>
      <c r="L1043" s="4">
        <v>-18.052125872829286</v>
      </c>
      <c r="M1043" s="4">
        <v>22.657599738685377</v>
      </c>
    </row>
    <row r="1044" spans="2:13" x14ac:dyDescent="0.2">
      <c r="B1044" s="4">
        <v>-18</v>
      </c>
      <c r="C1044" s="4">
        <v>-130</v>
      </c>
      <c r="D1044" s="4">
        <v>-133.24743254148265</v>
      </c>
      <c r="E1044" s="4">
        <v>-18.048684124711531</v>
      </c>
      <c r="F1044" s="4">
        <v>205.57991366044078</v>
      </c>
      <c r="I1044" s="4">
        <v>-18</v>
      </c>
      <c r="J1044" s="4">
        <v>-130</v>
      </c>
      <c r="K1044" s="4">
        <v>-133.58031527612448</v>
      </c>
      <c r="L1044" s="4">
        <v>-18.052185856658877</v>
      </c>
      <c r="M1044" s="4">
        <v>23.81915661387918</v>
      </c>
    </row>
    <row r="1045" spans="2:13" x14ac:dyDescent="0.2">
      <c r="B1045" s="4">
        <v>-18</v>
      </c>
      <c r="C1045" s="4">
        <v>-140</v>
      </c>
      <c r="D1045" s="4">
        <v>-143.77400853744896</v>
      </c>
      <c r="E1045" s="4">
        <v>-18.04874663539908</v>
      </c>
      <c r="F1045" s="4">
        <v>206.72478136708801</v>
      </c>
      <c r="I1045" s="4">
        <v>-18</v>
      </c>
      <c r="J1045" s="4">
        <v>-140</v>
      </c>
      <c r="K1045" s="4">
        <v>-144.17019209484184</v>
      </c>
      <c r="L1045" s="4">
        <v>-18.052246066820917</v>
      </c>
      <c r="M1045" s="4">
        <v>24.985109435344441</v>
      </c>
    </row>
    <row r="1046" spans="2:13" x14ac:dyDescent="0.2">
      <c r="B1046" s="4">
        <v>-18</v>
      </c>
      <c r="C1046" s="4">
        <v>-150</v>
      </c>
      <c r="D1046" s="4">
        <v>-154.33131652161427</v>
      </c>
      <c r="E1046" s="4">
        <v>-18.048809328582347</v>
      </c>
      <c r="F1046" s="4">
        <v>207.87305755307699</v>
      </c>
      <c r="I1046" s="4">
        <v>-18</v>
      </c>
      <c r="J1046" s="4">
        <v>-150</v>
      </c>
      <c r="K1046" s="4">
        <v>-154.79720428796122</v>
      </c>
      <c r="L1046" s="4">
        <v>-18.052306488120916</v>
      </c>
      <c r="M1046" s="4">
        <v>26.155165165007162</v>
      </c>
    </row>
    <row r="1047" spans="2:13" x14ac:dyDescent="0.2">
      <c r="B1047" s="4">
        <v>-18</v>
      </c>
      <c r="C1047" s="4">
        <v>-160</v>
      </c>
      <c r="D1047" s="4">
        <v>-164.91629803981428</v>
      </c>
      <c r="E1047" s="4">
        <v>-18.048872186098876</v>
      </c>
      <c r="F1047" s="4">
        <v>209.02441182495539</v>
      </c>
      <c r="I1047" s="4">
        <v>-18</v>
      </c>
      <c r="J1047" s="4">
        <v>-160</v>
      </c>
      <c r="K1047" s="4">
        <v>-165.45842768380203</v>
      </c>
      <c r="L1047" s="4">
        <v>-18.052367103933058</v>
      </c>
      <c r="M1047" s="4">
        <v>27.32900306309358</v>
      </c>
    </row>
    <row r="1048" spans="2:13" x14ac:dyDescent="0.2">
      <c r="B1048" s="4">
        <v>-18</v>
      </c>
      <c r="C1048" s="4">
        <v>-170</v>
      </c>
      <c r="D1048" s="4">
        <v>-175.52567775886223</v>
      </c>
      <c r="E1048" s="4">
        <v>-18.048935188498675</v>
      </c>
      <c r="F1048" s="4">
        <v>210.17849009410921</v>
      </c>
      <c r="I1048" s="4">
        <v>-18</v>
      </c>
      <c r="J1048" s="4">
        <v>-170</v>
      </c>
      <c r="K1048" s="4">
        <v>-176.15070788418569</v>
      </c>
      <c r="L1048" s="4">
        <v>-18.052427896322449</v>
      </c>
      <c r="M1048" s="4">
        <v>28.50627704884506</v>
      </c>
    </row>
    <row r="1049" spans="2:13" x14ac:dyDescent="0.2">
      <c r="B1049" s="4">
        <v>-18</v>
      </c>
      <c r="C1049" s="4">
        <v>-180</v>
      </c>
      <c r="D1049" s="4">
        <v>-186.15598277264488</v>
      </c>
      <c r="E1049" s="4">
        <v>-18.048998315158059</v>
      </c>
      <c r="F1049" s="4">
        <v>211.3349166749922</v>
      </c>
      <c r="I1049" s="4">
        <v>-18</v>
      </c>
      <c r="J1049" s="4">
        <v>-180</v>
      </c>
      <c r="K1049" s="4">
        <v>-186.8706799379857</v>
      </c>
      <c r="L1049" s="4">
        <v>-18.052488846157242</v>
      </c>
      <c r="M1049" s="4">
        <v>29.686617861867781</v>
      </c>
    </row>
    <row r="1050" spans="2:13" x14ac:dyDescent="0.2">
      <c r="B1050" s="4">
        <v>-18</v>
      </c>
      <c r="C1050" s="4">
        <v>-190</v>
      </c>
      <c r="D1050" s="4">
        <v>-196.80356060950507</v>
      </c>
      <c r="E1050" s="4">
        <v>-18.049061544387449</v>
      </c>
      <c r="F1050" s="4">
        <v>212.49329624148481</v>
      </c>
      <c r="I1050" s="4">
        <v>-18</v>
      </c>
      <c r="J1050" s="4">
        <v>-190</v>
      </c>
      <c r="K1050" s="4">
        <v>-197.61478663803265</v>
      </c>
      <c r="L1050" s="4">
        <v>-18.05254993321255</v>
      </c>
      <c r="M1050" s="4">
        <v>30.869635071855363</v>
      </c>
    </row>
    <row r="1051" spans="2:13" x14ac:dyDescent="0.2">
      <c r="B1051" s="4">
        <v>-18</v>
      </c>
      <c r="C1051" s="4">
        <v>-199.99999999999997</v>
      </c>
      <c r="D1051" s="4">
        <v>-207.46459623659283</v>
      </c>
      <c r="E1051" s="4">
        <v>-18.049124853531531</v>
      </c>
      <c r="F1051" s="4">
        <v>213.65321567372459</v>
      </c>
      <c r="I1051" s="4">
        <v>-18</v>
      </c>
      <c r="J1051" s="4">
        <v>-199.99999999999997</v>
      </c>
      <c r="K1051" s="4">
        <v>-208.37929575837651</v>
      </c>
      <c r="L1051" s="4">
        <v>-18.052611136268162</v>
      </c>
      <c r="M1051" s="4">
        <v>32.054918971603627</v>
      </c>
    </row>
    <row r="1052" spans="2:13" x14ac:dyDescent="0.2">
      <c r="B1052" s="4">
        <v>-18</v>
      </c>
      <c r="C1052" s="4">
        <v>-219.99999999999997</v>
      </c>
      <c r="D1052" s="4">
        <v>-228.81106460792347</v>
      </c>
      <c r="E1052" s="4">
        <v>-18.049251616690817</v>
      </c>
      <c r="F1052" s="4">
        <v>215.97594318534959</v>
      </c>
      <c r="I1052" s="4">
        <v>-18</v>
      </c>
      <c r="J1052" s="4">
        <v>-219.99999999999997</v>
      </c>
      <c r="K1052" s="4">
        <v>-229.95381507494895</v>
      </c>
      <c r="L1052" s="4">
        <v>-18.052733801080713</v>
      </c>
      <c r="M1052" s="4">
        <v>34.430562367285134</v>
      </c>
    </row>
    <row r="1053" spans="2:13" x14ac:dyDescent="0.2">
      <c r="B1053" s="4">
        <v>-18</v>
      </c>
      <c r="C1053" s="4">
        <v>-239.99999999999997</v>
      </c>
      <c r="D1053" s="4">
        <v>-250.16221793633468</v>
      </c>
      <c r="E1053" s="4">
        <v>-18.049378407660409</v>
      </c>
      <c r="F1053" s="4">
        <v>218.29950368759279</v>
      </c>
      <c r="I1053" s="4">
        <v>-18</v>
      </c>
      <c r="J1053" s="4">
        <v>-239.99999999999997</v>
      </c>
      <c r="K1053" s="4">
        <v>-251.56148795665203</v>
      </c>
      <c r="L1053" s="4">
        <v>-18.052856654390713</v>
      </c>
      <c r="M1053" s="4">
        <v>36.809951638643035</v>
      </c>
    </row>
    <row r="1054" spans="2:13" x14ac:dyDescent="0.2">
      <c r="B1054" s="4">
        <v>-18</v>
      </c>
      <c r="C1054" s="4">
        <v>-260</v>
      </c>
      <c r="D1054" s="4">
        <v>-271.48326710673877</v>
      </c>
      <c r="E1054" s="4">
        <v>-18.049505019849182</v>
      </c>
      <c r="F1054" s="4">
        <v>220.6201235492496</v>
      </c>
      <c r="I1054" s="4">
        <v>-18</v>
      </c>
      <c r="J1054" s="4">
        <v>-260</v>
      </c>
      <c r="K1054" s="4">
        <v>-273.16775627478773</v>
      </c>
      <c r="L1054" s="4">
        <v>-18.052979499713061</v>
      </c>
      <c r="M1054" s="4">
        <v>39.189290868890403</v>
      </c>
    </row>
    <row r="1055" spans="2:13" x14ac:dyDescent="0.2">
      <c r="B1055" s="4">
        <v>-18</v>
      </c>
      <c r="C1055" s="4">
        <v>-280</v>
      </c>
      <c r="D1055" s="4">
        <v>-292.7382563573388</v>
      </c>
      <c r="E1055" s="4">
        <v>-18.049631239738364</v>
      </c>
      <c r="F1055" s="4">
        <v>222.93390015493623</v>
      </c>
      <c r="I1055" s="4">
        <v>-18</v>
      </c>
      <c r="J1055" s="4">
        <v>-280</v>
      </c>
      <c r="K1055" s="4">
        <v>-294.73671068066835</v>
      </c>
      <c r="L1055" s="4">
        <v>-18.053102132880202</v>
      </c>
      <c r="M1055" s="4">
        <v>41.564634800497146</v>
      </c>
    </row>
    <row r="1056" spans="2:13" x14ac:dyDescent="0.2">
      <c r="B1056" s="4">
        <v>-18</v>
      </c>
      <c r="C1056" s="4">
        <v>-300</v>
      </c>
      <c r="D1056" s="4">
        <v>-313.89049581136936</v>
      </c>
      <c r="E1056" s="4">
        <v>-18.049756849449796</v>
      </c>
      <c r="F1056" s="4">
        <v>225.23684886952856</v>
      </c>
      <c r="I1056" s="4">
        <v>-18</v>
      </c>
      <c r="J1056" s="4">
        <v>-300</v>
      </c>
      <c r="K1056" s="4">
        <v>-316.23152798019896</v>
      </c>
      <c r="L1056" s="4">
        <v>-18.053224344528775</v>
      </c>
      <c r="M1056" s="4">
        <v>43.931936850914887</v>
      </c>
    </row>
    <row r="1057" spans="2:13" x14ac:dyDescent="0.2">
      <c r="B1057" s="4">
        <v>-18</v>
      </c>
      <c r="C1057" s="4">
        <v>-320</v>
      </c>
      <c r="D1057" s="4">
        <v>-334.90297524969594</v>
      </c>
      <c r="E1057" s="4">
        <v>-18.049881629202957</v>
      </c>
      <c r="F1057" s="4">
        <v>227.52494798154302</v>
      </c>
      <c r="I1057" s="4">
        <v>-18</v>
      </c>
      <c r="J1057" s="4">
        <v>-320</v>
      </c>
      <c r="K1057" s="4">
        <v>-337.61489053522956</v>
      </c>
      <c r="L1057" s="4">
        <v>-18.053345922484386</v>
      </c>
      <c r="M1057" s="4">
        <v>46.287095160933298</v>
      </c>
    </row>
    <row r="1058" spans="2:13" x14ac:dyDescent="0.2">
      <c r="B1058" s="4">
        <v>-18</v>
      </c>
      <c r="C1058" s="4">
        <v>-340</v>
      </c>
      <c r="D1058" s="4">
        <v>-355.73875838720505</v>
      </c>
      <c r="E1058" s="4">
        <v>-18.050005359656531</v>
      </c>
      <c r="F1058" s="4">
        <v>229.79418154950656</v>
      </c>
      <c r="I1058" s="4">
        <v>-18</v>
      </c>
      <c r="J1058" s="4">
        <v>-340</v>
      </c>
      <c r="K1058" s="4">
        <v>-358.84938720196118</v>
      </c>
      <c r="L1058" s="4">
        <v>-18.053466654040715</v>
      </c>
      <c r="M1058" s="4">
        <v>48.62599662474102</v>
      </c>
    </row>
    <row r="1059" spans="2:13" x14ac:dyDescent="0.2">
      <c r="B1059" s="4">
        <v>-18</v>
      </c>
      <c r="C1059" s="4">
        <v>-360</v>
      </c>
      <c r="D1059" s="4">
        <v>-376.36135576646939</v>
      </c>
      <c r="E1059" s="4">
        <v>-18.050127824122857</v>
      </c>
      <c r="F1059" s="4">
        <v>232.0405799490498</v>
      </c>
      <c r="I1059" s="4">
        <v>-18</v>
      </c>
      <c r="J1059" s="4">
        <v>-360</v>
      </c>
      <c r="K1059" s="4">
        <v>-379.89789405236729</v>
      </c>
      <c r="L1059" s="4">
        <v>-18.053586328124592</v>
      </c>
      <c r="M1059" s="4">
        <v>50.944558711184882</v>
      </c>
    </row>
    <row r="1060" spans="2:13" x14ac:dyDescent="0.2">
      <c r="B1060" s="4">
        <v>-18</v>
      </c>
      <c r="C1060" s="4">
        <v>-380</v>
      </c>
      <c r="D1060" s="4">
        <v>-396.73507378838571</v>
      </c>
      <c r="E1060" s="4">
        <v>-18.050248810640099</v>
      </c>
      <c r="F1060" s="4">
        <v>234.26025785269439</v>
      </c>
      <c r="I1060" s="4">
        <v>-18</v>
      </c>
      <c r="J1060" s="4">
        <v>-380</v>
      </c>
      <c r="K1060" s="4">
        <v>-400.72393244180302</v>
      </c>
      <c r="L1060" s="4">
        <v>-18.053704737331937</v>
      </c>
      <c r="M1060" s="4">
        <v>53.238768810059454</v>
      </c>
    </row>
    <row r="1061" spans="2:13" x14ac:dyDescent="0.2">
      <c r="B1061" s="4">
        <v>-18</v>
      </c>
      <c r="C1061" s="4">
        <v>-399.99999999999994</v>
      </c>
      <c r="D1061" s="4">
        <v>-416.82533720097553</v>
      </c>
      <c r="E1061" s="4">
        <v>-18.050368113888059</v>
      </c>
      <c r="F1061" s="4">
        <v>236.44944935160362</v>
      </c>
      <c r="I1061" s="4">
        <v>-18</v>
      </c>
      <c r="J1061" s="4">
        <v>-399.99999999999994</v>
      </c>
      <c r="K1061" s="4">
        <v>-421.29200171675711</v>
      </c>
      <c r="L1061" s="4">
        <v>-18.053821679818775</v>
      </c>
      <c r="M1061" s="4">
        <v>55.504720807048074</v>
      </c>
    </row>
    <row r="1062" spans="2:13" x14ac:dyDescent="0.2">
      <c r="B1062" s="4">
        <v>-18</v>
      </c>
      <c r="C1062" s="4">
        <v>-419.99999999999994</v>
      </c>
      <c r="D1062" s="4">
        <v>-436.59898245688163</v>
      </c>
      <c r="E1062" s="4">
        <v>-18.050485536929489</v>
      </c>
      <c r="F1062" s="4">
        <v>238.60453993729621</v>
      </c>
      <c r="I1062" s="4">
        <v>-18</v>
      </c>
      <c r="J1062" s="4">
        <v>-419.99999999999994</v>
      </c>
      <c r="K1062" s="4">
        <v>-441.56788388937855</v>
      </c>
      <c r="L1062" s="4">
        <v>-18.053936961034285</v>
      </c>
      <c r="M1062" s="4">
        <v>57.738648593909943</v>
      </c>
    </row>
    <row r="1063" spans="2:13" x14ac:dyDescent="0.2">
      <c r="B1063" s="4">
        <v>-18</v>
      </c>
      <c r="C1063" s="4">
        <v>-439.99999999999994</v>
      </c>
      <c r="D1063" s="4">
        <v>-456.02451964918572</v>
      </c>
      <c r="E1063" s="4">
        <v>-18.05060089276602</v>
      </c>
      <c r="F1063" s="4">
        <v>240.72209509292884</v>
      </c>
      <c r="I1063" s="4">
        <v>-18</v>
      </c>
      <c r="J1063" s="4">
        <v>-439.99999999999994</v>
      </c>
      <c r="K1063" s="4">
        <v>-461.51891785964079</v>
      </c>
      <c r="L1063" s="4">
        <v>-18.054050395279386</v>
      </c>
      <c r="M1063" s="4">
        <v>59.93695624785498</v>
      </c>
    </row>
    <row r="1064" spans="2:13" x14ac:dyDescent="0.2">
      <c r="B1064" s="4">
        <v>-18</v>
      </c>
      <c r="C1064" s="4">
        <v>-459.99999999999994</v>
      </c>
      <c r="D1064" s="4">
        <v>-475.0723611835071</v>
      </c>
      <c r="E1064" s="4">
        <v>-18.050714005696019</v>
      </c>
      <c r="F1064" s="4">
        <v>242.79888529172041</v>
      </c>
      <c r="I1064" s="4">
        <v>-18</v>
      </c>
      <c r="J1064" s="4">
        <v>-459.99999999999994</v>
      </c>
      <c r="K1064" s="4">
        <v>-481.11424117995199</v>
      </c>
      <c r="L1064" s="4">
        <v>-18.054161807081428</v>
      </c>
      <c r="M1064" s="4">
        <v>62.096244658988397</v>
      </c>
    </row>
    <row r="1065" spans="2:13" x14ac:dyDescent="0.2">
      <c r="B1065" s="4">
        <v>-18</v>
      </c>
      <c r="C1065" s="4">
        <v>-479.99999999999994</v>
      </c>
      <c r="D1065" s="4">
        <v>-493.71501589136017</v>
      </c>
      <c r="E1065" s="4">
        <v>-18.050824712467346</v>
      </c>
      <c r="F1065" s="4">
        <v>244.8319072589118</v>
      </c>
      <c r="I1065" s="4">
        <v>-18</v>
      </c>
      <c r="J1065" s="4">
        <v>-479.99999999999994</v>
      </c>
      <c r="K1065" s="4">
        <v>-500.32499787927645</v>
      </c>
      <c r="L1065" s="4">
        <v>-18.054271032376018</v>
      </c>
      <c r="M1065" s="4">
        <v>64.213334441607003</v>
      </c>
    </row>
    <row r="1066" spans="2:13" x14ac:dyDescent="0.2">
      <c r="B1066" s="4">
        <v>-18</v>
      </c>
      <c r="C1066" s="4">
        <v>-499.99999999999994</v>
      </c>
      <c r="D1066" s="4">
        <v>-511.92724789373358</v>
      </c>
      <c r="E1066" s="4">
        <v>-18.05093286322051</v>
      </c>
      <c r="F1066" s="4">
        <v>246.81840141881099</v>
      </c>
      <c r="I1066" s="4">
        <v>-18</v>
      </c>
      <c r="J1066" s="4">
        <v>-499.99999999999994</v>
      </c>
      <c r="K1066" s="4">
        <v>-519.12451145217653</v>
      </c>
      <c r="L1066" s="4">
        <v>-18.054377919490406</v>
      </c>
      <c r="M1066" s="4">
        <v>66.285285029366392</v>
      </c>
    </row>
    <row r="1067" spans="2:13" x14ac:dyDescent="0.2">
      <c r="B1067" s="4">
        <v>-18</v>
      </c>
      <c r="C1067" s="4">
        <v>-520</v>
      </c>
      <c r="D1067" s="4">
        <v>-529.68620014775502</v>
      </c>
      <c r="E1067" s="4">
        <v>-18.051038322222446</v>
      </c>
      <c r="F1067" s="4">
        <v>248.75586551593136</v>
      </c>
      <c r="I1067" s="4">
        <v>-18</v>
      </c>
      <c r="J1067" s="4">
        <v>-520</v>
      </c>
      <c r="K1067" s="4">
        <v>-537.48842273465812</v>
      </c>
      <c r="L1067" s="4">
        <v>-18.054482329927346</v>
      </c>
      <c r="M1067" s="4">
        <v>68.3094099217668</v>
      </c>
    </row>
    <row r="1068" spans="2:13" x14ac:dyDescent="0.2">
      <c r="B1068" s="4">
        <v>-18</v>
      </c>
      <c r="C1068" s="4">
        <v>-540</v>
      </c>
      <c r="D1068" s="4">
        <v>-546.97148322285909</v>
      </c>
      <c r="E1068" s="4">
        <v>-18.051140968393877</v>
      </c>
      <c r="F1068" s="4">
        <v>250.64206446573777</v>
      </c>
      <c r="I1068" s="4">
        <v>-18</v>
      </c>
      <c r="J1068" s="4">
        <v>-540</v>
      </c>
      <c r="K1068" s="4">
        <v>-555.39479300254288</v>
      </c>
      <c r="L1068" s="4">
        <v>-18.054584138951324</v>
      </c>
      <c r="M1068" s="4">
        <v>70.283288116601398</v>
      </c>
    </row>
    <row r="1069" spans="2:13" x14ac:dyDescent="0.2">
      <c r="B1069" s="4">
        <v>-18</v>
      </c>
      <c r="C1069" s="4">
        <v>-560</v>
      </c>
      <c r="D1069" s="4">
        <v>-563.76523043060911</v>
      </c>
      <c r="E1069" s="4">
        <v>-18.051240695636324</v>
      </c>
      <c r="F1069" s="4">
        <v>252.47503655325303</v>
      </c>
      <c r="I1069" s="4">
        <v>-18</v>
      </c>
      <c r="J1069" s="4">
        <v>-560</v>
      </c>
      <c r="K1069" s="4">
        <v>-572.82417321299693</v>
      </c>
      <c r="L1069" s="4">
        <v>-18.054683235982449</v>
      </c>
      <c r="M1069" s="4">
        <v>72.204771827180394</v>
      </c>
    </row>
    <row r="1070" spans="2:13" x14ac:dyDescent="0.2">
      <c r="B1070" s="4">
        <v>-18</v>
      </c>
      <c r="C1070" s="4">
        <v>-580</v>
      </c>
      <c r="D1070" s="4">
        <v>-580.05212095344382</v>
      </c>
      <c r="E1070" s="4">
        <v>-18.051337412969897</v>
      </c>
      <c r="F1070" s="4">
        <v>254.25309615448498</v>
      </c>
      <c r="I1070" s="4">
        <v>-18</v>
      </c>
      <c r="J1070" s="4">
        <v>-580</v>
      </c>
      <c r="K1070" s="4">
        <v>-589.75964084368877</v>
      </c>
      <c r="L1070" s="4">
        <v>-18.054779524805507</v>
      </c>
      <c r="M1070" s="4">
        <v>74.071990641741593</v>
      </c>
    </row>
    <row r="1071" spans="2:13" x14ac:dyDescent="0.2">
      <c r="B1071" s="4">
        <v>-18</v>
      </c>
      <c r="C1071" s="4">
        <v>-600</v>
      </c>
      <c r="D1071" s="4">
        <v>-595.81937306819691</v>
      </c>
      <c r="E1071" s="4">
        <v>-18.051431044492549</v>
      </c>
      <c r="F1071" s="4">
        <v>255.9748332048342</v>
      </c>
      <c r="I1071" s="4">
        <v>-18</v>
      </c>
      <c r="J1071" s="4">
        <v>-600</v>
      </c>
      <c r="K1071" s="4">
        <v>-606.18680625244792</v>
      </c>
      <c r="L1071" s="4">
        <v>-18.054872923606428</v>
      </c>
      <c r="M1071" s="4">
        <v>75.883352333983808</v>
      </c>
    </row>
    <row r="1072" spans="2:13" x14ac:dyDescent="0.2">
      <c r="B1072" s="4">
        <v>-18</v>
      </c>
      <c r="C1072" s="4">
        <v>-620</v>
      </c>
      <c r="D1072" s="4">
        <v>-611.05670992918158</v>
      </c>
      <c r="E1072" s="4">
        <v>-18.05152152917745</v>
      </c>
      <c r="F1072" s="4">
        <v>257.63910967900324</v>
      </c>
      <c r="I1072" s="4">
        <v>-18</v>
      </c>
      <c r="J1072" s="4">
        <v>-620</v>
      </c>
      <c r="K1072" s="4">
        <v>-622.09379087054788</v>
      </c>
      <c r="L1072" s="4">
        <v>-18.05496336484806</v>
      </c>
      <c r="M1072" s="4">
        <v>77.637540576673786</v>
      </c>
    </row>
    <row r="1073" spans="2:13" x14ac:dyDescent="0.2">
      <c r="B1073" s="4">
        <v>-18</v>
      </c>
      <c r="C1073" s="4">
        <v>-640</v>
      </c>
      <c r="D1073" s="4">
        <v>-625.75630065849896</v>
      </c>
      <c r="E1073" s="4">
        <v>-18.051608820522549</v>
      </c>
      <c r="F1073" s="4">
        <v>259.24505337808318</v>
      </c>
      <c r="I1073" s="4">
        <v>-18</v>
      </c>
      <c r="J1073" s="4">
        <v>-640</v>
      </c>
      <c r="K1073" s="4">
        <v>-637.47117984943054</v>
      </c>
      <c r="L1073" s="4">
        <v>-18.055050795001325</v>
      </c>
      <c r="M1073" s="4">
        <v>79.333509844153198</v>
      </c>
    </row>
    <row r="1074" spans="2:13" x14ac:dyDescent="0.2">
      <c r="B1074" s="4">
        <v>-18</v>
      </c>
      <c r="C1074" s="4">
        <v>-660</v>
      </c>
      <c r="D1074" s="4">
        <v>-639.91267968634895</v>
      </c>
      <c r="E1074" s="4">
        <v>-18.051692886071834</v>
      </c>
      <c r="F1074" s="4">
        <v>260.79204934111141</v>
      </c>
      <c r="I1074" s="4">
        <v>-18</v>
      </c>
      <c r="J1074" s="4">
        <v>-660</v>
      </c>
      <c r="K1074" s="4">
        <v>-652.3119520014061</v>
      </c>
      <c r="L1074" s="4">
        <v>-18.055135174146322</v>
      </c>
      <c r="M1074" s="4">
        <v>80.970477814087189</v>
      </c>
    </row>
    <row r="1075" spans="2:13" x14ac:dyDescent="0.2">
      <c r="B1075" s="4">
        <v>-18</v>
      </c>
      <c r="C1075" s="4">
        <v>-680</v>
      </c>
      <c r="D1075" s="4">
        <v>-653.52264739441728</v>
      </c>
      <c r="E1075" s="4">
        <v>-18.051773706825713</v>
      </c>
      <c r="F1075" s="4">
        <v>262.27972921083961</v>
      </c>
      <c r="I1075" s="4">
        <v>-18</v>
      </c>
      <c r="J1075" s="4">
        <v>-680</v>
      </c>
      <c r="K1075" s="4">
        <v>-666.61139001087849</v>
      </c>
      <c r="L1075" s="4">
        <v>-18.055216475462448</v>
      </c>
      <c r="M1075" s="4">
        <v>82.547915594000401</v>
      </c>
    </row>
    <row r="1076" spans="2:13" x14ac:dyDescent="0.2">
      <c r="B1076" s="4">
        <v>-18</v>
      </c>
      <c r="C1076" s="4">
        <v>-700</v>
      </c>
      <c r="D1076" s="4">
        <v>-666.58515514602436</v>
      </c>
      <c r="E1076" s="4">
        <v>-18.051851276557549</v>
      </c>
      <c r="F1076" s="4">
        <v>263.70795888728759</v>
      </c>
      <c r="I1076" s="4">
        <v>-18</v>
      </c>
      <c r="J1076" s="4">
        <v>-700</v>
      </c>
      <c r="K1076" s="4">
        <v>-680.36697394888665</v>
      </c>
      <c r="L1076" s="4">
        <v>-18.055294684622346</v>
      </c>
      <c r="M1076" s="4">
        <v>84.065536104635399</v>
      </c>
    </row>
    <row r="1077" spans="2:13" x14ac:dyDescent="0.2">
      <c r="B1077" s="4">
        <v>-18</v>
      </c>
      <c r="C1077" s="4">
        <v>-720</v>
      </c>
      <c r="D1077" s="4">
        <v>-679.10117774599178</v>
      </c>
      <c r="E1077" s="4">
        <v>-18.051925601056734</v>
      </c>
      <c r="F1077" s="4">
        <v>265.07682479867043</v>
      </c>
      <c r="I1077" s="4">
        <v>-18</v>
      </c>
      <c r="J1077" s="4">
        <v>-720</v>
      </c>
      <c r="K1077" s="4">
        <v>-693.5782611072367</v>
      </c>
      <c r="L1077" s="4">
        <v>-18.055369799109179</v>
      </c>
      <c r="M1077" s="4">
        <v>85.52328095066521</v>
      </c>
    </row>
    <row r="1078" spans="2:13" x14ac:dyDescent="0.2">
      <c r="B1078" s="4">
        <v>-18</v>
      </c>
      <c r="C1078" s="4">
        <v>-740</v>
      </c>
      <c r="D1078" s="4">
        <v>-691.07357626957651</v>
      </c>
      <c r="E1078" s="4">
        <v>-18.051996697313978</v>
      </c>
      <c r="F1078" s="4">
        <v>266.38661910849902</v>
      </c>
      <c r="I1078" s="4">
        <v>-18</v>
      </c>
      <c r="J1078" s="4">
        <v>-740</v>
      </c>
      <c r="K1078" s="4">
        <v>-706.24675508760401</v>
      </c>
      <c r="L1078" s="4">
        <v>-18.055441827472041</v>
      </c>
      <c r="M1078" s="4">
        <v>86.921306100689407</v>
      </c>
    </row>
    <row r="1079" spans="2:13" x14ac:dyDescent="0.2">
      <c r="B1079" s="4">
        <v>-18</v>
      </c>
      <c r="C1079" s="4">
        <v>-760</v>
      </c>
      <c r="D1079" s="4">
        <v>-702.50695404509588</v>
      </c>
      <c r="E1079" s="4">
        <v>-18.052064592666326</v>
      </c>
      <c r="F1079" s="4">
        <v>267.63782416125719</v>
      </c>
      <c r="I1079" s="4">
        <v>-18</v>
      </c>
      <c r="J1079" s="4">
        <v>-760</v>
      </c>
      <c r="K1079" s="4">
        <v>-718.3757669463173</v>
      </c>
      <c r="L1079" s="4">
        <v>-18.05551078853653</v>
      </c>
      <c r="M1079" s="4">
        <v>88.259966683943389</v>
      </c>
    </row>
    <row r="1080" spans="2:13" x14ac:dyDescent="0.2">
      <c r="B1080" s="4">
        <v>-18</v>
      </c>
      <c r="C1080" s="4">
        <v>-780</v>
      </c>
      <c r="D1080" s="4">
        <v>-713.40750837835708</v>
      </c>
      <c r="E1080" s="4">
        <v>-18.05212932391612</v>
      </c>
      <c r="F1080" s="4">
        <v>268.83109644807297</v>
      </c>
      <c r="I1080" s="4">
        <v>-18</v>
      </c>
      <c r="J1080" s="4">
        <v>-780</v>
      </c>
      <c r="K1080" s="4">
        <v>-729.97027101684785</v>
      </c>
      <c r="L1080" s="4">
        <v>-18.0555767105851</v>
      </c>
      <c r="M1080" s="4">
        <v>89.539801191781194</v>
      </c>
    </row>
    <row r="1081" spans="2:13" x14ac:dyDescent="0.2">
      <c r="B1081" s="4">
        <v>-18</v>
      </c>
      <c r="C1081" s="4">
        <v>-799.99999999999989</v>
      </c>
      <c r="D1081" s="4">
        <v>-723.78288037999073</v>
      </c>
      <c r="E1081" s="4">
        <v>-18.05219093643959</v>
      </c>
      <c r="F1081" s="4">
        <v>269.96725034945399</v>
      </c>
      <c r="I1081" s="4">
        <v>-18</v>
      </c>
      <c r="J1081" s="4">
        <v>-799.99999999999989</v>
      </c>
      <c r="K1081" s="4">
        <v>-741.03675781990501</v>
      </c>
      <c r="L1081" s="4">
        <v>-18.05563963052051</v>
      </c>
      <c r="M1081" s="4">
        <v>90.761515348908603</v>
      </c>
    </row>
    <row r="1082" spans="2:13" x14ac:dyDescent="0.2">
      <c r="B1082" s="4">
        <v>-20</v>
      </c>
      <c r="C1082" s="4">
        <v>0</v>
      </c>
      <c r="D1082" s="4">
        <v>-2.3907030814841835E-4</v>
      </c>
      <c r="E1082" s="4">
        <v>-20.059682958145103</v>
      </c>
      <c r="F1082" s="4">
        <v>190.47337237128718</v>
      </c>
      <c r="I1082" s="4">
        <v>-20</v>
      </c>
      <c r="J1082" s="4">
        <v>0</v>
      </c>
      <c r="K1082" s="4">
        <v>-2.5768890509971632E-4</v>
      </c>
      <c r="L1082" s="4">
        <v>-20.064088083357348</v>
      </c>
      <c r="M1082" s="4">
        <v>8.8637084168254798</v>
      </c>
    </row>
    <row r="1083" spans="2:13" x14ac:dyDescent="0.2">
      <c r="B1083" s="4">
        <v>-20</v>
      </c>
      <c r="C1083" s="4">
        <v>-1</v>
      </c>
      <c r="D1083" s="4">
        <v>-1.0009116789839734</v>
      </c>
      <c r="E1083" s="4">
        <v>-20.059690380434795</v>
      </c>
      <c r="F1083" s="4">
        <v>190.58214514576684</v>
      </c>
      <c r="I1083" s="4">
        <v>-20</v>
      </c>
      <c r="J1083" s="4">
        <v>-1</v>
      </c>
      <c r="K1083" s="4">
        <v>-1.0009828114578081</v>
      </c>
      <c r="L1083" s="4">
        <v>-20.064095190121837</v>
      </c>
      <c r="M1083" s="4">
        <v>8.9738801004881417</v>
      </c>
    </row>
    <row r="1084" spans="2:13" x14ac:dyDescent="0.2">
      <c r="B1084" s="4">
        <v>-20</v>
      </c>
      <c r="C1084" s="4">
        <v>-2</v>
      </c>
      <c r="D1084" s="4">
        <v>-2.0015629771308978</v>
      </c>
      <c r="E1084" s="4">
        <v>-20.059697802566426</v>
      </c>
      <c r="F1084" s="4">
        <v>190.69091559067442</v>
      </c>
      <c r="I1084" s="4">
        <v>-20</v>
      </c>
      <c r="J1084" s="4">
        <v>-2</v>
      </c>
      <c r="K1084" s="4">
        <v>-2.0016851527460409</v>
      </c>
      <c r="L1084" s="4">
        <v>-20.064102296724588</v>
      </c>
      <c r="M1084" s="4">
        <v>9.0840492760277396</v>
      </c>
    </row>
    <row r="1085" spans="2:13" x14ac:dyDescent="0.2">
      <c r="B1085" s="4">
        <v>-20</v>
      </c>
      <c r="C1085" s="4">
        <v>-2.9999999999999996</v>
      </c>
      <c r="D1085" s="4">
        <v>-3.0023828493605609</v>
      </c>
      <c r="E1085" s="4">
        <v>-20.059705225948363</v>
      </c>
      <c r="F1085" s="4">
        <v>190.79970448339438</v>
      </c>
      <c r="I1085" s="4">
        <v>-20</v>
      </c>
      <c r="J1085" s="4">
        <v>-2.9999999999999996</v>
      </c>
      <c r="K1085" s="4">
        <v>-3.0025694597150614</v>
      </c>
      <c r="L1085" s="4">
        <v>-20.064109404619487</v>
      </c>
      <c r="M1085" s="4">
        <v>9.19423849094796</v>
      </c>
    </row>
    <row r="1086" spans="2:13" x14ac:dyDescent="0.2">
      <c r="B1086" s="4">
        <v>-20</v>
      </c>
      <c r="C1086" s="4">
        <v>-4</v>
      </c>
      <c r="D1086" s="4">
        <v>-4.0034005954605103</v>
      </c>
      <c r="E1086" s="4">
        <v>-20.059712650798062</v>
      </c>
      <c r="F1086" s="4">
        <v>190.90851503085841</v>
      </c>
      <c r="I1086" s="4">
        <v>-20</v>
      </c>
      <c r="J1086" s="4">
        <v>-4</v>
      </c>
      <c r="K1086" s="4">
        <v>-4.0036674058051727</v>
      </c>
      <c r="L1086" s="4">
        <v>-20.064116514031632</v>
      </c>
      <c r="M1086" s="4">
        <v>9.3044512335060592</v>
      </c>
    </row>
    <row r="1087" spans="2:13" x14ac:dyDescent="0.2">
      <c r="B1087" s="4">
        <v>-20</v>
      </c>
      <c r="C1087" s="4">
        <v>-5</v>
      </c>
      <c r="D1087" s="4">
        <v>-5.0046366358105914</v>
      </c>
      <c r="E1087" s="4">
        <v>-20.059720077266835</v>
      </c>
      <c r="F1087" s="4">
        <v>191.01734946857221</v>
      </c>
      <c r="I1087" s="4">
        <v>-20</v>
      </c>
      <c r="J1087" s="4">
        <v>-5</v>
      </c>
      <c r="K1087" s="4">
        <v>-5.0050011047567544</v>
      </c>
      <c r="L1087" s="4">
        <v>-20.064123625118061</v>
      </c>
      <c r="M1087" s="4">
        <v>9.4146899392570802</v>
      </c>
    </row>
    <row r="1088" spans="2:13" x14ac:dyDescent="0.2">
      <c r="B1088" s="4">
        <v>-20</v>
      </c>
      <c r="C1088" s="4">
        <v>-5.9999999999999991</v>
      </c>
      <c r="D1088" s="4">
        <v>-6.0061077731179795</v>
      </c>
      <c r="E1088" s="4">
        <v>-20.05972750547949</v>
      </c>
      <c r="F1088" s="4">
        <v>191.126209636314</v>
      </c>
      <c r="I1088" s="4">
        <v>-20</v>
      </c>
      <c r="J1088" s="4">
        <v>-5.9999999999999991</v>
      </c>
      <c r="K1088" s="4">
        <v>-6.0065887803544893</v>
      </c>
      <c r="L1088" s="4">
        <v>-20.06413073800806</v>
      </c>
      <c r="M1088" s="4">
        <v>9.5249566154143199</v>
      </c>
    </row>
    <row r="1089" spans="2:13" x14ac:dyDescent="0.2">
      <c r="B1089" s="4">
        <v>-20</v>
      </c>
      <c r="C1089" s="4">
        <v>-6.9999999999999991</v>
      </c>
      <c r="D1089" s="4">
        <v>-7.0078286009638866</v>
      </c>
      <c r="E1089" s="4">
        <v>-20.059734935544082</v>
      </c>
      <c r="F1089" s="4">
        <v>191.23509713224257</v>
      </c>
      <c r="I1089" s="4">
        <v>-20</v>
      </c>
      <c r="J1089" s="4">
        <v>-6.9999999999999991</v>
      </c>
      <c r="K1089" s="4">
        <v>-7.0084462835527237</v>
      </c>
      <c r="L1089" s="4">
        <v>-20.064137852814284</v>
      </c>
      <c r="M1089" s="4">
        <v>9.6352530079163401</v>
      </c>
    </row>
    <row r="1090" spans="2:13" x14ac:dyDescent="0.2">
      <c r="B1090" s="4">
        <v>-20</v>
      </c>
      <c r="C1090" s="4">
        <v>-8</v>
      </c>
      <c r="D1090" s="4">
        <v>-8.0098121144951318</v>
      </c>
      <c r="E1090" s="4">
        <v>-20.059742367557142</v>
      </c>
      <c r="F1090" s="4">
        <v>191.3440133797086</v>
      </c>
      <c r="I1090" s="4">
        <v>-20</v>
      </c>
      <c r="J1090" s="4">
        <v>-8</v>
      </c>
      <c r="K1090" s="4">
        <v>-8.0105877498999174</v>
      </c>
      <c r="L1090" s="4">
        <v>-20.064144969637141</v>
      </c>
      <c r="M1090" s="4">
        <v>9.745580673820859</v>
      </c>
    </row>
    <row r="1091" spans="2:13" x14ac:dyDescent="0.2">
      <c r="B1091" s="4">
        <v>-20</v>
      </c>
      <c r="C1091" s="4">
        <v>-9</v>
      </c>
      <c r="D1091" s="4">
        <v>-9.0120700554560305</v>
      </c>
      <c r="E1091" s="4">
        <v>-20.059749801605609</v>
      </c>
      <c r="F1091" s="4">
        <v>191.4529596649962</v>
      </c>
      <c r="I1091" s="4">
        <v>-20</v>
      </c>
      <c r="J1091" s="4">
        <v>-9</v>
      </c>
      <c r="K1091" s="4">
        <v>-9.0130259707919791</v>
      </c>
      <c r="L1091" s="4">
        <v>-20.064152088567347</v>
      </c>
      <c r="M1091" s="4">
        <v>9.8559410221864816</v>
      </c>
    </row>
    <row r="1092" spans="2:13" x14ac:dyDescent="0.2">
      <c r="B1092" s="4">
        <v>-20</v>
      </c>
      <c r="C1092" s="4">
        <v>-10</v>
      </c>
      <c r="D1092" s="4">
        <v>-10.014613138506387</v>
      </c>
      <c r="E1092" s="4">
        <v>-20.05975723776918</v>
      </c>
      <c r="F1092" s="4">
        <v>191.56193716208219</v>
      </c>
      <c r="I1092" s="4">
        <v>-20</v>
      </c>
      <c r="J1092" s="4">
        <v>-10</v>
      </c>
      <c r="K1092" s="4">
        <v>-10.015772636888887</v>
      </c>
      <c r="L1092" s="4">
        <v>-20.064159209688057</v>
      </c>
      <c r="M1092" s="4">
        <v>9.9663353408766593</v>
      </c>
    </row>
    <row r="1093" spans="2:13" x14ac:dyDescent="0.2">
      <c r="B1093" s="4">
        <v>-20</v>
      </c>
      <c r="C1093" s="4">
        <v>-11.999999999999998</v>
      </c>
      <c r="D1093" s="4">
        <v>-12.02059338512653</v>
      </c>
      <c r="E1093" s="4">
        <v>-20.059772116727856</v>
      </c>
      <c r="F1093" s="4">
        <v>191.7799900278624</v>
      </c>
      <c r="I1093" s="4">
        <v>-20</v>
      </c>
      <c r="J1093" s="4">
        <v>-11.999999999999998</v>
      </c>
      <c r="K1093" s="4">
        <v>-12.022233564645918</v>
      </c>
      <c r="L1093" s="4">
        <v>-20.064173458801019</v>
      </c>
      <c r="M1093" s="4">
        <v>10.18723054493166</v>
      </c>
    </row>
    <row r="1094" spans="2:13" x14ac:dyDescent="0.2">
      <c r="B1094" s="4">
        <v>-20</v>
      </c>
      <c r="C1094" s="4">
        <v>-13.999999999999998</v>
      </c>
      <c r="D1094" s="4">
        <v>-14.02782328230214</v>
      </c>
      <c r="E1094" s="4">
        <v>-20.059787004955407</v>
      </c>
      <c r="F1094" s="4">
        <v>191.99817969723358</v>
      </c>
      <c r="I1094" s="4">
        <v>-20</v>
      </c>
      <c r="J1094" s="4">
        <v>-13.999999999999998</v>
      </c>
      <c r="K1094" s="4">
        <v>-14.030047690113163</v>
      </c>
      <c r="L1094" s="4">
        <v>-20.064187717523776</v>
      </c>
      <c r="M1094" s="4">
        <v>10.40827478673528</v>
      </c>
    </row>
    <row r="1095" spans="2:13" x14ac:dyDescent="0.2">
      <c r="B1095" s="4">
        <v>-20</v>
      </c>
      <c r="C1095" s="4">
        <v>-16</v>
      </c>
      <c r="D1095" s="4">
        <v>-16.036363995328877</v>
      </c>
      <c r="E1095" s="4">
        <v>-20.059801902905814</v>
      </c>
      <c r="F1095" s="4">
        <v>192.21651287780043</v>
      </c>
      <c r="I1095" s="4">
        <v>-20</v>
      </c>
      <c r="J1095" s="4">
        <v>-16</v>
      </c>
      <c r="K1095" s="4">
        <v>-16.039282265524388</v>
      </c>
      <c r="L1095" s="4">
        <v>-20.06420198633408</v>
      </c>
      <c r="M1095" s="4">
        <v>10.629475476565799</v>
      </c>
    </row>
    <row r="1096" spans="2:13" x14ac:dyDescent="0.2">
      <c r="B1096" s="4">
        <v>-20</v>
      </c>
      <c r="C1096" s="4">
        <v>-18</v>
      </c>
      <c r="D1096" s="4">
        <v>-18.046269295375815</v>
      </c>
      <c r="E1096" s="4">
        <v>-20.059816810977551</v>
      </c>
      <c r="F1096" s="4">
        <v>192.43499546894941</v>
      </c>
      <c r="I1096" s="4">
        <v>-20</v>
      </c>
      <c r="J1096" s="4">
        <v>-18</v>
      </c>
      <c r="K1096" s="4">
        <v>-18.049996645091838</v>
      </c>
      <c r="L1096" s="4">
        <v>-20.064216265653368</v>
      </c>
      <c r="M1096" s="4">
        <v>10.850839155188581</v>
      </c>
    </row>
    <row r="1097" spans="2:13" x14ac:dyDescent="0.2">
      <c r="B1097" s="4">
        <v>-20</v>
      </c>
      <c r="C1097" s="4">
        <v>-20</v>
      </c>
      <c r="D1097" s="4">
        <v>-20.057586866383776</v>
      </c>
      <c r="E1097" s="4">
        <v>-20.059831729524593</v>
      </c>
      <c r="F1097" s="4">
        <v>192.65363270478002</v>
      </c>
      <c r="I1097" s="4">
        <v>-20</v>
      </c>
      <c r="J1097" s="4">
        <v>-20</v>
      </c>
      <c r="K1097" s="4">
        <v>-20.062243687840407</v>
      </c>
      <c r="L1097" s="4">
        <v>-20.064230555857041</v>
      </c>
      <c r="M1097" s="4">
        <v>11.072371648321679</v>
      </c>
    </row>
    <row r="1098" spans="2:13" x14ac:dyDescent="0.2">
      <c r="B1098" s="4">
        <v>-20</v>
      </c>
      <c r="C1098" s="4">
        <v>-24.999999999999996</v>
      </c>
      <c r="D1098" s="4">
        <v>-25.092328023001123</v>
      </c>
      <c r="E1098" s="4">
        <v>-20.05986907371296</v>
      </c>
      <c r="F1098" s="4">
        <v>193.20093186367799</v>
      </c>
      <c r="I1098" s="4">
        <v>-20</v>
      </c>
      <c r="J1098" s="4">
        <v>-24.999999999999996</v>
      </c>
      <c r="K1098" s="4">
        <v>-25.099866287544486</v>
      </c>
      <c r="L1098" s="4">
        <v>-20.06426633111306</v>
      </c>
      <c r="M1098" s="4">
        <v>11.626974469372499</v>
      </c>
    </row>
    <row r="1099" spans="2:13" x14ac:dyDescent="0.2">
      <c r="B1099" s="4">
        <v>-20</v>
      </c>
      <c r="C1099" s="4">
        <v>-29.999999999999996</v>
      </c>
      <c r="D1099" s="4">
        <v>-30.136704871722653</v>
      </c>
      <c r="E1099" s="4">
        <v>-20.059906489371837</v>
      </c>
      <c r="F1099" s="4">
        <v>193.74928646904181</v>
      </c>
      <c r="I1099" s="4">
        <v>-20</v>
      </c>
      <c r="J1099" s="4">
        <v>-29.999999999999996</v>
      </c>
      <c r="K1099" s="4">
        <v>-30.147975004569286</v>
      </c>
      <c r="L1099" s="4">
        <v>-20.064302180837345</v>
      </c>
      <c r="M1099" s="4">
        <v>12.182732373113939</v>
      </c>
    </row>
    <row r="1100" spans="2:13" x14ac:dyDescent="0.2">
      <c r="B1100" s="4">
        <v>-20</v>
      </c>
      <c r="C1100" s="4">
        <v>-35</v>
      </c>
      <c r="D1100" s="4">
        <v>-35.191144628426628</v>
      </c>
      <c r="E1100" s="4">
        <v>-20.059943979669896</v>
      </c>
      <c r="F1100" s="4">
        <v>194.29874357662078</v>
      </c>
      <c r="I1100" s="4">
        <v>-20</v>
      </c>
      <c r="J1100" s="4">
        <v>-35</v>
      </c>
      <c r="K1100" s="4">
        <v>-35.207057571953364</v>
      </c>
      <c r="L1100" s="4">
        <v>-20.064338108493672</v>
      </c>
      <c r="M1100" s="4">
        <v>12.739699158967861</v>
      </c>
    </row>
    <row r="1101" spans="2:13" x14ac:dyDescent="0.2">
      <c r="B1101" s="4">
        <v>-20</v>
      </c>
      <c r="C1101" s="4">
        <v>-40</v>
      </c>
      <c r="D1101" s="4">
        <v>-40.255975941579386</v>
      </c>
      <c r="E1101" s="4">
        <v>-20.059981547044895</v>
      </c>
      <c r="F1101" s="4">
        <v>194.8493394770982</v>
      </c>
      <c r="I1101" s="4">
        <v>-20</v>
      </c>
      <c r="J1101" s="4">
        <v>-40</v>
      </c>
      <c r="K1101" s="4">
        <v>-40.277497207078675</v>
      </c>
      <c r="L1101" s="4">
        <v>-20.06437411680357</v>
      </c>
      <c r="M1101" s="4">
        <v>13.297917122747581</v>
      </c>
    </row>
    <row r="1102" spans="2:13" x14ac:dyDescent="0.2">
      <c r="B1102" s="4">
        <v>-20</v>
      </c>
      <c r="C1102" s="4">
        <v>-45</v>
      </c>
      <c r="D1102" s="4">
        <v>-45.331447849161222</v>
      </c>
      <c r="E1102" s="4">
        <v>-20.06001919334398</v>
      </c>
      <c r="F1102" s="4">
        <v>195.40110176835299</v>
      </c>
      <c r="I1102" s="4">
        <v>-20</v>
      </c>
      <c r="J1102" s="4">
        <v>-45</v>
      </c>
      <c r="K1102" s="4">
        <v>-45.359592874095604</v>
      </c>
      <c r="L1102" s="4">
        <v>-20.064410207889999</v>
      </c>
      <c r="M1102" s="4">
        <v>13.85741928748638</v>
      </c>
    </row>
    <row r="1103" spans="2:13" x14ac:dyDescent="0.2">
      <c r="B1103" s="4">
        <v>-20</v>
      </c>
      <c r="C1103" s="4">
        <v>-49.999999999999993</v>
      </c>
      <c r="D1103" s="4">
        <v>-50.417742874752548</v>
      </c>
      <c r="E1103" s="4">
        <v>-20.060056919920914</v>
      </c>
      <c r="F1103" s="4">
        <v>195.9540507868272</v>
      </c>
      <c r="I1103" s="4">
        <v>-20</v>
      </c>
      <c r="J1103" s="4">
        <v>-49.999999999999993</v>
      </c>
      <c r="K1103" s="4">
        <v>-50.453573262736938</v>
      </c>
      <c r="L1103" s="4">
        <v>-20.064446383377142</v>
      </c>
      <c r="M1103" s="4">
        <v>14.418230942401799</v>
      </c>
    </row>
    <row r="1104" spans="2:13" x14ac:dyDescent="0.2">
      <c r="B1104" s="4">
        <v>-20</v>
      </c>
      <c r="C1104" s="4">
        <v>-54.999999999999993</v>
      </c>
      <c r="D1104" s="4">
        <v>-55.514986536109689</v>
      </c>
      <c r="E1104" s="4">
        <v>-20.060094727706836</v>
      </c>
      <c r="F1104" s="4">
        <v>196.50820064662139</v>
      </c>
      <c r="I1104" s="4">
        <v>-20</v>
      </c>
      <c r="J1104" s="4">
        <v>-54.999999999999993</v>
      </c>
      <c r="K1104" s="4">
        <v>-55.559606923397553</v>
      </c>
      <c r="L1104" s="4">
        <v>-20.064482644462039</v>
      </c>
      <c r="M1104" s="4">
        <v>14.98037075864814</v>
      </c>
    </row>
    <row r="1105" spans="2:13" x14ac:dyDescent="0.2">
      <c r="B1105" s="4">
        <v>-20</v>
      </c>
      <c r="C1105" s="4">
        <v>-59.999999999999993</v>
      </c>
      <c r="D1105" s="4">
        <v>-60.623254519720504</v>
      </c>
      <c r="E1105" s="4">
        <v>-20.060132617262958</v>
      </c>
      <c r="F1105" s="4">
        <v>197.06356002339959</v>
      </c>
      <c r="I1105" s="4">
        <v>-20</v>
      </c>
      <c r="J1105" s="4">
        <v>-59.999999999999993</v>
      </c>
      <c r="K1105" s="4">
        <v>-60.677809903063363</v>
      </c>
      <c r="L1105" s="4">
        <v>-20.064518991968672</v>
      </c>
      <c r="M1105" s="4">
        <v>15.5438516299056</v>
      </c>
    </row>
    <row r="1106" spans="2:13" x14ac:dyDescent="0.2">
      <c r="B1106" s="4">
        <v>-20</v>
      </c>
      <c r="C1106" s="4">
        <v>-65</v>
      </c>
      <c r="D1106" s="4">
        <v>-65.742578263464893</v>
      </c>
      <c r="E1106" s="4">
        <v>-20.060170588822448</v>
      </c>
      <c r="F1106" s="4">
        <v>197.62013276424722</v>
      </c>
      <c r="I1106" s="4">
        <v>-20</v>
      </c>
      <c r="J1106" s="4">
        <v>-65</v>
      </c>
      <c r="K1106" s="4">
        <v>-65.808251677723462</v>
      </c>
      <c r="L1106" s="4">
        <v>-20.064555426390509</v>
      </c>
      <c r="M1106" s="4">
        <v>16.108681325409478</v>
      </c>
    </row>
    <row r="1107" spans="2:13" x14ac:dyDescent="0.2">
      <c r="B1107" s="4">
        <v>-20</v>
      </c>
      <c r="C1107" s="4">
        <v>-70</v>
      </c>
      <c r="D1107" s="4">
        <v>-70.872949411955616</v>
      </c>
      <c r="E1107" s="4">
        <v>-20.060208642323367</v>
      </c>
      <c r="F1107" s="4">
        <v>198.17791837429141</v>
      </c>
      <c r="I1107" s="4">
        <v>-20</v>
      </c>
      <c r="J1107" s="4">
        <v>-70</v>
      </c>
      <c r="K1107" s="4">
        <v>-70.950959879076422</v>
      </c>
      <c r="L1107" s="4">
        <v>-20.06459194792367</v>
      </c>
      <c r="M1107" s="4">
        <v>16.67486301023046</v>
      </c>
    </row>
    <row r="1108" spans="2:13" x14ac:dyDescent="0.2">
      <c r="B1108" s="4">
        <v>-20</v>
      </c>
      <c r="C1108" s="4">
        <v>-75</v>
      </c>
      <c r="D1108" s="4">
        <v>-76.014323448759583</v>
      </c>
      <c r="E1108" s="4">
        <v>-20.060246777435509</v>
      </c>
      <c r="F1108" s="4">
        <v>198.73691241333779</v>
      </c>
      <c r="I1108" s="4">
        <v>-20</v>
      </c>
      <c r="J1108" s="4">
        <v>-75</v>
      </c>
      <c r="K1108" s="4">
        <v>-76.105924141326312</v>
      </c>
      <c r="L1108" s="4">
        <v>-20.064628556494693</v>
      </c>
      <c r="M1108" s="4">
        <v>17.24239566867648</v>
      </c>
    </row>
    <row r="1109" spans="2:13" x14ac:dyDescent="0.2">
      <c r="B1109" s="4">
        <v>-20</v>
      </c>
      <c r="C1109" s="4">
        <v>-80</v>
      </c>
      <c r="D1109" s="4">
        <v>-81.166622712197537</v>
      </c>
      <c r="E1109" s="4">
        <v>-20.060284993582858</v>
      </c>
      <c r="F1109" s="4">
        <v>199.2971068251222</v>
      </c>
      <c r="I1109" s="4">
        <v>-20</v>
      </c>
      <c r="J1109" s="4">
        <v>-80</v>
      </c>
      <c r="K1109" s="4">
        <v>-81.273099289334695</v>
      </c>
      <c r="L1109" s="4">
        <v>-20.064665251782653</v>
      </c>
      <c r="M1109" s="4">
        <v>17.81127445517868</v>
      </c>
    </row>
    <row r="1110" spans="2:13" x14ac:dyDescent="0.2">
      <c r="B1110" s="4">
        <v>-20</v>
      </c>
      <c r="C1110" s="4">
        <v>-85</v>
      </c>
      <c r="D1110" s="4">
        <v>-86.329738939599181</v>
      </c>
      <c r="E1110" s="4">
        <v>-20.060323289962241</v>
      </c>
      <c r="F1110" s="4">
        <v>199.85849021501997</v>
      </c>
      <c r="I1110" s="4">
        <v>-20</v>
      </c>
      <c r="J1110" s="4">
        <v>-85</v>
      </c>
      <c r="K1110" s="4">
        <v>-86.452408023140407</v>
      </c>
      <c r="L1110" s="4">
        <v>-20.064702033238671</v>
      </c>
      <c r="M1110" s="4">
        <v>18.381490989726959</v>
      </c>
    </row>
    <row r="1111" spans="2:13" x14ac:dyDescent="0.2">
      <c r="B1111" s="4">
        <v>-20</v>
      </c>
      <c r="C1111" s="4">
        <v>-90</v>
      </c>
      <c r="D1111" s="4">
        <v>-91.50353544427152</v>
      </c>
      <c r="E1111" s="4">
        <v>-20.060361665559899</v>
      </c>
      <c r="F1111" s="4">
        <v>200.42104808760899</v>
      </c>
      <c r="I1111" s="4">
        <v>-20</v>
      </c>
      <c r="J1111" s="4">
        <v>-90</v>
      </c>
      <c r="K1111" s="4">
        <v>-91.643743210349783</v>
      </c>
      <c r="L1111" s="4">
        <v>-20.064738900101837</v>
      </c>
      <c r="M1111" s="4">
        <v>18.953033610132422</v>
      </c>
    </row>
    <row r="1112" spans="2:13" x14ac:dyDescent="0.2">
      <c r="B1112" s="4">
        <v>-20</v>
      </c>
      <c r="C1112" s="4">
        <v>-95</v>
      </c>
      <c r="D1112" s="4">
        <v>-96.68784900193009</v>
      </c>
      <c r="E1112" s="4">
        <v>-20.060400119165205</v>
      </c>
      <c r="F1112" s="4">
        <v>200.98476305247721</v>
      </c>
      <c r="I1112" s="4">
        <v>-20</v>
      </c>
      <c r="J1112" s="4">
        <v>-95</v>
      </c>
      <c r="K1112" s="4">
        <v>-96.846969868444788</v>
      </c>
      <c r="L1112" s="4">
        <v>-20.064775851413671</v>
      </c>
      <c r="M1112" s="4">
        <v>19.525887590149019</v>
      </c>
    </row>
    <row r="1113" spans="2:13" x14ac:dyDescent="0.2">
      <c r="B1113" s="4">
        <v>-20</v>
      </c>
      <c r="C1113" s="4">
        <v>-99.999999999999986</v>
      </c>
      <c r="D1113" s="4">
        <v>-101.8824915042153</v>
      </c>
      <c r="E1113" s="4">
        <v>-20.060438649382753</v>
      </c>
      <c r="F1113" s="4">
        <v>201.54961500456781</v>
      </c>
      <c r="I1113" s="4">
        <v>-20</v>
      </c>
      <c r="J1113" s="4">
        <v>-99.999999999999986</v>
      </c>
      <c r="K1113" s="4">
        <v>-102.06192689858162</v>
      </c>
      <c r="L1113" s="4">
        <v>-20.064812886029998</v>
      </c>
      <c r="M1113" s="4">
        <v>20.100035330234519</v>
      </c>
    </row>
    <row r="1114" spans="2:13" x14ac:dyDescent="0.2">
      <c r="B1114" s="4">
        <v>-20</v>
      </c>
      <c r="C1114" s="4">
        <v>-109.99999999999999</v>
      </c>
      <c r="D1114" s="4">
        <v>-112.30189512179284</v>
      </c>
      <c r="E1114" s="4">
        <v>-20.060515933214795</v>
      </c>
      <c r="F1114" s="4">
        <v>202.68263681827801</v>
      </c>
      <c r="I1114" s="4">
        <v>-20</v>
      </c>
      <c r="J1114" s="4">
        <v>-109.99999999999999</v>
      </c>
      <c r="K1114" s="4">
        <v>-112.52626612681428</v>
      </c>
      <c r="L1114" s="4">
        <v>-20.064887199736731</v>
      </c>
      <c r="M1114" s="4">
        <v>21.252128319244502</v>
      </c>
    </row>
    <row r="1115" spans="2:13" x14ac:dyDescent="0.2">
      <c r="B1115" s="4">
        <v>-20</v>
      </c>
      <c r="C1115" s="4">
        <v>-119.99999999999999</v>
      </c>
      <c r="D1115" s="4">
        <v>-122.75979574420612</v>
      </c>
      <c r="E1115" s="4">
        <v>-20.060593502588162</v>
      </c>
      <c r="F1115" s="4">
        <v>203.81990406410338</v>
      </c>
      <c r="I1115" s="4">
        <v>-20</v>
      </c>
      <c r="J1115" s="4">
        <v>-119.99999999999999</v>
      </c>
      <c r="K1115" s="4">
        <v>-123.03500410298876</v>
      </c>
      <c r="L1115" s="4">
        <v>-20.064961828746121</v>
      </c>
      <c r="M1115" s="4">
        <v>22.409120291075162</v>
      </c>
    </row>
    <row r="1116" spans="2:13" x14ac:dyDescent="0.2">
      <c r="B1116" s="4">
        <v>-20</v>
      </c>
      <c r="C1116" s="4">
        <v>-130</v>
      </c>
      <c r="D1116" s="4">
        <v>-133.2539244628102</v>
      </c>
      <c r="E1116" s="4">
        <v>-20.060671340673572</v>
      </c>
      <c r="F1116" s="4">
        <v>204.9611725397946</v>
      </c>
      <c r="I1116" s="4">
        <v>-20</v>
      </c>
      <c r="J1116" s="4">
        <v>-130</v>
      </c>
      <c r="K1116" s="4">
        <v>-133.58604937198163</v>
      </c>
      <c r="L1116" s="4">
        <v>-20.065036758205306</v>
      </c>
      <c r="M1116" s="4">
        <v>23.570782138480379</v>
      </c>
    </row>
    <row r="1117" spans="2:13" x14ac:dyDescent="0.2">
      <c r="B1117" s="4">
        <v>-20</v>
      </c>
      <c r="C1117" s="4">
        <v>-140</v>
      </c>
      <c r="D1117" s="4">
        <v>-143.7817245592949</v>
      </c>
      <c r="E1117" s="4">
        <v>-20.060749428507037</v>
      </c>
      <c r="F1117" s="4">
        <v>206.10616663207381</v>
      </c>
      <c r="I1117" s="4">
        <v>-20</v>
      </c>
      <c r="J1117" s="4">
        <v>-140</v>
      </c>
      <c r="K1117" s="4">
        <v>-144.17700745016734</v>
      </c>
      <c r="L1117" s="4">
        <v>-20.065111971109591</v>
      </c>
      <c r="M1117" s="4">
        <v>24.736851411639961</v>
      </c>
    </row>
    <row r="1118" spans="2:13" x14ac:dyDescent="0.2">
      <c r="B1118" s="4">
        <v>-20</v>
      </c>
      <c r="C1118" s="4">
        <v>-150</v>
      </c>
      <c r="D1118" s="4">
        <v>-154.34037785436325</v>
      </c>
      <c r="E1118" s="4">
        <v>-20.060827745184998</v>
      </c>
      <c r="F1118" s="4">
        <v>207.25458218446619</v>
      </c>
      <c r="I1118" s="4">
        <v>-20</v>
      </c>
      <c r="J1118" s="4">
        <v>-150</v>
      </c>
      <c r="K1118" s="4">
        <v>-154.80520798856324</v>
      </c>
      <c r="L1118" s="4">
        <v>-20.065187448495202</v>
      </c>
      <c r="M1118" s="4">
        <v>25.907035304350501</v>
      </c>
    </row>
    <row r="1119" spans="2:13" x14ac:dyDescent="0.2">
      <c r="B1119" s="4">
        <v>-20</v>
      </c>
      <c r="C1119" s="4">
        <v>-160</v>
      </c>
      <c r="D1119" s="4">
        <v>-164.92682799718571</v>
      </c>
      <c r="E1119" s="4">
        <v>-20.060906268037755</v>
      </c>
      <c r="F1119" s="4">
        <v>208.40608903078561</v>
      </c>
      <c r="I1119" s="4">
        <v>-20</v>
      </c>
      <c r="J1119" s="4">
        <v>-160</v>
      </c>
      <c r="K1119" s="4">
        <v>-165.46772867905713</v>
      </c>
      <c r="L1119" s="4">
        <v>-20.065263169608979</v>
      </c>
      <c r="M1119" s="4">
        <v>27.081013281540539</v>
      </c>
    </row>
    <row r="1120" spans="2:13" x14ac:dyDescent="0.2">
      <c r="B1120" s="4">
        <v>-20</v>
      </c>
      <c r="C1120" s="4">
        <v>-170</v>
      </c>
      <c r="D1120" s="4">
        <v>-175.53780148692243</v>
      </c>
      <c r="E1120" s="4">
        <v>-20.060984972784386</v>
      </c>
      <c r="F1120" s="4">
        <v>209.5603332807768</v>
      </c>
      <c r="I1120" s="4">
        <v>-20</v>
      </c>
      <c r="J1120" s="4">
        <v>-170</v>
      </c>
      <c r="K1120" s="4">
        <v>-176.16141674832548</v>
      </c>
      <c r="L1120" s="4">
        <v>-20.065339112061121</v>
      </c>
      <c r="M1120" s="4">
        <v>28.258439441106837</v>
      </c>
    </row>
    <row r="1121" spans="2:13" x14ac:dyDescent="0.2">
      <c r="B1121" s="4">
        <v>-20</v>
      </c>
      <c r="C1121" s="4">
        <v>-180</v>
      </c>
      <c r="D1121" s="4">
        <v>-186.16982698835611</v>
      </c>
      <c r="E1121" s="4">
        <v>-20.061063833677142</v>
      </c>
      <c r="F1121" s="4">
        <v>210.71693941936019</v>
      </c>
      <c r="I1121" s="4">
        <v>-20</v>
      </c>
      <c r="J1121" s="4">
        <v>-180</v>
      </c>
      <c r="K1121" s="4">
        <v>-186.88290863981223</v>
      </c>
      <c r="L1121" s="4">
        <v>-20.065415251964897</v>
      </c>
      <c r="M1121" s="4">
        <v>29.438944676183638</v>
      </c>
    </row>
    <row r="1122" spans="2:13" x14ac:dyDescent="0.2">
      <c r="B1122" s="4">
        <v>-20</v>
      </c>
      <c r="C1122" s="4">
        <v>-190</v>
      </c>
      <c r="D1122" s="4">
        <v>-196.81925334729692</v>
      </c>
      <c r="E1122" s="4">
        <v>-20.061142823634182</v>
      </c>
      <c r="F1122" s="4">
        <v>211.87551226384323</v>
      </c>
      <c r="I1122" s="4">
        <v>-20</v>
      </c>
      <c r="J1122" s="4">
        <v>-190</v>
      </c>
      <c r="K1122" s="4">
        <v>-197.62864831771631</v>
      </c>
      <c r="L1122" s="4">
        <v>-20.065491564066733</v>
      </c>
      <c r="M1122" s="4">
        <v>30.62213868563688</v>
      </c>
    </row>
    <row r="1123" spans="2:13" x14ac:dyDescent="0.2">
      <c r="B1123" s="4">
        <v>-20</v>
      </c>
      <c r="C1123" s="4">
        <v>-199.99999999999997</v>
      </c>
      <c r="D1123" s="4">
        <v>-207.48226660184284</v>
      </c>
      <c r="E1123" s="4">
        <v>-20.061221914366019</v>
      </c>
      <c r="F1123" s="4">
        <v>213.03563881147858</v>
      </c>
      <c r="I1123" s="4">
        <v>-20</v>
      </c>
      <c r="J1123" s="4">
        <v>-199.99999999999997</v>
      </c>
      <c r="K1123" s="4">
        <v>-208.3949045103561</v>
      </c>
      <c r="L1123" s="4">
        <v>-20.065568021868469</v>
      </c>
      <c r="M1123" s="4">
        <v>31.80761186774328</v>
      </c>
    </row>
    <row r="1124" spans="2:13" x14ac:dyDescent="0.2">
      <c r="B1124" s="4">
        <v>-20</v>
      </c>
      <c r="C1124" s="4">
        <v>-219.99999999999997</v>
      </c>
      <c r="D1124" s="4">
        <v>-228.83308063158978</v>
      </c>
      <c r="E1124" s="4">
        <v>-20.061380279676428</v>
      </c>
      <c r="F1124" s="4">
        <v>215.35882240687019</v>
      </c>
      <c r="I1124" s="4">
        <v>-20</v>
      </c>
      <c r="J1124" s="4">
        <v>-219.99999999999997</v>
      </c>
      <c r="K1124" s="4">
        <v>-229.97326301831123</v>
      </c>
      <c r="L1124" s="4">
        <v>-20.065721263052041</v>
      </c>
      <c r="M1124" s="4">
        <v>34.183671583752961</v>
      </c>
    </row>
    <row r="1125" spans="2:13" x14ac:dyDescent="0.2">
      <c r="B1125" s="4">
        <v>-20</v>
      </c>
      <c r="C1125" s="4">
        <v>-239.99999999999997</v>
      </c>
      <c r="D1125" s="4">
        <v>-250.18910298498568</v>
      </c>
      <c r="E1125" s="4">
        <v>-20.061538683604997</v>
      </c>
      <c r="F1125" s="4">
        <v>217.68289511734679</v>
      </c>
      <c r="I1125" s="4">
        <v>-20</v>
      </c>
      <c r="J1125" s="4">
        <v>-239.99999999999997</v>
      </c>
      <c r="K1125" s="4">
        <v>-251.58523771907954</v>
      </c>
      <c r="L1125" s="4">
        <v>-20.065874742962855</v>
      </c>
      <c r="M1125" s="4">
        <v>36.563527805085478</v>
      </c>
    </row>
    <row r="1126" spans="2:13" x14ac:dyDescent="0.2">
      <c r="B1126" s="4">
        <v>-20</v>
      </c>
      <c r="C1126" s="4">
        <v>-260</v>
      </c>
      <c r="D1126" s="4">
        <v>-271.5155448107592</v>
      </c>
      <c r="E1126" s="4">
        <v>-20.061696868112037</v>
      </c>
      <c r="F1126" s="4">
        <v>220.00408336189199</v>
      </c>
      <c r="I1126" s="4">
        <v>-20</v>
      </c>
      <c r="J1126" s="4">
        <v>-260</v>
      </c>
      <c r="K1126" s="4">
        <v>-273.19627080530512</v>
      </c>
      <c r="L1126" s="4">
        <v>-20.066028216184488</v>
      </c>
      <c r="M1126" s="4">
        <v>38.943384660553797</v>
      </c>
    </row>
    <row r="1127" spans="2:13" x14ac:dyDescent="0.2">
      <c r="B1127" s="4">
        <v>-20</v>
      </c>
      <c r="C1127" s="4">
        <v>-280</v>
      </c>
      <c r="D1127" s="4">
        <v>-292.77644717648775</v>
      </c>
      <c r="E1127" s="4">
        <v>-20.061854566479081</v>
      </c>
      <c r="F1127" s="4">
        <v>222.31848420822061</v>
      </c>
      <c r="I1127" s="4">
        <v>-20</v>
      </c>
      <c r="J1127" s="4">
        <v>-280</v>
      </c>
      <c r="K1127" s="4">
        <v>-294.77045022443463</v>
      </c>
      <c r="L1127" s="4">
        <v>-20.066181427683059</v>
      </c>
      <c r="M1127" s="4">
        <v>41.319296607861958</v>
      </c>
    </row>
    <row r="1128" spans="2:13" x14ac:dyDescent="0.2">
      <c r="B1128" s="4">
        <v>-20</v>
      </c>
      <c r="C1128" s="4">
        <v>-300</v>
      </c>
      <c r="D1128" s="4">
        <v>-313.93511376401528</v>
      </c>
      <c r="E1128" s="4">
        <v>-20.062011506518363</v>
      </c>
      <c r="F1128" s="4">
        <v>224.62211235448561</v>
      </c>
      <c r="I1128" s="4">
        <v>-20</v>
      </c>
      <c r="J1128" s="4">
        <v>-300</v>
      </c>
      <c r="K1128" s="4">
        <v>-316.27094719670202</v>
      </c>
      <c r="L1128" s="4">
        <v>-20.066334115914692</v>
      </c>
      <c r="M1128" s="4">
        <v>43.687216464882667</v>
      </c>
    </row>
    <row r="1129" spans="2:13" x14ac:dyDescent="0.2">
      <c r="B1129" s="4">
        <v>-20</v>
      </c>
      <c r="C1129" s="4">
        <v>-320</v>
      </c>
      <c r="D1129" s="4">
        <v>-334.95452481655201</v>
      </c>
      <c r="E1129" s="4">
        <v>-20.062167413643163</v>
      </c>
      <c r="F1129" s="4">
        <v>226.91094509107319</v>
      </c>
      <c r="I1129" s="4">
        <v>-20</v>
      </c>
      <c r="J1129" s="4">
        <v>-320</v>
      </c>
      <c r="K1129" s="4">
        <v>-337.660435769201</v>
      </c>
      <c r="L1129" s="4">
        <v>-20.066486015804795</v>
      </c>
      <c r="M1129" s="4">
        <v>46.043041474577997</v>
      </c>
    </row>
    <row r="1130" spans="2:13" x14ac:dyDescent="0.2">
      <c r="B1130" s="4">
        <v>-20</v>
      </c>
      <c r="C1130" s="4">
        <v>-340</v>
      </c>
      <c r="D1130" s="4">
        <v>-355.79773160388157</v>
      </c>
      <c r="E1130" s="4">
        <v>-20.062322013793672</v>
      </c>
      <c r="F1130" s="4">
        <v>229.18096516692358</v>
      </c>
      <c r="I1130" s="4">
        <v>-20</v>
      </c>
      <c r="J1130" s="4">
        <v>-340</v>
      </c>
      <c r="K1130" s="4">
        <v>-358.90149391949484</v>
      </c>
      <c r="L1130" s="4">
        <v>-20.066636861596326</v>
      </c>
      <c r="M1130" s="4">
        <v>48.382657352982541</v>
      </c>
    </row>
    <row r="1131" spans="2:13" x14ac:dyDescent="0.2">
      <c r="B1131" s="4">
        <v>-20</v>
      </c>
      <c r="C1131" s="4">
        <v>-360</v>
      </c>
      <c r="D1131" s="4">
        <v>-376.42822952055917</v>
      </c>
      <c r="E1131" s="4">
        <v>-20.062475036204489</v>
      </c>
      <c r="F1131" s="4">
        <v>231.42820135825741</v>
      </c>
      <c r="I1131" s="4">
        <v>-20</v>
      </c>
      <c r="J1131" s="4">
        <v>-360</v>
      </c>
      <c r="K1131" s="4">
        <v>-379.95698445595707</v>
      </c>
      <c r="L1131" s="4">
        <v>-20.066786389555102</v>
      </c>
      <c r="M1131" s="4">
        <v>50.701980129885058</v>
      </c>
    </row>
    <row r="1132" spans="2:13" x14ac:dyDescent="0.2">
      <c r="B1132" s="4">
        <v>-20</v>
      </c>
      <c r="C1132" s="4">
        <v>-380</v>
      </c>
      <c r="D1132" s="4">
        <v>-396.81030733659895</v>
      </c>
      <c r="E1132" s="4">
        <v>-20.06262621599469</v>
      </c>
      <c r="F1132" s="4">
        <v>233.64876647166659</v>
      </c>
      <c r="I1132" s="4">
        <v>-20</v>
      </c>
      <c r="J1132" s="4">
        <v>-380</v>
      </c>
      <c r="K1132" s="4">
        <v>-400.79041327792038</v>
      </c>
      <c r="L1132" s="4">
        <v>-20.066934340514184</v>
      </c>
      <c r="M1132" s="4">
        <v>52.996995516029216</v>
      </c>
    </row>
    <row r="1133" spans="2:13" x14ac:dyDescent="0.2">
      <c r="B1133" s="4">
        <v>-20</v>
      </c>
      <c r="C1133" s="4">
        <v>-399.99999999999994</v>
      </c>
      <c r="D1133" s="4">
        <v>-416.90936992049797</v>
      </c>
      <c r="E1133" s="4">
        <v>-20.062775296562243</v>
      </c>
      <c r="F1133" s="4">
        <v>235.83889249069799</v>
      </c>
      <c r="I1133" s="4">
        <v>-20</v>
      </c>
      <c r="J1133" s="4">
        <v>-399.99999999999994</v>
      </c>
      <c r="K1133" s="4">
        <v>-421.36626228843267</v>
      </c>
      <c r="L1133" s="4">
        <v>-20.067080462237548</v>
      </c>
      <c r="M1133" s="4">
        <v>55.263795500332265</v>
      </c>
    </row>
    <row r="1134" spans="2:13" x14ac:dyDescent="0.2">
      <c r="B1134" s="4">
        <v>-20</v>
      </c>
      <c r="C1134" s="4">
        <v>-419.99999999999994</v>
      </c>
      <c r="D1134" s="4">
        <v>-436.69223184290604</v>
      </c>
      <c r="E1134" s="4">
        <v>-20.062922031761225</v>
      </c>
      <c r="F1134" s="4">
        <v>237.99496258369558</v>
      </c>
      <c r="I1134" s="4">
        <v>-20</v>
      </c>
      <c r="J1134" s="4">
        <v>-419.99999999999994</v>
      </c>
      <c r="K1134" s="4">
        <v>-441.65029428435611</v>
      </c>
      <c r="L1134" s="4">
        <v>-20.06722451158571</v>
      </c>
      <c r="M1134" s="4">
        <v>57.498611883512645</v>
      </c>
    </row>
    <row r="1135" spans="2:13" x14ac:dyDescent="0.2">
      <c r="B1135" s="4">
        <v>-20</v>
      </c>
      <c r="C1135" s="4">
        <v>-439.99999999999994</v>
      </c>
      <c r="D1135" s="4">
        <v>-456.12737956776726</v>
      </c>
      <c r="E1135" s="4">
        <v>-20.063066187846733</v>
      </c>
      <c r="F1135" s="4">
        <v>240.11353972220817</v>
      </c>
      <c r="I1135" s="4">
        <v>-20</v>
      </c>
      <c r="J1135" s="4">
        <v>-439.99999999999994</v>
      </c>
      <c r="K1135" s="4">
        <v>-461.60982740222039</v>
      </c>
      <c r="L1135" s="4">
        <v>-20.067366256464794</v>
      </c>
      <c r="M1135" s="4">
        <v>59.697846481802159</v>
      </c>
    </row>
    <row r="1136" spans="2:13" x14ac:dyDescent="0.2">
      <c r="B1136" s="4">
        <v>-20</v>
      </c>
      <c r="C1136" s="4">
        <v>-459.99999999999994</v>
      </c>
      <c r="D1136" s="4">
        <v>-475.18520038566328</v>
      </c>
      <c r="E1136" s="4">
        <v>-20.063207545172958</v>
      </c>
      <c r="F1136" s="4">
        <v>242.19139170720604</v>
      </c>
      <c r="I1136" s="4">
        <v>-20</v>
      </c>
      <c r="J1136" s="4">
        <v>-459.99999999999994</v>
      </c>
      <c r="K1136" s="4">
        <v>-481.21397711186933</v>
      </c>
      <c r="L1136" s="4">
        <v>-20.067505477544589</v>
      </c>
      <c r="M1136" s="4">
        <v>61.858097779322989</v>
      </c>
    </row>
    <row r="1137" spans="2:13" x14ac:dyDescent="0.2">
      <c r="B1137" s="4">
        <v>-20</v>
      </c>
      <c r="C1137" s="4">
        <v>-479.99999999999994</v>
      </c>
      <c r="D1137" s="4">
        <v>-493.83817679091931</v>
      </c>
      <c r="E1137" s="4">
        <v>-20.063345899634896</v>
      </c>
      <c r="F1137" s="4">
        <v>244.22551245911643</v>
      </c>
      <c r="I1137" s="4">
        <v>-20</v>
      </c>
      <c r="J1137" s="4">
        <v>-479.99999999999994</v>
      </c>
      <c r="K1137" s="4">
        <v>-500.43386427195406</v>
      </c>
      <c r="L1137" s="4">
        <v>-20.067641969736833</v>
      </c>
      <c r="M1137" s="4">
        <v>63.976183864588798</v>
      </c>
    </row>
    <row r="1138" spans="2:13" x14ac:dyDescent="0.2">
      <c r="B1138" s="4">
        <v>-20</v>
      </c>
      <c r="C1138" s="4">
        <v>-499.99999999999994</v>
      </c>
      <c r="D1138" s="4">
        <v>-512.06104560795097</v>
      </c>
      <c r="E1138" s="4">
        <v>-20.063481063848673</v>
      </c>
      <c r="F1138" s="4">
        <v>246.21313949287617</v>
      </c>
      <c r="I1138" s="4">
        <v>-20</v>
      </c>
      <c r="J1138" s="4">
        <v>-499.99999999999994</v>
      </c>
      <c r="K1138" s="4">
        <v>-519.24278834966117</v>
      </c>
      <c r="L1138" s="4">
        <v>-20.067775543424592</v>
      </c>
      <c r="M1138" s="4">
        <v>66.049161550813196</v>
      </c>
    </row>
    <row r="1139" spans="2:13" x14ac:dyDescent="0.2">
      <c r="B1139" s="4">
        <v>-20</v>
      </c>
      <c r="C1139" s="4">
        <v>-520</v>
      </c>
      <c r="D1139" s="4">
        <v>-529.83092179631012</v>
      </c>
      <c r="E1139" s="4">
        <v>-20.063612868069796</v>
      </c>
      <c r="F1139" s="4">
        <v>248.15176756663379</v>
      </c>
      <c r="I1139" s="4">
        <v>-20</v>
      </c>
      <c r="J1139" s="4">
        <v>-520</v>
      </c>
      <c r="K1139" s="4">
        <v>-537.61636552356936</v>
      </c>
      <c r="L1139" s="4">
        <v>-20.067906025443467</v>
      </c>
      <c r="M1139" s="4">
        <v>68.074341647154</v>
      </c>
    </row>
    <row r="1140" spans="2:13" x14ac:dyDescent="0.2">
      <c r="B1140" s="4">
        <v>-20</v>
      </c>
      <c r="C1140" s="4">
        <v>-540</v>
      </c>
      <c r="D1140" s="4">
        <v>-547.12738747761523</v>
      </c>
      <c r="E1140" s="4">
        <v>-20.063741160853468</v>
      </c>
      <c r="F1140" s="4">
        <v>250.03915855927858</v>
      </c>
      <c r="I1140" s="4">
        <v>-20</v>
      </c>
      <c r="J1140" s="4">
        <v>-540</v>
      </c>
      <c r="K1140" s="4">
        <v>-555.53263200252752</v>
      </c>
      <c r="L1140" s="4">
        <v>-20.068033259815099</v>
      </c>
      <c r="M1140" s="4">
        <v>70.049300415227393</v>
      </c>
    </row>
    <row r="1141" spans="2:13" x14ac:dyDescent="0.2">
      <c r="B1141" s="4">
        <v>-20</v>
      </c>
      <c r="C1141" s="4">
        <v>-560</v>
      </c>
      <c r="D1141" s="4">
        <v>-563.93254730559181</v>
      </c>
      <c r="E1141" s="4">
        <v>-20.063865809465408</v>
      </c>
      <c r="F1141" s="4">
        <v>251.87334769472756</v>
      </c>
      <c r="I1141" s="4">
        <v>-20</v>
      </c>
      <c r="J1141" s="4">
        <v>-560</v>
      </c>
      <c r="K1141" s="4">
        <v>-572.97211347861628</v>
      </c>
      <c r="L1141" s="4">
        <v>-20.068157108240815</v>
      </c>
      <c r="M1141" s="4">
        <v>71.971887309419998</v>
      </c>
    </row>
    <row r="1142" spans="2:13" x14ac:dyDescent="0.2">
      <c r="B1142" s="4">
        <v>-20</v>
      </c>
      <c r="C1142" s="4">
        <v>-580</v>
      </c>
      <c r="D1142" s="4">
        <v>-580.23105182190602</v>
      </c>
      <c r="E1142" s="4">
        <v>-20.063986700054794</v>
      </c>
      <c r="F1142" s="4">
        <v>253.65264628766042</v>
      </c>
      <c r="I1142" s="4">
        <v>-20</v>
      </c>
      <c r="J1142" s="4">
        <v>-580</v>
      </c>
      <c r="K1142" s="4">
        <v>-589.91786216637138</v>
      </c>
      <c r="L1142" s="4">
        <v>-20.068277450363876</v>
      </c>
      <c r="M1142" s="4">
        <v>73.840229158162799</v>
      </c>
    </row>
    <row r="1143" spans="2:13" x14ac:dyDescent="0.2">
      <c r="B1143" s="4">
        <v>-20</v>
      </c>
      <c r="C1143" s="4">
        <v>-600</v>
      </c>
      <c r="D1143" s="4">
        <v>-596.01009089143156</v>
      </c>
      <c r="E1143" s="4">
        <v>-20.064103737606018</v>
      </c>
      <c r="F1143" s="4">
        <v>255.37564123461482</v>
      </c>
      <c r="I1143" s="4">
        <v>-20</v>
      </c>
      <c r="J1143" s="4">
        <v>-600</v>
      </c>
      <c r="K1143" s="4">
        <v>-606.35546334921628</v>
      </c>
      <c r="L1143" s="4">
        <v>-20.068394183816938</v>
      </c>
      <c r="M1143" s="4">
        <v>75.652730994892195</v>
      </c>
    </row>
    <row r="1144" spans="2:13" x14ac:dyDescent="0.2">
      <c r="B1144" s="4">
        <v>-20</v>
      </c>
      <c r="C1144" s="4">
        <v>-620</v>
      </c>
      <c r="D1144" s="4">
        <v>-611.25935968000601</v>
      </c>
      <c r="E1144" s="4">
        <v>-20.064216845685817</v>
      </c>
      <c r="F1144" s="4">
        <v>257.04119151479097</v>
      </c>
      <c r="I1144" s="4">
        <v>-20</v>
      </c>
      <c r="J1144" s="4">
        <v>-620</v>
      </c>
      <c r="K1144" s="4">
        <v>-622.27301374465401</v>
      </c>
      <c r="L1144" s="4">
        <v>-20.068507224067449</v>
      </c>
      <c r="M1144" s="4">
        <v>77.408073790474802</v>
      </c>
    </row>
    <row r="1145" spans="2:13" x14ac:dyDescent="0.2">
      <c r="B1145" s="4">
        <v>-20</v>
      </c>
      <c r="C1145" s="4">
        <v>-640</v>
      </c>
      <c r="D1145" s="4">
        <v>-625.97099992098867</v>
      </c>
      <c r="E1145" s="4">
        <v>-20.064325966007956</v>
      </c>
      <c r="F1145" s="4">
        <v>258.6484219960758</v>
      </c>
      <c r="I1145" s="4">
        <v>-20</v>
      </c>
      <c r="J1145" s="4">
        <v>-640</v>
      </c>
      <c r="K1145" s="4">
        <v>-637.66107430684997</v>
      </c>
      <c r="L1145" s="4">
        <v>-20.06861650408316</v>
      </c>
      <c r="M1145" s="4">
        <v>79.105209372789005</v>
      </c>
    </row>
    <row r="1146" spans="2:13" x14ac:dyDescent="0.2">
      <c r="B1146" s="4">
        <v>-20</v>
      </c>
      <c r="C1146" s="4">
        <v>-660</v>
      </c>
      <c r="D1146" s="4">
        <v>-640.13951941253049</v>
      </c>
      <c r="E1146" s="4">
        <v>-20.064431057836018</v>
      </c>
      <c r="F1146" s="4">
        <v>260.19671486349239</v>
      </c>
      <c r="I1146" s="4">
        <v>-20</v>
      </c>
      <c r="J1146" s="4">
        <v>-660</v>
      </c>
      <c r="K1146" s="4">
        <v>-652.51260030636934</v>
      </c>
      <c r="L1146" s="4">
        <v>-20.068721973835405</v>
      </c>
      <c r="M1146" s="4">
        <v>80.743352843720999</v>
      </c>
    </row>
    <row r="1147" spans="2:13" x14ac:dyDescent="0.2">
      <c r="B1147" s="4">
        <v>-20</v>
      </c>
      <c r="C1147" s="4">
        <v>-680</v>
      </c>
      <c r="D1147" s="4">
        <v>-653.76169279814894</v>
      </c>
      <c r="E1147" s="4">
        <v>-20.064532097247348</v>
      </c>
      <c r="F1147" s="4">
        <v>261.68569899977336</v>
      </c>
      <c r="I1147" s="4">
        <v>-20</v>
      </c>
      <c r="J1147" s="4">
        <v>-680</v>
      </c>
      <c r="K1147" s="4">
        <v>-666.82285166312545</v>
      </c>
      <c r="L1147" s="4">
        <v>-20.068823599662139</v>
      </c>
      <c r="M1147" s="4">
        <v>82.32197281907041</v>
      </c>
    </row>
    <row r="1148" spans="2:13" x14ac:dyDescent="0.2">
      <c r="B1148" s="4">
        <v>-20</v>
      </c>
      <c r="C1148" s="4">
        <v>-700</v>
      </c>
      <c r="D1148" s="4">
        <v>-666.83644671422849</v>
      </c>
      <c r="E1148" s="4">
        <v>-20.064629076281427</v>
      </c>
      <c r="F1148" s="4">
        <v>263.11523765159279</v>
      </c>
      <c r="I1148" s="4">
        <v>-20</v>
      </c>
      <c r="J1148" s="4">
        <v>-700</v>
      </c>
      <c r="K1148" s="4">
        <v>-680.58928656530395</v>
      </c>
      <c r="L1148" s="4">
        <v>-20.068921363512548</v>
      </c>
      <c r="M1148" s="4">
        <v>83.840779823387393</v>
      </c>
    </row>
    <row r="1149" spans="2:13" x14ac:dyDescent="0.2">
      <c r="B1149" s="4">
        <v>-20</v>
      </c>
      <c r="C1149" s="4">
        <v>-720</v>
      </c>
      <c r="D1149" s="4">
        <v>-679.36473234764787</v>
      </c>
      <c r="E1149" s="4">
        <v>-20.064722001994181</v>
      </c>
      <c r="F1149" s="4">
        <v>264.48541471109525</v>
      </c>
      <c r="I1149" s="4">
        <v>-20</v>
      </c>
      <c r="J1149" s="4">
        <v>-720</v>
      </c>
      <c r="K1149" s="4">
        <v>-693.81144139068874</v>
      </c>
      <c r="L1149" s="4">
        <v>-20.069015262094489</v>
      </c>
      <c r="M1149" s="4">
        <v>85.299713170290602</v>
      </c>
    </row>
    <row r="1150" spans="2:13" x14ac:dyDescent="0.2">
      <c r="B1150" s="4">
        <v>-20</v>
      </c>
      <c r="C1150" s="4">
        <v>-740</v>
      </c>
      <c r="D1150" s="4">
        <v>-691.34938834349282</v>
      </c>
      <c r="E1150" s="4">
        <v>-20.064810895441632</v>
      </c>
      <c r="F1150" s="4">
        <v>265.79651993157302</v>
      </c>
      <c r="I1150" s="4">
        <v>-20</v>
      </c>
      <c r="J1150" s="4">
        <v>-740</v>
      </c>
      <c r="K1150" s="4">
        <v>-706.49079986628772</v>
      </c>
      <c r="L1150" s="4">
        <v>-20.069105305944895</v>
      </c>
      <c r="M1150" s="4">
        <v>86.698926650251195</v>
      </c>
    </row>
    <row r="1151" spans="2:13" x14ac:dyDescent="0.2">
      <c r="B1151" s="4">
        <v>-20</v>
      </c>
      <c r="C1151" s="4">
        <v>-760</v>
      </c>
      <c r="D1151" s="4">
        <v>-702.79499684828363</v>
      </c>
      <c r="E1151" s="4">
        <v>-20.06489579061153</v>
      </c>
      <c r="F1151" s="4">
        <v>267.04903337977862</v>
      </c>
      <c r="I1151" s="4">
        <v>-20</v>
      </c>
      <c r="J1151" s="4">
        <v>-760</v>
      </c>
      <c r="K1151" s="4">
        <v>-718.63065426767548</v>
      </c>
      <c r="L1151" s="4">
        <v>-20.069191518444491</v>
      </c>
      <c r="M1151" s="4">
        <v>88.038773333351401</v>
      </c>
    </row>
    <row r="1152" spans="2:13" x14ac:dyDescent="0.2">
      <c r="B1152" s="4">
        <v>-20</v>
      </c>
      <c r="C1152" s="4">
        <v>-780</v>
      </c>
      <c r="D1152" s="4">
        <v>-713.70773527790709</v>
      </c>
      <c r="E1152" s="4">
        <v>-20.064976733324485</v>
      </c>
      <c r="F1152" s="4">
        <v>268.24360940639644</v>
      </c>
      <c r="I1152" s="4">
        <v>-20</v>
      </c>
      <c r="J1152" s="4">
        <v>-780</v>
      </c>
      <c r="K1152" s="4">
        <v>-730.23596128097438</v>
      </c>
      <c r="L1152" s="4">
        <v>-20.06927393479398</v>
      </c>
      <c r="M1152" s="4">
        <v>89.319789775166385</v>
      </c>
    </row>
    <row r="1153" spans="2:13" x14ac:dyDescent="0.2">
      <c r="B1153" s="4">
        <v>-20</v>
      </c>
      <c r="C1153" s="4">
        <v>-799.99999999999989</v>
      </c>
      <c r="D1153" s="4">
        <v>-724.09522617255607</v>
      </c>
      <c r="E1153" s="4">
        <v>-20.065053780119797</v>
      </c>
      <c r="F1153" s="4">
        <v>269.38106039188375</v>
      </c>
      <c r="I1153" s="4">
        <v>-20</v>
      </c>
      <c r="J1153" s="4">
        <v>-799.99999999999989</v>
      </c>
      <c r="K1153" s="4">
        <v>-741.31319493842852</v>
      </c>
      <c r="L1153" s="4">
        <v>-20.069352600969591</v>
      </c>
      <c r="M1153" s="4">
        <v>90.5426798908656</v>
      </c>
    </row>
    <row r="1154" spans="2:13" x14ac:dyDescent="0.2">
      <c r="B1154" s="4">
        <v>-24.999999999999996</v>
      </c>
      <c r="C1154" s="4">
        <v>0</v>
      </c>
      <c r="D1154" s="4">
        <v>-2.3999716791495713E-4</v>
      </c>
      <c r="E1154" s="4">
        <v>-25.095995078916019</v>
      </c>
      <c r="F1154" s="4">
        <v>188.92282922782201</v>
      </c>
      <c r="I1154" s="4">
        <v>-24.999999999999996</v>
      </c>
      <c r="J1154" s="4">
        <v>0</v>
      </c>
      <c r="K1154" s="4">
        <v>-2.5850762010508468E-4</v>
      </c>
      <c r="L1154" s="4">
        <v>-25.103087361616936</v>
      </c>
      <c r="M1154" s="4">
        <v>8.2403537312809796</v>
      </c>
    </row>
    <row r="1155" spans="2:13" x14ac:dyDescent="0.2">
      <c r="B1155" s="4">
        <v>-24.999999999999996</v>
      </c>
      <c r="C1155" s="4">
        <v>-1</v>
      </c>
      <c r="D1155" s="4">
        <v>-1.0009152195985977</v>
      </c>
      <c r="E1155" s="4">
        <v>-25.096007086211632</v>
      </c>
      <c r="F1155" s="4">
        <v>189.03160085827744</v>
      </c>
      <c r="I1155" s="4">
        <v>-24.999999999999996</v>
      </c>
      <c r="J1155" s="4">
        <v>-1</v>
      </c>
      <c r="K1155" s="4">
        <v>-1.0009859389581306</v>
      </c>
      <c r="L1155" s="4">
        <v>-25.103098858442241</v>
      </c>
      <c r="M1155" s="4">
        <v>8.3505251244749399</v>
      </c>
    </row>
    <row r="1156" spans="2:13" x14ac:dyDescent="0.2">
      <c r="B1156" s="4">
        <v>-24.999999999999996</v>
      </c>
      <c r="C1156" s="4">
        <v>-2</v>
      </c>
      <c r="D1156" s="4">
        <v>-2.0015690576261633</v>
      </c>
      <c r="E1156" s="4">
        <v>-25.096019093250611</v>
      </c>
      <c r="F1156" s="4">
        <v>189.14037015127261</v>
      </c>
      <c r="I1156" s="4">
        <v>-24.999999999999996</v>
      </c>
      <c r="J1156" s="4">
        <v>-2</v>
      </c>
      <c r="K1156" s="4">
        <v>-2.001690523776857</v>
      </c>
      <c r="L1156" s="4">
        <v>-25.103110355004898</v>
      </c>
      <c r="M1156" s="4">
        <v>8.4606940024186805</v>
      </c>
    </row>
    <row r="1157" spans="2:13" x14ac:dyDescent="0.2">
      <c r="B1157" s="4">
        <v>-24.999999999999996</v>
      </c>
      <c r="C1157" s="4">
        <v>-2.9999999999999996</v>
      </c>
      <c r="D1157" s="4">
        <v>-3.0023921354707039</v>
      </c>
      <c r="E1157" s="4">
        <v>-25.096031102320303</v>
      </c>
      <c r="F1157" s="4">
        <v>189.24915796320121</v>
      </c>
      <c r="I1157" s="4">
        <v>-24.999999999999996</v>
      </c>
      <c r="J1157" s="4">
        <v>-2.9999999999999996</v>
      </c>
      <c r="K1157" s="4">
        <v>-3.0025776623334082</v>
      </c>
      <c r="L1157" s="4">
        <v>-25.103121853664998</v>
      </c>
      <c r="M1157" s="4">
        <v>8.5708829839838412</v>
      </c>
    </row>
    <row r="1158" spans="2:13" x14ac:dyDescent="0.2">
      <c r="B1158" s="4">
        <v>-24.999999999999996</v>
      </c>
      <c r="C1158" s="4">
        <v>-4</v>
      </c>
      <c r="D1158" s="4">
        <v>-4.0034138707629481</v>
      </c>
      <c r="E1158" s="4">
        <v>-25.096043113773671</v>
      </c>
      <c r="F1158" s="4">
        <v>189.35796751358521</v>
      </c>
      <c r="I1158" s="4">
        <v>-24.999999999999996</v>
      </c>
      <c r="J1158" s="4">
        <v>-4</v>
      </c>
      <c r="K1158" s="4">
        <v>-4.0036791321614382</v>
      </c>
      <c r="L1158" s="4">
        <v>-25.103133354787346</v>
      </c>
      <c r="M1158" s="4">
        <v>8.6810955687994813</v>
      </c>
    </row>
    <row r="1159" spans="2:13" x14ac:dyDescent="0.2">
      <c r="B1159" s="4">
        <v>-24.999999999999996</v>
      </c>
      <c r="C1159" s="4">
        <v>-5</v>
      </c>
      <c r="D1159" s="4">
        <v>-5.0046547678206936</v>
      </c>
      <c r="E1159" s="4">
        <v>-25.096055127856836</v>
      </c>
      <c r="F1159" s="4">
        <v>189.46680104689801</v>
      </c>
      <c r="I1159" s="4">
        <v>-24.999999999999996</v>
      </c>
      <c r="J1159" s="4">
        <v>-5</v>
      </c>
      <c r="K1159" s="4">
        <v>-5.0050171211454586</v>
      </c>
      <c r="L1159" s="4">
        <v>-25.103144858626937</v>
      </c>
      <c r="M1159" s="4">
        <v>8.7913342005206392</v>
      </c>
    </row>
    <row r="1160" spans="2:13" x14ac:dyDescent="0.2">
      <c r="B1160" s="4">
        <v>-24.999999999999996</v>
      </c>
      <c r="C1160" s="4">
        <v>-5.9999999999999991</v>
      </c>
      <c r="D1160" s="4">
        <v>-6.0061316997012746</v>
      </c>
      <c r="E1160" s="4">
        <v>-25.096067144772242</v>
      </c>
      <c r="F1160" s="4">
        <v>189.5756604104352</v>
      </c>
      <c r="I1160" s="4">
        <v>-24.999999999999996</v>
      </c>
      <c r="J1160" s="4">
        <v>-5.9999999999999991</v>
      </c>
      <c r="K1160" s="4">
        <v>-6.0066099152118975</v>
      </c>
      <c r="L1160" s="4">
        <v>-25.103156365393772</v>
      </c>
      <c r="M1160" s="4">
        <v>8.9016008931497996</v>
      </c>
    </row>
    <row r="1161" spans="2:13" x14ac:dyDescent="0.2">
      <c r="B1161" s="4">
        <v>-24.999999999999996</v>
      </c>
      <c r="C1161" s="4">
        <v>-6.9999999999999991</v>
      </c>
      <c r="D1161" s="4">
        <v>-7.0078593221572847</v>
      </c>
      <c r="E1161" s="4">
        <v>-25.096079164695713</v>
      </c>
      <c r="F1161" s="4">
        <v>189.68454720899999</v>
      </c>
      <c r="I1161" s="4">
        <v>-24.999999999999996</v>
      </c>
      <c r="J1161" s="4">
        <v>-6.9999999999999991</v>
      </c>
      <c r="K1161" s="4">
        <v>-7.0084734202323666</v>
      </c>
      <c r="L1161" s="4">
        <v>-25.103167875270817</v>
      </c>
      <c r="M1161" s="4">
        <v>9.0118973986254005</v>
      </c>
    </row>
    <row r="1162" spans="2:13" x14ac:dyDescent="0.2">
      <c r="B1162" s="4">
        <v>-24.999999999999996</v>
      </c>
      <c r="C1162" s="4">
        <v>-8</v>
      </c>
      <c r="D1162" s="4">
        <v>-8.0098506866574493</v>
      </c>
      <c r="E1162" s="4">
        <v>-25.096091187783774</v>
      </c>
      <c r="F1162" s="4">
        <v>189.7934628719598</v>
      </c>
      <c r="I1162" s="4">
        <v>-24.999999999999996</v>
      </c>
      <c r="J1162" s="4">
        <v>-8</v>
      </c>
      <c r="K1162" s="4">
        <v>-8.0106218215056622</v>
      </c>
      <c r="L1162" s="4">
        <v>-25.103179388420713</v>
      </c>
      <c r="M1162" s="4">
        <v>9.1222252794406806</v>
      </c>
    </row>
    <row r="1163" spans="2:13" x14ac:dyDescent="0.2">
      <c r="B1163" s="4">
        <v>-24.999999999999996</v>
      </c>
      <c r="C1163" s="4">
        <v>-9</v>
      </c>
      <c r="D1163" s="4">
        <v>-9.0121175867260916</v>
      </c>
      <c r="E1163" s="4">
        <v>-25.096103214178161</v>
      </c>
      <c r="F1163" s="4">
        <v>189.90240869113379</v>
      </c>
      <c r="I1163" s="4">
        <v>-24.999999999999996</v>
      </c>
      <c r="J1163" s="4">
        <v>-9</v>
      </c>
      <c r="K1163" s="4">
        <v>-9.0130679561660507</v>
      </c>
      <c r="L1163" s="4">
        <v>-25.103190904991223</v>
      </c>
      <c r="M1163" s="4">
        <v>9.2325859496516394</v>
      </c>
    </row>
    <row r="1164" spans="2:13" x14ac:dyDescent="0.2">
      <c r="B1164" s="4">
        <v>-24.999999999999996</v>
      </c>
      <c r="C1164" s="4">
        <v>-10</v>
      </c>
      <c r="D1164" s="4">
        <v>-10.014670785114122</v>
      </c>
      <c r="E1164" s="4">
        <v>-25.096115244007756</v>
      </c>
      <c r="F1164" s="4">
        <v>190.01138584563842</v>
      </c>
      <c r="I1164" s="4">
        <v>-24.999999999999996</v>
      </c>
      <c r="J1164" s="4">
        <v>-10</v>
      </c>
      <c r="K1164" s="4">
        <v>-10.015823557353459</v>
      </c>
      <c r="L1164" s="4">
        <v>-25.10320242511704</v>
      </c>
      <c r="M1164" s="4">
        <v>9.3429807017631603</v>
      </c>
    </row>
    <row r="1165" spans="2:13" x14ac:dyDescent="0.2">
      <c r="B1165" s="4">
        <v>-24.999999999999996</v>
      </c>
      <c r="C1165" s="4">
        <v>-11.999999999999998</v>
      </c>
      <c r="D1165" s="4">
        <v>-12.020674908510713</v>
      </c>
      <c r="E1165" s="4">
        <v>-25.096139314439082</v>
      </c>
      <c r="F1165" s="4">
        <v>190.22943841581238</v>
      </c>
      <c r="I1165" s="4">
        <v>-24.999999999999996</v>
      </c>
      <c r="J1165" s="4">
        <v>-11.999999999999998</v>
      </c>
      <c r="K1165" s="4">
        <v>-12.022305575969183</v>
      </c>
      <c r="L1165" s="4">
        <v>-25.103225476521736</v>
      </c>
      <c r="M1165" s="4">
        <v>9.5638771245114</v>
      </c>
    </row>
    <row r="1166" spans="2:13" x14ac:dyDescent="0.2">
      <c r="B1166" s="4">
        <v>-24.999999999999996</v>
      </c>
      <c r="C1166" s="4">
        <v>-13.999999999999998</v>
      </c>
      <c r="D1166" s="4">
        <v>-14.027933815411121</v>
      </c>
      <c r="E1166" s="4">
        <v>-25.096163399926631</v>
      </c>
      <c r="F1166" s="4">
        <v>190.44762833800741</v>
      </c>
      <c r="I1166" s="4">
        <v>-24.999999999999996</v>
      </c>
      <c r="J1166" s="4">
        <v>-13.999999999999998</v>
      </c>
      <c r="K1166" s="4">
        <v>-14.030145326336937</v>
      </c>
      <c r="L1166" s="4">
        <v>-25.103248543524796</v>
      </c>
      <c r="M1166" s="4">
        <v>9.784923080345699</v>
      </c>
    </row>
    <row r="1167" spans="2:13" x14ac:dyDescent="0.2">
      <c r="B1167" s="4">
        <v>-24.999999999999996</v>
      </c>
      <c r="C1167" s="4">
        <v>-16</v>
      </c>
      <c r="D1167" s="4">
        <v>-16.036508969482956</v>
      </c>
      <c r="E1167" s="4">
        <v>-25.09618750120806</v>
      </c>
      <c r="F1167" s="4">
        <v>190.66596235172281</v>
      </c>
      <c r="I1167" s="4">
        <v>-24.999999999999996</v>
      </c>
      <c r="J1167" s="4">
        <v>-16</v>
      </c>
      <c r="K1167" s="4">
        <v>-16.039410324249694</v>
      </c>
      <c r="L1167" s="4">
        <v>-25.103271626901734</v>
      </c>
      <c r="M1167" s="4">
        <v>10.006126008343919</v>
      </c>
    </row>
    <row r="1168" spans="2:13" x14ac:dyDescent="0.2">
      <c r="B1168" s="4">
        <v>-24.999999999999996</v>
      </c>
      <c r="C1168" s="4">
        <v>-18</v>
      </c>
      <c r="D1168" s="4">
        <v>-18.046454414923979</v>
      </c>
      <c r="E1168" s="4">
        <v>-25.096211618931836</v>
      </c>
      <c r="F1168" s="4">
        <v>190.8844463855358</v>
      </c>
      <c r="I1168" s="4">
        <v>-24.999999999999996</v>
      </c>
      <c r="J1168" s="4">
        <v>-18</v>
      </c>
      <c r="K1168" s="4">
        <v>-18.050160165093164</v>
      </c>
      <c r="L1168" s="4">
        <v>-25.103294727337243</v>
      </c>
      <c r="M1168" s="4">
        <v>10.22749247562642</v>
      </c>
    </row>
    <row r="1169" spans="2:13" x14ac:dyDescent="0.2">
      <c r="B1169" s="4">
        <v>-24.999999999999996</v>
      </c>
      <c r="C1169" s="4">
        <v>-20</v>
      </c>
      <c r="D1169" s="4">
        <v>-20.05781808815663</v>
      </c>
      <c r="E1169" s="4">
        <v>-25.09623575367306</v>
      </c>
      <c r="F1169" s="4">
        <v>191.10308570054102</v>
      </c>
      <c r="I1169" s="4">
        <v>-24.999999999999996</v>
      </c>
      <c r="J1169" s="4">
        <v>-20</v>
      </c>
      <c r="K1169" s="4">
        <v>-20.06244793091653</v>
      </c>
      <c r="L1169" s="4">
        <v>-25.103317845441119</v>
      </c>
      <c r="M1169" s="4">
        <v>10.44902833228374</v>
      </c>
    </row>
    <row r="1170" spans="2:13" x14ac:dyDescent="0.2">
      <c r="B1170" s="4">
        <v>-24.999999999999996</v>
      </c>
      <c r="C1170" s="4">
        <v>-24.999999999999996</v>
      </c>
      <c r="D1170" s="4">
        <v>-25.092702071356733</v>
      </c>
      <c r="E1170" s="4">
        <v>-25.096296168218164</v>
      </c>
      <c r="F1170" s="4">
        <v>191.65039300357861</v>
      </c>
      <c r="I1170" s="4">
        <v>-24.999999999999996</v>
      </c>
      <c r="J1170" s="4">
        <v>-24.999999999999996</v>
      </c>
      <c r="K1170" s="4">
        <v>-25.100196692412752</v>
      </c>
      <c r="L1170" s="4">
        <v>-25.103375721457244</v>
      </c>
      <c r="M1170" s="4">
        <v>11.003642222941199</v>
      </c>
    </row>
    <row r="1171" spans="2:13" x14ac:dyDescent="0.2">
      <c r="B1171" s="4">
        <v>-24.999999999999996</v>
      </c>
      <c r="C1171" s="4">
        <v>-29.999999999999996</v>
      </c>
      <c r="D1171" s="4">
        <v>-30.137263730717855</v>
      </c>
      <c r="E1171" s="4">
        <v>-25.096356698887138</v>
      </c>
      <c r="F1171" s="4">
        <v>192.19876023970619</v>
      </c>
      <c r="I1171" s="4">
        <v>-24.999999999999996</v>
      </c>
      <c r="J1171" s="4">
        <v>-29.999999999999996</v>
      </c>
      <c r="K1171" s="4">
        <v>-30.148468656742143</v>
      </c>
      <c r="L1171" s="4">
        <v>-25.103433718368773</v>
      </c>
      <c r="M1171" s="4">
        <v>11.5594152481503</v>
      </c>
    </row>
    <row r="1172" spans="2:13" x14ac:dyDescent="0.2">
      <c r="B1172" s="4">
        <v>-24.999999999999996</v>
      </c>
      <c r="C1172" s="4">
        <v>-35</v>
      </c>
      <c r="D1172" s="4">
        <v>-35.191933198222138</v>
      </c>
      <c r="E1172" s="4">
        <v>-25.096417350841019</v>
      </c>
      <c r="F1172" s="4">
        <v>192.74823477665339</v>
      </c>
      <c r="I1172" s="4">
        <v>-24.999999999999996</v>
      </c>
      <c r="J1172" s="4">
        <v>-35</v>
      </c>
      <c r="K1172" s="4">
        <v>-35.20775413289163</v>
      </c>
      <c r="L1172" s="4">
        <v>-25.103491841808772</v>
      </c>
      <c r="M1172" s="4">
        <v>12.116401488909778</v>
      </c>
    </row>
    <row r="1173" spans="2:13" x14ac:dyDescent="0.2">
      <c r="B1173" s="4">
        <v>-24.999999999999996</v>
      </c>
      <c r="C1173" s="4">
        <v>-40</v>
      </c>
      <c r="D1173" s="4">
        <v>-40.257041735846734</v>
      </c>
      <c r="E1173" s="4">
        <v>-25.096478128054692</v>
      </c>
      <c r="F1173" s="4">
        <v>193.29885318479282</v>
      </c>
      <c r="I1173" s="4">
        <v>-24.999999999999996</v>
      </c>
      <c r="J1173" s="4">
        <v>-40</v>
      </c>
      <c r="K1173" s="4">
        <v>-40.278438646941019</v>
      </c>
      <c r="L1173" s="4">
        <v>-25.103550096206121</v>
      </c>
      <c r="M1173" s="4">
        <v>12.674643493428361</v>
      </c>
    </row>
    <row r="1174" spans="2:13" x14ac:dyDescent="0.2">
      <c r="B1174" s="4">
        <v>-24.999999999999996</v>
      </c>
      <c r="C1174" s="4">
        <v>-45</v>
      </c>
      <c r="D1174" s="4">
        <v>-45.332840758037854</v>
      </c>
      <c r="E1174" s="4">
        <v>-25.096539033544897</v>
      </c>
      <c r="F1174" s="4">
        <v>193.8506433163974</v>
      </c>
      <c r="I1174" s="4">
        <v>-24.999999999999996</v>
      </c>
      <c r="J1174" s="4">
        <v>-45</v>
      </c>
      <c r="K1174" s="4">
        <v>-45.360823262391833</v>
      </c>
      <c r="L1174" s="4">
        <v>-25.103608485019794</v>
      </c>
      <c r="M1174" s="4">
        <v>13.23417451427796</v>
      </c>
    </row>
    <row r="1175" spans="2:13" x14ac:dyDescent="0.2">
      <c r="B1175" s="4">
        <v>-24.999999999999996</v>
      </c>
      <c r="C1175" s="4">
        <v>-49.999999999999993</v>
      </c>
      <c r="D1175" s="4">
        <v>-50.419514972186327</v>
      </c>
      <c r="E1175" s="4">
        <v>-25.096600069527959</v>
      </c>
      <c r="F1175" s="4">
        <v>194.4036257417514</v>
      </c>
      <c r="I1175" s="4">
        <v>-24.999999999999996</v>
      </c>
      <c r="J1175" s="4">
        <v>-49.999999999999993</v>
      </c>
      <c r="K1175" s="4">
        <v>-50.455138598197145</v>
      </c>
      <c r="L1175" s="4">
        <v>-25.10366701089908</v>
      </c>
      <c r="M1175" s="4">
        <v>13.79502005164092</v>
      </c>
    </row>
    <row r="1176" spans="2:13" x14ac:dyDescent="0.2">
      <c r="B1176" s="4">
        <v>-24.999999999999996</v>
      </c>
      <c r="C1176" s="4">
        <v>-54.999999999999993</v>
      </c>
      <c r="D1176" s="4">
        <v>-55.517191918763054</v>
      </c>
      <c r="E1176" s="4">
        <v>-25.096661237534285</v>
      </c>
      <c r="F1176" s="4">
        <v>194.95781479161539</v>
      </c>
      <c r="I1176" s="4">
        <v>-24.999999999999996</v>
      </c>
      <c r="J1176" s="4">
        <v>-54.999999999999993</v>
      </c>
      <c r="K1176" s="4">
        <v>-55.561554991721323</v>
      </c>
      <c r="L1176" s="4">
        <v>-25.103725675800916</v>
      </c>
      <c r="M1176" s="4">
        <v>14.35719897210798</v>
      </c>
    </row>
    <row r="1177" spans="2:13" x14ac:dyDescent="0.2">
      <c r="B1177" s="4">
        <v>-24.999999999999996</v>
      </c>
      <c r="C1177" s="4">
        <v>-59.999999999999993</v>
      </c>
      <c r="D1177" s="4">
        <v>-60.625949169160705</v>
      </c>
      <c r="E1177" s="4">
        <v>-25.09672253849449</v>
      </c>
      <c r="F1177" s="4">
        <v>195.5132193436128</v>
      </c>
      <c r="I1177" s="4">
        <v>-24.999999999999996</v>
      </c>
      <c r="J1177" s="4">
        <v>-59.999999999999993</v>
      </c>
      <c r="K1177" s="4">
        <v>-60.680190155242954</v>
      </c>
      <c r="L1177" s="4">
        <v>-25.10378448107765</v>
      </c>
      <c r="M1177" s="4">
        <v>14.920724351514181</v>
      </c>
    </row>
    <row r="1178" spans="2:13" x14ac:dyDescent="0.2">
      <c r="B1178" s="4">
        <v>-24.999999999999996</v>
      </c>
      <c r="C1178" s="4">
        <v>-65</v>
      </c>
      <c r="D1178" s="4">
        <v>-65.745819926044277</v>
      </c>
      <c r="E1178" s="4">
        <v>-25.096783972807039</v>
      </c>
      <c r="F1178" s="4">
        <v>196.06984343398261</v>
      </c>
      <c r="I1178" s="4">
        <v>-24.999999999999996</v>
      </c>
      <c r="J1178" s="4">
        <v>-65</v>
      </c>
      <c r="K1178" s="4">
        <v>-65.811115123996728</v>
      </c>
      <c r="L1178" s="4">
        <v>-25.103843427545407</v>
      </c>
      <c r="M1178" s="4">
        <v>15.485604129675119</v>
      </c>
    </row>
    <row r="1179" spans="2:13" x14ac:dyDescent="0.2">
      <c r="B1179" s="4">
        <v>-24.999999999999996</v>
      </c>
      <c r="C1179" s="4">
        <v>-70</v>
      </c>
      <c r="D1179" s="4">
        <v>-70.876797492453264</v>
      </c>
      <c r="E1179" s="4">
        <v>-25.096845540391527</v>
      </c>
      <c r="F1179" s="4">
        <v>196.62768674566439</v>
      </c>
      <c r="I1179" s="4">
        <v>-24.999999999999996</v>
      </c>
      <c r="J1179" s="4">
        <v>-70</v>
      </c>
      <c r="K1179" s="4">
        <v>-70.954358995038461</v>
      </c>
      <c r="L1179" s="4">
        <v>-25.103902515538365</v>
      </c>
      <c r="M1179" s="4">
        <v>16.05184163199522</v>
      </c>
    </row>
    <row r="1180" spans="2:13" x14ac:dyDescent="0.2">
      <c r="B1180" s="4">
        <v>-24.999999999999996</v>
      </c>
      <c r="C1180" s="4">
        <v>-75</v>
      </c>
      <c r="D1180" s="4">
        <v>-76.018838914934392</v>
      </c>
      <c r="E1180" s="4">
        <v>-25.096907240732548</v>
      </c>
      <c r="F1180" s="4">
        <v>197.18674500610021</v>
      </c>
      <c r="I1180" s="4">
        <v>-24.999999999999996</v>
      </c>
      <c r="J1180" s="4">
        <v>-75</v>
      </c>
      <c r="K1180" s="4">
        <v>-76.109912783683356</v>
      </c>
      <c r="L1180" s="4">
        <v>-25.10396174495347</v>
      </c>
      <c r="M1180" s="4">
        <v>16.619435993922661</v>
      </c>
    </row>
    <row r="1181" spans="2:13" x14ac:dyDescent="0.2">
      <c r="B1181" s="4">
        <v>-24.999999999999996</v>
      </c>
      <c r="C1181" s="4">
        <v>-80</v>
      </c>
      <c r="D1181" s="4">
        <v>-81.171868008135817</v>
      </c>
      <c r="E1181" s="4">
        <v>-25.096969072915918</v>
      </c>
      <c r="F1181" s="4">
        <v>197.7470103174258</v>
      </c>
      <c r="I1181" s="4">
        <v>-24.999999999999996</v>
      </c>
      <c r="J1181" s="4">
        <v>-80</v>
      </c>
      <c r="K1181" s="4">
        <v>-81.277732619429486</v>
      </c>
      <c r="L1181" s="4">
        <v>-25.104021115286532</v>
      </c>
      <c r="M1181" s="4">
        <v>17.188382512683841</v>
      </c>
    </row>
    <row r="1182" spans="2:13" x14ac:dyDescent="0.2">
      <c r="B1182" s="4">
        <v>-24.999999999999996</v>
      </c>
      <c r="C1182" s="4">
        <v>-85</v>
      </c>
      <c r="D1182" s="4">
        <v>-86.335777906246932</v>
      </c>
      <c r="E1182" s="4">
        <v>-25.097031035659285</v>
      </c>
      <c r="F1182" s="4">
        <v>198.30847143494822</v>
      </c>
      <c r="I1182" s="4">
        <v>-24.999999999999996</v>
      </c>
      <c r="J1182" s="4">
        <v>-85</v>
      </c>
      <c r="K1182" s="4">
        <v>-86.457742436827644</v>
      </c>
      <c r="L1182" s="4">
        <v>-25.104080625663777</v>
      </c>
      <c r="M1182" s="4">
        <v>17.758672943412719</v>
      </c>
    </row>
    <row r="1183" spans="2:13" x14ac:dyDescent="0.2">
      <c r="B1183" s="4">
        <v>-24.999999999999996</v>
      </c>
      <c r="C1183" s="4">
        <v>-90</v>
      </c>
      <c r="D1183" s="4">
        <v>-91.510433245905901</v>
      </c>
      <c r="E1183" s="4">
        <v>-25.097093127338365</v>
      </c>
      <c r="F1183" s="4">
        <v>198.87111400533962</v>
      </c>
      <c r="I1183" s="4">
        <v>-24.999999999999996</v>
      </c>
      <c r="J1183" s="4">
        <v>-90</v>
      </c>
      <c r="K1183" s="4">
        <v>-91.649836273120002</v>
      </c>
      <c r="L1183" s="4">
        <v>-25.104140274867753</v>
      </c>
      <c r="M1183" s="4">
        <v>18.330295751986021</v>
      </c>
    </row>
    <row r="1184" spans="2:13" x14ac:dyDescent="0.2">
      <c r="B1184" s="4">
        <v>-24.999999999999996</v>
      </c>
      <c r="C1184" s="4">
        <v>-95</v>
      </c>
      <c r="D1184" s="4">
        <v>-96.695672057589888</v>
      </c>
      <c r="E1184" s="4">
        <v>-25.09715534600959</v>
      </c>
      <c r="F1184" s="4">
        <v>199.43492077297441</v>
      </c>
      <c r="I1184" s="4">
        <v>-24.999999999999996</v>
      </c>
      <c r="J1184" s="4">
        <v>-95</v>
      </c>
      <c r="K1184" s="4">
        <v>-96.853880254931823</v>
      </c>
      <c r="L1184" s="4">
        <v>-25.104200061360611</v>
      </c>
      <c r="M1184" s="4">
        <v>18.90323633362398</v>
      </c>
    </row>
    <row r="1185" spans="2:13" x14ac:dyDescent="0.2">
      <c r="B1185" s="4">
        <v>-24.999999999999996</v>
      </c>
      <c r="C1185" s="4">
        <v>-99.999999999999986</v>
      </c>
      <c r="D1185" s="4">
        <v>-101.89130742330877</v>
      </c>
      <c r="E1185" s="4">
        <v>-25.097217689430099</v>
      </c>
      <c r="F1185" s="4">
        <v>199.99987176072241</v>
      </c>
      <c r="I1185" s="4">
        <v>-24.999999999999996</v>
      </c>
      <c r="J1185" s="4">
        <v>-99.999999999999986</v>
      </c>
      <c r="K1185" s="4">
        <v>-102.06971433576325</v>
      </c>
      <c r="L1185" s="4">
        <v>-25.104259983303468</v>
      </c>
      <c r="M1185" s="4">
        <v>19.477477204054019</v>
      </c>
    </row>
    <row r="1186" spans="2:13" x14ac:dyDescent="0.2">
      <c r="B1186" s="4">
        <v>-24.999999999999996</v>
      </c>
      <c r="C1186" s="4">
        <v>-109.99999999999999</v>
      </c>
      <c r="D1186" s="4">
        <v>-112.31290405626837</v>
      </c>
      <c r="E1186" s="4">
        <v>-25.097342740154694</v>
      </c>
      <c r="F1186" s="4">
        <v>201.13311382402858</v>
      </c>
      <c r="I1186" s="4">
        <v>-24.999999999999996</v>
      </c>
      <c r="J1186" s="4">
        <v>-109.99999999999999</v>
      </c>
      <c r="K1186" s="4">
        <v>-112.5359907900561</v>
      </c>
      <c r="L1186" s="4">
        <v>-25.104380224785306</v>
      </c>
      <c r="M1186" s="4">
        <v>20.62977647202522</v>
      </c>
    </row>
    <row r="1187" spans="2:13" x14ac:dyDescent="0.2">
      <c r="B1187" s="4">
        <v>-24.999999999999996</v>
      </c>
      <c r="C1187" s="4">
        <v>-119.99999999999999</v>
      </c>
      <c r="D1187" s="4">
        <v>-122.77328094975714</v>
      </c>
      <c r="E1187" s="4">
        <v>-25.097468256206938</v>
      </c>
      <c r="F1187" s="4">
        <v>202.27063162987861</v>
      </c>
      <c r="I1187" s="4">
        <v>-24.999999999999996</v>
      </c>
      <c r="J1187" s="4">
        <v>-119.99999999999999</v>
      </c>
      <c r="K1187" s="4">
        <v>-123.04691623513266</v>
      </c>
      <c r="L1187" s="4">
        <v>-25.104500979215306</v>
      </c>
      <c r="M1187" s="4">
        <v>21.7870020798828</v>
      </c>
    </row>
    <row r="1188" spans="2:13" x14ac:dyDescent="0.2">
      <c r="B1188" s="4">
        <v>-24.999999999999996</v>
      </c>
      <c r="C1188" s="4">
        <v>-130</v>
      </c>
      <c r="D1188" s="4">
        <v>-133.27017670347144</v>
      </c>
      <c r="E1188" s="4">
        <v>-25.097594210451835</v>
      </c>
      <c r="F1188" s="4">
        <v>203.4121817847732</v>
      </c>
      <c r="I1188" s="4">
        <v>-24.999999999999996</v>
      </c>
      <c r="J1188" s="4">
        <v>-130</v>
      </c>
      <c r="K1188" s="4">
        <v>-133.60040585815304</v>
      </c>
      <c r="L1188" s="4">
        <v>-25.104622222642039</v>
      </c>
      <c r="M1188" s="4">
        <v>22.948925648764678</v>
      </c>
    </row>
    <row r="1189" spans="2:13" x14ac:dyDescent="0.2">
      <c r="B1189" s="4">
        <v>-24.999999999999996</v>
      </c>
      <c r="C1189" s="4">
        <v>-140</v>
      </c>
      <c r="D1189" s="4">
        <v>-143.80104131767754</v>
      </c>
      <c r="E1189" s="4">
        <v>-25.097720572291326</v>
      </c>
      <c r="F1189" s="4">
        <v>204.55748940004082</v>
      </c>
      <c r="I1189" s="4">
        <v>-24.999999999999996</v>
      </c>
      <c r="J1189" s="4">
        <v>-140</v>
      </c>
      <c r="K1189" s="4">
        <v>-144.19407112163162</v>
      </c>
      <c r="L1189" s="4">
        <v>-25.104743927624895</v>
      </c>
      <c r="M1189" s="4">
        <v>24.115285381306443</v>
      </c>
    </row>
    <row r="1190" spans="2:13" x14ac:dyDescent="0.2">
      <c r="B1190" s="4">
        <v>-24.999999999999996</v>
      </c>
      <c r="C1190" s="4">
        <v>-150</v>
      </c>
      <c r="D1190" s="4">
        <v>-154.36306258793266</v>
      </c>
      <c r="E1190" s="4">
        <v>-25.097847307980913</v>
      </c>
      <c r="F1190" s="4">
        <v>205.706250964563</v>
      </c>
      <c r="I1190" s="4">
        <v>-24.999999999999996</v>
      </c>
      <c r="J1190" s="4">
        <v>-150</v>
      </c>
      <c r="K1190" s="4">
        <v>-154.82524696729794</v>
      </c>
      <c r="L1190" s="4">
        <v>-25.104866063546325</v>
      </c>
      <c r="M1190" s="4">
        <v>25.2857890522749</v>
      </c>
    </row>
    <row r="1191" spans="2:13" x14ac:dyDescent="0.2">
      <c r="B1191" s="4">
        <v>-24.999999999999996</v>
      </c>
      <c r="C1191" s="4">
        <v>-160</v>
      </c>
      <c r="D1191" s="4">
        <v>-164.9531894307755</v>
      </c>
      <c r="E1191" s="4">
        <v>-25.097974380909999</v>
      </c>
      <c r="F1191" s="4">
        <v>206.85813688211698</v>
      </c>
      <c r="I1191" s="4">
        <v>-24.999999999999996</v>
      </c>
      <c r="J1191" s="4">
        <v>-160</v>
      </c>
      <c r="K1191" s="4">
        <v>-165.49101575437345</v>
      </c>
      <c r="L1191" s="4">
        <v>-25.104988596887143</v>
      </c>
      <c r="M1191" s="4">
        <v>26.460116639577961</v>
      </c>
    </row>
    <row r="1192" spans="2:13" x14ac:dyDescent="0.2">
      <c r="B1192" s="4">
        <v>-24.999999999999996</v>
      </c>
      <c r="C1192" s="4">
        <v>-170</v>
      </c>
      <c r="D1192" s="4">
        <v>-175.56815293435815</v>
      </c>
      <c r="E1192" s="4">
        <v>-25.098101751854184</v>
      </c>
      <c r="F1192" s="4">
        <v>208.01279376011038</v>
      </c>
      <c r="I1192" s="4">
        <v>-24.999999999999996</v>
      </c>
      <c r="J1192" s="4">
        <v>-170</v>
      </c>
      <c r="K1192" s="4">
        <v>-176.18822877922142</v>
      </c>
      <c r="L1192" s="4">
        <v>-25.105111491473572</v>
      </c>
      <c r="M1192" s="4">
        <v>27.637922688906002</v>
      </c>
    </row>
    <row r="1193" spans="2:13" x14ac:dyDescent="0.2">
      <c r="B1193" s="4">
        <v>-24.999999999999996</v>
      </c>
      <c r="C1193" s="4">
        <v>-180</v>
      </c>
      <c r="D1193" s="4">
        <v>-186.20448569796019</v>
      </c>
      <c r="E1193" s="4">
        <v>-25.098229379207343</v>
      </c>
      <c r="F1193" s="4">
        <v>209.16984651135601</v>
      </c>
      <c r="I1193" s="4">
        <v>-24.999999999999996</v>
      </c>
      <c r="J1193" s="4">
        <v>-180</v>
      </c>
      <c r="K1193" s="4">
        <v>-186.91352597843672</v>
      </c>
      <c r="L1193" s="4">
        <v>-25.10523470870347</v>
      </c>
      <c r="M1193" s="4">
        <v>28.818838478300705</v>
      </c>
    </row>
    <row r="1194" spans="2:13" x14ac:dyDescent="0.2">
      <c r="B1194" s="4">
        <v>-24.999999999999996</v>
      </c>
      <c r="C1194" s="4">
        <v>-190</v>
      </c>
      <c r="D1194" s="4">
        <v>-196.85853986745406</v>
      </c>
      <c r="E1194" s="4">
        <v>-25.098357219197958</v>
      </c>
      <c r="F1194" s="4">
        <v>210.3289003134102</v>
      </c>
      <c r="I1194" s="4">
        <v>-24.999999999999996</v>
      </c>
      <c r="J1194" s="4">
        <v>-190</v>
      </c>
      <c r="K1194" s="4">
        <v>-197.66335425056019</v>
      </c>
      <c r="L1194" s="4">
        <v>-25.105358207757142</v>
      </c>
      <c r="M1194" s="4">
        <v>30.002474030578384</v>
      </c>
    </row>
    <row r="1195" spans="2:13" x14ac:dyDescent="0.2">
      <c r="B1195" s="4">
        <v>-24.999999999999996</v>
      </c>
      <c r="C1195" s="4">
        <v>-199.99999999999997</v>
      </c>
      <c r="D1195" s="4">
        <v>-207.52650416385714</v>
      </c>
      <c r="E1195" s="4">
        <v>-25.098485226093771</v>
      </c>
      <c r="F1195" s="4">
        <v>211.48954245795898</v>
      </c>
      <c r="I1195" s="4">
        <v>-24.999999999999996</v>
      </c>
      <c r="J1195" s="4">
        <v>-199.99999999999997</v>
      </c>
      <c r="K1195" s="4">
        <v>-208.43398471470712</v>
      </c>
      <c r="L1195" s="4">
        <v>-25.105481945795511</v>
      </c>
      <c r="M1195" s="4">
        <v>31.188420008668739</v>
      </c>
    </row>
    <row r="1196" spans="2:13" x14ac:dyDescent="0.2">
      <c r="B1196" s="4">
        <v>-24.999999999999996</v>
      </c>
      <c r="C1196" s="4">
        <v>-219.99999999999997</v>
      </c>
      <c r="D1196" s="4">
        <v>-228.88819770774589</v>
      </c>
      <c r="E1196" s="4">
        <v>-25.098741549028059</v>
      </c>
      <c r="F1196" s="4">
        <v>213.81386202340678</v>
      </c>
      <c r="I1196" s="4">
        <v>-24.999999999999996</v>
      </c>
      <c r="J1196" s="4">
        <v>-219.99999999999997</v>
      </c>
      <c r="K1196" s="4">
        <v>-230.0219557228163</v>
      </c>
      <c r="L1196" s="4">
        <v>-25.10572995849704</v>
      </c>
      <c r="M1196" s="4">
        <v>33.565519846926421</v>
      </c>
    </row>
    <row r="1197" spans="2:13" x14ac:dyDescent="0.2">
      <c r="B1197" s="4">
        <v>-24.999999999999996</v>
      </c>
      <c r="C1197" s="4">
        <v>-239.99999999999997</v>
      </c>
      <c r="D1197" s="4">
        <v>-250.25640990928673</v>
      </c>
      <c r="E1197" s="4">
        <v>-25.098997950159283</v>
      </c>
      <c r="F1197" s="4">
        <v>216.13921121685598</v>
      </c>
      <c r="I1197" s="4">
        <v>-24.999999999999996</v>
      </c>
      <c r="J1197" s="4">
        <v>-239.99999999999997</v>
      </c>
      <c r="K1197" s="4">
        <v>-251.64470129988266</v>
      </c>
      <c r="L1197" s="4">
        <v>-25.105978370701937</v>
      </c>
      <c r="M1197" s="4">
        <v>35.946542958041462</v>
      </c>
    </row>
    <row r="1198" spans="2:13" x14ac:dyDescent="0.2">
      <c r="B1198" s="4">
        <v>-24.999999999999996</v>
      </c>
      <c r="C1198" s="4">
        <v>-260</v>
      </c>
      <c r="D1198" s="4">
        <v>-271.59635259203873</v>
      </c>
      <c r="E1198" s="4">
        <v>-25.099254012056733</v>
      </c>
      <c r="F1198" s="4">
        <v>218.461816593972</v>
      </c>
      <c r="I1198" s="4">
        <v>-24.999999999999996</v>
      </c>
      <c r="J1198" s="4">
        <v>-260</v>
      </c>
      <c r="K1198" s="4">
        <v>-273.26766445551425</v>
      </c>
      <c r="L1198" s="4">
        <v>-25.106226785402754</v>
      </c>
      <c r="M1198" s="4">
        <v>38.327693589951004</v>
      </c>
    </row>
    <row r="1199" spans="2:13" x14ac:dyDescent="0.2">
      <c r="B1199" s="4">
        <v>-24.999999999999996</v>
      </c>
      <c r="C1199" s="4">
        <v>-280</v>
      </c>
      <c r="D1199" s="4">
        <v>-292.87205889982448</v>
      </c>
      <c r="E1199" s="4">
        <v>-25.099509303146935</v>
      </c>
      <c r="F1199" s="4">
        <v>220.7777744404392</v>
      </c>
      <c r="I1199" s="4">
        <v>-24.999999999999996</v>
      </c>
      <c r="J1199" s="4">
        <v>-280</v>
      </c>
      <c r="K1199" s="4">
        <v>-294.8549263794153</v>
      </c>
      <c r="L1199" s="4">
        <v>-25.106474789947345</v>
      </c>
      <c r="M1199" s="4">
        <v>40.705025492441166</v>
      </c>
    </row>
    <row r="1200" spans="2:13" x14ac:dyDescent="0.2">
      <c r="B1200" s="4">
        <v>-24.999999999999996</v>
      </c>
      <c r="C1200" s="4">
        <v>-300</v>
      </c>
      <c r="D1200" s="4">
        <v>-314.04681640170202</v>
      </c>
      <c r="E1200" s="4">
        <v>-25.099763382909895</v>
      </c>
      <c r="F1200" s="4">
        <v>223.08309779674201</v>
      </c>
      <c r="I1200" s="4">
        <v>-24.999999999999996</v>
      </c>
      <c r="J1200" s="4">
        <v>-300</v>
      </c>
      <c r="K1200" s="4">
        <v>-316.36964431821525</v>
      </c>
      <c r="L1200" s="4">
        <v>-25.106721961068466</v>
      </c>
      <c r="M1200" s="4">
        <v>43.074489987295323</v>
      </c>
    </row>
    <row r="1201" spans="2:13" x14ac:dyDescent="0.2">
      <c r="B1201" s="4">
        <v>-24.999999999999996</v>
      </c>
      <c r="C1201" s="4">
        <v>-320</v>
      </c>
      <c r="D1201" s="4">
        <v>-335.08358147567651</v>
      </c>
      <c r="E1201" s="4">
        <v>-25.100015806852038</v>
      </c>
      <c r="F1201" s="4">
        <v>225.3737614659282</v>
      </c>
      <c r="I1201" s="4">
        <v>-24.999999999999996</v>
      </c>
      <c r="J1201" s="4">
        <v>-320</v>
      </c>
      <c r="K1201" s="4">
        <v>-337.77447151173368</v>
      </c>
      <c r="L1201" s="4">
        <v>-25.106967869708875</v>
      </c>
      <c r="M1201" s="4">
        <v>45.431982074621629</v>
      </c>
    </row>
    <row r="1202" spans="2:13" x14ac:dyDescent="0.2">
      <c r="B1202" s="4">
        <v>-24.999999999999996</v>
      </c>
      <c r="C1202" s="4">
        <v>-340</v>
      </c>
      <c r="D1202" s="4">
        <v>-355.94537424641226</v>
      </c>
      <c r="E1202" s="4">
        <v>-25.100266131244794</v>
      </c>
      <c r="F1202" s="4">
        <v>227.64574492973938</v>
      </c>
      <c r="I1202" s="4">
        <v>-24.999999999999996</v>
      </c>
      <c r="J1202" s="4">
        <v>-340</v>
      </c>
      <c r="K1202" s="4">
        <v>-359.03195871001321</v>
      </c>
      <c r="L1202" s="4">
        <v>-25.107212085633876</v>
      </c>
      <c r="M1202" s="4">
        <v>47.773384525648865</v>
      </c>
    </row>
    <row r="1203" spans="2:13" x14ac:dyDescent="0.2">
      <c r="B1203" s="4">
        <v>-24.999999999999996</v>
      </c>
      <c r="C1203" s="4">
        <v>-360</v>
      </c>
      <c r="D1203" s="4">
        <v>-376.59565219529185</v>
      </c>
      <c r="E1203" s="4">
        <v>-25.100513917607447</v>
      </c>
      <c r="F1203" s="4">
        <v>229.8950729713788</v>
      </c>
      <c r="I1203" s="4">
        <v>-24.999999999999996</v>
      </c>
      <c r="J1203" s="4">
        <v>-360</v>
      </c>
      <c r="K1203" s="4">
        <v>-380.10493552148364</v>
      </c>
      <c r="L1203" s="4">
        <v>-25.10745418181255</v>
      </c>
      <c r="M1203" s="4">
        <v>50.094609771978057</v>
      </c>
    </row>
    <row r="1204" spans="2:13" x14ac:dyDescent="0.2">
      <c r="B1204" s="4">
        <v>-24.999999999999996</v>
      </c>
      <c r="C1204" s="4">
        <v>-380</v>
      </c>
      <c r="D1204" s="4">
        <v>-396.99865996184792</v>
      </c>
      <c r="E1204" s="4">
        <v>-25.1007587369051</v>
      </c>
      <c r="F1204" s="4">
        <v>232.11785373682858</v>
      </c>
      <c r="I1204" s="4">
        <v>-24.999999999999996</v>
      </c>
      <c r="J1204" s="4">
        <v>-380</v>
      </c>
      <c r="K1204" s="4">
        <v>-400.95686915504177</v>
      </c>
      <c r="L1204" s="4">
        <v>-25.107693738538774</v>
      </c>
      <c r="M1204" s="4">
        <v>52.391639325086999</v>
      </c>
    </row>
    <row r="1205" spans="2:13" x14ac:dyDescent="0.2">
      <c r="B1205" s="4">
        <v>-24.999999999999996</v>
      </c>
      <c r="C1205" s="4">
        <v>-399.99999999999994</v>
      </c>
      <c r="D1205" s="4">
        <v>-417.11975265303158</v>
      </c>
      <c r="E1205" s="4">
        <v>-25.101000173427241</v>
      </c>
      <c r="F1205" s="4">
        <v>234.3103139434956</v>
      </c>
      <c r="I1205" s="4">
        <v>-24.999999999999996</v>
      </c>
      <c r="J1205" s="4">
        <v>-399.99999999999994</v>
      </c>
      <c r="K1205" s="4">
        <v>-421.55219784597858</v>
      </c>
      <c r="L1205" s="4">
        <v>-25.10793034726245</v>
      </c>
      <c r="M1205" s="4">
        <v>54.660560429280537</v>
      </c>
    </row>
    <row r="1206" spans="2:13" x14ac:dyDescent="0.2">
      <c r="B1206" s="4">
        <v>-24.999999999999996</v>
      </c>
      <c r="C1206" s="4">
        <v>-419.99999999999994</v>
      </c>
      <c r="D1206" s="4">
        <v>-436.92569006309992</v>
      </c>
      <c r="E1206" s="4">
        <v>-25.101237828318979</v>
      </c>
      <c r="F1206" s="4">
        <v>236.46883095337921</v>
      </c>
      <c r="I1206" s="4">
        <v>-24.999999999999996</v>
      </c>
      <c r="J1206" s="4">
        <v>-419.99999999999994</v>
      </c>
      <c r="K1206" s="4">
        <v>-441.85663628571524</v>
      </c>
      <c r="L1206" s="4">
        <v>-25.108163614097652</v>
      </c>
      <c r="M1206" s="4">
        <v>56.897599653963837</v>
      </c>
    </row>
    <row r="1207" spans="2:13" x14ac:dyDescent="0.2">
      <c r="B1207" s="4">
        <v>-24.999999999999996</v>
      </c>
      <c r="C1207" s="4">
        <v>-439.99999999999994</v>
      </c>
      <c r="D1207" s="4">
        <v>-456.38489950387549</v>
      </c>
      <c r="E1207" s="4">
        <v>-25.101471322734387</v>
      </c>
      <c r="F1207" s="4">
        <v>238.58996145931258</v>
      </c>
      <c r="I1207" s="4">
        <v>-24.999999999999996</v>
      </c>
      <c r="J1207" s="4">
        <v>-439.99999999999994</v>
      </c>
      <c r="K1207" s="4">
        <v>-461.83745062768571</v>
      </c>
      <c r="L1207" s="4">
        <v>-25.108393162982857</v>
      </c>
      <c r="M1207" s="4">
        <v>59.0991531582549</v>
      </c>
    </row>
    <row r="1208" spans="2:13" x14ac:dyDescent="0.2">
      <c r="B1208" s="4">
        <v>-24.999999999999996</v>
      </c>
      <c r="C1208" s="4">
        <v>-459.99999999999994</v>
      </c>
      <c r="D1208" s="4">
        <v>-475.46770539211013</v>
      </c>
      <c r="E1208" s="4">
        <v>-25.101700300591119</v>
      </c>
      <c r="F1208" s="4">
        <v>240.67046658067562</v>
      </c>
      <c r="I1208" s="4">
        <v>-24.999999999999996</v>
      </c>
      <c r="J1208" s="4">
        <v>-459.99999999999994</v>
      </c>
      <c r="K1208" s="4">
        <v>-481.46370105437444</v>
      </c>
      <c r="L1208" s="4">
        <v>-25.108618638466936</v>
      </c>
      <c r="M1208" s="4">
        <v>61.261813405758602</v>
      </c>
    </row>
    <row r="1209" spans="2:13" x14ac:dyDescent="0.2">
      <c r="B1209" s="4">
        <v>-24.999999999999996</v>
      </c>
      <c r="C1209" s="4">
        <v>-479.99999999999994</v>
      </c>
      <c r="D1209" s="4">
        <v>-494.14652428688362</v>
      </c>
      <c r="E1209" s="4">
        <v>-25.101924430911222</v>
      </c>
      <c r="F1209" s="4">
        <v>242.70733322368079</v>
      </c>
      <c r="I1209" s="4">
        <v>-24.999999999999996</v>
      </c>
      <c r="J1209" s="4">
        <v>-479.99999999999994</v>
      </c>
      <c r="K1209" s="4">
        <v>-500.70645041212549</v>
      </c>
      <c r="L1209" s="4">
        <v>-25.108839708106323</v>
      </c>
      <c r="M1209" s="4">
        <v>63.382392164146196</v>
      </c>
    </row>
    <row r="1210" spans="2:13" x14ac:dyDescent="0.2">
      <c r="B1210" s="4">
        <v>-24.999999999999996</v>
      </c>
      <c r="C1210" s="4">
        <v>-499.99999999999994</v>
      </c>
      <c r="D1210" s="4">
        <v>-512.39602467383065</v>
      </c>
      <c r="E1210" s="4">
        <v>-25.102143409738062</v>
      </c>
      <c r="F1210" s="4">
        <v>244.69779162649021</v>
      </c>
      <c r="I1210" s="4">
        <v>-24.999999999999996</v>
      </c>
      <c r="J1210" s="4">
        <v>-499.99999999999994</v>
      </c>
      <c r="K1210" s="4">
        <v>-519.53893800847345</v>
      </c>
      <c r="L1210" s="4">
        <v>-25.109056064461836</v>
      </c>
      <c r="M1210" s="4">
        <v>65.457939688405204</v>
      </c>
    </row>
    <row r="1211" spans="2:13" x14ac:dyDescent="0.2">
      <c r="B1211" s="4">
        <v>-24.999999999999996</v>
      </c>
      <c r="C1211" s="4">
        <v>-520</v>
      </c>
      <c r="D1211" s="4">
        <v>-530.19325141709692</v>
      </c>
      <c r="E1211" s="4">
        <v>-25.102356961629692</v>
      </c>
      <c r="F1211" s="4">
        <v>246.63932907690361</v>
      </c>
      <c r="I1211" s="4">
        <v>-24.999999999999996</v>
      </c>
      <c r="J1211" s="4">
        <v>-520</v>
      </c>
      <c r="K1211" s="4">
        <v>-537.93671828341121</v>
      </c>
      <c r="L1211" s="4">
        <v>-25.10926742669163</v>
      </c>
      <c r="M1211" s="4">
        <v>67.485760054054793</v>
      </c>
    </row>
    <row r="1212" spans="2:13" x14ac:dyDescent="0.2">
      <c r="B1212" s="4">
        <v>-24.999999999999996</v>
      </c>
      <c r="C1212" s="4">
        <v>-540</v>
      </c>
      <c r="D1212" s="4">
        <v>-547.51771541415405</v>
      </c>
      <c r="E1212" s="4">
        <v>-25.10256484073459</v>
      </c>
      <c r="F1212" s="4">
        <v>248.52969985691578</v>
      </c>
      <c r="I1212" s="4">
        <v>-24.999999999999996</v>
      </c>
      <c r="J1212" s="4">
        <v>-540</v>
      </c>
      <c r="K1212" s="4">
        <v>-555.87776468045092</v>
      </c>
      <c r="L1212" s="4">
        <v>-25.109473541744489</v>
      </c>
      <c r="M1212" s="4">
        <v>69.463422673913414</v>
      </c>
    </row>
    <row r="1213" spans="2:13" x14ac:dyDescent="0.2">
      <c r="B1213" s="4">
        <v>-24.999999999999996</v>
      </c>
      <c r="C1213" s="4">
        <v>-560</v>
      </c>
      <c r="D1213" s="4">
        <v>-564.35144956734689</v>
      </c>
      <c r="E1213" s="4">
        <v>-25.102766831463569</v>
      </c>
      <c r="F1213" s="4">
        <v>250.36693153129681</v>
      </c>
      <c r="I1213" s="4">
        <v>-24.999999999999996</v>
      </c>
      <c r="J1213" s="4">
        <v>-560</v>
      </c>
      <c r="K1213" s="4">
        <v>-573.34253962904177</v>
      </c>
      <c r="L1213" s="4">
        <v>-25.109674185163772</v>
      </c>
      <c r="M1213" s="4">
        <v>71.388770096220611</v>
      </c>
    </row>
    <row r="1214" spans="2:13" x14ac:dyDescent="0.2">
      <c r="B1214" s="4">
        <v>-24.999999999999996</v>
      </c>
      <c r="C1214" s="4">
        <v>-580</v>
      </c>
      <c r="D1214" s="4">
        <v>-580.67903270834995</v>
      </c>
      <c r="E1214" s="4">
        <v>-25.102962748776324</v>
      </c>
      <c r="F1214" s="4">
        <v>252.14932775417941</v>
      </c>
      <c r="I1214" s="4">
        <v>-24.999999999999996</v>
      </c>
      <c r="J1214" s="4">
        <v>-580</v>
      </c>
      <c r="K1214" s="4">
        <v>-590.31403208482038</v>
      </c>
      <c r="L1214" s="4">
        <v>-25.109869161519079</v>
      </c>
      <c r="M1214" s="4">
        <v>73.259922240661197</v>
      </c>
    </row>
    <row r="1215" spans="2:13" x14ac:dyDescent="0.2">
      <c r="B1215" s="4">
        <v>-24.999999999999996</v>
      </c>
      <c r="C1215" s="4">
        <v>-600</v>
      </c>
      <c r="D1215" s="4">
        <v>-596.48758356371115</v>
      </c>
      <c r="E1215" s="4">
        <v>-25.103152438109284</v>
      </c>
      <c r="F1215" s="4">
        <v>253.87546781698617</v>
      </c>
      <c r="I1215" s="4">
        <v>-24.999999999999996</v>
      </c>
      <c r="J1215" s="4">
        <v>-600</v>
      </c>
      <c r="K1215" s="4">
        <v>-606.77776454378466</v>
      </c>
      <c r="L1215" s="4">
        <v>-25.110058304486323</v>
      </c>
      <c r="M1215" s="4">
        <v>75.07527728047981</v>
      </c>
    </row>
    <row r="1216" spans="2:13" x14ac:dyDescent="0.2">
      <c r="B1216" s="4">
        <v>-24.999999999999996</v>
      </c>
      <c r="C1216" s="4">
        <v>-620</v>
      </c>
      <c r="D1216" s="4">
        <v>-611.76672722010505</v>
      </c>
      <c r="E1216" s="4">
        <v>-25.103335774973367</v>
      </c>
      <c r="F1216" s="4">
        <v>255.54420320154838</v>
      </c>
      <c r="I1216" s="4">
        <v>-24.999999999999996</v>
      </c>
      <c r="J1216" s="4">
        <v>-620</v>
      </c>
      <c r="K1216" s="4">
        <v>-622.72177183804183</v>
      </c>
      <c r="L1216" s="4">
        <v>-25.110241476604184</v>
      </c>
      <c r="M1216" s="4">
        <v>76.833509422035604</v>
      </c>
    </row>
    <row r="1217" spans="2:13" x14ac:dyDescent="0.2">
      <c r="B1217" s="4">
        <v>-24.999999999999996</v>
      </c>
      <c r="C1217" s="4">
        <v>-640</v>
      </c>
      <c r="D1217" s="4">
        <v>-626.508536832304</v>
      </c>
      <c r="E1217" s="4">
        <v>-25.10351266425408</v>
      </c>
      <c r="F1217" s="4">
        <v>257.15465143358523</v>
      </c>
      <c r="I1217" s="4">
        <v>-24.999999999999996</v>
      </c>
      <c r="J1217" s="4">
        <v>-640</v>
      </c>
      <c r="K1217" s="4">
        <v>-638.13655432876726</v>
      </c>
      <c r="L1217" s="4">
        <v>-25.110418568736836</v>
      </c>
      <c r="M1217" s="4">
        <v>78.533563867159188</v>
      </c>
    </row>
    <row r="1218" spans="2:13" x14ac:dyDescent="0.2">
      <c r="B1218" s="4">
        <v>-24.999999999999996</v>
      </c>
      <c r="C1218" s="4">
        <v>-660</v>
      </c>
      <c r="D1218" s="4">
        <v>-640.70745351355606</v>
      </c>
      <c r="E1218" s="4">
        <v>-25.103683039250917</v>
      </c>
      <c r="F1218" s="4">
        <v>258.70618755348966</v>
      </c>
      <c r="I1218" s="4">
        <v>-24.999999999999996</v>
      </c>
      <c r="J1218" s="4">
        <v>-660</v>
      </c>
      <c r="K1218" s="4">
        <v>-653.01500833416321</v>
      </c>
      <c r="L1218" s="4">
        <v>-25.110589499274081</v>
      </c>
      <c r="M1218" s="4">
        <v>80.174649268347594</v>
      </c>
    </row>
    <row r="1219" spans="2:13" x14ac:dyDescent="0.2">
      <c r="B1219" s="4">
        <v>-24.999999999999996</v>
      </c>
      <c r="C1219" s="4">
        <v>-680</v>
      </c>
      <c r="D1219" s="4">
        <v>-654.36018745977947</v>
      </c>
      <c r="E1219" s="4">
        <v>-25.103846860489998</v>
      </c>
      <c r="F1219" s="4">
        <v>260.19843353398437</v>
      </c>
      <c r="I1219" s="4">
        <v>-24.999999999999996</v>
      </c>
      <c r="J1219" s="4">
        <v>-680</v>
      </c>
      <c r="K1219" s="4">
        <v>-667.35233676735402</v>
      </c>
      <c r="L1219" s="4">
        <v>-25.1107542131051</v>
      </c>
      <c r="M1219" s="4">
        <v>81.756228002162402</v>
      </c>
    </row>
    <row r="1220" spans="2:13" x14ac:dyDescent="0.2">
      <c r="B1220" s="4">
        <v>-24.999999999999996</v>
      </c>
      <c r="C1220" s="4">
        <v>-700</v>
      </c>
      <c r="D1220" s="4">
        <v>-667.46560339099278</v>
      </c>
      <c r="E1220" s="4">
        <v>-25.104004114350509</v>
      </c>
      <c r="F1220" s="4">
        <v>261.63124597816619</v>
      </c>
      <c r="I1220" s="4">
        <v>-24.999999999999996</v>
      </c>
      <c r="J1220" s="4">
        <v>-700</v>
      </c>
      <c r="K1220" s="4">
        <v>-681.14594301675197</v>
      </c>
      <c r="L1220" s="4">
        <v>-25.110912680399181</v>
      </c>
      <c r="M1220" s="4">
        <v>83.278004592831607</v>
      </c>
    </row>
    <row r="1221" spans="2:13" x14ac:dyDescent="0.2">
      <c r="B1221" s="4">
        <v>-24.999999999999996</v>
      </c>
      <c r="C1221" s="4">
        <v>-720</v>
      </c>
      <c r="D1221" s="4">
        <v>-680.02459335386425</v>
      </c>
      <c r="E1221" s="4">
        <v>-25.104154811537345</v>
      </c>
      <c r="F1221" s="4">
        <v>263.0047024276206</v>
      </c>
      <c r="I1221" s="4">
        <v>-24.999999999999996</v>
      </c>
      <c r="J1221" s="4">
        <v>-720</v>
      </c>
      <c r="K1221" s="4">
        <v>-694.3953110858489</v>
      </c>
      <c r="L1221" s="4">
        <v>-25.111064895228672</v>
      </c>
      <c r="M1221" s="4">
        <v>84.7399126166478</v>
      </c>
    </row>
    <row r="1222" spans="2:13" x14ac:dyDescent="0.2">
      <c r="B1222" s="4">
        <v>-24.999999999999996</v>
      </c>
      <c r="C1222" s="4">
        <v>-740</v>
      </c>
      <c r="D1222" s="4">
        <v>-692.03993982676013</v>
      </c>
      <c r="E1222" s="4">
        <v>-25.104298985439385</v>
      </c>
      <c r="F1222" s="4">
        <v>264.31908659961778</v>
      </c>
      <c r="I1222" s="4">
        <v>-24.999999999999996</v>
      </c>
      <c r="J1222" s="4">
        <v>-740</v>
      </c>
      <c r="K1222" s="4">
        <v>-707.10187492953776</v>
      </c>
      <c r="L1222" s="4">
        <v>-25.111210874067652</v>
      </c>
      <c r="M1222" s="4">
        <v>86.142100409283614</v>
      </c>
    </row>
    <row r="1223" spans="2:13" x14ac:dyDescent="0.2">
      <c r="B1223" s="4">
        <v>-24.999999999999996</v>
      </c>
      <c r="C1223" s="4">
        <v>-760</v>
      </c>
      <c r="D1223" s="4">
        <v>-703.516171914854</v>
      </c>
      <c r="E1223" s="4">
        <v>-25.104436690403467</v>
      </c>
      <c r="F1223" s="4">
        <v>265.57487285608858</v>
      </c>
      <c r="I1223" s="4">
        <v>-24.999999999999996</v>
      </c>
      <c r="J1223" s="4">
        <v>-760</v>
      </c>
      <c r="K1223" s="4">
        <v>-719.26887979016624</v>
      </c>
      <c r="L1223" s="4">
        <v>-25.11135065419959</v>
      </c>
      <c r="M1223" s="4">
        <v>87.484915883710812</v>
      </c>
    </row>
    <row r="1224" spans="2:13" x14ac:dyDescent="0.2">
      <c r="B1224" s="4">
        <v>-24.999999999999996</v>
      </c>
      <c r="C1224" s="4">
        <v>-780</v>
      </c>
      <c r="D1224" s="4">
        <v>-714.45941722706834</v>
      </c>
      <c r="E1224" s="4">
        <v>-25.104567999957037</v>
      </c>
      <c r="F1224" s="4">
        <v>266.77271018617978</v>
      </c>
      <c r="I1224" s="4">
        <v>-24.999999999999996</v>
      </c>
      <c r="J1224" s="4">
        <v>-780</v>
      </c>
      <c r="K1224" s="4">
        <v>-730.901238158502</v>
      </c>
      <c r="L1224" s="4">
        <v>-25.111484292061633</v>
      </c>
      <c r="M1224" s="4">
        <v>88.768890747131408</v>
      </c>
    </row>
    <row r="1225" spans="2:13" x14ac:dyDescent="0.2">
      <c r="B1225" s="4">
        <v>-24.999999999999996</v>
      </c>
      <c r="C1225" s="4">
        <v>-799.99999999999989</v>
      </c>
      <c r="D1225" s="4">
        <v>-724.87725180023358</v>
      </c>
      <c r="E1225" s="4">
        <v>-25.10469300500765</v>
      </c>
      <c r="F1225" s="4">
        <v>267.91340595991136</v>
      </c>
      <c r="I1225" s="4">
        <v>-24.999999999999996</v>
      </c>
      <c r="J1225" s="4">
        <v>-799.99999999999989</v>
      </c>
      <c r="K1225" s="4">
        <v>-742.00538277318981</v>
      </c>
      <c r="L1225" s="4">
        <v>-25.111611861556323</v>
      </c>
      <c r="M1225" s="4">
        <v>89.994724382283593</v>
      </c>
    </row>
    <row r="1226" spans="2:13" x14ac:dyDescent="0.2">
      <c r="B1226" s="4">
        <v>-29.999999999999996</v>
      </c>
      <c r="C1226" s="4">
        <v>0</v>
      </c>
      <c r="D1226" s="4">
        <v>-2.4092592102186835E-4</v>
      </c>
      <c r="E1226" s="4">
        <v>-30.142597259597856</v>
      </c>
      <c r="F1226" s="4">
        <v>187.36911985536062</v>
      </c>
      <c r="I1226" s="4">
        <v>-29.999999999999996</v>
      </c>
      <c r="J1226" s="4">
        <v>0</v>
      </c>
      <c r="K1226" s="4">
        <v>-2.5932813150167546E-4</v>
      </c>
      <c r="L1226" s="4">
        <v>-30.153143007495714</v>
      </c>
      <c r="M1226" s="4">
        <v>7.6156313061953407</v>
      </c>
    </row>
    <row r="1227" spans="2:13" x14ac:dyDescent="0.2">
      <c r="B1227" s="4">
        <v>-29.999999999999996</v>
      </c>
      <c r="C1227" s="4">
        <v>-1</v>
      </c>
      <c r="D1227" s="4">
        <v>-1.0009187674467468</v>
      </c>
      <c r="E1227" s="4">
        <v>-30.142615199937346</v>
      </c>
      <c r="F1227" s="4">
        <v>187.47788992363559</v>
      </c>
      <c r="I1227" s="4">
        <v>-29.999999999999996</v>
      </c>
      <c r="J1227" s="4">
        <v>-1</v>
      </c>
      <c r="K1227" s="4">
        <v>-1.0009890733214815</v>
      </c>
      <c r="L1227" s="4">
        <v>-30.153160185066632</v>
      </c>
      <c r="M1227" s="4">
        <v>7.7258022498094192</v>
      </c>
    </row>
    <row r="1228" spans="2:13" x14ac:dyDescent="0.2">
      <c r="B1228" s="4">
        <v>-29.999999999999996</v>
      </c>
      <c r="C1228" s="4">
        <v>-2</v>
      </c>
      <c r="D1228" s="4">
        <v>-2.0015751505455919</v>
      </c>
      <c r="E1228" s="4">
        <v>-30.142633139892144</v>
      </c>
      <c r="F1228" s="4">
        <v>187.58665764655439</v>
      </c>
      <c r="I1228" s="4">
        <v>-29.999999999999996</v>
      </c>
      <c r="J1228" s="4">
        <v>-2</v>
      </c>
      <c r="K1228" s="4">
        <v>-2.0016959065953062</v>
      </c>
      <c r="L1228" s="4">
        <v>-30.153177362244286</v>
      </c>
      <c r="M1228" s="4">
        <v>7.8359706710342998</v>
      </c>
    </row>
    <row r="1229" spans="2:13" x14ac:dyDescent="0.2">
      <c r="B1229" s="4">
        <v>-29.999999999999996</v>
      </c>
      <c r="C1229" s="4">
        <v>-2.9999999999999996</v>
      </c>
      <c r="D1229" s="4">
        <v>-3.0024014405574588</v>
      </c>
      <c r="E1229" s="4">
        <v>-30.14265108289306</v>
      </c>
      <c r="F1229" s="4">
        <v>187.69544395960079</v>
      </c>
      <c r="I1229" s="4">
        <v>-29.999999999999996</v>
      </c>
      <c r="J1229" s="4">
        <v>-2.9999999999999996</v>
      </c>
      <c r="K1229" s="4">
        <v>-3.0025858829558572</v>
      </c>
      <c r="L1229" s="4">
        <v>-30.153194542565508</v>
      </c>
      <c r="M1229" s="4">
        <v>7.9461592602328217</v>
      </c>
    </row>
    <row r="1230" spans="2:13" x14ac:dyDescent="0.2">
      <c r="B1230" s="4">
        <v>-29.999999999999996</v>
      </c>
      <c r="C1230" s="4">
        <v>-4</v>
      </c>
      <c r="D1230" s="4">
        <v>-4.0034271731976325</v>
      </c>
      <c r="E1230" s="4">
        <v>-30.142669029469587</v>
      </c>
      <c r="F1230" s="4">
        <v>187.80425209489979</v>
      </c>
      <c r="I1230" s="4">
        <v>-29.999999999999996</v>
      </c>
      <c r="J1230" s="4">
        <v>-4</v>
      </c>
      <c r="K1230" s="4">
        <v>-4.0036908842591119</v>
      </c>
      <c r="L1230" s="4">
        <v>-30.153211726577652</v>
      </c>
      <c r="M1230" s="4">
        <v>8.0563715284257604</v>
      </c>
    </row>
    <row r="1231" spans="2:13" x14ac:dyDescent="0.2">
      <c r="B1231" s="4">
        <v>-29.999999999999996</v>
      </c>
      <c r="C1231" s="4">
        <v>-5</v>
      </c>
      <c r="D1231" s="4">
        <v>-5.0046729368941021</v>
      </c>
      <c r="E1231" s="4">
        <v>-30.142686979990916</v>
      </c>
      <c r="F1231" s="4">
        <v>187.9130843059026</v>
      </c>
      <c r="I1231" s="4">
        <v>-29.999999999999996</v>
      </c>
      <c r="J1231" s="4">
        <v>-5</v>
      </c>
      <c r="K1231" s="4">
        <v>-5.0050331726970301</v>
      </c>
      <c r="L1231" s="4">
        <v>-30.153228914662954</v>
      </c>
      <c r="M1231" s="4">
        <v>8.166609927382499</v>
      </c>
    </row>
    <row r="1232" spans="2:13" x14ac:dyDescent="0.2">
      <c r="B1232" s="4">
        <v>-29.999999999999996</v>
      </c>
      <c r="C1232" s="4">
        <v>-5.9999999999999991</v>
      </c>
      <c r="D1232" s="4">
        <v>-6.0061556751988361</v>
      </c>
      <c r="E1232" s="4">
        <v>-30.142704934760712</v>
      </c>
      <c r="F1232" s="4">
        <v>188.0219424474306</v>
      </c>
      <c r="I1232" s="4">
        <v>-29.999999999999996</v>
      </c>
      <c r="J1232" s="4">
        <v>-5.9999999999999991</v>
      </c>
      <c r="K1232" s="4">
        <v>-6.0066310964748055</v>
      </c>
      <c r="L1232" s="4">
        <v>-30.153246107136116</v>
      </c>
      <c r="M1232" s="4">
        <v>8.2768764779065211</v>
      </c>
    </row>
    <row r="1233" spans="2:13" x14ac:dyDescent="0.2">
      <c r="B1233" s="4">
        <v>-29.999999999999996</v>
      </c>
      <c r="C1233" s="4">
        <v>-6.9999999999999991</v>
      </c>
      <c r="D1233" s="4">
        <v>-7.0078901061637042</v>
      </c>
      <c r="E1233" s="4">
        <v>-30.142722894042855</v>
      </c>
      <c r="F1233" s="4">
        <v>188.13082813093678</v>
      </c>
      <c r="I1233" s="4">
        <v>-29.999999999999996</v>
      </c>
      <c r="J1233" s="4">
        <v>-6.9999999999999991</v>
      </c>
      <c r="K1233" s="4">
        <v>-7.0085006165025412</v>
      </c>
      <c r="L1233" s="4">
        <v>-30.153263304271327</v>
      </c>
      <c r="M1233" s="4">
        <v>8.3871729379468807</v>
      </c>
    </row>
    <row r="1234" spans="2:13" x14ac:dyDescent="0.2">
      <c r="B1234" s="4">
        <v>-29.999999999999996</v>
      </c>
      <c r="C1234" s="4">
        <v>-8</v>
      </c>
      <c r="D1234" s="4">
        <v>-8.0098893376952844</v>
      </c>
      <c r="E1234" s="4">
        <v>-30.142740858072447</v>
      </c>
      <c r="F1234" s="4">
        <v>188.23974279181559</v>
      </c>
      <c r="I1234" s="4">
        <v>-29.999999999999996</v>
      </c>
      <c r="J1234" s="4">
        <v>-8</v>
      </c>
      <c r="K1234" s="4">
        <v>-8.0106559679392841</v>
      </c>
      <c r="L1234" s="4">
        <v>-30.15328050631275</v>
      </c>
      <c r="M1234" s="4">
        <v>8.4975008754420607</v>
      </c>
    </row>
    <row r="1235" spans="2:13" x14ac:dyDescent="0.2">
      <c r="B1235" s="4">
        <v>-29.999999999999996</v>
      </c>
      <c r="C1235" s="4">
        <v>-9</v>
      </c>
      <c r="D1235" s="4">
        <v>-9.0121652152046732</v>
      </c>
      <c r="E1235" s="4">
        <v>-30.142758827061733</v>
      </c>
      <c r="F1235" s="4">
        <v>188.34868772742482</v>
      </c>
      <c r="I1235" s="4">
        <v>-29.999999999999996</v>
      </c>
      <c r="J1235" s="4">
        <v>-9</v>
      </c>
      <c r="K1235" s="4">
        <v>-9.013110033758867</v>
      </c>
      <c r="L1235" s="4">
        <v>-30.153297713481734</v>
      </c>
      <c r="M1235" s="4">
        <v>8.607861709454399</v>
      </c>
    </row>
    <row r="1236" spans="2:13" x14ac:dyDescent="0.2">
      <c r="B1236" s="4">
        <v>-29.999999999999996</v>
      </c>
      <c r="C1236" s="4">
        <v>-10</v>
      </c>
      <c r="D1236" s="4">
        <v>-10.014728549633173</v>
      </c>
      <c r="E1236" s="4">
        <v>-30.142776801204587</v>
      </c>
      <c r="F1236" s="4">
        <v>188.45766412202698</v>
      </c>
      <c r="I1236" s="4">
        <v>-29.999999999999996</v>
      </c>
      <c r="J1236" s="4">
        <v>-10</v>
      </c>
      <c r="K1236" s="4">
        <v>-10.015874589675192</v>
      </c>
      <c r="L1236" s="4">
        <v>-30.153314925980201</v>
      </c>
      <c r="M1236" s="4">
        <v>8.7182567371383595</v>
      </c>
    </row>
    <row r="1237" spans="2:13" x14ac:dyDescent="0.2">
      <c r="B1237" s="4">
        <v>-29.999999999999996</v>
      </c>
      <c r="C1237" s="4">
        <v>-11.999999999999998</v>
      </c>
      <c r="D1237" s="4">
        <v>-12.020756598687651</v>
      </c>
      <c r="E1237" s="4">
        <v>-30.142812765650302</v>
      </c>
      <c r="F1237" s="4">
        <v>188.675715562368</v>
      </c>
      <c r="I1237" s="4">
        <v>-29.999999999999996</v>
      </c>
      <c r="J1237" s="4">
        <v>-11.999999999999998</v>
      </c>
      <c r="K1237" s="4">
        <v>-12.022377745516632</v>
      </c>
      <c r="L1237" s="4">
        <v>-30.15334936769673</v>
      </c>
      <c r="M1237" s="4">
        <v>8.9391540634992595</v>
      </c>
    </row>
    <row r="1238" spans="2:13" x14ac:dyDescent="0.2">
      <c r="B1238" s="4">
        <v>-29.999999999999996</v>
      </c>
      <c r="C1238" s="4">
        <v>-13.999999999999998</v>
      </c>
      <c r="D1238" s="4">
        <v>-14.02804457472449</v>
      </c>
      <c r="E1238" s="4">
        <v>-30.142848752684078</v>
      </c>
      <c r="F1238" s="4">
        <v>188.8939049037462</v>
      </c>
      <c r="I1238" s="4">
        <v>-29.999999999999996</v>
      </c>
      <c r="J1238" s="4">
        <v>-13.999999999999998</v>
      </c>
      <c r="K1238" s="4">
        <v>-14.030243177138061</v>
      </c>
      <c r="L1238" s="4">
        <v>-30.153383832796834</v>
      </c>
      <c r="M1238" s="4">
        <v>9.1602014191538998</v>
      </c>
    </row>
    <row r="1239" spans="2:13" x14ac:dyDescent="0.2">
      <c r="B1239" s="4">
        <v>-29.999999999999996</v>
      </c>
      <c r="C1239" s="4">
        <v>-16</v>
      </c>
      <c r="D1239" s="4">
        <v>-16.036654240402143</v>
      </c>
      <c r="E1239" s="4">
        <v>-30.142884763413363</v>
      </c>
      <c r="F1239" s="4">
        <v>189.11223891759602</v>
      </c>
      <c r="I1239" s="4">
        <v>-29.999999999999996</v>
      </c>
      <c r="J1239" s="4">
        <v>-16</v>
      </c>
      <c r="K1239" s="4">
        <v>-16.039538664477959</v>
      </c>
      <c r="L1239" s="4">
        <v>-30.15341832244377</v>
      </c>
      <c r="M1239" s="4">
        <v>9.3814062720328799</v>
      </c>
    </row>
    <row r="1240" spans="2:13" x14ac:dyDescent="0.2">
      <c r="B1240" s="4">
        <v>-29.999999999999996</v>
      </c>
      <c r="C1240" s="4">
        <v>-18</v>
      </c>
      <c r="D1240" s="4">
        <v>-18.046639913514998</v>
      </c>
      <c r="E1240" s="4">
        <v>-30.14292079881173</v>
      </c>
      <c r="F1240" s="4">
        <v>189.33072356172238</v>
      </c>
      <c r="I1240" s="4">
        <v>-29.999999999999996</v>
      </c>
      <c r="J1240" s="4">
        <v>-18</v>
      </c>
      <c r="K1240" s="4">
        <v>-18.050324044633264</v>
      </c>
      <c r="L1240" s="4">
        <v>-30.153452837664897</v>
      </c>
      <c r="M1240" s="4">
        <v>9.6027752156603992</v>
      </c>
    </row>
    <row r="1241" spans="2:13" x14ac:dyDescent="0.2">
      <c r="B1241" s="4">
        <v>-29.999999999999996</v>
      </c>
      <c r="C1241" s="4">
        <v>-20</v>
      </c>
      <c r="D1241" s="4">
        <v>-20.058049783493061</v>
      </c>
      <c r="E1241" s="4">
        <v>-30.142956859743364</v>
      </c>
      <c r="F1241" s="4">
        <v>189.54936412425181</v>
      </c>
      <c r="I1241" s="4">
        <v>-29.999999999999996</v>
      </c>
      <c r="J1241" s="4">
        <v>-20</v>
      </c>
      <c r="K1241" s="4">
        <v>-20.062652623175612</v>
      </c>
      <c r="L1241" s="4">
        <v>-30.1534873793751</v>
      </c>
      <c r="M1241" s="4">
        <v>9.8243141245455607</v>
      </c>
    </row>
    <row r="1242" spans="2:13" x14ac:dyDescent="0.2">
      <c r="B1242" s="4">
        <v>-29.999999999999996</v>
      </c>
      <c r="C1242" s="4">
        <v>-24.999999999999996</v>
      </c>
      <c r="D1242" s="4">
        <v>-25.0930768863001</v>
      </c>
      <c r="E1242" s="4">
        <v>-30.143047128648572</v>
      </c>
      <c r="F1242" s="4">
        <v>190.09667749558383</v>
      </c>
      <c r="I1242" s="4">
        <v>-29.999999999999996</v>
      </c>
      <c r="J1242" s="4">
        <v>-24.999999999999996</v>
      </c>
      <c r="K1242" s="4">
        <v>-25.100527824348877</v>
      </c>
      <c r="L1242" s="4">
        <v>-30.153573854728467</v>
      </c>
      <c r="M1242" s="4">
        <v>10.378938311300159</v>
      </c>
    </row>
    <row r="1243" spans="2:13" x14ac:dyDescent="0.2">
      <c r="B1243" s="4">
        <v>-29.999999999999996</v>
      </c>
      <c r="C1243" s="4">
        <v>-29.999999999999996</v>
      </c>
      <c r="D1243" s="4">
        <v>-30.137823735809693</v>
      </c>
      <c r="E1243" s="4">
        <v>-30.143137571810406</v>
      </c>
      <c r="F1243" s="4">
        <v>190.64505529171259</v>
      </c>
      <c r="I1243" s="4">
        <v>-29.999999999999996</v>
      </c>
      <c r="J1243" s="4">
        <v>-29.999999999999996</v>
      </c>
      <c r="K1243" s="4">
        <v>-30.148963395847652</v>
      </c>
      <c r="L1243" s="4">
        <v>-30.153660511351017</v>
      </c>
      <c r="M1243" s="4">
        <v>10.934725691711762</v>
      </c>
    </row>
    <row r="1244" spans="2:13" x14ac:dyDescent="0.2">
      <c r="B1244" s="4">
        <v>-29.999999999999996</v>
      </c>
      <c r="C1244" s="4">
        <v>-35</v>
      </c>
      <c r="D1244" s="4">
        <v>-35.192723386262955</v>
      </c>
      <c r="E1244" s="4">
        <v>-30.143228196992755</v>
      </c>
      <c r="F1244" s="4">
        <v>191.19454519282019</v>
      </c>
      <c r="I1244" s="4">
        <v>-29.999999999999996</v>
      </c>
      <c r="J1244" s="4">
        <v>-35</v>
      </c>
      <c r="K1244" s="4">
        <v>-35.20845222842653</v>
      </c>
      <c r="L1244" s="4">
        <v>-30.153747357703267</v>
      </c>
      <c r="M1244" s="4">
        <v>11.49173062891116</v>
      </c>
    </row>
    <row r="1245" spans="2:13" x14ac:dyDescent="0.2">
      <c r="B1245" s="4">
        <v>-29.999999999999996</v>
      </c>
      <c r="C1245" s="4">
        <v>-40</v>
      </c>
      <c r="D1245" s="4">
        <v>-40.258109718698464</v>
      </c>
      <c r="E1245" s="4">
        <v>-30.143319010181322</v>
      </c>
      <c r="F1245" s="4">
        <v>191.74518404941438</v>
      </c>
      <c r="I1245" s="4">
        <v>-29.999999999999996</v>
      </c>
      <c r="J1245" s="4">
        <v>-40</v>
      </c>
      <c r="K1245" s="4">
        <v>-40.279382162106835</v>
      </c>
      <c r="L1245" s="4">
        <v>-30.153834400442548</v>
      </c>
      <c r="M1245" s="4">
        <v>12.04999592401194</v>
      </c>
    </row>
    <row r="1246" spans="2:13" x14ac:dyDescent="0.2">
      <c r="B1246" s="4">
        <v>-29.999999999999996</v>
      </c>
      <c r="C1246" s="4">
        <v>-45</v>
      </c>
      <c r="D1246" s="4">
        <v>-45.334236529106121</v>
      </c>
      <c r="E1246" s="4">
        <v>-30.143410015926225</v>
      </c>
      <c r="F1246" s="4">
        <v>192.29699996859603</v>
      </c>
      <c r="I1246" s="4">
        <v>-29.999999999999996</v>
      </c>
      <c r="J1246" s="4">
        <v>-45</v>
      </c>
      <c r="K1246" s="4">
        <v>-45.362056364536834</v>
      </c>
      <c r="L1246" s="4">
        <v>-30.153921644772549</v>
      </c>
      <c r="M1246" s="4">
        <v>12.6095550595986</v>
      </c>
    </row>
    <row r="1247" spans="2:13" x14ac:dyDescent="0.2">
      <c r="B1247" s="4">
        <v>-29.999999999999996</v>
      </c>
      <c r="C1247" s="4">
        <v>-49.999999999999993</v>
      </c>
      <c r="D1247" s="4">
        <v>-50.421290713383264</v>
      </c>
      <c r="E1247" s="4">
        <v>-30.143501217578162</v>
      </c>
      <c r="F1247" s="4">
        <v>192.85001375491021</v>
      </c>
      <c r="I1247" s="4">
        <v>-29.999999999999996</v>
      </c>
      <c r="J1247" s="4">
        <v>-49.999999999999993</v>
      </c>
      <c r="K1247" s="4">
        <v>-50.456707388320403</v>
      </c>
      <c r="L1247" s="4">
        <v>-30.154009094685307</v>
      </c>
      <c r="M1247" s="4">
        <v>13.170433747264019</v>
      </c>
    </row>
    <row r="1248" spans="2:13" x14ac:dyDescent="0.2">
      <c r="B1248" s="4">
        <v>-29.999999999999996</v>
      </c>
      <c r="C1248" s="4">
        <v>-54.999999999999993</v>
      </c>
      <c r="D1248" s="4">
        <v>-55.519401839092652</v>
      </c>
      <c r="E1248" s="4">
        <v>-30.143592617459895</v>
      </c>
      <c r="F1248" s="4">
        <v>193.4042399561844</v>
      </c>
      <c r="I1248" s="4">
        <v>-29.999999999999996</v>
      </c>
      <c r="J1248" s="4">
        <v>-54.999999999999993</v>
      </c>
      <c r="K1248" s="4">
        <v>-55.563507361920202</v>
      </c>
      <c r="L1248" s="4">
        <v>-30.154096753135203</v>
      </c>
      <c r="M1248" s="4">
        <v>13.732651049457601</v>
      </c>
    </row>
    <row r="1249" spans="2:13" x14ac:dyDescent="0.2">
      <c r="B1249" s="4">
        <v>-29.999999999999996</v>
      </c>
      <c r="C1249" s="4">
        <v>-59.999999999999993</v>
      </c>
      <c r="D1249" s="4">
        <v>-60.628649366636836</v>
      </c>
      <c r="E1249" s="4">
        <v>-30.143684216995918</v>
      </c>
      <c r="F1249" s="4">
        <v>193.95968765240522</v>
      </c>
      <c r="I1249" s="4">
        <v>-29.999999999999996</v>
      </c>
      <c r="J1249" s="4">
        <v>-59.999999999999993</v>
      </c>
      <c r="K1249" s="4">
        <v>-60.682575666776323</v>
      </c>
      <c r="L1249" s="4">
        <v>-30.154184622171531</v>
      </c>
      <c r="M1249" s="4">
        <v>14.296220224571702</v>
      </c>
    </row>
    <row r="1250" spans="2:13" x14ac:dyDescent="0.2">
      <c r="B1250" s="4">
        <v>-29.999999999999996</v>
      </c>
      <c r="C1250" s="4">
        <v>-65</v>
      </c>
      <c r="D1250" s="4">
        <v>-65.749068267335701</v>
      </c>
      <c r="E1250" s="4">
        <v>-30.143776016813362</v>
      </c>
      <c r="F1250" s="4">
        <v>194.51636106935939</v>
      </c>
      <c r="I1250" s="4">
        <v>-29.999999999999996</v>
      </c>
      <c r="J1250" s="4">
        <v>-65</v>
      </c>
      <c r="K1250" s="4">
        <v>-65.813984901013768</v>
      </c>
      <c r="L1250" s="4">
        <v>-30.154272703040302</v>
      </c>
      <c r="M1250" s="4">
        <v>14.861149383387779</v>
      </c>
    </row>
    <row r="1251" spans="2:13" x14ac:dyDescent="0.2">
      <c r="B1251" s="4">
        <v>-29.999999999999996</v>
      </c>
      <c r="C1251" s="4">
        <v>-70</v>
      </c>
      <c r="D1251" s="4">
        <v>-70.880653506315809</v>
      </c>
      <c r="E1251" s="4">
        <v>-30.143868016821834</v>
      </c>
      <c r="F1251" s="4">
        <v>195.07426006818778</v>
      </c>
      <c r="I1251" s="4">
        <v>-29.999999999999996</v>
      </c>
      <c r="J1251" s="4">
        <v>-70</v>
      </c>
      <c r="K1251" s="4">
        <v>-70.957765630491323</v>
      </c>
      <c r="L1251" s="4">
        <v>-30.154360996266426</v>
      </c>
      <c r="M1251" s="4">
        <v>15.427442012014559</v>
      </c>
    </row>
    <row r="1252" spans="2:13" x14ac:dyDescent="0.2">
      <c r="B1252" s="4">
        <v>-29.999999999999996</v>
      </c>
      <c r="C1252" s="4">
        <v>-75</v>
      </c>
      <c r="D1252" s="4">
        <v>-76.023363696577533</v>
      </c>
      <c r="E1252" s="4">
        <v>-30.143960216279179</v>
      </c>
      <c r="F1252" s="4">
        <v>195.63338054435579</v>
      </c>
      <c r="I1252" s="4">
        <v>-29.999999999999996</v>
      </c>
      <c r="J1252" s="4">
        <v>-75</v>
      </c>
      <c r="K1252" s="4">
        <v>-76.113910254903672</v>
      </c>
      <c r="L1252" s="4">
        <v>-30.154449501719181</v>
      </c>
      <c r="M1252" s="4">
        <v>15.995097397397879</v>
      </c>
    </row>
    <row r="1253" spans="2:13" x14ac:dyDescent="0.2">
      <c r="B1253" s="4">
        <v>-29.999999999999996</v>
      </c>
      <c r="C1253" s="4">
        <v>-80</v>
      </c>
      <c r="D1253" s="4">
        <v>-81.177124132401119</v>
      </c>
      <c r="E1253" s="4">
        <v>-30.144052613846224</v>
      </c>
      <c r="F1253" s="4">
        <v>196.1937147587814</v>
      </c>
      <c r="I1253" s="4">
        <v>-29.999999999999996</v>
      </c>
      <c r="J1253" s="4">
        <v>-80</v>
      </c>
      <c r="K1253" s="4">
        <v>-81.282376211492348</v>
      </c>
      <c r="L1253" s="4">
        <v>-30.154538218668062</v>
      </c>
      <c r="M1253" s="4">
        <v>16.564110979904761</v>
      </c>
    </row>
    <row r="1254" spans="2:13" x14ac:dyDescent="0.2">
      <c r="B1254" s="4">
        <v>-29.999999999999996</v>
      </c>
      <c r="C1254" s="4">
        <v>-85</v>
      </c>
      <c r="D1254" s="4">
        <v>-86.341829347985396</v>
      </c>
      <c r="E1254" s="4">
        <v>-30.144145207631937</v>
      </c>
      <c r="F1254" s="4">
        <v>196.75525161707822</v>
      </c>
      <c r="I1254" s="4">
        <v>-29.999999999999996</v>
      </c>
      <c r="J1254" s="4">
        <v>-85</v>
      </c>
      <c r="K1254" s="4">
        <v>-86.463088672279383</v>
      </c>
      <c r="L1254" s="4">
        <v>-30.15462714582857</v>
      </c>
      <c r="M1254" s="4">
        <v>17.134474650147599</v>
      </c>
    </row>
    <row r="1255" spans="2:13" x14ac:dyDescent="0.2">
      <c r="B1255" s="4">
        <v>-29.999999999999996</v>
      </c>
      <c r="C1255" s="4">
        <v>-90</v>
      </c>
      <c r="D1255" s="4">
        <v>-91.517345306305913</v>
      </c>
      <c r="E1255" s="4">
        <v>-30.144237995233365</v>
      </c>
      <c r="F1255" s="4">
        <v>197.317976908389</v>
      </c>
      <c r="I1255" s="4">
        <v>-29.999999999999996</v>
      </c>
      <c r="J1255" s="4">
        <v>-90</v>
      </c>
      <c r="K1255" s="4">
        <v>-91.6559428469658</v>
      </c>
      <c r="L1255" s="4">
        <v>-30.154716281402141</v>
      </c>
      <c r="M1255" s="4">
        <v>17.706177002393279</v>
      </c>
    </row>
    <row r="1256" spans="2:13" x14ac:dyDescent="0.2">
      <c r="B1256" s="4">
        <v>-29.999999999999996</v>
      </c>
      <c r="C1256" s="4">
        <v>-95</v>
      </c>
      <c r="D1256" s="4">
        <v>-96.703511295474073</v>
      </c>
      <c r="E1256" s="4">
        <v>-30.144330973769083</v>
      </c>
      <c r="F1256" s="4">
        <v>197.88187351224661</v>
      </c>
      <c r="I1256" s="4">
        <v>-29.999999999999996</v>
      </c>
      <c r="J1256" s="4">
        <v>-95</v>
      </c>
      <c r="K1256" s="4">
        <v>-96.860805974016216</v>
      </c>
      <c r="L1256" s="4">
        <v>-30.154805623109795</v>
      </c>
      <c r="M1256" s="4">
        <v>18.279203553643139</v>
      </c>
    </row>
    <row r="1257" spans="2:13" x14ac:dyDescent="0.2">
      <c r="B1257" s="4">
        <v>-29.999999999999996</v>
      </c>
      <c r="C1257" s="4">
        <v>-99.999999999999986</v>
      </c>
      <c r="D1257" s="4">
        <v>-101.90014159061704</v>
      </c>
      <c r="E1257" s="4">
        <v>-30.144424139909489</v>
      </c>
      <c r="F1257" s="4">
        <v>198.44692157981581</v>
      </c>
      <c r="I1257" s="4">
        <v>-29.999999999999996</v>
      </c>
      <c r="J1257" s="4">
        <v>-99.999999999999986</v>
      </c>
      <c r="K1257" s="4">
        <v>-102.07751906185203</v>
      </c>
      <c r="L1257" s="4">
        <v>-30.154895168222446</v>
      </c>
      <c r="M1257" s="4">
        <v>18.85353693520074</v>
      </c>
    </row>
    <row r="1258" spans="2:13" x14ac:dyDescent="0.2">
      <c r="B1258" s="4">
        <v>-29.999999999999996</v>
      </c>
      <c r="C1258" s="4">
        <v>-109.99999999999999</v>
      </c>
      <c r="D1258" s="4">
        <v>-112.32393580893572</v>
      </c>
      <c r="E1258" s="4">
        <v>-30.144611019598468</v>
      </c>
      <c r="F1258" s="4">
        <v>199.5803800146324</v>
      </c>
      <c r="I1258" s="4">
        <v>-29.999999999999996</v>
      </c>
      <c r="J1258" s="4">
        <v>-109.99999999999999</v>
      </c>
      <c r="K1258" s="4">
        <v>-112.54573706893366</v>
      </c>
      <c r="L1258" s="4">
        <v>-30.155074855650611</v>
      </c>
      <c r="M1258" s="4">
        <v>20.006041283259961</v>
      </c>
    </row>
    <row r="1259" spans="2:13" x14ac:dyDescent="0.2">
      <c r="B1259" s="4">
        <v>-29.999999999999996</v>
      </c>
      <c r="C1259" s="4">
        <v>-119.99999999999999</v>
      </c>
      <c r="D1259" s="4">
        <v>-122.78679414371427</v>
      </c>
      <c r="E1259" s="4">
        <v>-30.1447985996301</v>
      </c>
      <c r="F1259" s="4">
        <v>200.71814454961381</v>
      </c>
      <c r="I1259" s="4">
        <v>-29.999999999999996</v>
      </c>
      <c r="J1259" s="4">
        <v>-119.99999999999999</v>
      </c>
      <c r="K1259" s="4">
        <v>-123.05885487699285</v>
      </c>
      <c r="L1259" s="4">
        <v>-30.155255313785403</v>
      </c>
      <c r="M1259" s="4">
        <v>21.163499382914523</v>
      </c>
    </row>
    <row r="1260" spans="2:13" x14ac:dyDescent="0.2">
      <c r="B1260" s="4">
        <v>-29.999999999999996</v>
      </c>
      <c r="C1260" s="4">
        <v>-130</v>
      </c>
      <c r="D1260" s="4">
        <v>-133.28646272103876</v>
      </c>
      <c r="E1260" s="4">
        <v>-30.144986839596424</v>
      </c>
      <c r="F1260" s="4">
        <v>201.85997260287058</v>
      </c>
      <c r="I1260" s="4">
        <v>-29.999999999999996</v>
      </c>
      <c r="J1260" s="4">
        <v>-130</v>
      </c>
      <c r="K1260" s="4">
        <v>-133.61479433235203</v>
      </c>
      <c r="L1260" s="4">
        <v>-30.155436506954999</v>
      </c>
      <c r="M1260" s="4">
        <v>22.325683585858201</v>
      </c>
    </row>
    <row r="1261" spans="2:13" x14ac:dyDescent="0.2">
      <c r="B1261" s="4">
        <v>-29.999999999999996</v>
      </c>
      <c r="C1261" s="4">
        <v>-140</v>
      </c>
      <c r="D1261" s="4">
        <v>-143.82039827624999</v>
      </c>
      <c r="E1261" s="4">
        <v>-30.14517569390102</v>
      </c>
      <c r="F1261" s="4">
        <v>203.00559001315023</v>
      </c>
      <c r="I1261" s="4">
        <v>-29.999999999999996</v>
      </c>
      <c r="J1261" s="4">
        <v>-140</v>
      </c>
      <c r="K1261" s="4">
        <v>-144.21117285906939</v>
      </c>
      <c r="L1261" s="4">
        <v>-30.155618394262447</v>
      </c>
      <c r="M1261" s="4">
        <v>23.4923327492433</v>
      </c>
    </row>
    <row r="1262" spans="2:13" x14ac:dyDescent="0.2">
      <c r="B1262" s="4">
        <v>-29.999999999999996</v>
      </c>
      <c r="C1262" s="4">
        <v>-150</v>
      </c>
      <c r="D1262" s="4">
        <v>-154.38579459479183</v>
      </c>
      <c r="E1262" s="4">
        <v>-30.145365112233165</v>
      </c>
      <c r="F1262" s="4">
        <v>204.15469391746259</v>
      </c>
      <c r="I1262" s="4">
        <v>-29.999999999999996</v>
      </c>
      <c r="J1262" s="4">
        <v>-150</v>
      </c>
      <c r="K1262" s="4">
        <v>-154.84533070360612</v>
      </c>
      <c r="L1262" s="4">
        <v>-30.155800930052852</v>
      </c>
      <c r="M1262" s="4">
        <v>24.663155230760225</v>
      </c>
    </row>
    <row r="1263" spans="2:13" x14ac:dyDescent="0.2">
      <c r="B1263" s="4">
        <v>-29.999999999999996</v>
      </c>
      <c r="C1263" s="4">
        <v>-160</v>
      </c>
      <c r="D1263" s="4">
        <v>-164.97960587420101</v>
      </c>
      <c r="E1263" s="4">
        <v>-30.145555039987244</v>
      </c>
      <c r="F1263" s="4">
        <v>205.3069552922712</v>
      </c>
      <c r="I1263" s="4">
        <v>-29.999999999999996</v>
      </c>
      <c r="J1263" s="4">
        <v>-160</v>
      </c>
      <c r="K1263" s="4">
        <v>-165.514354905201</v>
      </c>
      <c r="L1263" s="4">
        <v>-30.155984064325001</v>
      </c>
      <c r="M1263" s="4">
        <v>25.83783152314572</v>
      </c>
    </row>
    <row r="1264" spans="2:13" x14ac:dyDescent="0.2">
      <c r="B1264" s="4">
        <v>-29.999999999999996</v>
      </c>
      <c r="C1264" s="4">
        <v>-170</v>
      </c>
      <c r="D1264" s="4">
        <v>-175.59856780389489</v>
      </c>
      <c r="E1264" s="4">
        <v>-30.145745418639589</v>
      </c>
      <c r="F1264" s="4">
        <v>206.46202124531581</v>
      </c>
      <c r="I1264" s="4">
        <v>-29.999999999999996</v>
      </c>
      <c r="J1264" s="4">
        <v>-170</v>
      </c>
      <c r="K1264" s="4">
        <v>-176.21510084130611</v>
      </c>
      <c r="L1264" s="4">
        <v>-30.156167743101324</v>
      </c>
      <c r="M1264" s="4">
        <v>27.016016621630577</v>
      </c>
    </row>
    <row r="1265" spans="2:13" x14ac:dyDescent="0.2">
      <c r="B1265" s="4">
        <v>-29.999999999999996</v>
      </c>
      <c r="C1265" s="4">
        <v>-180</v>
      </c>
      <c r="D1265" s="4">
        <v>-186.23921692859895</v>
      </c>
      <c r="E1265" s="4">
        <v>-30.14593618609673</v>
      </c>
      <c r="F1265" s="4">
        <v>207.61951711991759</v>
      </c>
      <c r="I1265" s="4">
        <v>-29.999999999999996</v>
      </c>
      <c r="J1265" s="4">
        <v>-180</v>
      </c>
      <c r="K1265" s="4">
        <v>-186.94421195182753</v>
      </c>
      <c r="L1265" s="4">
        <v>-30.156351908766222</v>
      </c>
      <c r="M1265" s="4">
        <v>28.197342190808943</v>
      </c>
    </row>
    <row r="1266" spans="2:13" x14ac:dyDescent="0.2">
      <c r="B1266" s="4">
        <v>-29.999999999999996</v>
      </c>
      <c r="C1266" s="4">
        <v>-190</v>
      </c>
      <c r="D1266" s="4">
        <v>-196.89790870391531</v>
      </c>
      <c r="E1266" s="4">
        <v>-30.146127277018365</v>
      </c>
      <c r="F1266" s="4">
        <v>208.77904845643499</v>
      </c>
      <c r="I1266" s="4">
        <v>-29.999999999999996</v>
      </c>
      <c r="J1266" s="4">
        <v>-190</v>
      </c>
      <c r="K1266" s="4">
        <v>-197.69813807858671</v>
      </c>
      <c r="L1266" s="4">
        <v>-30.15653650038092</v>
      </c>
      <c r="M1266" s="4">
        <v>29.381418578990818</v>
      </c>
    </row>
    <row r="1267" spans="2:13" x14ac:dyDescent="0.2">
      <c r="B1267" s="4">
        <v>-29.999999999999996</v>
      </c>
      <c r="C1267" s="4">
        <v>-199.99999999999997</v>
      </c>
      <c r="D1267" s="4">
        <v>-207.5708345421765</v>
      </c>
      <c r="E1267" s="4">
        <v>-30.14631862312326</v>
      </c>
      <c r="F1267" s="4">
        <v>209.94020284347599</v>
      </c>
      <c r="I1267" s="4">
        <v>-29.999999999999996</v>
      </c>
      <c r="J1267" s="4">
        <v>-199.99999999999997</v>
      </c>
      <c r="K1267" s="4">
        <v>-208.47315273923672</v>
      </c>
      <c r="L1267" s="4">
        <v>-30.156721453980307</v>
      </c>
      <c r="M1267" s="4">
        <v>30.567836715201121</v>
      </c>
    </row>
    <row r="1268" spans="2:13" x14ac:dyDescent="0.2">
      <c r="B1268" s="4">
        <v>-29.999999999999996</v>
      </c>
      <c r="C1268" s="4">
        <v>-219.99999999999997</v>
      </c>
      <c r="D1268" s="4">
        <v>-228.9434307417755</v>
      </c>
      <c r="E1268" s="4">
        <v>-30.146701794790303</v>
      </c>
      <c r="F1268" s="4">
        <v>212.26565188580702</v>
      </c>
      <c r="I1268" s="4">
        <v>-29.999999999999996</v>
      </c>
      <c r="J1268" s="4">
        <v>-219.99999999999997</v>
      </c>
      <c r="K1268" s="4">
        <v>-230.07075811637549</v>
      </c>
      <c r="L1268" s="4">
        <v>-30.157092177820711</v>
      </c>
      <c r="M1268" s="4">
        <v>32.945975612402279</v>
      </c>
    </row>
    <row r="1269" spans="2:13" x14ac:dyDescent="0.2">
      <c r="B1269" s="4">
        <v>-29.999999999999996</v>
      </c>
      <c r="C1269" s="4">
        <v>-239.99999999999997</v>
      </c>
      <c r="D1269" s="4">
        <v>-250.32385882185915</v>
      </c>
      <c r="E1269" s="4">
        <v>-30.147085106836528</v>
      </c>
      <c r="F1269" s="4">
        <v>214.592271371838</v>
      </c>
      <c r="I1269" s="4">
        <v>-29.999999999999996</v>
      </c>
      <c r="J1269" s="4">
        <v>-239.99999999999997</v>
      </c>
      <c r="K1269" s="4">
        <v>-251.70429916084896</v>
      </c>
      <c r="L1269" s="4">
        <v>-30.157463518493568</v>
      </c>
      <c r="M1269" s="4">
        <v>35.328164840952297</v>
      </c>
    </row>
    <row r="1270" spans="2:13" x14ac:dyDescent="0.2">
      <c r="B1270" s="4">
        <v>-29.999999999999996</v>
      </c>
      <c r="C1270" s="4">
        <v>-260</v>
      </c>
      <c r="D1270" s="4">
        <v>-271.67733130412444</v>
      </c>
      <c r="E1270" s="4">
        <v>-30.147467935584693</v>
      </c>
      <c r="F1270" s="4">
        <v>216.91628801100359</v>
      </c>
      <c r="I1270" s="4">
        <v>-29.999999999999996</v>
      </c>
      <c r="J1270" s="4">
        <v>-260</v>
      </c>
      <c r="K1270" s="4">
        <v>-273.33921971996529</v>
      </c>
      <c r="L1270" s="4">
        <v>-30.157834882840508</v>
      </c>
      <c r="M1270" s="4">
        <v>37.710608775719223</v>
      </c>
    </row>
    <row r="1271" spans="2:13" x14ac:dyDescent="0.2">
      <c r="B1271" s="4">
        <v>-29.999999999999996</v>
      </c>
      <c r="C1271" s="4">
        <v>-280</v>
      </c>
      <c r="D1271" s="4">
        <v>-292.96787341318367</v>
      </c>
      <c r="E1271" s="4">
        <v>-30.14784963607153</v>
      </c>
      <c r="F1271" s="4">
        <v>219.23379732255481</v>
      </c>
      <c r="I1271" s="4">
        <v>-29.999999999999996</v>
      </c>
      <c r="J1271" s="4">
        <v>-280</v>
      </c>
      <c r="K1271" s="4">
        <v>-294.9395942288316</v>
      </c>
      <c r="L1271" s="4">
        <v>-30.158205654197239</v>
      </c>
      <c r="M1271" s="4">
        <v>40.089360464682841</v>
      </c>
    </row>
    <row r="1272" spans="2:13" x14ac:dyDescent="0.2">
      <c r="B1272" s="4">
        <v>-29.999999999999996</v>
      </c>
      <c r="C1272" s="4">
        <v>-300</v>
      </c>
      <c r="D1272" s="4">
        <v>-314.1587565915724</v>
      </c>
      <c r="E1272" s="4">
        <v>-30.14822954982051</v>
      </c>
      <c r="F1272" s="4">
        <v>221.54081070328857</v>
      </c>
      <c r="I1272" s="4">
        <v>-29.999999999999996</v>
      </c>
      <c r="J1272" s="4">
        <v>-300</v>
      </c>
      <c r="K1272" s="4">
        <v>-316.46856594652957</v>
      </c>
      <c r="L1272" s="4">
        <v>-30.15857519991561</v>
      </c>
      <c r="M1272" s="4">
        <v>42.460369737937199</v>
      </c>
    </row>
    <row r="1273" spans="2:13" x14ac:dyDescent="0.2">
      <c r="B1273" s="4">
        <v>-29.999999999999996</v>
      </c>
      <c r="C1273" s="4">
        <v>-320</v>
      </c>
      <c r="D1273" s="4">
        <v>-335.21291332064999</v>
      </c>
      <c r="E1273" s="4">
        <v>-30.148607012277854</v>
      </c>
      <c r="F1273" s="4">
        <v>223.83330048116281</v>
      </c>
      <c r="I1273" s="4">
        <v>-29.999999999999996</v>
      </c>
      <c r="J1273" s="4">
        <v>-320</v>
      </c>
      <c r="K1273" s="4">
        <v>-337.88876727513366</v>
      </c>
      <c r="L1273" s="4">
        <v>-30.158942878578976</v>
      </c>
      <c r="M1273" s="4">
        <v>44.819529355419121</v>
      </c>
    </row>
    <row r="1274" spans="2:13" x14ac:dyDescent="0.2">
      <c r="B1274" s="4">
        <v>-29.999999999999996</v>
      </c>
      <c r="C1274" s="4">
        <v>-340</v>
      </c>
      <c r="D1274" s="4">
        <v>-356.09333253149589</v>
      </c>
      <c r="E1274" s="4">
        <v>-30.148981359902447</v>
      </c>
      <c r="F1274" s="4">
        <v>226.10724288114176</v>
      </c>
      <c r="I1274" s="4">
        <v>-29.999999999999996</v>
      </c>
      <c r="J1274" s="4">
        <v>-340</v>
      </c>
      <c r="K1274" s="4">
        <v>-359.16272169081731</v>
      </c>
      <c r="L1274" s="4">
        <v>-30.159308046900712</v>
      </c>
      <c r="M1274" s="4">
        <v>47.16271914452274</v>
      </c>
    </row>
    <row r="1275" spans="2:13" x14ac:dyDescent="0.2">
      <c r="B1275" s="4">
        <v>-29.999999999999996</v>
      </c>
      <c r="C1275" s="4">
        <v>-360</v>
      </c>
      <c r="D1275" s="4">
        <v>-376.76343372762346</v>
      </c>
      <c r="E1275" s="4">
        <v>-30.149351936872446</v>
      </c>
      <c r="F1275" s="4">
        <v>228.35865870193558</v>
      </c>
      <c r="I1275" s="4">
        <v>-29.999999999999996</v>
      </c>
      <c r="J1275" s="4">
        <v>-360</v>
      </c>
      <c r="K1275" s="4">
        <v>-380.25322554062035</v>
      </c>
      <c r="L1275" s="4">
        <v>-30.15967006627826</v>
      </c>
      <c r="M1275" s="4">
        <v>49.485847937943959</v>
      </c>
    </row>
    <row r="1276" spans="2:13" x14ac:dyDescent="0.2">
      <c r="B1276" s="4">
        <v>-29.999999999999996</v>
      </c>
      <c r="C1276" s="4">
        <v>-380</v>
      </c>
      <c r="D1276" s="4">
        <v>-397.18741733808571</v>
      </c>
      <c r="E1276" s="4">
        <v>-30.149718101367039</v>
      </c>
      <c r="F1276" s="4">
        <v>230.58365143548841</v>
      </c>
      <c r="I1276" s="4">
        <v>-29.999999999999996</v>
      </c>
      <c r="J1276" s="4">
        <v>-380</v>
      </c>
      <c r="K1276" s="4">
        <v>-401.12370726732451</v>
      </c>
      <c r="L1276" s="4">
        <v>-30.160028308959077</v>
      </c>
      <c r="M1276" s="4">
        <v>51.78489304552572</v>
      </c>
    </row>
    <row r="1277" spans="2:13" x14ac:dyDescent="0.2">
      <c r="B1277" s="4">
        <v>-29.999999999999996</v>
      </c>
      <c r="C1277" s="4">
        <v>-399.99999999999994</v>
      </c>
      <c r="D1277" s="4">
        <v>-417.33058861402446</v>
      </c>
      <c r="E1277" s="4">
        <v>-30.150079231373159</v>
      </c>
      <c r="F1277" s="4">
        <v>232.77844253766719</v>
      </c>
      <c r="I1277" s="4">
        <v>-29.999999999999996</v>
      </c>
      <c r="J1277" s="4">
        <v>-399.99999999999994</v>
      </c>
      <c r="K1277" s="4">
        <v>-421.73856134953564</v>
      </c>
      <c r="L1277" s="4">
        <v>-30.160382163772447</v>
      </c>
      <c r="M1277" s="4">
        <v>54.055936962993187</v>
      </c>
    </row>
    <row r="1278" spans="2:13" x14ac:dyDescent="0.2">
      <c r="B1278" s="4">
        <v>-29.999999999999996</v>
      </c>
      <c r="C1278" s="4">
        <v>-419.99999999999994</v>
      </c>
      <c r="D1278" s="4">
        <v>-437.15965246592447</v>
      </c>
      <c r="E1278" s="4">
        <v>-30.150434729970918</v>
      </c>
      <c r="F1278" s="4">
        <v>234.9394035667458</v>
      </c>
      <c r="I1278" s="4">
        <v>-29.999999999999996</v>
      </c>
      <c r="J1278" s="4">
        <v>-419.99999999999994</v>
      </c>
      <c r="K1278" s="4">
        <v>-442.06345427215706</v>
      </c>
      <c r="L1278" s="4">
        <v>-30.160731041382242</v>
      </c>
      <c r="M1278" s="4">
        <v>56.295201022941903</v>
      </c>
    </row>
    <row r="1279" spans="2:13" x14ac:dyDescent="0.2">
      <c r="B1279" s="4">
        <v>-29.999999999999996</v>
      </c>
      <c r="C1279" s="4">
        <v>-439.99999999999994</v>
      </c>
      <c r="D1279" s="4">
        <v>-456.64297693426425</v>
      </c>
      <c r="E1279" s="4">
        <v>-30.150784030057956</v>
      </c>
      <c r="F1279" s="4">
        <v>237.06308493750541</v>
      </c>
      <c r="I1279" s="4">
        <v>-29.999999999999996</v>
      </c>
      <c r="J1279" s="4">
        <v>-439.99999999999994</v>
      </c>
      <c r="K1279" s="4">
        <v>-462.06560009345407</v>
      </c>
      <c r="L1279" s="4">
        <v>-30.161074379016224</v>
      </c>
      <c r="M1279" s="4">
        <v>58.499075720433538</v>
      </c>
    </row>
    <row r="1280" spans="2:13" x14ac:dyDescent="0.2">
      <c r="B1280" s="4">
        <v>-29.999999999999996</v>
      </c>
      <c r="C1280" s="4">
        <v>-459.99999999999994</v>
      </c>
      <c r="D1280" s="4">
        <v>-475.75082343220714</v>
      </c>
      <c r="E1280" s="4">
        <v>-30.151126598476633</v>
      </c>
      <c r="F1280" s="4">
        <v>239.1462410864886</v>
      </c>
      <c r="I1280" s="4">
        <v>-29.999999999999996</v>
      </c>
      <c r="J1280" s="4">
        <v>-459.99999999999994</v>
      </c>
      <c r="K1280" s="4">
        <v>-481.71400358674794</v>
      </c>
      <c r="L1280" s="4">
        <v>-30.161411644639998</v>
      </c>
      <c r="M1280" s="4">
        <v>60.664147490263204</v>
      </c>
    </row>
    <row r="1281" spans="2:13" x14ac:dyDescent="0.2">
      <c r="B1281" s="4">
        <v>-29.999999999999996</v>
      </c>
      <c r="C1281" s="4">
        <v>-479.99999999999994</v>
      </c>
      <c r="D1281" s="4">
        <v>-494.45554244471526</v>
      </c>
      <c r="E1281" s="4">
        <v>-30.151461939522651</v>
      </c>
      <c r="F1281" s="4">
        <v>241.18585190259603</v>
      </c>
      <c r="I1281" s="4">
        <v>-29.999999999999996</v>
      </c>
      <c r="J1281" s="4">
        <v>-479.99999999999994</v>
      </c>
      <c r="K1281" s="4">
        <v>-500.97966945583772</v>
      </c>
      <c r="L1281" s="4">
        <v>-30.161742340548059</v>
      </c>
      <c r="M1281" s="4">
        <v>62.787221769727793</v>
      </c>
    </row>
    <row r="1282" spans="2:13" x14ac:dyDescent="0.2">
      <c r="B1282" s="4">
        <v>-29.999999999999996</v>
      </c>
      <c r="C1282" s="4">
        <v>-499.99999999999994</v>
      </c>
      <c r="D1282" s="4">
        <v>-512.73173397208166</v>
      </c>
      <c r="E1282" s="4">
        <v>-30.151789597821836</v>
      </c>
      <c r="F1282" s="4">
        <v>243.17914034236139</v>
      </c>
      <c r="I1282" s="4">
        <v>-29.999999999999996</v>
      </c>
      <c r="J1282" s="4">
        <v>-499.99999999999994</v>
      </c>
      <c r="K1282" s="4">
        <v>-519.83577671126216</v>
      </c>
      <c r="L1282" s="4">
        <v>-30.162066006357243</v>
      </c>
      <c r="M1282" s="4">
        <v>64.865342244928797</v>
      </c>
    </row>
    <row r="1283" spans="2:13" x14ac:dyDescent="0.2">
      <c r="B1283" s="4">
        <v>-29.999999999999996</v>
      </c>
      <c r="C1283" s="4">
        <v>-520</v>
      </c>
      <c r="D1283" s="4">
        <v>-530.55637263026324</v>
      </c>
      <c r="E1283" s="4">
        <v>-30.152109160572451</v>
      </c>
      <c r="F1283" s="4">
        <v>245.12358621671822</v>
      </c>
      <c r="I1283" s="4">
        <v>-29.999999999999996</v>
      </c>
      <c r="J1283" s="4">
        <v>-520</v>
      </c>
      <c r="K1283" s="4">
        <v>-538.25781791135603</v>
      </c>
      <c r="L1283" s="4">
        <v>-30.162382221396321</v>
      </c>
      <c r="M1283" s="4">
        <v>66.895806246092405</v>
      </c>
    </row>
    <row r="1284" spans="2:13" x14ac:dyDescent="0.2">
      <c r="B1284" s="4">
        <v>-29.999999999999996</v>
      </c>
      <c r="C1284" s="4">
        <v>-540</v>
      </c>
      <c r="D1284" s="4">
        <v>-547.90889793503879</v>
      </c>
      <c r="E1284" s="4">
        <v>-30.152420259164181</v>
      </c>
      <c r="F1284" s="4">
        <v>247.01693620270919</v>
      </c>
      <c r="I1284" s="4">
        <v>-29.999999999999996</v>
      </c>
      <c r="J1284" s="4">
        <v>-540</v>
      </c>
      <c r="K1284" s="4">
        <v>-556.22370358682645</v>
      </c>
      <c r="L1284" s="4">
        <v>-30.162690606498973</v>
      </c>
      <c r="M1284" s="4">
        <v>68.876176324714805</v>
      </c>
    </row>
    <row r="1285" spans="2:13" x14ac:dyDescent="0.2">
      <c r="B1285" s="4">
        <v>-29.999999999999996</v>
      </c>
      <c r="C1285" s="4">
        <v>-560</v>
      </c>
      <c r="D1285" s="4">
        <v>-564.77127087649581</v>
      </c>
      <c r="E1285" s="4">
        <v>-30.152722570192342</v>
      </c>
      <c r="F1285" s="4">
        <v>248.85721019648037</v>
      </c>
      <c r="I1285" s="4">
        <v>-29.999999999999996</v>
      </c>
      <c r="J1285" s="4">
        <v>-560</v>
      </c>
      <c r="K1285" s="4">
        <v>-573.71383275396829</v>
      </c>
      <c r="L1285" s="4">
        <v>-30.162990825213672</v>
      </c>
      <c r="M1285" s="4">
        <v>70.804288109628601</v>
      </c>
    </row>
    <row r="1286" spans="2:13" x14ac:dyDescent="0.2">
      <c r="B1286" s="4">
        <v>-29.999999999999996</v>
      </c>
      <c r="C1286" s="4">
        <v>-580</v>
      </c>
      <c r="D1286" s="4">
        <v>-581.12799841351523</v>
      </c>
      <c r="E1286" s="4">
        <v>-30.15301581589663</v>
      </c>
      <c r="F1286" s="4">
        <v>250.64270418086821</v>
      </c>
      <c r="I1286" s="4">
        <v>-29.999999999999996</v>
      </c>
      <c r="J1286" s="4">
        <v>-580</v>
      </c>
      <c r="K1286" s="4">
        <v>-590.71113095723058</v>
      </c>
      <c r="L1286" s="4">
        <v>-30.16328258445704</v>
      </c>
      <c r="M1286" s="4">
        <v>72.678254597912996</v>
      </c>
    </row>
    <row r="1287" spans="2:13" x14ac:dyDescent="0.2">
      <c r="B1287" s="4">
        <v>-29.999999999999996</v>
      </c>
      <c r="C1287" s="4">
        <v>-600</v>
      </c>
      <c r="D1287" s="4">
        <v>-596.96612797091734</v>
      </c>
      <c r="E1287" s="4">
        <v>-30.15329976406306</v>
      </c>
      <c r="F1287" s="4">
        <v>252.37198983029219</v>
      </c>
      <c r="I1287" s="4">
        <v>-29.999999999999996</v>
      </c>
      <c r="J1287" s="4">
        <v>-600</v>
      </c>
      <c r="K1287" s="4">
        <v>-607.20105775237755</v>
      </c>
      <c r="L1287" s="4">
        <v>-30.163565634642246</v>
      </c>
      <c r="M1287" s="4">
        <v>74.496467088296399</v>
      </c>
    </row>
    <row r="1288" spans="2:13" x14ac:dyDescent="0.2">
      <c r="B1288" s="4">
        <v>-29.999999999999996</v>
      </c>
      <c r="C1288" s="4">
        <v>-620</v>
      </c>
      <c r="D1288" s="4">
        <v>-612.27521439348254</v>
      </c>
      <c r="E1288" s="4">
        <v>-30.153574227430916</v>
      </c>
      <c r="F1288" s="4">
        <v>254.04391111634516</v>
      </c>
      <c r="I1288" s="4">
        <v>-29.999999999999996</v>
      </c>
      <c r="J1288" s="4">
        <v>-620</v>
      </c>
      <c r="K1288" s="4">
        <v>-623.1715859339439</v>
      </c>
      <c r="L1288" s="4">
        <v>-30.163839769321935</v>
      </c>
      <c r="M1288" s="4">
        <v>76.25759300796841</v>
      </c>
    </row>
    <row r="1289" spans="2:13" x14ac:dyDescent="0.2">
      <c r="B1289" s="4">
        <v>-29.999999999999996</v>
      </c>
      <c r="C1289" s="4">
        <v>-640</v>
      </c>
      <c r="D1289" s="4">
        <v>-627.0472620965071</v>
      </c>
      <c r="E1289" s="4">
        <v>-30.153839062656122</v>
      </c>
      <c r="F1289" s="4">
        <v>255.65757820887001</v>
      </c>
      <c r="I1289" s="4">
        <v>-29.999999999999996</v>
      </c>
      <c r="J1289" s="4">
        <v>-640</v>
      </c>
      <c r="K1289" s="4">
        <v>-638.61315511967348</v>
      </c>
      <c r="L1289" s="4">
        <v>-30.164104824392446</v>
      </c>
      <c r="M1289" s="4">
        <v>77.960570917840798</v>
      </c>
    </row>
    <row r="1290" spans="2:13" x14ac:dyDescent="0.2">
      <c r="B1290" s="4">
        <v>-29.999999999999996</v>
      </c>
      <c r="C1290" s="4">
        <v>-660</v>
      </c>
      <c r="D1290" s="4">
        <v>-641.27664535036729</v>
      </c>
      <c r="E1290" s="4">
        <v>-30.154094168881425</v>
      </c>
      <c r="F1290" s="4">
        <v>257.21235898923175</v>
      </c>
      <c r="I1290" s="4">
        <v>-29.999999999999996</v>
      </c>
      <c r="J1290" s="4">
        <v>-660</v>
      </c>
      <c r="K1290" s="4">
        <v>-653.51860252767744</v>
      </c>
      <c r="L1290" s="4">
        <v>-30.16436067690459</v>
      </c>
      <c r="M1290" s="4">
        <v>79.604603006058014</v>
      </c>
    </row>
    <row r="1291" spans="2:13" x14ac:dyDescent="0.2">
      <c r="B1291" s="4">
        <v>-29.999999999999996</v>
      </c>
      <c r="C1291" s="4">
        <v>-680</v>
      </c>
      <c r="D1291" s="4">
        <v>-654.96000974930303</v>
      </c>
      <c r="E1291" s="4">
        <v>-30.154339485970713</v>
      </c>
      <c r="F1291" s="4">
        <v>258.70786850520477</v>
      </c>
      <c r="I1291" s="4">
        <v>-29.999999999999996</v>
      </c>
      <c r="J1291" s="4">
        <v>-680</v>
      </c>
      <c r="K1291" s="4">
        <v>-667.88307392018976</v>
      </c>
      <c r="L1291" s="4">
        <v>-30.164607243535816</v>
      </c>
      <c r="M1291" s="4">
        <v>81.189145395004203</v>
      </c>
    </row>
    <row r="1292" spans="2:13" x14ac:dyDescent="0.2">
      <c r="B1292" s="4">
        <v>-29.999999999999996</v>
      </c>
      <c r="C1292" s="4">
        <v>-700</v>
      </c>
      <c r="D1292" s="4">
        <v>-668.09615794764284</v>
      </c>
      <c r="E1292" s="4">
        <v>-30.154574992459487</v>
      </c>
      <c r="F1292" s="4">
        <v>260.14395670096019</v>
      </c>
      <c r="I1292" s="4">
        <v>-29.999999999999996</v>
      </c>
      <c r="J1292" s="4">
        <v>-700</v>
      </c>
      <c r="K1292" s="4">
        <v>-681.7039177461653</v>
      </c>
      <c r="L1292" s="4">
        <v>-30.164844478772551</v>
      </c>
      <c r="M1292" s="4">
        <v>82.713896593771793</v>
      </c>
    </row>
    <row r="1293" spans="2:13" x14ac:dyDescent="0.2">
      <c r="B1293" s="4">
        <v>-29.999999999999996</v>
      </c>
      <c r="C1293" s="4">
        <v>-720</v>
      </c>
      <c r="D1293" s="4">
        <v>-680.68592270801321</v>
      </c>
      <c r="E1293" s="4">
        <v>-30.154800703279896</v>
      </c>
      <c r="F1293" s="4">
        <v>261.52069475190547</v>
      </c>
      <c r="I1293" s="4">
        <v>-29.999999999999996</v>
      </c>
      <c r="J1293" s="4">
        <v>-720</v>
      </c>
      <c r="K1293" s="4">
        <v>-694.98056550022648</v>
      </c>
      <c r="L1293" s="4">
        <v>-30.165072372856837</v>
      </c>
      <c r="M1293" s="4">
        <v>84.178784426735405</v>
      </c>
    </row>
    <row r="1294" spans="2:13" x14ac:dyDescent="0.2">
      <c r="B1294" s="4">
        <v>-29.999999999999996</v>
      </c>
      <c r="C1294" s="4">
        <v>-740</v>
      </c>
      <c r="D1294" s="4">
        <v>-692.73203020437143</v>
      </c>
      <c r="E1294" s="4">
        <v>-30.155016667308978</v>
      </c>
      <c r="F1294" s="4">
        <v>262.83836032352463</v>
      </c>
      <c r="I1294" s="4">
        <v>-29.999999999999996</v>
      </c>
      <c r="J1294" s="4">
        <v>-740</v>
      </c>
      <c r="K1294" s="4">
        <v>-707.7144012362694</v>
      </c>
      <c r="L1294" s="4">
        <v>-30.165290949546527</v>
      </c>
      <c r="M1294" s="4">
        <v>85.583951760478811</v>
      </c>
    </row>
    <row r="1295" spans="2:13" x14ac:dyDescent="0.2">
      <c r="B1295" s="4">
        <v>-29.999999999999996</v>
      </c>
      <c r="C1295" s="4">
        <v>-760</v>
      </c>
      <c r="D1295" s="4">
        <v>-704.23895636950101</v>
      </c>
      <c r="E1295" s="4">
        <v>-30.155222964793978</v>
      </c>
      <c r="F1295" s="4">
        <v>264.09742205713144</v>
      </c>
      <c r="I1295" s="4">
        <v>-29.999999999999996</v>
      </c>
      <c r="J1295" s="4">
        <v>-760</v>
      </c>
      <c r="K1295" s="4">
        <v>-719.90862304071425</v>
      </c>
      <c r="L1295" s="4">
        <v>-30.165500263737446</v>
      </c>
      <c r="M1295" s="4">
        <v>86.929741336959609</v>
      </c>
    </row>
    <row r="1296" spans="2:13" x14ac:dyDescent="0.2">
      <c r="B1296" s="4">
        <v>-29.999999999999996</v>
      </c>
      <c r="C1296" s="4">
        <v>-780</v>
      </c>
      <c r="D1296" s="4">
        <v>-715.21277888139184</v>
      </c>
      <c r="E1296" s="4">
        <v>-30.155419704698364</v>
      </c>
      <c r="F1296" s="4">
        <v>265.2985235646114</v>
      </c>
      <c r="I1296" s="4">
        <v>-29.999999999999996</v>
      </c>
      <c r="J1296" s="4">
        <v>-780</v>
      </c>
      <c r="K1296" s="4">
        <v>-731.56809909283868</v>
      </c>
      <c r="L1296" s="4">
        <v>-30.165700398992549</v>
      </c>
      <c r="M1296" s="4">
        <v>88.216680001545598</v>
      </c>
    </row>
    <row r="1297" spans="2:13" x14ac:dyDescent="0.2">
      <c r="B1297" s="4">
        <v>-29.999999999999996</v>
      </c>
      <c r="C1297" s="4">
        <v>-799.99999999999989</v>
      </c>
      <c r="D1297" s="4">
        <v>-725.66102715691625</v>
      </c>
      <c r="E1297" s="4">
        <v>-30.15560702201255</v>
      </c>
      <c r="F1297" s="4">
        <v>266.44246719</v>
      </c>
      <c r="I1297" s="4">
        <v>-29.999999999999996</v>
      </c>
      <c r="J1297" s="4">
        <v>-799.99999999999989</v>
      </c>
      <c r="K1297" s="4">
        <v>-742.69922072839893</v>
      </c>
      <c r="L1297" s="4">
        <v>-30.165891465019897</v>
      </c>
      <c r="M1297" s="4">
        <v>89.445462591585596</v>
      </c>
    </row>
    <row r="1298" spans="2:13" x14ac:dyDescent="0.2">
      <c r="B1298" s="4">
        <v>-35</v>
      </c>
      <c r="C1298" s="4">
        <v>0</v>
      </c>
      <c r="D1298" s="4">
        <v>-2.4185666943056427E-4</v>
      </c>
      <c r="E1298" s="4">
        <v>-35.200043713962856</v>
      </c>
      <c r="F1298" s="4">
        <v>185.8120737794352</v>
      </c>
      <c r="I1298" s="4">
        <v>-35</v>
      </c>
      <c r="J1298" s="4">
        <v>0</v>
      </c>
      <c r="K1298" s="4">
        <v>-2.6015053636829386E-4</v>
      </c>
      <c r="L1298" s="4">
        <v>-35.214852518327348</v>
      </c>
      <c r="M1298" s="4">
        <v>6.9894672275348402</v>
      </c>
    </row>
    <row r="1299" spans="2:13" x14ac:dyDescent="0.2">
      <c r="B1299" s="4">
        <v>-35</v>
      </c>
      <c r="C1299" s="4">
        <v>-1</v>
      </c>
      <c r="D1299" s="4">
        <v>-1.0009223229179816</v>
      </c>
      <c r="E1299" s="4">
        <v>-35.200069029222341</v>
      </c>
      <c r="F1299" s="4">
        <v>185.9208418382556</v>
      </c>
      <c r="I1299" s="4">
        <v>-35</v>
      </c>
      <c r="J1299" s="4">
        <v>-1</v>
      </c>
      <c r="K1299" s="4">
        <v>-1.00099221491876</v>
      </c>
      <c r="L1299" s="4">
        <v>-35.214876757147238</v>
      </c>
      <c r="M1299" s="4">
        <v>7.0996375513766994</v>
      </c>
    </row>
    <row r="1300" spans="2:13" x14ac:dyDescent="0.2">
      <c r="B1300" s="4">
        <v>-35</v>
      </c>
      <c r="C1300" s="4">
        <v>-2</v>
      </c>
      <c r="D1300" s="4">
        <v>-2.0015812565583162</v>
      </c>
      <c r="E1300" s="4">
        <v>-35.200094343937039</v>
      </c>
      <c r="F1300" s="4">
        <v>186.0296075438184</v>
      </c>
      <c r="I1300" s="4">
        <v>-35</v>
      </c>
      <c r="J1300" s="4">
        <v>-2</v>
      </c>
      <c r="K1300" s="4">
        <v>-2.0017013018384282</v>
      </c>
      <c r="L1300" s="4">
        <v>-35.214900995410716</v>
      </c>
      <c r="M1300" s="4">
        <v>7.2098053456780198</v>
      </c>
    </row>
    <row r="1301" spans="2:13" x14ac:dyDescent="0.2">
      <c r="B1301" s="4">
        <v>-35</v>
      </c>
      <c r="C1301" s="4">
        <v>-2.9999999999999996</v>
      </c>
      <c r="D1301" s="4">
        <v>-3.0024107656428773</v>
      </c>
      <c r="E1301" s="4">
        <v>-35.200119662966934</v>
      </c>
      <c r="F1301" s="4">
        <v>186.13839191077741</v>
      </c>
      <c r="I1301" s="4">
        <v>-35</v>
      </c>
      <c r="J1301" s="4">
        <v>-2.9999999999999996</v>
      </c>
      <c r="K1301" s="4">
        <v>-3.0025941225554691</v>
      </c>
      <c r="L1301" s="4">
        <v>-35.21492523812438</v>
      </c>
      <c r="M1301" s="4">
        <v>7.31999337242208</v>
      </c>
    </row>
    <row r="1302" spans="2:13" x14ac:dyDescent="0.2">
      <c r="B1302" s="4">
        <v>-35</v>
      </c>
      <c r="C1302" s="4">
        <v>-4</v>
      </c>
      <c r="D1302" s="4">
        <v>-4.0034405042259387</v>
      </c>
      <c r="E1302" s="4">
        <v>-35.200144987062345</v>
      </c>
      <c r="F1302" s="4">
        <v>186.24719818387496</v>
      </c>
      <c r="I1302" s="4">
        <v>-35</v>
      </c>
      <c r="J1302" s="4">
        <v>-4</v>
      </c>
      <c r="K1302" s="4">
        <v>-4.0037026634894897</v>
      </c>
      <c r="L1302" s="4">
        <v>-35.214949486063055</v>
      </c>
      <c r="M1302" s="4">
        <v>7.43020515404202</v>
      </c>
    </row>
    <row r="1303" spans="2:13" x14ac:dyDescent="0.2">
      <c r="B1303" s="4">
        <v>-35</v>
      </c>
      <c r="C1303" s="4">
        <v>-5</v>
      </c>
      <c r="D1303" s="4">
        <v>-5.0046911450271425</v>
      </c>
      <c r="E1303" s="4">
        <v>-35.200170316746018</v>
      </c>
      <c r="F1303" s="4">
        <v>186.35602862554978</v>
      </c>
      <c r="I1303" s="4">
        <v>-35</v>
      </c>
      <c r="J1303" s="4">
        <v>-5</v>
      </c>
      <c r="K1303" s="4">
        <v>-5.0050492613120401</v>
      </c>
      <c r="L1303" s="4">
        <v>-35.21497373976765</v>
      </c>
      <c r="M1303" s="4">
        <v>7.5404431504365004</v>
      </c>
    </row>
    <row r="1304" spans="2:13" x14ac:dyDescent="0.2">
      <c r="B1304" s="4">
        <v>-35</v>
      </c>
      <c r="C1304" s="4">
        <v>-5.9999999999999991</v>
      </c>
      <c r="D1304" s="4">
        <v>-6.0061797022454275</v>
      </c>
      <c r="E1304" s="4">
        <v>-35.200195652448471</v>
      </c>
      <c r="F1304" s="4">
        <v>186.4648850981568</v>
      </c>
      <c r="I1304" s="4">
        <v>-35</v>
      </c>
      <c r="J1304" s="4">
        <v>-5.9999999999999991</v>
      </c>
      <c r="K1304" s="4">
        <v>-6.0066523266515093</v>
      </c>
      <c r="L1304" s="4">
        <v>-35.214997999684286</v>
      </c>
      <c r="M1304" s="4">
        <v>7.6507093892227811</v>
      </c>
    </row>
    <row r="1305" spans="2:13" x14ac:dyDescent="0.2">
      <c r="B1305" s="4">
        <v>-35</v>
      </c>
      <c r="C1305" s="4">
        <v>-6.9999999999999991</v>
      </c>
      <c r="D1305" s="4">
        <v>-7.007920956366684</v>
      </c>
      <c r="E1305" s="4">
        <v>-35.20022099454367</v>
      </c>
      <c r="F1305" s="4">
        <v>186.57376921980841</v>
      </c>
      <c r="I1305" s="4">
        <v>-35</v>
      </c>
      <c r="J1305" s="4">
        <v>-6.9999999999999991</v>
      </c>
      <c r="K1305" s="4">
        <v>-7.0085278755843055</v>
      </c>
      <c r="L1305" s="4">
        <v>-35.215022266200613</v>
      </c>
      <c r="M1305" s="4">
        <v>7.7610056343714611</v>
      </c>
    </row>
    <row r="1306" spans="2:13" x14ac:dyDescent="0.2">
      <c r="B1306" s="4">
        <v>-35</v>
      </c>
      <c r="C1306" s="4">
        <v>-8</v>
      </c>
      <c r="D1306" s="4">
        <v>-8.0099280718576011</v>
      </c>
      <c r="E1306" s="4">
        <v>-35.200246343364689</v>
      </c>
      <c r="F1306" s="4">
        <v>186.68268243193017</v>
      </c>
      <c r="I1306" s="4">
        <v>-35</v>
      </c>
      <c r="J1306" s="4">
        <v>-8</v>
      </c>
      <c r="K1306" s="4">
        <v>-8.0106901932456207</v>
      </c>
      <c r="L1306" s="4">
        <v>-35.215046539662957</v>
      </c>
      <c r="M1306" s="4">
        <v>7.8713334592765802</v>
      </c>
    </row>
    <row r="1307" spans="2:13" x14ac:dyDescent="0.2">
      <c r="B1307" s="4">
        <v>-35</v>
      </c>
      <c r="C1307" s="4">
        <v>-9</v>
      </c>
      <c r="D1307" s="4">
        <v>-9.0122129461285407</v>
      </c>
      <c r="E1307" s="4">
        <v>-35.200271699212344</v>
      </c>
      <c r="F1307" s="4">
        <v>186.79162603742699</v>
      </c>
      <c r="I1307" s="4">
        <v>-35</v>
      </c>
      <c r="J1307" s="4">
        <v>-9</v>
      </c>
      <c r="K1307" s="4">
        <v>-9.0131522085555194</v>
      </c>
      <c r="L1307" s="4">
        <v>-35.215070820384184</v>
      </c>
      <c r="M1307" s="4">
        <v>7.9816942880160013</v>
      </c>
    </row>
    <row r="1308" spans="2:13" x14ac:dyDescent="0.2">
      <c r="B1308" s="4">
        <v>-35</v>
      </c>
      <c r="C1308" s="4">
        <v>-10</v>
      </c>
      <c r="D1308" s="4">
        <v>-10.014786438415804</v>
      </c>
      <c r="E1308" s="4">
        <v>-35.200297062361429</v>
      </c>
      <c r="F1308" s="4">
        <v>186.90060122571418</v>
      </c>
      <c r="I1308" s="4">
        <v>-35</v>
      </c>
      <c r="J1308" s="4">
        <v>-10</v>
      </c>
      <c r="K1308" s="4">
        <v>-10.015925739901029</v>
      </c>
      <c r="L1308" s="4">
        <v>-35.215095108650715</v>
      </c>
      <c r="M1308" s="4">
        <v>8.0920894224030011</v>
      </c>
    </row>
    <row r="1309" spans="2:13" x14ac:dyDescent="0.2">
      <c r="B1309" s="4">
        <v>-35</v>
      </c>
      <c r="C1309" s="4">
        <v>-11.999999999999998</v>
      </c>
      <c r="D1309" s="4">
        <v>-12.020838464643774</v>
      </c>
      <c r="E1309" s="4">
        <v>-35.20034781155541</v>
      </c>
      <c r="F1309" s="4">
        <v>187.118650643823</v>
      </c>
      <c r="I1309" s="4">
        <v>-35</v>
      </c>
      <c r="J1309" s="4">
        <v>-11.999999999999998</v>
      </c>
      <c r="K1309" s="4">
        <v>-12.022450081842448</v>
      </c>
      <c r="L1309" s="4">
        <v>-35.215143708854491</v>
      </c>
      <c r="M1309" s="4">
        <v>8.3129873152839</v>
      </c>
    </row>
    <row r="1310" spans="2:13" x14ac:dyDescent="0.2">
      <c r="B1310" s="4">
        <v>-35</v>
      </c>
      <c r="C1310" s="4">
        <v>-13.999999999999998</v>
      </c>
      <c r="D1310" s="4">
        <v>-14.028155572430611</v>
      </c>
      <c r="E1310" s="4">
        <v>-35.20039859275326</v>
      </c>
      <c r="F1310" s="4">
        <v>187.33683851258883</v>
      </c>
      <c r="I1310" s="4">
        <v>-35</v>
      </c>
      <c r="J1310" s="4">
        <v>-13.999999999999998</v>
      </c>
      <c r="K1310" s="4">
        <v>-14.030341254118163</v>
      </c>
      <c r="L1310" s="4">
        <v>-35.215192342164386</v>
      </c>
      <c r="M1310" s="4">
        <v>8.5340357345781594</v>
      </c>
    </row>
    <row r="1311" spans="2:13" x14ac:dyDescent="0.2">
      <c r="B1311" s="4">
        <v>-35</v>
      </c>
      <c r="C1311" s="4">
        <v>-16</v>
      </c>
      <c r="D1311" s="4">
        <v>-16.03679982407796</v>
      </c>
      <c r="E1311" s="4">
        <v>-35.200449407525198</v>
      </c>
      <c r="F1311" s="4">
        <v>187.55517163542356</v>
      </c>
      <c r="I1311" s="4">
        <v>-35</v>
      </c>
      <c r="J1311" s="4">
        <v>-16</v>
      </c>
      <c r="K1311" s="4">
        <v>-16.039667301430203</v>
      </c>
      <c r="L1311" s="4">
        <v>-35.215241010228567</v>
      </c>
      <c r="M1311" s="4">
        <v>8.7552421771249804</v>
      </c>
    </row>
    <row r="1312" spans="2:13" x14ac:dyDescent="0.2">
      <c r="B1312" s="4">
        <v>-35</v>
      </c>
      <c r="C1312" s="4">
        <v>-18</v>
      </c>
      <c r="D1312" s="4">
        <v>-18.04682581157541</v>
      </c>
      <c r="E1312" s="4">
        <v>-35.200500257252138</v>
      </c>
      <c r="F1312" s="4">
        <v>187.77365599939799</v>
      </c>
      <c r="I1312" s="4">
        <v>-35</v>
      </c>
      <c r="J1312" s="4">
        <v>-18</v>
      </c>
      <c r="K1312" s="4">
        <v>-18.050488303153774</v>
      </c>
      <c r="L1312" s="4">
        <v>-35.215289714502141</v>
      </c>
      <c r="M1312" s="4">
        <v>8.9766132629037596</v>
      </c>
    </row>
    <row r="1313" spans="2:13" x14ac:dyDescent="0.2">
      <c r="B1313" s="4">
        <v>-35</v>
      </c>
      <c r="C1313" s="4">
        <v>-20</v>
      </c>
      <c r="D1313" s="4">
        <v>-20.058281977915406</v>
      </c>
      <c r="E1313" s="4">
        <v>-35.200551143159693</v>
      </c>
      <c r="F1313" s="4">
        <v>187.9922969197068</v>
      </c>
      <c r="I1313" s="4">
        <v>-35</v>
      </c>
      <c r="J1313" s="4">
        <v>-20</v>
      </c>
      <c r="K1313" s="4">
        <v>-20.062857788908165</v>
      </c>
      <c r="L1313" s="4">
        <v>-35.215338456281629</v>
      </c>
      <c r="M1313" s="4">
        <v>9.1981548908901001</v>
      </c>
    </row>
    <row r="1314" spans="2:13" x14ac:dyDescent="0.2">
      <c r="B1314" s="4">
        <v>-35</v>
      </c>
      <c r="C1314" s="4">
        <v>-24.999999999999996</v>
      </c>
      <c r="D1314" s="4">
        <v>-25.093452509153774</v>
      </c>
      <c r="E1314" s="4">
        <v>-35.200678523126939</v>
      </c>
      <c r="F1314" s="4">
        <v>188.53961413835461</v>
      </c>
      <c r="I1314" s="4">
        <v>-35</v>
      </c>
      <c r="J1314" s="4">
        <v>-24.999999999999996</v>
      </c>
      <c r="K1314" s="4">
        <v>-25.100859722677448</v>
      </c>
      <c r="L1314" s="4">
        <v>-35.215460482172652</v>
      </c>
      <c r="M1314" s="4">
        <v>9.7527885458850001</v>
      </c>
    </row>
    <row r="1315" spans="2:13" x14ac:dyDescent="0.2">
      <c r="B1315" s="4">
        <v>-35</v>
      </c>
      <c r="C1315" s="4">
        <v>-29.999999999999996</v>
      </c>
      <c r="D1315" s="4">
        <v>-30.138384948789792</v>
      </c>
      <c r="E1315" s="4">
        <v>-35.200806150050298</v>
      </c>
      <c r="F1315" s="4">
        <v>189.08800027875424</v>
      </c>
      <c r="I1315" s="4">
        <v>-35</v>
      </c>
      <c r="J1315" s="4">
        <v>-29.999999999999996</v>
      </c>
      <c r="K1315" s="4">
        <v>-30.149459280684283</v>
      </c>
      <c r="L1315" s="4">
        <v>-35.215582764749591</v>
      </c>
      <c r="M1315" s="4">
        <v>10.308589461236702</v>
      </c>
    </row>
    <row r="1316" spans="2:13" x14ac:dyDescent="0.2">
      <c r="B1316" s="4">
        <v>-35</v>
      </c>
      <c r="C1316" s="4">
        <v>-35</v>
      </c>
      <c r="D1316" s="4">
        <v>-35.193515279813674</v>
      </c>
      <c r="E1316" s="4">
        <v>-35.200934034959076</v>
      </c>
      <c r="F1316" s="4">
        <v>189.63750333402777</v>
      </c>
      <c r="I1316" s="4">
        <v>-35</v>
      </c>
      <c r="J1316" s="4">
        <v>-35</v>
      </c>
      <c r="K1316" s="4">
        <v>-35.209151941587038</v>
      </c>
      <c r="L1316" s="4">
        <v>-35.215705316013569</v>
      </c>
      <c r="M1316" s="4">
        <v>10.865612282791322</v>
      </c>
    </row>
    <row r="1317" spans="2:13" x14ac:dyDescent="0.2">
      <c r="B1317" s="4">
        <v>-35</v>
      </c>
      <c r="C1317" s="4">
        <v>-40</v>
      </c>
      <c r="D1317" s="4">
        <v>-40.259180008177651</v>
      </c>
      <c r="E1317" s="4">
        <v>-35.201062186366322</v>
      </c>
      <c r="F1317" s="4">
        <v>190.18816043528579</v>
      </c>
      <c r="I1317" s="4">
        <v>-35</v>
      </c>
      <c r="J1317" s="4">
        <v>-40</v>
      </c>
      <c r="K1317" s="4">
        <v>-40.280327864879283</v>
      </c>
      <c r="L1317" s="4">
        <v>-35.215828145414484</v>
      </c>
      <c r="M1317" s="4">
        <v>11.423900065102499</v>
      </c>
    </row>
    <row r="1318" spans="2:13" x14ac:dyDescent="0.2">
      <c r="B1318" s="4">
        <v>-35</v>
      </c>
      <c r="C1318" s="4">
        <v>-45</v>
      </c>
      <c r="D1318" s="4">
        <v>-45.335635316771011</v>
      </c>
      <c r="E1318" s="4">
        <v>-35.201190610752754</v>
      </c>
      <c r="F1318" s="4">
        <v>190.73999994490742</v>
      </c>
      <c r="I1318" s="4">
        <v>-35</v>
      </c>
      <c r="J1318" s="4">
        <v>-45</v>
      </c>
      <c r="K1318" s="4">
        <v>-45.363292327412644</v>
      </c>
      <c r="L1318" s="4">
        <v>-35.215951260346628</v>
      </c>
      <c r="M1318" s="4">
        <v>11.98348652126562</v>
      </c>
    </row>
    <row r="1319" spans="2:13" x14ac:dyDescent="0.2">
      <c r="B1319" s="4">
        <v>-35</v>
      </c>
      <c r="C1319" s="4">
        <v>-49.999999999999993</v>
      </c>
      <c r="D1319" s="4">
        <v>-50.423070294949795</v>
      </c>
      <c r="E1319" s="4">
        <v>-35.20131931290183</v>
      </c>
      <c r="F1319" s="4">
        <v>191.29304290213622</v>
      </c>
      <c r="I1319" s="4">
        <v>-35</v>
      </c>
      <c r="J1319" s="4">
        <v>-49.999999999999993</v>
      </c>
      <c r="K1319" s="4">
        <v>-50.458279820116324</v>
      </c>
      <c r="L1319" s="4">
        <v>-35.21607466648959</v>
      </c>
      <c r="M1319" s="4">
        <v>12.54439757475264</v>
      </c>
    </row>
    <row r="1320" spans="2:13" x14ac:dyDescent="0.2">
      <c r="B1320" s="4">
        <v>-35</v>
      </c>
      <c r="C1320" s="4">
        <v>-54.999999999999993</v>
      </c>
      <c r="D1320" s="4">
        <v>-55.521616541985509</v>
      </c>
      <c r="E1320" s="4">
        <v>-35.201448296142956</v>
      </c>
      <c r="F1320" s="4">
        <v>191.84730407229659</v>
      </c>
      <c r="I1320" s="4">
        <v>-35</v>
      </c>
      <c r="J1320" s="4">
        <v>-54.999999999999993</v>
      </c>
      <c r="K1320" s="4">
        <v>-55.565464266904996</v>
      </c>
      <c r="L1320" s="4">
        <v>-35.21619836805602</v>
      </c>
      <c r="M1320" s="4">
        <v>13.10665248431598</v>
      </c>
    </row>
    <row r="1321" spans="2:13" x14ac:dyDescent="0.2">
      <c r="B1321" s="4">
        <v>-35</v>
      </c>
      <c r="C1321" s="4">
        <v>-59.999999999999993</v>
      </c>
      <c r="D1321" s="4">
        <v>-60.631355411621428</v>
      </c>
      <c r="E1321" s="4">
        <v>-35.201577562533878</v>
      </c>
      <c r="F1321" s="4">
        <v>192.40279273815901</v>
      </c>
      <c r="I1321" s="4">
        <v>-35</v>
      </c>
      <c r="J1321" s="4">
        <v>-59.999999999999993</v>
      </c>
      <c r="K1321" s="4">
        <v>-60.684966722462747</v>
      </c>
      <c r="L1321" s="4">
        <v>-35.216322367977952</v>
      </c>
      <c r="M1321" s="4">
        <v>13.670264691328979</v>
      </c>
    </row>
    <row r="1322" spans="2:13" x14ac:dyDescent="0.2">
      <c r="B1322" s="4">
        <v>-35</v>
      </c>
      <c r="C1322" s="4">
        <v>-65</v>
      </c>
      <c r="D1322" s="4">
        <v>-65.752323647914068</v>
      </c>
      <c r="E1322" s="4">
        <v>-35.201707113004282</v>
      </c>
      <c r="F1322" s="4">
        <v>192.95951331547082</v>
      </c>
      <c r="I1322" s="4">
        <v>-35</v>
      </c>
      <c r="J1322" s="4">
        <v>-65</v>
      </c>
      <c r="K1322" s="4">
        <v>-65.816861351649578</v>
      </c>
      <c r="L1322" s="4">
        <v>-35.216446668051631</v>
      </c>
      <c r="M1322" s="4">
        <v>14.235242477944801</v>
      </c>
    </row>
    <row r="1323" spans="2:13" x14ac:dyDescent="0.2">
      <c r="B1323" s="4">
        <v>-35</v>
      </c>
      <c r="C1323" s="4">
        <v>-70</v>
      </c>
      <c r="D1323" s="4">
        <v>-70.884517881939587</v>
      </c>
      <c r="E1323" s="4">
        <v>-35.201836947468777</v>
      </c>
      <c r="F1323" s="4">
        <v>193.51746584398683</v>
      </c>
      <c r="I1323" s="4">
        <v>-35</v>
      </c>
      <c r="J1323" s="4">
        <v>-70</v>
      </c>
      <c r="K1323" s="4">
        <v>-70.961180192763365</v>
      </c>
      <c r="L1323" s="4">
        <v>-35.216571269053262</v>
      </c>
      <c r="M1323" s="4">
        <v>14.80158949136688</v>
      </c>
    </row>
    <row r="1324" spans="2:13" x14ac:dyDescent="0.2">
      <c r="B1324" s="4">
        <v>-35</v>
      </c>
      <c r="C1324" s="4">
        <v>-75</v>
      </c>
      <c r="D1324" s="4">
        <v>-76.027898296817654</v>
      </c>
      <c r="E1324" s="4">
        <v>-35.201967064919998</v>
      </c>
      <c r="F1324" s="4">
        <v>194.0766463875978</v>
      </c>
      <c r="I1324" s="4">
        <v>-35</v>
      </c>
      <c r="J1324" s="4">
        <v>-75</v>
      </c>
      <c r="K1324" s="4">
        <v>-76.11791703332662</v>
      </c>
      <c r="L1324" s="4">
        <v>-35.216696170832144</v>
      </c>
      <c r="M1324" s="4">
        <v>15.369305170414979</v>
      </c>
    </row>
    <row r="1325" spans="2:13" x14ac:dyDescent="0.2">
      <c r="B1325" s="4">
        <v>-35</v>
      </c>
      <c r="C1325" s="4">
        <v>-80</v>
      </c>
      <c r="D1325" s="4">
        <v>-81.182391669947648</v>
      </c>
      <c r="E1325" s="4">
        <v>-35.202097463505609</v>
      </c>
      <c r="F1325" s="4">
        <v>194.6370473664048</v>
      </c>
      <c r="I1325" s="4">
        <v>-35</v>
      </c>
      <c r="J1325" s="4">
        <v>-80</v>
      </c>
      <c r="K1325" s="4">
        <v>-81.287030621603463</v>
      </c>
      <c r="L1325" s="4">
        <v>-35.216821372389184</v>
      </c>
      <c r="M1325" s="4">
        <v>15.938385098960941</v>
      </c>
    </row>
    <row r="1326" spans="2:13" x14ac:dyDescent="0.2">
      <c r="B1326" s="4">
        <v>-35</v>
      </c>
      <c r="C1326" s="4">
        <v>-85</v>
      </c>
      <c r="D1326" s="4">
        <v>-86.347893938861944</v>
      </c>
      <c r="E1326" s="4">
        <v>-35.202228140592851</v>
      </c>
      <c r="F1326" s="4">
        <v>195.19865783672941</v>
      </c>
      <c r="I1326" s="4">
        <v>-35</v>
      </c>
      <c r="J1326" s="4">
        <v>-85</v>
      </c>
      <c r="K1326" s="4">
        <v>-86.468447370210299</v>
      </c>
      <c r="L1326" s="4">
        <v>-35.216946871942142</v>
      </c>
      <c r="M1326" s="4">
        <v>16.508821303448158</v>
      </c>
    </row>
    <row r="1327" spans="2:13" x14ac:dyDescent="0.2">
      <c r="B1327" s="4">
        <v>-35</v>
      </c>
      <c r="C1327" s="4">
        <v>-90</v>
      </c>
      <c r="D1327" s="4">
        <v>-91.524272396046825</v>
      </c>
      <c r="E1327" s="4">
        <v>-35.202359092824594</v>
      </c>
      <c r="F1327" s="4">
        <v>195.76146373057679</v>
      </c>
      <c r="I1327" s="4">
        <v>-35</v>
      </c>
      <c r="J1327" s="4">
        <v>-90</v>
      </c>
      <c r="K1327" s="4">
        <v>-91.662063664286933</v>
      </c>
      <c r="L1327" s="4">
        <v>-35.217072666981124</v>
      </c>
      <c r="M1327" s="4">
        <v>17.080602506875803</v>
      </c>
    </row>
    <row r="1328" spans="2:13" x14ac:dyDescent="0.2">
      <c r="B1328" s="4">
        <v>-35</v>
      </c>
      <c r="C1328" s="4">
        <v>-95</v>
      </c>
      <c r="D1328" s="4">
        <v>-96.711367590280815</v>
      </c>
      <c r="E1328" s="4">
        <v>-35.202490316166831</v>
      </c>
      <c r="F1328" s="4">
        <v>196.32544806303119</v>
      </c>
      <c r="I1328" s="4">
        <v>-35</v>
      </c>
      <c r="J1328" s="4">
        <v>-95</v>
      </c>
      <c r="K1328" s="4">
        <v>-96.867747856983058</v>
      </c>
      <c r="L1328" s="4">
        <v>-35.21719875431765</v>
      </c>
      <c r="M1328" s="4">
        <v>17.653714348358761</v>
      </c>
    </row>
    <row r="1329" spans="2:13" x14ac:dyDescent="0.2">
      <c r="B1329" s="4">
        <v>-35</v>
      </c>
      <c r="C1329" s="4">
        <v>-99.999999999999986</v>
      </c>
      <c r="D1329" s="4">
        <v>-101.90899499270846</v>
      </c>
      <c r="E1329" s="4">
        <v>-35.202621805951424</v>
      </c>
      <c r="F1329" s="4">
        <v>196.89059111394118</v>
      </c>
      <c r="I1329" s="4">
        <v>-35</v>
      </c>
      <c r="J1329" s="4">
        <v>-99.999999999999986</v>
      </c>
      <c r="K1329" s="4">
        <v>-102.08534201436019</v>
      </c>
      <c r="L1329" s="4">
        <v>-35.217325130126326</v>
      </c>
      <c r="M1329" s="4">
        <v>18.228139575099899</v>
      </c>
    </row>
    <row r="1330" spans="2:13" x14ac:dyDescent="0.2">
      <c r="B1330" s="4">
        <v>-35</v>
      </c>
      <c r="C1330" s="4">
        <v>-109.99999999999999</v>
      </c>
      <c r="D1330" s="4">
        <v>-112.3349916139306</v>
      </c>
      <c r="E1330" s="4">
        <v>-35.202885563222139</v>
      </c>
      <c r="F1330" s="4">
        <v>198.0242617622892</v>
      </c>
      <c r="I1330" s="4">
        <v>-35</v>
      </c>
      <c r="J1330" s="4">
        <v>-109.99999999999999</v>
      </c>
      <c r="K1330" s="4">
        <v>-112.55550613599694</v>
      </c>
      <c r="L1330" s="4">
        <v>-35.217578728895198</v>
      </c>
      <c r="M1330" s="4">
        <v>19.380847712913003</v>
      </c>
    </row>
    <row r="1331" spans="2:13" x14ac:dyDescent="0.2">
      <c r="B1331" s="4">
        <v>-35</v>
      </c>
      <c r="C1331" s="4">
        <v>-119.99999999999999</v>
      </c>
      <c r="D1331" s="4">
        <v>-122.8003368404602</v>
      </c>
      <c r="E1331" s="4">
        <v>-35.203150315927239</v>
      </c>
      <c r="F1331" s="4">
        <v>199.16226891761281</v>
      </c>
      <c r="I1331" s="4">
        <v>-35</v>
      </c>
      <c r="J1331" s="4">
        <v>-119.99999999999999</v>
      </c>
      <c r="K1331" s="4">
        <v>-123.07082146711222</v>
      </c>
      <c r="L1331" s="4">
        <v>-35.21783342127469</v>
      </c>
      <c r="M1331" s="4">
        <v>20.538537071438157</v>
      </c>
    </row>
    <row r="1332" spans="2:13" x14ac:dyDescent="0.2">
      <c r="B1332" s="4">
        <v>-35</v>
      </c>
      <c r="C1332" s="4">
        <v>-130</v>
      </c>
      <c r="D1332" s="4">
        <v>-133.30278434383774</v>
      </c>
      <c r="E1332" s="4">
        <v>-35.203416007238573</v>
      </c>
      <c r="F1332" s="4">
        <v>200.3043708126558</v>
      </c>
      <c r="I1332" s="4">
        <v>-35</v>
      </c>
      <c r="J1332" s="4">
        <v>-130</v>
      </c>
      <c r="K1332" s="4">
        <v>-133.62921653101733</v>
      </c>
      <c r="L1332" s="4">
        <v>-35.218089157091427</v>
      </c>
      <c r="M1332" s="4">
        <v>21.700980735220917</v>
      </c>
    </row>
    <row r="1333" spans="2:13" x14ac:dyDescent="0.2">
      <c r="B1333" s="4">
        <v>-35</v>
      </c>
      <c r="C1333" s="4">
        <v>-140</v>
      </c>
      <c r="D1333" s="4">
        <v>-143.83979761191529</v>
      </c>
      <c r="E1333" s="4">
        <v>-35.203682572987042</v>
      </c>
      <c r="F1333" s="4">
        <v>201.4502940165666</v>
      </c>
      <c r="I1333" s="4">
        <v>-35</v>
      </c>
      <c r="J1333" s="4">
        <v>-140</v>
      </c>
      <c r="K1333" s="4">
        <v>-144.22831472959794</v>
      </c>
      <c r="L1333" s="4">
        <v>-35.218345878781527</v>
      </c>
      <c r="M1333" s="4">
        <v>22.8679182181098</v>
      </c>
    </row>
    <row r="1334" spans="2:13" x14ac:dyDescent="0.2">
      <c r="B1334" s="4">
        <v>-35</v>
      </c>
      <c r="C1334" s="4">
        <v>-150</v>
      </c>
      <c r="D1334" s="4">
        <v>-154.40857643591326</v>
      </c>
      <c r="E1334" s="4">
        <v>-35.203949942332443</v>
      </c>
      <c r="F1334" s="4">
        <v>202.5997363174194</v>
      </c>
      <c r="I1334" s="4">
        <v>-35</v>
      </c>
      <c r="J1334" s="4">
        <v>-150</v>
      </c>
      <c r="K1334" s="4">
        <v>-154.86546162885611</v>
      </c>
      <c r="L1334" s="4">
        <v>-35.218603522051431</v>
      </c>
      <c r="M1334" s="4">
        <v>24.039058462786858</v>
      </c>
    </row>
    <row r="1335" spans="2:13" x14ac:dyDescent="0.2">
      <c r="B1335" s="4">
        <v>-35</v>
      </c>
      <c r="C1335" s="4">
        <v>-160</v>
      </c>
      <c r="D1335" s="4">
        <v>-165.00608030878058</v>
      </c>
      <c r="E1335" s="4">
        <v>-35.204218038355613</v>
      </c>
      <c r="F1335" s="4">
        <v>203.75236926725222</v>
      </c>
      <c r="I1335" s="4">
        <v>-35</v>
      </c>
      <c r="J1335" s="4">
        <v>-160</v>
      </c>
      <c r="K1335" s="4">
        <v>-165.53774896146223</v>
      </c>
      <c r="L1335" s="4">
        <v>-35.218862016459795</v>
      </c>
      <c r="M1335" s="4">
        <v>25.21408247877666</v>
      </c>
    </row>
    <row r="1336" spans="2:13" x14ac:dyDescent="0.2">
      <c r="B1336" s="4">
        <v>-35</v>
      </c>
      <c r="C1336" s="4">
        <v>-170</v>
      </c>
      <c r="D1336" s="4">
        <v>-175.62904953418058</v>
      </c>
      <c r="E1336" s="4">
        <v>-35.204486778592447</v>
      </c>
      <c r="F1336" s="4">
        <v>204.90784047697321</v>
      </c>
      <c r="I1336" s="4">
        <v>-35</v>
      </c>
      <c r="J1336" s="4">
        <v>-170</v>
      </c>
      <c r="K1336" s="4">
        <v>-176.24203619802347</v>
      </c>
      <c r="L1336" s="4">
        <v>-35.219121285939487</v>
      </c>
      <c r="M1336" s="4">
        <v>26.392645712702336</v>
      </c>
    </row>
    <row r="1337" spans="2:13" x14ac:dyDescent="0.2">
      <c r="B1337" s="4">
        <v>-35</v>
      </c>
      <c r="C1337" s="4">
        <v>-180</v>
      </c>
      <c r="D1337" s="4">
        <v>-186.27402461388468</v>
      </c>
      <c r="E1337" s="4">
        <v>-35.204756075524081</v>
      </c>
      <c r="F1337" s="4">
        <v>206.0657757231906</v>
      </c>
      <c r="I1337" s="4">
        <v>-35</v>
      </c>
      <c r="J1337" s="4">
        <v>-180</v>
      </c>
      <c r="K1337" s="4">
        <v>-186.97497029250101</v>
      </c>
      <c r="L1337" s="4">
        <v>-35.219381249276019</v>
      </c>
      <c r="M1337" s="4">
        <v>27.57438021745584</v>
      </c>
    </row>
    <row r="1338" spans="2:13" x14ac:dyDescent="0.2">
      <c r="B1338" s="4">
        <v>-35</v>
      </c>
      <c r="C1338" s="4">
        <v>-190</v>
      </c>
      <c r="D1338" s="4">
        <v>-196.93736432345509</v>
      </c>
      <c r="E1338" s="4">
        <v>-35.205025837034384</v>
      </c>
      <c r="F1338" s="4">
        <v>207.22578091178337</v>
      </c>
      <c r="I1338" s="4">
        <v>-35</v>
      </c>
      <c r="J1338" s="4">
        <v>-190</v>
      </c>
      <c r="K1338" s="4">
        <v>-197.73300403946428</v>
      </c>
      <c r="L1338" s="4">
        <v>-35.219641820552035</v>
      </c>
      <c r="M1338" s="4">
        <v>28.758896668480197</v>
      </c>
    </row>
    <row r="1339" spans="2:13" x14ac:dyDescent="0.2">
      <c r="B1339" s="4">
        <v>-35</v>
      </c>
      <c r="C1339" s="4">
        <v>-199.99999999999997</v>
      </c>
      <c r="D1339" s="4">
        <v>-207.61526277544692</v>
      </c>
      <c r="E1339" s="4">
        <v>-35.205295966841625</v>
      </c>
      <c r="F1339" s="4">
        <v>208.38744393093299</v>
      </c>
      <c r="I1339" s="4">
        <v>-35</v>
      </c>
      <c r="J1339" s="4">
        <v>-199.99999999999997</v>
      </c>
      <c r="K1339" s="4">
        <v>-208.51241336331427</v>
      </c>
      <c r="L1339" s="4">
        <v>-35.219902909566322</v>
      </c>
      <c r="M1339" s="4">
        <v>29.94578626242804</v>
      </c>
    </row>
    <row r="1340" spans="2:13" x14ac:dyDescent="0.2">
      <c r="B1340" s="4">
        <v>-35</v>
      </c>
      <c r="C1340" s="4">
        <v>-219.99999999999997</v>
      </c>
      <c r="D1340" s="4">
        <v>-228.99878603387447</v>
      </c>
      <c r="E1340" s="4">
        <v>-35.205836927845709</v>
      </c>
      <c r="F1340" s="4">
        <v>210.71401545562679</v>
      </c>
      <c r="I1340" s="4">
        <v>-35</v>
      </c>
      <c r="J1340" s="4">
        <v>-219.99999999999997</v>
      </c>
      <c r="K1340" s="4">
        <v>-230.11967617291427</v>
      </c>
      <c r="L1340" s="4">
        <v>-35.220426260960608</v>
      </c>
      <c r="M1340" s="4">
        <v>32.324963041440895</v>
      </c>
    </row>
    <row r="1341" spans="2:13" x14ac:dyDescent="0.2">
      <c r="B1341" s="4">
        <v>-35</v>
      </c>
      <c r="C1341" s="4">
        <v>-239.99999999999997</v>
      </c>
      <c r="D1341" s="4">
        <v>-250.39145744367144</v>
      </c>
      <c r="E1341" s="4">
        <v>-35.206378120234788</v>
      </c>
      <c r="F1341" s="4">
        <v>213.04189855764719</v>
      </c>
      <c r="I1341" s="4">
        <v>-35</v>
      </c>
      <c r="J1341" s="4">
        <v>-239.99999999999997</v>
      </c>
      <c r="K1341" s="4">
        <v>-251.76403862062139</v>
      </c>
      <c r="L1341" s="4">
        <v>-35.220950510941627</v>
      </c>
      <c r="M1341" s="4">
        <v>34.708317516712555</v>
      </c>
    </row>
    <row r="1342" spans="2:13" x14ac:dyDescent="0.2">
      <c r="B1342" s="4">
        <v>-35</v>
      </c>
      <c r="C1342" s="4">
        <v>-260</v>
      </c>
      <c r="D1342" s="4">
        <v>-271.75849024966118</v>
      </c>
      <c r="E1342" s="4">
        <v>-35.206918663970917</v>
      </c>
      <c r="F1342" s="4">
        <v>215.36732011847579</v>
      </c>
      <c r="I1342" s="4">
        <v>-35</v>
      </c>
      <c r="J1342" s="4">
        <v>-260</v>
      </c>
      <c r="K1342" s="4">
        <v>-273.41094541364077</v>
      </c>
      <c r="L1342" s="4">
        <v>-35.221474822541936</v>
      </c>
      <c r="M1342" s="4">
        <v>37.092054198393242</v>
      </c>
    </row>
    <row r="1343" spans="2:13" x14ac:dyDescent="0.2">
      <c r="B1343" s="4">
        <v>-35</v>
      </c>
      <c r="C1343" s="4">
        <v>-280</v>
      </c>
      <c r="D1343" s="4">
        <v>-293.06390176242752</v>
      </c>
      <c r="E1343" s="4">
        <v>-35.207457648761533</v>
      </c>
      <c r="F1343" s="4">
        <v>217.68637490765764</v>
      </c>
      <c r="I1343" s="4">
        <v>-35</v>
      </c>
      <c r="J1343" s="4">
        <v>-280</v>
      </c>
      <c r="K1343" s="4">
        <v>-295.02446423613873</v>
      </c>
      <c r="L1343" s="4">
        <v>-35.22199832544122</v>
      </c>
      <c r="M1343" s="4">
        <v>39.472225439227266</v>
      </c>
    </row>
    <row r="1344" spans="2:13" x14ac:dyDescent="0.2">
      <c r="B1344" s="4">
        <v>-35</v>
      </c>
      <c r="C1344" s="4">
        <v>-300</v>
      </c>
      <c r="D1344" s="4">
        <v>-314.27094728389386</v>
      </c>
      <c r="E1344" s="4">
        <v>-35.207994145037141</v>
      </c>
      <c r="F1344" s="4">
        <v>219.99507269333697</v>
      </c>
      <c r="I1344" s="4">
        <v>-35</v>
      </c>
      <c r="J1344" s="4">
        <v>-300</v>
      </c>
      <c r="K1344" s="4">
        <v>-316.56772434527142</v>
      </c>
      <c r="L1344" s="4">
        <v>-35.222520126589281</v>
      </c>
      <c r="M1344" s="4">
        <v>41.844779582389862</v>
      </c>
    </row>
    <row r="1345" spans="2:13" x14ac:dyDescent="0.2">
      <c r="B1345" s="4">
        <v>-35</v>
      </c>
      <c r="C1345" s="4">
        <v>-320</v>
      </c>
      <c r="D1345" s="4">
        <v>-335.34253536599795</v>
      </c>
      <c r="E1345" s="4">
        <v>-35.208527214456325</v>
      </c>
      <c r="F1345" s="4">
        <v>222.28938334159801</v>
      </c>
      <c r="I1345" s="4">
        <v>-35</v>
      </c>
      <c r="J1345" s="4">
        <v>-320</v>
      </c>
      <c r="K1345" s="4">
        <v>-338.00333727354587</v>
      </c>
      <c r="L1345" s="4">
        <v>-35.223039320396424</v>
      </c>
      <c r="M1345" s="4">
        <v>44.205607150608238</v>
      </c>
    </row>
    <row r="1346" spans="2:13" x14ac:dyDescent="0.2">
      <c r="B1346" s="4">
        <v>-35</v>
      </c>
      <c r="C1346" s="4">
        <v>-340</v>
      </c>
      <c r="D1346" s="4">
        <v>-356.24162369548264</v>
      </c>
      <c r="E1346" s="4">
        <v>-35.20905591992112</v>
      </c>
      <c r="F1346" s="4">
        <v>224.56527983192882</v>
      </c>
      <c r="I1346" s="4">
        <v>-35</v>
      </c>
      <c r="J1346" s="4">
        <v>-340</v>
      </c>
      <c r="K1346" s="4">
        <v>-359.29379917469691</v>
      </c>
      <c r="L1346" s="4">
        <v>-35.223554998478058</v>
      </c>
      <c r="M1346" s="4">
        <v>46.55058502860102</v>
      </c>
    </row>
    <row r="1347" spans="2:13" x14ac:dyDescent="0.2">
      <c r="B1347" s="4">
        <v>-35</v>
      </c>
      <c r="C1347" s="4">
        <v>-360</v>
      </c>
      <c r="D1347" s="4">
        <v>-376.93159373010815</v>
      </c>
      <c r="E1347" s="4">
        <v>-35.209579335054386</v>
      </c>
      <c r="F1347" s="4">
        <v>226.81877898784262</v>
      </c>
      <c r="I1347" s="4">
        <v>-35</v>
      </c>
      <c r="J1347" s="4">
        <v>-360</v>
      </c>
      <c r="K1347" s="4">
        <v>-380.40187306984279</v>
      </c>
      <c r="L1347" s="4">
        <v>-35.224066258913872</v>
      </c>
      <c r="M1347" s="4">
        <v>48.875618449536006</v>
      </c>
    </row>
    <row r="1348" spans="2:13" x14ac:dyDescent="0.2">
      <c r="B1348" s="4">
        <v>-35</v>
      </c>
      <c r="C1348" s="4">
        <v>-380</v>
      </c>
      <c r="D1348" s="4">
        <v>-397.37660160438571</v>
      </c>
      <c r="E1348" s="4">
        <v>-35.210096553077136</v>
      </c>
      <c r="F1348" s="4">
        <v>229.04597965448579</v>
      </c>
      <c r="I1348" s="4">
        <v>-35</v>
      </c>
      <c r="J1348" s="4">
        <v>-380</v>
      </c>
      <c r="K1348" s="4">
        <v>-401.29094855609281</v>
      </c>
      <c r="L1348" s="4">
        <v>-35.224572214959693</v>
      </c>
      <c r="M1348" s="4">
        <v>51.176680519254845</v>
      </c>
    </row>
    <row r="1349" spans="2:13" x14ac:dyDescent="0.2">
      <c r="B1349" s="4">
        <v>-35</v>
      </c>
      <c r="C1349" s="4">
        <v>-399.99999999999994</v>
      </c>
      <c r="D1349" s="4">
        <v>-417.5419026145122</v>
      </c>
      <c r="E1349" s="4">
        <v>-35.210606695017447</v>
      </c>
      <c r="F1349" s="4">
        <v>231.24309803133897</v>
      </c>
      <c r="I1349" s="4">
        <v>-35</v>
      </c>
      <c r="J1349" s="4">
        <v>-399.99999999999994</v>
      </c>
      <c r="K1349" s="4">
        <v>-421.92537626181422</v>
      </c>
      <c r="L1349" s="4">
        <v>-35.225072003148775</v>
      </c>
      <c r="M1349" s="4">
        <v>53.449848980848074</v>
      </c>
    </row>
    <row r="1350" spans="2:13" x14ac:dyDescent="0.2">
      <c r="B1350" s="4">
        <v>-35</v>
      </c>
      <c r="C1350" s="4">
        <v>-419.99999999999994</v>
      </c>
      <c r="D1350" s="4">
        <v>-437.39414667420306</v>
      </c>
      <c r="E1350" s="4">
        <v>-35.21110891718449</v>
      </c>
      <c r="F1350" s="4">
        <v>233.4064998760098</v>
      </c>
      <c r="I1350" s="4">
        <v>-35</v>
      </c>
      <c r="J1350" s="4">
        <v>-419.99999999999994</v>
      </c>
      <c r="K1350" s="4">
        <v>-442.27077435897752</v>
      </c>
      <c r="L1350" s="4">
        <v>-35.225564790715609</v>
      </c>
      <c r="M1350" s="4">
        <v>55.691339924428682</v>
      </c>
    </row>
    <row r="1351" spans="2:13" x14ac:dyDescent="0.2">
      <c r="B1351" s="4">
        <v>-35</v>
      </c>
      <c r="C1351" s="4">
        <v>-439.99999999999994</v>
      </c>
      <c r="D1351" s="4">
        <v>-456.90164242704083</v>
      </c>
      <c r="E1351" s="4">
        <v>-35.211602417850607</v>
      </c>
      <c r="F1351" s="4">
        <v>235.53272932621621</v>
      </c>
      <c r="I1351" s="4">
        <v>-35</v>
      </c>
      <c r="J1351" s="4">
        <v>-439.99999999999994</v>
      </c>
      <c r="K1351" s="4">
        <v>-462.29430469264997</v>
      </c>
      <c r="L1351" s="4">
        <v>-35.226049782284591</v>
      </c>
      <c r="M1351" s="4">
        <v>57.897538173798537</v>
      </c>
    </row>
    <row r="1352" spans="2:13" x14ac:dyDescent="0.2">
      <c r="B1352" s="4">
        <v>-35</v>
      </c>
      <c r="C1352" s="4">
        <v>-459.99999999999994</v>
      </c>
      <c r="D1352" s="4">
        <v>-476.03458814592238</v>
      </c>
      <c r="E1352" s="4">
        <v>-35.212086443092247</v>
      </c>
      <c r="F1352" s="4">
        <v>237.6185341346208</v>
      </c>
      <c r="I1352" s="4">
        <v>-35</v>
      </c>
      <c r="J1352" s="4">
        <v>-459.99999999999994</v>
      </c>
      <c r="K1352" s="4">
        <v>-481.96491649865101</v>
      </c>
      <c r="L1352" s="4">
        <v>-35.22652622577224</v>
      </c>
      <c r="M1352" s="4">
        <v>60.065024126309403</v>
      </c>
    </row>
    <row r="1353" spans="2:13" x14ac:dyDescent="0.2">
      <c r="B1353" s="4">
        <v>-35</v>
      </c>
      <c r="C1353" s="4">
        <v>-479.99999999999994</v>
      </c>
      <c r="D1353" s="4">
        <v>-494.76526809533368</v>
      </c>
      <c r="E1353" s="4">
        <v>-35.212560291757441</v>
      </c>
      <c r="F1353" s="4">
        <v>239.66088716981102</v>
      </c>
      <c r="I1353" s="4">
        <v>-35</v>
      </c>
      <c r="J1353" s="4">
        <v>-479.99999999999994</v>
      </c>
      <c r="K1353" s="4">
        <v>-501.25355620095604</v>
      </c>
      <c r="L1353" s="4">
        <v>-35.226993417469693</v>
      </c>
      <c r="M1353" s="4">
        <v>62.190596878931999</v>
      </c>
    </row>
    <row r="1354" spans="2:13" x14ac:dyDescent="0.2">
      <c r="B1354" s="4">
        <v>-35</v>
      </c>
      <c r="C1354" s="4">
        <v>-499.99999999999994</v>
      </c>
      <c r="D1354" s="4">
        <v>-513.06821363573067</v>
      </c>
      <c r="E1354" s="4">
        <v>-35.213023319541733</v>
      </c>
      <c r="F1354" s="4">
        <v>241.65700410181319</v>
      </c>
      <c r="I1354" s="4">
        <v>-35</v>
      </c>
      <c r="J1354" s="4">
        <v>-499.99999999999994</v>
      </c>
      <c r="K1354" s="4">
        <v>-520.13334236831531</v>
      </c>
      <c r="L1354" s="4">
        <v>-35.227450706279591</v>
      </c>
      <c r="M1354" s="4">
        <v>64.271293537738799</v>
      </c>
    </row>
    <row r="1355" spans="2:13" x14ac:dyDescent="0.2">
      <c r="B1355" s="4">
        <v>-35</v>
      </c>
      <c r="C1355" s="4">
        <v>-520</v>
      </c>
      <c r="D1355" s="4">
        <v>-530.92032897376725</v>
      </c>
      <c r="E1355" s="4">
        <v>-35.213474942169285</v>
      </c>
      <c r="F1355" s="4">
        <v>243.60435725805178</v>
      </c>
      <c r="I1355" s="4">
        <v>-35</v>
      </c>
      <c r="J1355" s="4">
        <v>-520</v>
      </c>
      <c r="K1355" s="4">
        <v>-538.57970552651216</v>
      </c>
      <c r="L1355" s="4">
        <v>-35.227897497102852</v>
      </c>
      <c r="M1355" s="4">
        <v>66.304404675455999</v>
      </c>
    </row>
    <row r="1356" spans="2:13" x14ac:dyDescent="0.2">
      <c r="B1356" s="4">
        <v>-35</v>
      </c>
      <c r="C1356" s="4">
        <v>-540</v>
      </c>
      <c r="D1356" s="4">
        <v>-548.30098207735512</v>
      </c>
      <c r="E1356" s="4">
        <v>-35.213914637692447</v>
      </c>
      <c r="F1356" s="4">
        <v>245.50068570232139</v>
      </c>
      <c r="I1356" s="4">
        <v>-35</v>
      </c>
      <c r="J1356" s="4">
        <v>-540</v>
      </c>
      <c r="K1356" s="4">
        <v>-556.57049313789685</v>
      </c>
      <c r="L1356" s="4">
        <v>-35.228333253381329</v>
      </c>
      <c r="M1356" s="4">
        <v>68.287485969124191</v>
      </c>
    </row>
    <row r="1357" spans="2:13" x14ac:dyDescent="0.2">
      <c r="B1357" s="4">
        <v>-35</v>
      </c>
      <c r="C1357" s="4">
        <v>-560</v>
      </c>
      <c r="D1357" s="4">
        <v>-565.19206185459382</v>
      </c>
      <c r="E1357" s="4">
        <v>-35.214341947938877</v>
      </c>
      <c r="F1357" s="4">
        <v>247.34400165234422</v>
      </c>
      <c r="I1357" s="4">
        <v>-35</v>
      </c>
      <c r="J1357" s="4">
        <v>-560</v>
      </c>
      <c r="K1357" s="4">
        <v>-574.08604064679685</v>
      </c>
      <c r="L1357" s="4">
        <v>-35.228757498818574</v>
      </c>
      <c r="M1357" s="4">
        <v>70.2183661142532</v>
      </c>
    </row>
    <row r="1358" spans="2:13" x14ac:dyDescent="0.2">
      <c r="B1358" s="4">
        <v>-35</v>
      </c>
      <c r="C1358" s="4">
        <v>-580</v>
      </c>
      <c r="D1358" s="4">
        <v>-581.57800321976015</v>
      </c>
      <c r="E1358" s="4">
        <v>-35.214756479145201</v>
      </c>
      <c r="F1358" s="4">
        <v>249.1325934084858</v>
      </c>
      <c r="I1358" s="4">
        <v>-35</v>
      </c>
      <c r="J1358" s="4">
        <v>-580</v>
      </c>
      <c r="K1358" s="4">
        <v>-591.10921002576526</v>
      </c>
      <c r="L1358" s="4">
        <v>-35.229169818313473</v>
      </c>
      <c r="M1358" s="4">
        <v>72.0951511707582</v>
      </c>
    </row>
    <row r="1359" spans="2:13" x14ac:dyDescent="0.2">
      <c r="B1359" s="4">
        <v>-35</v>
      </c>
      <c r="C1359" s="4">
        <v>-600</v>
      </c>
      <c r="D1359" s="4">
        <v>-597.44578212347744</v>
      </c>
      <c r="E1359" s="4">
        <v>-35.215157901831226</v>
      </c>
      <c r="F1359" s="4">
        <v>250.86502501577698</v>
      </c>
      <c r="I1359" s="4">
        <v>-35</v>
      </c>
      <c r="J1359" s="4">
        <v>-600</v>
      </c>
      <c r="K1359" s="4">
        <v>-607.6253977290346</v>
      </c>
      <c r="L1359" s="4">
        <v>-35.229569858152651</v>
      </c>
      <c r="M1359" s="4">
        <v>73.916225547788997</v>
      </c>
    </row>
    <row r="1360" spans="2:13" x14ac:dyDescent="0.2">
      <c r="B1360" s="4">
        <v>-35</v>
      </c>
      <c r="C1360" s="4">
        <v>-620</v>
      </c>
      <c r="D1360" s="4">
        <v>-612.78488299683056</v>
      </c>
      <c r="E1360" s="4">
        <v>-35.215545949976629</v>
      </c>
      <c r="F1360" s="4">
        <v>252.54013292212264</v>
      </c>
      <c r="I1360" s="4">
        <v>-35</v>
      </c>
      <c r="J1360" s="4">
        <v>-620</v>
      </c>
      <c r="K1360" s="4">
        <v>-623.62251435292035</v>
      </c>
      <c r="L1360" s="4">
        <v>-35.229957325518363</v>
      </c>
      <c r="M1360" s="4">
        <v>75.6802498779426</v>
      </c>
    </row>
    <row r="1361" spans="2:13" x14ac:dyDescent="0.2">
      <c r="B1361" s="4">
        <v>-35</v>
      </c>
      <c r="C1361" s="4">
        <v>-640</v>
      </c>
      <c r="D1361" s="4">
        <v>-627.58724134575107</v>
      </c>
      <c r="E1361" s="4">
        <v>-35.215920419568363</v>
      </c>
      <c r="F1361" s="4">
        <v>254.15701992713997</v>
      </c>
      <c r="I1361" s="4">
        <v>-35</v>
      </c>
      <c r="J1361" s="4">
        <v>-640</v>
      </c>
      <c r="K1361" s="4">
        <v>-639.09093861287749</v>
      </c>
      <c r="L1361" s="4">
        <v>-35.230331987373162</v>
      </c>
      <c r="M1361" s="4">
        <v>77.386156065556207</v>
      </c>
    </row>
    <row r="1362" spans="2:13" x14ac:dyDescent="0.2">
      <c r="B1362" s="4">
        <v>-35</v>
      </c>
      <c r="C1362" s="4">
        <v>-660</v>
      </c>
      <c r="D1362" s="4">
        <v>-641.84716443090304</v>
      </c>
      <c r="E1362" s="4">
        <v>-35.216281166594285</v>
      </c>
      <c r="F1362" s="4">
        <v>255.71504673806822</v>
      </c>
      <c r="I1362" s="4">
        <v>-35</v>
      </c>
      <c r="J1362" s="4">
        <v>-660</v>
      </c>
      <c r="K1362" s="4">
        <v>-654.02344847092343</v>
      </c>
      <c r="L1362" s="4">
        <v>-35.230693668792242</v>
      </c>
      <c r="M1362" s="4">
        <v>79.033139818661397</v>
      </c>
    </row>
    <row r="1363" spans="2:13" x14ac:dyDescent="0.2">
      <c r="B1363" s="4">
        <v>-35</v>
      </c>
      <c r="C1363" s="4">
        <v>-680</v>
      </c>
      <c r="D1363" s="4">
        <v>-655.56123308209283</v>
      </c>
      <c r="E1363" s="4">
        <v>-35.216628104558772</v>
      </c>
      <c r="F1363" s="4">
        <v>257.21382146204098</v>
      </c>
      <c r="I1363" s="4">
        <v>-35</v>
      </c>
      <c r="J1363" s="4">
        <v>-680</v>
      </c>
      <c r="K1363" s="4">
        <v>-668.41513238619586</v>
      </c>
      <c r="L1363" s="4">
        <v>-35.231042250813367</v>
      </c>
      <c r="M1363" s="4">
        <v>80.620650989721</v>
      </c>
    </row>
    <row r="1364" spans="2:13" x14ac:dyDescent="0.2">
      <c r="B1364" s="4">
        <v>-35</v>
      </c>
      <c r="C1364" s="4">
        <v>-700</v>
      </c>
      <c r="D1364" s="4">
        <v>-668.72818773019594</v>
      </c>
      <c r="E1364" s="4">
        <v>-35.216961201600199</v>
      </c>
      <c r="F1364" s="4">
        <v>258.65318736816903</v>
      </c>
      <c r="I1364" s="4">
        <v>-35</v>
      </c>
      <c r="J1364" s="4">
        <v>-700</v>
      </c>
      <c r="K1364" s="4">
        <v>-682.26328372062653</v>
      </c>
      <c r="L1364" s="4">
        <v>-35.231377667879485</v>
      </c>
      <c r="M1364" s="4">
        <v>82.148382057070805</v>
      </c>
    </row>
    <row r="1365" spans="2:13" x14ac:dyDescent="0.2">
      <c r="B1365" s="4">
        <v>-35</v>
      </c>
      <c r="C1365" s="4">
        <v>-720</v>
      </c>
      <c r="D1365" s="4">
        <v>-681.34880170181634</v>
      </c>
      <c r="E1365" s="4">
        <v>-35.217280477284895</v>
      </c>
      <c r="F1365" s="4">
        <v>260.03320924924259</v>
      </c>
      <c r="I1365" s="4">
        <v>-35</v>
      </c>
      <c r="J1365" s="4">
        <v>-720</v>
      </c>
      <c r="K1365" s="4">
        <v>-695.56728131778061</v>
      </c>
      <c r="L1365" s="4">
        <v>-35.231699904946325</v>
      </c>
      <c r="M1365" s="4">
        <v>83.616255077772593</v>
      </c>
    </row>
    <row r="1366" spans="2:13" x14ac:dyDescent="0.2">
      <c r="B1366" s="4">
        <v>-35</v>
      </c>
      <c r="C1366" s="4">
        <v>-740</v>
      </c>
      <c r="D1366" s="4">
        <v>-693.42574472098056</v>
      </c>
      <c r="E1366" s="4">
        <v>-35.21758599915438</v>
      </c>
      <c r="F1366" s="4">
        <v>261.35415870234601</v>
      </c>
      <c r="I1366" s="4">
        <v>-35</v>
      </c>
      <c r="J1366" s="4">
        <v>-740</v>
      </c>
      <c r="K1366" s="4">
        <v>-708.32845919436829</v>
      </c>
      <c r="L1366" s="4">
        <v>-35.23200899432571</v>
      </c>
      <c r="M1366" s="4">
        <v>85.024407434244594</v>
      </c>
    </row>
    <row r="1367" spans="2:13" x14ac:dyDescent="0.2">
      <c r="B1367" s="4">
        <v>-35</v>
      </c>
      <c r="C1367" s="4">
        <v>-760</v>
      </c>
      <c r="D1367" s="4">
        <v>-704.96343940956933</v>
      </c>
      <c r="E1367" s="4">
        <v>-35.217877879094793</v>
      </c>
      <c r="F1367" s="4">
        <v>262.61649863151484</v>
      </c>
      <c r="I1367" s="4">
        <v>-35</v>
      </c>
      <c r="J1367" s="4">
        <v>-760</v>
      </c>
      <c r="K1367" s="4">
        <v>-720.54996815120501</v>
      </c>
      <c r="L1367" s="4">
        <v>-35.23230501233428</v>
      </c>
      <c r="M1367" s="4">
        <v>86.373176682745793</v>
      </c>
    </row>
    <row r="1368" spans="2:13" x14ac:dyDescent="0.2">
      <c r="B1368" s="4">
        <v>-35</v>
      </c>
      <c r="C1368" s="4">
        <v>-780</v>
      </c>
      <c r="D1368" s="4">
        <v>-715.96791338357855</v>
      </c>
      <c r="E1368" s="4">
        <v>-35.218156269595404</v>
      </c>
      <c r="F1368" s="4">
        <v>263.82086725478104</v>
      </c>
      <c r="I1368" s="4">
        <v>-35</v>
      </c>
      <c r="J1368" s="4">
        <v>-780</v>
      </c>
      <c r="K1368" s="4">
        <v>-732.23663193331322</v>
      </c>
      <c r="L1368" s="4">
        <v>-35.232588075809083</v>
      </c>
      <c r="M1368" s="4">
        <v>87.663084792592201</v>
      </c>
    </row>
    <row r="1369" spans="2:13" x14ac:dyDescent="0.2">
      <c r="B1369" s="4">
        <v>-35</v>
      </c>
      <c r="C1369" s="4">
        <v>-799.99999999999989</v>
      </c>
      <c r="D1369" s="4">
        <v>-726.44664931664283</v>
      </c>
      <c r="E1369" s="4">
        <v>-35.218421359955713</v>
      </c>
      <c r="F1369" s="4">
        <v>264.96806187376683</v>
      </c>
      <c r="I1369" s="4">
        <v>-35</v>
      </c>
      <c r="J1369" s="4">
        <v>-799.99999999999989</v>
      </c>
      <c r="K1369" s="4">
        <v>-743.39480035803263</v>
      </c>
      <c r="L1369" s="4">
        <v>-35.232858338550201</v>
      </c>
      <c r="M1369" s="4">
        <v>88.894822042048801</v>
      </c>
    </row>
    <row r="1370" spans="2:13" x14ac:dyDescent="0.2">
      <c r="B1370" s="4">
        <v>-40</v>
      </c>
      <c r="C1370" s="4">
        <v>0</v>
      </c>
      <c r="D1370" s="4">
        <v>-2.427894979731265E-4</v>
      </c>
      <c r="E1370" s="4">
        <v>-40.268795568130614</v>
      </c>
      <c r="F1370" s="4">
        <v>184.25154917519637</v>
      </c>
      <c r="I1370" s="4">
        <v>-40</v>
      </c>
      <c r="J1370" s="4">
        <v>0</v>
      </c>
      <c r="K1370" s="4">
        <v>-2.6097491556401428E-4</v>
      </c>
      <c r="L1370" s="4">
        <v>-40.288713562777751</v>
      </c>
      <c r="M1370" s="4">
        <v>6.36179993067576</v>
      </c>
    </row>
    <row r="1371" spans="2:13" x14ac:dyDescent="0.2">
      <c r="B1371" s="4">
        <v>-40</v>
      </c>
      <c r="C1371" s="4">
        <v>-1</v>
      </c>
      <c r="D1371" s="4">
        <v>-1.0009258863364194</v>
      </c>
      <c r="E1371" s="4">
        <v>-40.268829784387449</v>
      </c>
      <c r="F1371" s="4">
        <v>184.36031475116158</v>
      </c>
      <c r="I1371" s="4">
        <v>-40</v>
      </c>
      <c r="J1371" s="4">
        <v>-1</v>
      </c>
      <c r="K1371" s="4">
        <v>-1.0009953640588978</v>
      </c>
      <c r="L1371" s="4">
        <v>-40.288746323932145</v>
      </c>
      <c r="M1371" s="4">
        <v>6.4719694546095594</v>
      </c>
    </row>
    <row r="1372" spans="2:13" x14ac:dyDescent="0.2">
      <c r="B1372" s="4">
        <v>-40</v>
      </c>
      <c r="C1372" s="4">
        <v>-2</v>
      </c>
      <c r="D1372" s="4">
        <v>-2.0015873762210408</v>
      </c>
      <c r="E1372" s="4">
        <v>-40.268863999905307</v>
      </c>
      <c r="F1372" s="4">
        <v>184.46907796595937</v>
      </c>
      <c r="I1372" s="4">
        <v>-40</v>
      </c>
      <c r="J1372" s="4">
        <v>-2</v>
      </c>
      <c r="K1372" s="4">
        <v>-2.0017067100368777</v>
      </c>
      <c r="L1372" s="4">
        <v>-40.288779084332241</v>
      </c>
      <c r="M1372" s="4">
        <v>6.5821364418386397</v>
      </c>
    </row>
    <row r="1373" spans="2:13" x14ac:dyDescent="0.2">
      <c r="B1373" s="4">
        <v>-40</v>
      </c>
      <c r="C1373" s="4">
        <v>-2.9999999999999996</v>
      </c>
      <c r="D1373" s="4">
        <v>-3.0024201115773468</v>
      </c>
      <c r="E1373" s="4">
        <v>-40.268898221278668</v>
      </c>
      <c r="F1373" s="4">
        <v>184.5778599134988</v>
      </c>
      <c r="I1373" s="4">
        <v>-40</v>
      </c>
      <c r="J1373" s="4">
        <v>-2.9999999999999996</v>
      </c>
      <c r="K1373" s="4">
        <v>-3.002602381942765</v>
      </c>
      <c r="L1373" s="4">
        <v>-40.288811850766734</v>
      </c>
      <c r="M1373" s="4">
        <v>6.6923237261005797</v>
      </c>
    </row>
    <row r="1374" spans="2:13" x14ac:dyDescent="0.2">
      <c r="B1374" s="4">
        <v>-40</v>
      </c>
      <c r="C1374" s="4">
        <v>-4</v>
      </c>
      <c r="D1374" s="4">
        <v>-4.0034538650637854</v>
      </c>
      <c r="E1374" s="4">
        <v>-40.268932449525302</v>
      </c>
      <c r="F1374" s="4">
        <v>184.68666385115282</v>
      </c>
      <c r="I1374" s="4">
        <v>-40</v>
      </c>
      <c r="J1374" s="4">
        <v>-4</v>
      </c>
      <c r="K1374" s="4">
        <v>-4.0037144710114489</v>
      </c>
      <c r="L1374" s="4">
        <v>-40.288844624286014</v>
      </c>
      <c r="M1374" s="4">
        <v>6.8025348412624798</v>
      </c>
    </row>
    <row r="1375" spans="2:13" x14ac:dyDescent="0.2">
      <c r="B1375" s="4">
        <v>-40</v>
      </c>
      <c r="C1375" s="4">
        <v>-5</v>
      </c>
      <c r="D1375" s="4">
        <v>-5.0047093938808977</v>
      </c>
      <c r="E1375" s="4">
        <v>-40.268966685355096</v>
      </c>
      <c r="F1375" s="4">
        <v>184.79549205035761</v>
      </c>
      <c r="I1375" s="4">
        <v>-40</v>
      </c>
      <c r="J1375" s="4">
        <v>-5</v>
      </c>
      <c r="K1375" s="4">
        <v>-5.0050653885735814</v>
      </c>
      <c r="L1375" s="4">
        <v>-40.288877405623772</v>
      </c>
      <c r="M1375" s="4">
        <v>6.9127722553677007</v>
      </c>
    </row>
    <row r="1376" spans="2:13" x14ac:dyDescent="0.2">
      <c r="B1376" s="4">
        <v>-40</v>
      </c>
      <c r="C1376" s="4">
        <v>-5.9999999999999991</v>
      </c>
      <c r="D1376" s="4">
        <v>-6.0062037830333672</v>
      </c>
      <c r="E1376" s="4">
        <v>-40.269000929352138</v>
      </c>
      <c r="F1376" s="4">
        <v>184.90434638101078</v>
      </c>
      <c r="I1376" s="4">
        <v>-40</v>
      </c>
      <c r="J1376" s="4">
        <v>-5.9999999999999991</v>
      </c>
      <c r="K1376" s="4">
        <v>-6.0066736078313765</v>
      </c>
      <c r="L1376" s="4">
        <v>-40.288910195385</v>
      </c>
      <c r="M1376" s="4">
        <v>7.0230380028601802</v>
      </c>
    </row>
    <row r="1377" spans="2:13" x14ac:dyDescent="0.2">
      <c r="B1377" s="4">
        <v>-40</v>
      </c>
      <c r="C1377" s="4">
        <v>-6.9999999999999991</v>
      </c>
      <c r="D1377" s="4">
        <v>-7.007951875581611</v>
      </c>
      <c r="E1377" s="4">
        <v>-40.269035182024076</v>
      </c>
      <c r="F1377" s="4">
        <v>185.0132284678902</v>
      </c>
      <c r="I1377" s="4">
        <v>-40</v>
      </c>
      <c r="J1377" s="4">
        <v>-6.9999999999999991</v>
      </c>
      <c r="K1377" s="4">
        <v>-7.0085552001608056</v>
      </c>
      <c r="L1377" s="4">
        <v>-40.288942994095507</v>
      </c>
      <c r="M1377" s="4">
        <v>7.1333338537439399</v>
      </c>
    </row>
    <row r="1378" spans="2:13" x14ac:dyDescent="0.2">
      <c r="B1378" s="4">
        <v>-40</v>
      </c>
      <c r="C1378" s="4">
        <v>-8</v>
      </c>
      <c r="D1378" s="4">
        <v>-8.0099668926799179</v>
      </c>
      <c r="E1378" s="4">
        <v>-40.269069443822858</v>
      </c>
      <c r="F1378" s="4">
        <v>185.12213975846163</v>
      </c>
      <c r="I1378" s="4">
        <v>-40</v>
      </c>
      <c r="J1378" s="4">
        <v>-8</v>
      </c>
      <c r="K1378" s="4">
        <v>-8.0107245007940708</v>
      </c>
      <c r="L1378" s="4">
        <v>-40.288975802224897</v>
      </c>
      <c r="M1378" s="4">
        <v>7.2436613868788999</v>
      </c>
    </row>
    <row r="1379" spans="2:13" x14ac:dyDescent="0.2">
      <c r="B1379" s="4">
        <v>-40</v>
      </c>
      <c r="C1379" s="4">
        <v>-9</v>
      </c>
      <c r="D1379" s="4">
        <v>-9.0122607838552042</v>
      </c>
      <c r="E1379" s="4">
        <v>-40.269103715157136</v>
      </c>
      <c r="F1379" s="4">
        <v>185.231081561184</v>
      </c>
      <c r="I1379" s="4">
        <v>-40</v>
      </c>
      <c r="J1379" s="4">
        <v>-9</v>
      </c>
      <c r="K1379" s="4">
        <v>-9.0131944847086327</v>
      </c>
      <c r="L1379" s="4">
        <v>-40.289008620197755</v>
      </c>
      <c r="M1379" s="4">
        <v>7.3540220313683999</v>
      </c>
    </row>
    <row r="1380" spans="2:13" x14ac:dyDescent="0.2">
      <c r="B1380" s="4">
        <v>-40</v>
      </c>
      <c r="C1380" s="4">
        <v>-10</v>
      </c>
      <c r="D1380" s="4">
        <v>-10.014844456747836</v>
      </c>
      <c r="E1380" s="4">
        <v>-40.269137996399792</v>
      </c>
      <c r="F1380" s="4">
        <v>185.34005507062921</v>
      </c>
      <c r="I1380" s="4">
        <v>-40</v>
      </c>
      <c r="J1380" s="4">
        <v>-10</v>
      </c>
      <c r="K1380" s="4">
        <v>-10.015977013068122</v>
      </c>
      <c r="L1380" s="4">
        <v>-40.289041448402344</v>
      </c>
      <c r="M1380" s="4">
        <v>7.4644170936932399</v>
      </c>
    </row>
    <row r="1381" spans="2:13" x14ac:dyDescent="0.2">
      <c r="B1381" s="4">
        <v>-40</v>
      </c>
      <c r="C1381" s="4">
        <v>-11.999999999999998</v>
      </c>
      <c r="D1381" s="4">
        <v>-12.020920513857041</v>
      </c>
      <c r="E1381" s="4">
        <v>-40.269206589956525</v>
      </c>
      <c r="F1381" s="4">
        <v>185.55810152188499</v>
      </c>
      <c r="I1381" s="4">
        <v>-40</v>
      </c>
      <c r="J1381" s="4">
        <v>-11.999999999999998</v>
      </c>
      <c r="K1381" s="4">
        <v>-12.022522592072347</v>
      </c>
      <c r="L1381" s="4">
        <v>-40.289107136911021</v>
      </c>
      <c r="M1381" s="4">
        <v>7.6853151962338195</v>
      </c>
    </row>
    <row r="1382" spans="2:13" x14ac:dyDescent="0.2">
      <c r="B1382" s="4">
        <v>-40</v>
      </c>
      <c r="C1382" s="4">
        <v>-13.999999999999998</v>
      </c>
      <c r="D1382" s="4">
        <v>-14.028266818672041</v>
      </c>
      <c r="E1382" s="4">
        <v>-40.269275226946526</v>
      </c>
      <c r="F1382" s="4">
        <v>185.77628697403321</v>
      </c>
      <c r="I1382" s="4">
        <v>-40</v>
      </c>
      <c r="J1382" s="4">
        <v>-13.999999999999998</v>
      </c>
      <c r="K1382" s="4">
        <v>-14.030439566941835</v>
      </c>
      <c r="L1382" s="4">
        <v>-40.289172870315305</v>
      </c>
      <c r="M1382" s="4">
        <v>7.9063643232527987</v>
      </c>
    </row>
    <row r="1383" spans="2:13" x14ac:dyDescent="0.2">
      <c r="B1383" s="4">
        <v>-40</v>
      </c>
      <c r="C1383" s="4">
        <v>-16</v>
      </c>
      <c r="D1383" s="4">
        <v>-16.036945733818062</v>
      </c>
      <c r="E1383" s="4">
        <v>-40.269343909502247</v>
      </c>
      <c r="F1383" s="4">
        <v>185.99461826250484</v>
      </c>
      <c r="I1383" s="4">
        <v>-40</v>
      </c>
      <c r="J1383" s="4">
        <v>-16</v>
      </c>
      <c r="K1383" s="4">
        <v>-16.039796247786629</v>
      </c>
      <c r="L1383" s="4">
        <v>-40.289238650851424</v>
      </c>
      <c r="M1383" s="4">
        <v>8.1275720005554604</v>
      </c>
    </row>
    <row r="1384" spans="2:13" x14ac:dyDescent="0.2">
      <c r="B1384" s="4">
        <v>-40</v>
      </c>
      <c r="C1384" s="4">
        <v>-18</v>
      </c>
      <c r="D1384" s="4">
        <v>-18.047012126104182</v>
      </c>
      <c r="E1384" s="4">
        <v>-40.269412639499492</v>
      </c>
      <c r="F1384" s="4">
        <v>186.21310140367498</v>
      </c>
      <c r="I1384" s="4">
        <v>-40</v>
      </c>
      <c r="J1384" s="4">
        <v>-18</v>
      </c>
      <c r="K1384" s="4">
        <v>-18.050652956851327</v>
      </c>
      <c r="L1384" s="4">
        <v>-40.289304480494081</v>
      </c>
      <c r="M1384" s="4">
        <v>8.34894487462992</v>
      </c>
    </row>
    <row r="1385" spans="2:13" x14ac:dyDescent="0.2">
      <c r="B1385" s="4">
        <v>-40</v>
      </c>
      <c r="C1385" s="4">
        <v>-20</v>
      </c>
      <c r="D1385" s="4">
        <v>-20.05851469266408</v>
      </c>
      <c r="E1385" s="4">
        <v>-40.269481418603569</v>
      </c>
      <c r="F1385" s="4">
        <v>186.43174173984659</v>
      </c>
      <c r="I1385" s="4">
        <v>-40</v>
      </c>
      <c r="J1385" s="4">
        <v>-20</v>
      </c>
      <c r="K1385" s="4">
        <v>-20.06306344835102</v>
      </c>
      <c r="L1385" s="4">
        <v>-40.289370361003058</v>
      </c>
      <c r="M1385" s="4">
        <v>8.5704888689680185</v>
      </c>
    </row>
    <row r="1386" spans="2:13" x14ac:dyDescent="0.2">
      <c r="B1386" s="4">
        <v>-40</v>
      </c>
      <c r="C1386" s="4">
        <v>-24.999999999999996</v>
      </c>
      <c r="D1386" s="4">
        <v>-25.093828974309691</v>
      </c>
      <c r="E1386" s="4">
        <v>-40.269653590595098</v>
      </c>
      <c r="F1386" s="4">
        <v>186.97906045446479</v>
      </c>
      <c r="I1386" s="4">
        <v>-40</v>
      </c>
      <c r="J1386" s="4">
        <v>-24.999999999999996</v>
      </c>
      <c r="K1386" s="4">
        <v>-25.101192420162345</v>
      </c>
      <c r="L1386" s="4">
        <v>-40.289535294798874</v>
      </c>
      <c r="M1386" s="4">
        <v>9.1251311154717598</v>
      </c>
    </row>
    <row r="1387" spans="2:13" x14ac:dyDescent="0.2">
      <c r="B1387" s="4">
        <v>-40</v>
      </c>
      <c r="C1387" s="4">
        <v>-29.999999999999996</v>
      </c>
      <c r="D1387" s="4">
        <v>-30.138947421089792</v>
      </c>
      <c r="E1387" s="4">
        <v>-40.269826097818054</v>
      </c>
      <c r="F1387" s="4">
        <v>187.5274525931388</v>
      </c>
      <c r="I1387" s="4">
        <v>-40</v>
      </c>
      <c r="J1387" s="4">
        <v>-29.999999999999996</v>
      </c>
      <c r="K1387" s="4">
        <v>-30.149956360243365</v>
      </c>
      <c r="L1387" s="4">
        <v>-40.28970057675275</v>
      </c>
      <c r="M1387" s="4">
        <v>9.6809446969061987</v>
      </c>
    </row>
    <row r="1388" spans="2:13" x14ac:dyDescent="0.2">
      <c r="B1388" s="4">
        <v>-40</v>
      </c>
      <c r="C1388" s="4">
        <v>-35</v>
      </c>
      <c r="D1388" s="4">
        <v>-35.194308951512546</v>
      </c>
      <c r="E1388" s="4">
        <v>-40.269998955279995</v>
      </c>
      <c r="F1388" s="4">
        <v>188.07696646243619</v>
      </c>
      <c r="I1388" s="4">
        <v>-40</v>
      </c>
      <c r="J1388" s="4">
        <v>-35</v>
      </c>
      <c r="K1388" s="4">
        <v>-35.209853341558059</v>
      </c>
      <c r="L1388" s="4">
        <v>-40.2898662231702</v>
      </c>
      <c r="M1388" s="4">
        <v>10.2379845424386</v>
      </c>
    </row>
    <row r="1389" spans="2:13" x14ac:dyDescent="0.2">
      <c r="B1389" s="4">
        <v>-40</v>
      </c>
      <c r="C1389" s="4">
        <v>-40</v>
      </c>
      <c r="D1389" s="4">
        <v>-40.26025270254928</v>
      </c>
      <c r="E1389" s="4">
        <v>-40.270172174577141</v>
      </c>
      <c r="F1389" s="4">
        <v>188.62763947455301</v>
      </c>
      <c r="I1389" s="4">
        <v>-40</v>
      </c>
      <c r="J1389" s="4">
        <v>-40</v>
      </c>
      <c r="K1389" s="4">
        <v>-40.281275848841432</v>
      </c>
      <c r="L1389" s="4">
        <v>-40.290032246900104</v>
      </c>
      <c r="M1389" s="4">
        <v>10.796293960619101</v>
      </c>
    </row>
    <row r="1390" spans="2:13" x14ac:dyDescent="0.2">
      <c r="B1390" s="4">
        <v>-40</v>
      </c>
      <c r="C1390" s="4">
        <v>-45</v>
      </c>
      <c r="D1390" s="4">
        <v>-45.337037249575097</v>
      </c>
      <c r="E1390" s="4">
        <v>-40.270345764550612</v>
      </c>
      <c r="F1390" s="4">
        <v>189.17950024760998</v>
      </c>
      <c r="I1390" s="4">
        <v>-40</v>
      </c>
      <c r="J1390" s="4">
        <v>-45</v>
      </c>
      <c r="K1390" s="4">
        <v>-45.364531273424895</v>
      </c>
      <c r="L1390" s="4">
        <v>-40.290198658005302</v>
      </c>
      <c r="M1390" s="4">
        <v>11.355906895571939</v>
      </c>
    </row>
    <row r="1391" spans="2:13" x14ac:dyDescent="0.2">
      <c r="B1391" s="4">
        <v>-40</v>
      </c>
      <c r="C1391" s="4">
        <v>-49.999999999999993</v>
      </c>
      <c r="D1391" s="4">
        <v>-50.424853880572137</v>
      </c>
      <c r="E1391" s="4">
        <v>-40.270519731741118</v>
      </c>
      <c r="F1391" s="4">
        <v>189.73257005600342</v>
      </c>
      <c r="I1391" s="4">
        <v>-40</v>
      </c>
      <c r="J1391" s="4">
        <v>-49.999999999999993</v>
      </c>
      <c r="K1391" s="4">
        <v>-50.459856049439892</v>
      </c>
      <c r="L1391" s="4">
        <v>-40.29036546422622</v>
      </c>
      <c r="M1391" s="4">
        <v>11.9168494831359</v>
      </c>
    </row>
    <row r="1392" spans="2:13" x14ac:dyDescent="0.2">
      <c r="B1392" s="4">
        <v>-40</v>
      </c>
      <c r="C1392" s="4">
        <v>-54.999999999999993</v>
      </c>
      <c r="D1392" s="4">
        <v>-55.523836231338265</v>
      </c>
      <c r="E1392" s="4">
        <v>-40.270694080718059</v>
      </c>
      <c r="F1392" s="4">
        <v>190.2868638829986</v>
      </c>
      <c r="I1392" s="4">
        <v>-40</v>
      </c>
      <c r="J1392" s="4">
        <v>-54.999999999999993</v>
      </c>
      <c r="K1392" s="4">
        <v>-55.567425900797033</v>
      </c>
      <c r="L1392" s="4">
        <v>-40.290532671315503</v>
      </c>
      <c r="M1392" s="4">
        <v>12.479141178828542</v>
      </c>
    </row>
    <row r="1393" spans="2:13" x14ac:dyDescent="0.2">
      <c r="B1393" s="4">
        <v>-40</v>
      </c>
      <c r="C1393" s="4">
        <v>-59.999999999999993</v>
      </c>
      <c r="D1393" s="4">
        <v>-60.634067553476626</v>
      </c>
      <c r="E1393" s="4">
        <v>-40.270868814327756</v>
      </c>
      <c r="F1393" s="4">
        <v>190.8423912145854</v>
      </c>
      <c r="I1393" s="4">
        <v>-40</v>
      </c>
      <c r="J1393" s="4">
        <v>-59.999999999999993</v>
      </c>
      <c r="K1393" s="4">
        <v>-60.687363559684172</v>
      </c>
      <c r="L1393" s="4">
        <v>-40.290700283290917</v>
      </c>
      <c r="M1393" s="4">
        <v>13.042795607445179</v>
      </c>
    </row>
    <row r="1394" spans="2:13" x14ac:dyDescent="0.2">
      <c r="B1394" s="4">
        <v>-40</v>
      </c>
      <c r="C1394" s="4">
        <v>-65</v>
      </c>
      <c r="D1394" s="4">
        <v>-65.755586368040611</v>
      </c>
      <c r="E1394" s="4">
        <v>-40.271043933887448</v>
      </c>
      <c r="F1394" s="4">
        <v>191.39915665690381</v>
      </c>
      <c r="I1394" s="4">
        <v>-40</v>
      </c>
      <c r="J1394" s="4">
        <v>-65</v>
      </c>
      <c r="K1394" s="4">
        <v>-65.819744761709686</v>
      </c>
      <c r="L1394" s="4">
        <v>-40.290868302631836</v>
      </c>
      <c r="M1394" s="4">
        <v>13.6078212229335</v>
      </c>
    </row>
    <row r="1395" spans="2:13" x14ac:dyDescent="0.2">
      <c r="B1395" s="4">
        <v>-40</v>
      </c>
      <c r="C1395" s="4">
        <v>-70</v>
      </c>
      <c r="D1395" s="4">
        <v>-70.888390976087038</v>
      </c>
      <c r="E1395" s="4">
        <v>-40.271219439338772</v>
      </c>
      <c r="F1395" s="4">
        <v>191.95716042874557</v>
      </c>
      <c r="I1395" s="4">
        <v>-40</v>
      </c>
      <c r="J1395" s="4">
        <v>-70</v>
      </c>
      <c r="K1395" s="4">
        <v>-70.964603021405708</v>
      </c>
      <c r="L1395" s="4">
        <v>-40.291036730435508</v>
      </c>
      <c r="M1395" s="4">
        <v>14.174221833998219</v>
      </c>
    </row>
    <row r="1396" spans="2:13" x14ac:dyDescent="0.2">
      <c r="B1396" s="4">
        <v>-40</v>
      </c>
      <c r="C1396" s="4">
        <v>-75</v>
      </c>
      <c r="D1396" s="4">
        <v>-76.032443134681316</v>
      </c>
      <c r="E1396" s="4">
        <v>-40.271395329374279</v>
      </c>
      <c r="F1396" s="4">
        <v>192.51639876284941</v>
      </c>
      <c r="I1396" s="4">
        <v>-40</v>
      </c>
      <c r="J1396" s="4">
        <v>-75</v>
      </c>
      <c r="K1396" s="4">
        <v>-76.121933517722439</v>
      </c>
      <c r="L1396" s="4">
        <v>-40.291205566543972</v>
      </c>
      <c r="M1396" s="4">
        <v>14.741997031725539</v>
      </c>
    </row>
    <row r="1397" spans="2:13" x14ac:dyDescent="0.2">
      <c r="B1397" s="4">
        <v>-40</v>
      </c>
      <c r="C1397" s="4">
        <v>-80</v>
      </c>
      <c r="D1397" s="4">
        <v>-81.187671107982951</v>
      </c>
      <c r="E1397" s="4">
        <v>-40.271571601540813</v>
      </c>
      <c r="F1397" s="4">
        <v>193.07686423891801</v>
      </c>
      <c r="I1397" s="4">
        <v>-40</v>
      </c>
      <c r="J1397" s="4">
        <v>-80</v>
      </c>
      <c r="K1397" s="4">
        <v>-81.291696313369584</v>
      </c>
      <c r="L1397" s="4">
        <v>-40.291374809649994</v>
      </c>
      <c r="M1397" s="4">
        <v>15.311142543871499</v>
      </c>
    </row>
    <row r="1398" spans="2:13" x14ac:dyDescent="0.2">
      <c r="B1398" s="4">
        <v>-40</v>
      </c>
      <c r="C1398" s="4">
        <v>-85</v>
      </c>
      <c r="D1398" s="4">
        <v>-86.353972240328559</v>
      </c>
      <c r="E1398" s="4">
        <v>-40.271748252328365</v>
      </c>
      <c r="F1398" s="4">
        <v>193.63854606439259</v>
      </c>
      <c r="I1398" s="4">
        <v>-40</v>
      </c>
      <c r="J1398" s="4">
        <v>-85</v>
      </c>
      <c r="K1398" s="4">
        <v>-86.473819064819182</v>
      </c>
      <c r="L1398" s="4">
        <v>-40.291544457384994</v>
      </c>
      <c r="M1398" s="4">
        <v>15.881650533078297</v>
      </c>
    </row>
    <row r="1399" spans="2:13" x14ac:dyDescent="0.2">
      <c r="B1399" s="4">
        <v>-40</v>
      </c>
      <c r="C1399" s="4">
        <v>-90</v>
      </c>
      <c r="D1399" s="4">
        <v>-91.531215157028669</v>
      </c>
      <c r="E1399" s="4">
        <v>-40.271925277244691</v>
      </c>
      <c r="F1399" s="4">
        <v>194.20143031455416</v>
      </c>
      <c r="I1399" s="4">
        <v>-40</v>
      </c>
      <c r="J1399" s="4">
        <v>-90</v>
      </c>
      <c r="K1399" s="4">
        <v>-91.668199335761429</v>
      </c>
      <c r="L1399" s="4">
        <v>-40.291714506395614</v>
      </c>
      <c r="M1399" s="4">
        <v>16.453509851434379</v>
      </c>
    </row>
    <row r="1400" spans="2:13" x14ac:dyDescent="0.2">
      <c r="B1400" s="4">
        <v>-40</v>
      </c>
      <c r="C1400" s="4">
        <v>-95</v>
      </c>
      <c r="D1400" s="4">
        <v>-96.719241670695709</v>
      </c>
      <c r="E1400" s="4">
        <v>-40.272102670880813</v>
      </c>
      <c r="F1400" s="4">
        <v>194.76550014044642</v>
      </c>
      <c r="I1400" s="4">
        <v>-40</v>
      </c>
      <c r="J1400" s="4">
        <v>-95</v>
      </c>
      <c r="K1400" s="4">
        <v>-96.874706597003453</v>
      </c>
      <c r="L1400" s="4">
        <v>-40.291884952408672</v>
      </c>
      <c r="M1400" s="4">
        <v>17.02670626051512</v>
      </c>
    </row>
    <row r="1401" spans="2:13" x14ac:dyDescent="0.2">
      <c r="B1401" s="4">
        <v>-40</v>
      </c>
      <c r="C1401" s="4">
        <v>-99.999999999999986</v>
      </c>
      <c r="D1401" s="4">
        <v>-101.91786845152204</v>
      </c>
      <c r="E1401" s="4">
        <v>-40.272280426968159</v>
      </c>
      <c r="F1401" s="4">
        <v>195.3307359510078</v>
      </c>
      <c r="I1401" s="4">
        <v>-40</v>
      </c>
      <c r="J1401" s="4">
        <v>-99.999999999999986</v>
      </c>
      <c r="K1401" s="4">
        <v>-102.09318397508878</v>
      </c>
      <c r="L1401" s="4">
        <v>-40.292055790288671</v>
      </c>
      <c r="M1401" s="4">
        <v>17.601222623760002</v>
      </c>
    </row>
    <row r="1402" spans="2:13" x14ac:dyDescent="0.2">
      <c r="B1402" s="4">
        <v>-40</v>
      </c>
      <c r="C1402" s="4">
        <v>-109.99999999999999</v>
      </c>
      <c r="D1402" s="4">
        <v>-112.34607249958979</v>
      </c>
      <c r="E1402" s="4">
        <v>-40.272636997421529</v>
      </c>
      <c r="F1402" s="4">
        <v>196.46461440153061</v>
      </c>
      <c r="I1402" s="4">
        <v>-40</v>
      </c>
      <c r="J1402" s="4">
        <v>-109.99999999999999</v>
      </c>
      <c r="K1402" s="4">
        <v>-112.5652989691612</v>
      </c>
      <c r="L1402" s="4">
        <v>-40.292398617092445</v>
      </c>
      <c r="M1402" s="4">
        <v>18.754133177139959</v>
      </c>
    </row>
    <row r="1403" spans="2:13" x14ac:dyDescent="0.2">
      <c r="B1403" s="4">
        <v>-40</v>
      </c>
      <c r="C1403" s="4">
        <v>-119.99999999999999</v>
      </c>
      <c r="D1403" s="4">
        <v>-122.81391030201939</v>
      </c>
      <c r="E1403" s="4">
        <v>-40.272994923056423</v>
      </c>
      <c r="F1403" s="4">
        <v>197.60285981653439</v>
      </c>
      <c r="I1403" s="4">
        <v>-40</v>
      </c>
      <c r="J1403" s="4">
        <v>-119.99999999999999</v>
      </c>
      <c r="K1403" s="4">
        <v>-123.08281720539082</v>
      </c>
      <c r="L1403" s="4">
        <v>-40.292742930266328</v>
      </c>
      <c r="M1403" s="4">
        <v>19.912052480004242</v>
      </c>
    </row>
    <row r="1404" spans="2:13" x14ac:dyDescent="0.2">
      <c r="B1404" s="4">
        <v>-40</v>
      </c>
      <c r="C1404" s="4">
        <v>-130</v>
      </c>
      <c r="D1404" s="4">
        <v>-133.31914309573366</v>
      </c>
      <c r="E1404" s="4">
        <v>-40.273354127322648</v>
      </c>
      <c r="F1404" s="4">
        <v>198.74523124655937</v>
      </c>
      <c r="I1404" s="4">
        <v>-40</v>
      </c>
      <c r="J1404" s="4">
        <v>-130</v>
      </c>
      <c r="K1404" s="4">
        <v>-133.6436739027061</v>
      </c>
      <c r="L1404" s="4">
        <v>-40.293088662215098</v>
      </c>
      <c r="M1404" s="4">
        <v>21.074754352151164</v>
      </c>
    </row>
    <row r="1405" spans="2:13" x14ac:dyDescent="0.2">
      <c r="B1405" s="4">
        <v>-40</v>
      </c>
      <c r="C1405" s="4">
        <v>-140</v>
      </c>
      <c r="D1405" s="4">
        <v>-143.85924113932447</v>
      </c>
      <c r="E1405" s="4">
        <v>-40.273714523720606</v>
      </c>
      <c r="F1405" s="4">
        <v>199.89145599427678</v>
      </c>
      <c r="I1405" s="4">
        <v>-40</v>
      </c>
      <c r="J1405" s="4">
        <v>-140</v>
      </c>
      <c r="K1405" s="4">
        <v>-144.2454984578367</v>
      </c>
      <c r="L1405" s="4">
        <v>-40.293435735332032</v>
      </c>
      <c r="M1405" s="4">
        <v>22.241978966406361</v>
      </c>
    </row>
    <row r="1406" spans="2:13" x14ac:dyDescent="0.2">
      <c r="B1406" s="4">
        <v>-40</v>
      </c>
      <c r="C1406" s="4">
        <v>-150</v>
      </c>
      <c r="D1406" s="4">
        <v>-154.43141024640815</v>
      </c>
      <c r="E1406" s="4">
        <v>-40.27407601670857</v>
      </c>
      <c r="F1406" s="4">
        <v>201.0412325019048</v>
      </c>
      <c r="I1406" s="4">
        <v>-40</v>
      </c>
      <c r="J1406" s="4">
        <v>-150</v>
      </c>
      <c r="K1406" s="4">
        <v>-154.88564177181834</v>
      </c>
      <c r="L1406" s="4">
        <v>-40.29378406289316</v>
      </c>
      <c r="M1406" s="4">
        <v>23.413435852609197</v>
      </c>
    </row>
    <row r="1407" spans="2:13" x14ac:dyDescent="0.2">
      <c r="B1407" s="4">
        <v>-40</v>
      </c>
      <c r="C1407" s="4">
        <v>-160</v>
      </c>
      <c r="D1407" s="4">
        <v>-165.03261522042345</v>
      </c>
      <c r="E1407" s="4">
        <v>-40.27443850250377</v>
      </c>
      <c r="F1407" s="4">
        <v>202.19423290008899</v>
      </c>
      <c r="I1407" s="4">
        <v>-40</v>
      </c>
      <c r="J1407" s="4">
        <v>-160</v>
      </c>
      <c r="K1407" s="4">
        <v>-165.56120028478466</v>
      </c>
      <c r="L1407" s="4">
        <v>-40.294133549844084</v>
      </c>
      <c r="M1407" s="4">
        <v>24.588806539125237</v>
      </c>
    </row>
    <row r="1408" spans="2:13" x14ac:dyDescent="0.2">
      <c r="B1408" s="4">
        <v>-40</v>
      </c>
      <c r="C1408" s="4">
        <v>-170</v>
      </c>
      <c r="D1408" s="4">
        <v>-175.65960099287241</v>
      </c>
      <c r="E1408" s="4">
        <v>-40.274801869805813</v>
      </c>
      <c r="F1408" s="4">
        <v>203.35010530588619</v>
      </c>
      <c r="I1408" s="4">
        <v>-40</v>
      </c>
      <c r="J1408" s="4">
        <v>-170</v>
      </c>
      <c r="K1408" s="4">
        <v>-176.26903757311734</v>
      </c>
      <c r="L1408" s="4">
        <v>-40.294484093507343</v>
      </c>
      <c r="M1408" s="4">
        <v>25.767746925912299</v>
      </c>
    </row>
    <row r="1409" spans="2:13" x14ac:dyDescent="0.2">
      <c r="B1409" s="4">
        <v>-40</v>
      </c>
      <c r="C1409" s="4">
        <v>-180</v>
      </c>
      <c r="D1409" s="4">
        <v>-186.30891203471427</v>
      </c>
      <c r="E1409" s="4">
        <v>-40.275166000459691</v>
      </c>
      <c r="F1409" s="4">
        <v>204.50847593211421</v>
      </c>
      <c r="I1409" s="4">
        <v>-40</v>
      </c>
      <c r="J1409" s="4">
        <v>-180</v>
      </c>
      <c r="K1409" s="4">
        <v>-187.00580411608976</v>
      </c>
      <c r="L1409" s="4">
        <v>-40.294835584229183</v>
      </c>
      <c r="M1409" s="4">
        <v>26.949889455992579</v>
      </c>
    </row>
    <row r="1410" spans="2:13" x14ac:dyDescent="0.2">
      <c r="B1410" s="4">
        <v>-40</v>
      </c>
      <c r="C1410" s="4">
        <v>-190</v>
      </c>
      <c r="D1410" s="4">
        <v>-196.97691045220202</v>
      </c>
      <c r="E1410" s="4">
        <v>-40.2755307700751</v>
      </c>
      <c r="F1410" s="4">
        <v>205.66895105303402</v>
      </c>
      <c r="I1410" s="4">
        <v>-40</v>
      </c>
      <c r="J1410" s="4">
        <v>-190</v>
      </c>
      <c r="K1410" s="4">
        <v>-197.7679556709347</v>
      </c>
      <c r="L1410" s="4">
        <v>-40.295187905981123</v>
      </c>
      <c r="M1410" s="4">
        <v>28.134845133664559</v>
      </c>
    </row>
    <row r="1411" spans="2:13" x14ac:dyDescent="0.2">
      <c r="B1411" s="4">
        <v>-40</v>
      </c>
      <c r="C1411" s="4">
        <v>-199.99999999999997</v>
      </c>
      <c r="D1411" s="4">
        <v>-207.65979306744794</v>
      </c>
      <c r="E1411" s="4">
        <v>-40.275896048609795</v>
      </c>
      <c r="F1411" s="4">
        <v>206.83111885919283</v>
      </c>
      <c r="I1411" s="4">
        <v>-40</v>
      </c>
      <c r="J1411" s="4">
        <v>-199.99999999999997</v>
      </c>
      <c r="K1411" s="4">
        <v>-208.55177057740713</v>
      </c>
      <c r="L1411" s="4">
        <v>-40.295540936926734</v>
      </c>
      <c r="M1411" s="4">
        <v>29.32220542482078</v>
      </c>
    </row>
    <row r="1412" spans="2:13" x14ac:dyDescent="0.2">
      <c r="B1412" s="4">
        <v>-40</v>
      </c>
      <c r="C1412" s="4">
        <v>-219.99999999999997</v>
      </c>
      <c r="D1412" s="4">
        <v>-229.05426884185204</v>
      </c>
      <c r="E1412" s="4">
        <v>-40.276627587331632</v>
      </c>
      <c r="F1412" s="4">
        <v>209.15880541080301</v>
      </c>
      <c r="I1412" s="4">
        <v>-40</v>
      </c>
      <c r="J1412" s="4">
        <v>-219.99999999999997</v>
      </c>
      <c r="K1412" s="4">
        <v>-230.1687148815459</v>
      </c>
      <c r="L1412" s="4">
        <v>-40.296248613225714</v>
      </c>
      <c r="M1412" s="4">
        <v>31.702418797477385</v>
      </c>
    </row>
    <row r="1413" spans="2:13" x14ac:dyDescent="0.2">
      <c r="B1413" s="4">
        <v>-40</v>
      </c>
      <c r="C1413" s="4">
        <v>-239.99999999999997</v>
      </c>
      <c r="D1413" s="4">
        <v>-250.45921222010202</v>
      </c>
      <c r="E1413" s="4">
        <v>-40.277359483910402</v>
      </c>
      <c r="F1413" s="4">
        <v>211.48794500354998</v>
      </c>
      <c r="I1413" s="4">
        <v>-40</v>
      </c>
      <c r="J1413" s="4">
        <v>-239.99999999999997</v>
      </c>
      <c r="K1413" s="4">
        <v>-251.82392579290104</v>
      </c>
      <c r="L1413" s="4">
        <v>-40.296957542253672</v>
      </c>
      <c r="M1413" s="4">
        <v>34.086937550520545</v>
      </c>
    </row>
    <row r="1414" spans="2:13" x14ac:dyDescent="0.2">
      <c r="B1414" s="4">
        <v>-40</v>
      </c>
      <c r="C1414" s="4">
        <v>-260</v>
      </c>
      <c r="D1414" s="4">
        <v>-271.83983719663161</v>
      </c>
      <c r="E1414" s="4">
        <v>-40.2780905489101</v>
      </c>
      <c r="F1414" s="4">
        <v>213.81476471031243</v>
      </c>
      <c r="I1414" s="4">
        <v>-40</v>
      </c>
      <c r="J1414" s="4">
        <v>-260</v>
      </c>
      <c r="K1414" s="4">
        <v>-273.48284890209692</v>
      </c>
      <c r="L1414" s="4">
        <v>-40.297666592798265</v>
      </c>
      <c r="M1414" s="4">
        <v>36.471966338224078</v>
      </c>
    </row>
    <row r="1415" spans="2:13" x14ac:dyDescent="0.2">
      <c r="B1415" s="4">
        <v>-40</v>
      </c>
      <c r="C1415" s="4">
        <v>-280</v>
      </c>
      <c r="D1415" s="4">
        <v>-293.16015317384591</v>
      </c>
      <c r="E1415" s="4">
        <v>-40.278819551706732</v>
      </c>
      <c r="F1415" s="4">
        <v>216.1353585686814</v>
      </c>
      <c r="I1415" s="4">
        <v>-40</v>
      </c>
      <c r="J1415" s="4">
        <v>-280</v>
      </c>
      <c r="K1415" s="4">
        <v>-295.10954514653469</v>
      </c>
      <c r="L1415" s="4">
        <v>-40.29837458831755</v>
      </c>
      <c r="M1415" s="4">
        <v>38.853556825086955</v>
      </c>
    </row>
    <row r="1416" spans="2:13" x14ac:dyDescent="0.2">
      <c r="B1416" s="4">
        <v>-40</v>
      </c>
      <c r="C1416" s="4">
        <v>-300</v>
      </c>
      <c r="D1416" s="4">
        <v>-314.38339929877344</v>
      </c>
      <c r="E1416" s="4">
        <v>-40.279545235339384</v>
      </c>
      <c r="F1416" s="4">
        <v>218.44573473414476</v>
      </c>
      <c r="I1416" s="4">
        <v>-40</v>
      </c>
      <c r="J1416" s="4">
        <v>-300</v>
      </c>
      <c r="K1416" s="4">
        <v>-316.66712976679895</v>
      </c>
      <c r="L1416" s="4">
        <v>-40.2990803213101</v>
      </c>
      <c r="M1416" s="4">
        <v>41.227655872482842</v>
      </c>
    </row>
    <row r="1417" spans="2:13" x14ac:dyDescent="0.2">
      <c r="B1417" s="4">
        <v>-40</v>
      </c>
      <c r="C1417" s="4">
        <v>-320</v>
      </c>
      <c r="D1417" s="4">
        <v>-335.47246016014896</v>
      </c>
      <c r="E1417" s="4">
        <v>-40.280266330724281</v>
      </c>
      <c r="F1417" s="4">
        <v>220.74186062502901</v>
      </c>
      <c r="I1417" s="4">
        <v>-40</v>
      </c>
      <c r="J1417" s="4">
        <v>-320</v>
      </c>
      <c r="K1417" s="4">
        <v>-338.11819339297443</v>
      </c>
      <c r="L1417" s="4">
        <v>-40.299782567100713</v>
      </c>
      <c r="M1417" s="4">
        <v>43.590151769162759</v>
      </c>
    </row>
    <row r="1418" spans="2:13" x14ac:dyDescent="0.2">
      <c r="B1418" s="4">
        <v>-40</v>
      </c>
      <c r="C1418" s="4">
        <v>-340</v>
      </c>
      <c r="D1418" s="4">
        <v>-356.39026214782547</v>
      </c>
      <c r="E1418" s="4">
        <v>-40.280981570207238</v>
      </c>
      <c r="F1418" s="4">
        <v>223.01970598746362</v>
      </c>
      <c r="I1418" s="4">
        <v>-40</v>
      </c>
      <c r="J1418" s="4">
        <v>-340</v>
      </c>
      <c r="K1418" s="4">
        <v>-359.42520480600302</v>
      </c>
      <c r="L1418" s="4">
        <v>-40.300480097024995</v>
      </c>
      <c r="M1418" s="4">
        <v>45.936918458523543</v>
      </c>
    </row>
    <row r="1419" spans="2:13" x14ac:dyDescent="0.2">
      <c r="B1419" s="4">
        <v>-40</v>
      </c>
      <c r="C1419" s="4">
        <v>-360</v>
      </c>
      <c r="D1419" s="4">
        <v>-377.10014860334792</v>
      </c>
      <c r="E1419" s="4">
        <v>-40.281689700391524</v>
      </c>
      <c r="F1419" s="4">
        <v>225.27528367979639</v>
      </c>
      <c r="I1419" s="4">
        <v>-40</v>
      </c>
      <c r="J1419" s="4">
        <v>-360</v>
      </c>
      <c r="K1419" s="4">
        <v>-380.55089363406529</v>
      </c>
      <c r="L1419" s="4">
        <v>-40.301171690958057</v>
      </c>
      <c r="M1419" s="4">
        <v>48.263857573699497</v>
      </c>
    </row>
    <row r="1420" spans="2:13" x14ac:dyDescent="0.2">
      <c r="B1420" s="4">
        <v>-40</v>
      </c>
      <c r="C1420" s="4">
        <v>-380</v>
      </c>
      <c r="D1420" s="4">
        <v>-397.5662312793234</v>
      </c>
      <c r="E1420" s="4">
        <v>-40.282389494154685</v>
      </c>
      <c r="F1420" s="4">
        <v>227.50468790826483</v>
      </c>
      <c r="I1420" s="4">
        <v>-40</v>
      </c>
      <c r="J1420" s="4">
        <v>-380</v>
      </c>
      <c r="K1420" s="4">
        <v>-401.45861054586936</v>
      </c>
      <c r="L1420" s="4">
        <v>-40.301856149106328</v>
      </c>
      <c r="M1420" s="4">
        <v>50.566938014204645</v>
      </c>
    </row>
    <row r="1421" spans="2:13" x14ac:dyDescent="0.2">
      <c r="B1421" s="4">
        <v>-40</v>
      </c>
      <c r="C1421" s="4">
        <v>-399.99999999999994</v>
      </c>
      <c r="D1421" s="4">
        <v>-417.75371541387142</v>
      </c>
      <c r="E1421" s="4">
        <v>-40.283079761764384</v>
      </c>
      <c r="F1421" s="4">
        <v>229.70412962166537</v>
      </c>
      <c r="I1421" s="4">
        <v>-40</v>
      </c>
      <c r="J1421" s="4">
        <v>-399.99999999999994</v>
      </c>
      <c r="K1421" s="4">
        <v>-422.11266222217756</v>
      </c>
      <c r="L1421" s="4">
        <v>-40.302532302973262</v>
      </c>
      <c r="M1421" s="4">
        <v>52.842232766402518</v>
      </c>
    </row>
    <row r="1422" spans="2:13" x14ac:dyDescent="0.2">
      <c r="B1422" s="4">
        <v>-40</v>
      </c>
      <c r="C1422" s="4">
        <v>-419.99999999999994</v>
      </c>
      <c r="D1422" s="4">
        <v>-437.62919580630302</v>
      </c>
      <c r="E1422" s="4">
        <v>-40.283759361001735</v>
      </c>
      <c r="F1422" s="4">
        <v>231.8699687804538</v>
      </c>
      <c r="I1422" s="4">
        <v>-40</v>
      </c>
      <c r="J1422" s="4">
        <v>-419.99999999999994</v>
      </c>
      <c r="K1422" s="4">
        <v>-442.47861841121835</v>
      </c>
      <c r="L1422" s="4">
        <v>-40.303199025411828</v>
      </c>
      <c r="M1422" s="4">
        <v>55.0859526721392</v>
      </c>
    </row>
    <row r="1423" spans="2:13" x14ac:dyDescent="0.2">
      <c r="B1423" s="4">
        <v>-40</v>
      </c>
      <c r="C1423" s="4">
        <v>-439.99999999999994</v>
      </c>
      <c r="D1423" s="4">
        <v>-457.16092157253871</v>
      </c>
      <c r="E1423" s="4">
        <v>-40.284427206213977</v>
      </c>
      <c r="F1423" s="4">
        <v>233.99874324662341</v>
      </c>
      <c r="I1423" s="4">
        <v>-40</v>
      </c>
      <c r="J1423" s="4">
        <v>-439.99999999999994</v>
      </c>
      <c r="K1423" s="4">
        <v>-462.52358862188362</v>
      </c>
      <c r="L1423" s="4">
        <v>-40.303855239682242</v>
      </c>
      <c r="M1423" s="4">
        <v>57.294476876568595</v>
      </c>
    </row>
    <row r="1424" spans="2:13" x14ac:dyDescent="0.2">
      <c r="B1424" s="4">
        <v>-40</v>
      </c>
      <c r="C1424" s="4">
        <v>-459.99999999999994</v>
      </c>
      <c r="D1424" s="4">
        <v>-476.3190277027673</v>
      </c>
      <c r="E1424" s="4">
        <v>-40.285082276232551</v>
      </c>
      <c r="F1424" s="4">
        <v>236.08719408816782</v>
      </c>
      <c r="I1424" s="4">
        <v>-40</v>
      </c>
      <c r="J1424" s="4">
        <v>-459.99999999999994</v>
      </c>
      <c r="K1424" s="4">
        <v>-482.21646641872655</v>
      </c>
      <c r="L1424" s="4">
        <v>-40.30449992744979</v>
      </c>
      <c r="M1424" s="4">
        <v>59.464379730711187</v>
      </c>
    </row>
    <row r="1425" spans="2:13" x14ac:dyDescent="0.2">
      <c r="B1425" s="4">
        <v>-40</v>
      </c>
      <c r="C1425" s="4">
        <v>-479.99999999999994</v>
      </c>
      <c r="D1425" s="4">
        <v>-495.07573208843365</v>
      </c>
      <c r="E1425" s="4">
        <v>-40.285723621109078</v>
      </c>
      <c r="F1425" s="4">
        <v>238.1322871505088</v>
      </c>
      <c r="I1425" s="4">
        <v>-40</v>
      </c>
      <c r="J1425" s="4">
        <v>-479.99999999999994</v>
      </c>
      <c r="K1425" s="4">
        <v>-501.52813980276932</v>
      </c>
      <c r="L1425" s="4">
        <v>-40.305132135671833</v>
      </c>
      <c r="M1425" s="4">
        <v>61.592453980943404</v>
      </c>
    </row>
    <row r="1426" spans="2:13" x14ac:dyDescent="0.2">
      <c r="B1426" s="4">
        <v>-40</v>
      </c>
      <c r="C1426" s="4">
        <v>-499.99999999999994</v>
      </c>
      <c r="D1426" s="4">
        <v>-513.40549728902852</v>
      </c>
      <c r="E1426" s="4">
        <v>-40.286350367647749</v>
      </c>
      <c r="F1426" s="4">
        <v>240.13123081234022</v>
      </c>
      <c r="I1426" s="4">
        <v>-40</v>
      </c>
      <c r="J1426" s="4">
        <v>-499.99999999999994</v>
      </c>
      <c r="K1426" s="4">
        <v>-520.43166674995302</v>
      </c>
      <c r="L1426" s="4">
        <v>-40.305750982344691</v>
      </c>
      <c r="M1426" s="4">
        <v>63.675730141781401</v>
      </c>
    </row>
    <row r="1427" spans="2:13" x14ac:dyDescent="0.2">
      <c r="B1427" s="4">
        <v>-40</v>
      </c>
      <c r="C1427" s="4">
        <v>-520</v>
      </c>
      <c r="D1427" s="4">
        <v>-531.28515693384281</v>
      </c>
      <c r="E1427" s="4">
        <v>-40.286961723726321</v>
      </c>
      <c r="F1427" s="4">
        <v>242.08148991088797</v>
      </c>
      <c r="I1427" s="4">
        <v>-40</v>
      </c>
      <c r="J1427" s="4">
        <v>-520</v>
      </c>
      <c r="K1427" s="4">
        <v>-538.90241559609171</v>
      </c>
      <c r="L1427" s="4">
        <v>-40.306355661099182</v>
      </c>
      <c r="M1427" s="4">
        <v>65.71149201580981</v>
      </c>
    </row>
    <row r="1428" spans="2:13" x14ac:dyDescent="0.2">
      <c r="B1428" s="4">
        <v>-40</v>
      </c>
      <c r="C1428" s="4">
        <v>-540</v>
      </c>
      <c r="D1428" s="4">
        <v>-548.69400726951426</v>
      </c>
      <c r="E1428" s="4">
        <v>-40.287556981427137</v>
      </c>
      <c r="F1428" s="4">
        <v>243.9807958882746</v>
      </c>
      <c r="I1428" s="4">
        <v>-40</v>
      </c>
      <c r="J1428" s="4">
        <v>-540</v>
      </c>
      <c r="K1428" s="4">
        <v>-556.91817057285402</v>
      </c>
      <c r="L1428" s="4">
        <v>-40.306945444655916</v>
      </c>
      <c r="M1428" s="4">
        <v>67.697288391995414</v>
      </c>
    </row>
    <row r="1429" spans="2:13" x14ac:dyDescent="0.2">
      <c r="B1429" s="4">
        <v>-40</v>
      </c>
      <c r="C1429" s="4">
        <v>-560</v>
      </c>
      <c r="D1429" s="4">
        <v>-565.61386494500198</v>
      </c>
      <c r="E1429" s="4">
        <v>-40.288135519012144</v>
      </c>
      <c r="F1429" s="4">
        <v>245.8271532737694</v>
      </c>
      <c r="I1429" s="4">
        <v>-40</v>
      </c>
      <c r="J1429" s="4">
        <v>-560</v>
      </c>
      <c r="K1429" s="4">
        <v>-574.45920338683163</v>
      </c>
      <c r="L1429" s="4">
        <v>-40.307519687167961</v>
      </c>
      <c r="M1429" s="4">
        <v>69.630941018080193</v>
      </c>
    </row>
    <row r="1430" spans="2:13" x14ac:dyDescent="0.2">
      <c r="B1430" s="4">
        <v>-40</v>
      </c>
      <c r="C1430" s="4">
        <v>-580</v>
      </c>
      <c r="D1430" s="4">
        <v>-582.02909265061726</v>
      </c>
      <c r="E1430" s="4">
        <v>-40.288696801800306</v>
      </c>
      <c r="F1430" s="4">
        <v>247.6188426737952</v>
      </c>
      <c r="I1430" s="4">
        <v>-40</v>
      </c>
      <c r="J1430" s="4">
        <v>-580</v>
      </c>
      <c r="K1430" s="4">
        <v>-591.50831227090805</v>
      </c>
      <c r="L1430" s="4">
        <v>-40.3080778254999</v>
      </c>
      <c r="M1430" s="4">
        <v>71.510549001684609</v>
      </c>
    </row>
    <row r="1431" spans="2:13" x14ac:dyDescent="0.2">
      <c r="B1431" s="4">
        <v>-40</v>
      </c>
      <c r="C1431" s="4">
        <v>-600</v>
      </c>
      <c r="D1431" s="4">
        <v>-597.92659468268766</v>
      </c>
      <c r="E1431" s="4">
        <v>-40.289240382015507</v>
      </c>
      <c r="F1431" s="4">
        <v>249.35442049122656</v>
      </c>
      <c r="I1431" s="4">
        <v>-40</v>
      </c>
      <c r="J1431" s="4">
        <v>-600</v>
      </c>
      <c r="K1431" s="4">
        <v>-608.0508304093571</v>
      </c>
      <c r="L1431" s="4">
        <v>-40.308619379503369</v>
      </c>
      <c r="M1431" s="4">
        <v>73.334489846720402</v>
      </c>
    </row>
    <row r="1432" spans="2:13" x14ac:dyDescent="0.2">
      <c r="B1432" s="4">
        <v>-40</v>
      </c>
      <c r="C1432" s="4">
        <v>-620</v>
      </c>
      <c r="D1432" s="4">
        <v>-613.29578487916331</v>
      </c>
      <c r="E1432" s="4">
        <v>-40.289765897690103</v>
      </c>
      <c r="F1432" s="4">
        <v>251.03271563638862</v>
      </c>
      <c r="I1432" s="4">
        <v>-40</v>
      </c>
      <c r="J1432" s="4">
        <v>-620</v>
      </c>
      <c r="K1432" s="4">
        <v>-624.07460603249081</v>
      </c>
      <c r="L1432" s="4">
        <v>-40.309143951365307</v>
      </c>
      <c r="M1432" s="4">
        <v>75.101417375139604</v>
      </c>
    </row>
    <row r="1433" spans="2:13" x14ac:dyDescent="0.2">
      <c r="B1433" s="4">
        <v>-40</v>
      </c>
      <c r="C1433" s="4">
        <v>-640</v>
      </c>
      <c r="D1433" s="4">
        <v>-628.12852965913567</v>
      </c>
      <c r="E1433" s="4">
        <v>-40.290273070717141</v>
      </c>
      <c r="F1433" s="4">
        <v>252.65282352381359</v>
      </c>
      <c r="I1433" s="4">
        <v>-40</v>
      </c>
      <c r="J1433" s="4">
        <v>-640</v>
      </c>
      <c r="K1433" s="4">
        <v>-639.56995678753776</v>
      </c>
      <c r="L1433" s="4">
        <v>-40.309651224114283</v>
      </c>
      <c r="M1433" s="4">
        <v>76.810256818400404</v>
      </c>
    </row>
    <row r="1434" spans="2:13" x14ac:dyDescent="0.2">
      <c r="B1434" s="4">
        <v>-40</v>
      </c>
      <c r="C1434" s="4">
        <v>-660</v>
      </c>
      <c r="D1434" s="4">
        <v>-642.41906909924285</v>
      </c>
      <c r="E1434" s="4">
        <v>-40.290761704152345</v>
      </c>
      <c r="F1434" s="4">
        <v>254.21409767095804</v>
      </c>
      <c r="I1434" s="4">
        <v>-40</v>
      </c>
      <c r="J1434" s="4">
        <v>-660</v>
      </c>
      <c r="K1434" s="4">
        <v>-654.52960121743467</v>
      </c>
      <c r="L1434" s="4">
        <v>-40.31014095937735</v>
      </c>
      <c r="M1434" s="4">
        <v>78.460197388004389</v>
      </c>
    </row>
    <row r="1435" spans="2:13" x14ac:dyDescent="0.2">
      <c r="B1435" s="4">
        <v>-40</v>
      </c>
      <c r="C1435" s="4">
        <v>-680</v>
      </c>
      <c r="D1435" s="4">
        <v>-656.16391909476738</v>
      </c>
      <c r="E1435" s="4">
        <v>-40.291231678867852</v>
      </c>
      <c r="F1435" s="4">
        <v>255.7161392280168</v>
      </c>
      <c r="I1435" s="4">
        <v>-40</v>
      </c>
      <c r="J1435" s="4">
        <v>-680</v>
      </c>
      <c r="K1435" s="4">
        <v>-668.94857031917343</v>
      </c>
      <c r="L1435" s="4">
        <v>-40.310612994484686</v>
      </c>
      <c r="M1435" s="4">
        <v>80.0506826500758</v>
      </c>
    </row>
    <row r="1436" spans="2:13" x14ac:dyDescent="0.2">
      <c r="B1436" s="4">
        <v>-40</v>
      </c>
      <c r="C1436" s="4">
        <v>-700</v>
      </c>
      <c r="D1436" s="4">
        <v>-669.36175768822955</v>
      </c>
      <c r="E1436" s="4">
        <v>-40.291682949665812</v>
      </c>
      <c r="F1436" s="4">
        <v>257.158784772258</v>
      </c>
      <c r="I1436" s="4">
        <v>-40</v>
      </c>
      <c r="J1436" s="4">
        <v>-700</v>
      </c>
      <c r="K1436" s="4">
        <v>-682.82410221344287</v>
      </c>
      <c r="L1436" s="4">
        <v>-40.311067239021121</v>
      </c>
      <c r="M1436" s="4">
        <v>81.581399035902606</v>
      </c>
    </row>
    <row r="1437" spans="2:13" x14ac:dyDescent="0.2">
      <c r="B1437" s="4">
        <v>-40</v>
      </c>
      <c r="C1437" s="4">
        <v>-720</v>
      </c>
      <c r="D1437" s="4">
        <v>-682.01329861133672</v>
      </c>
      <c r="E1437" s="4">
        <v>-40.29211554095459</v>
      </c>
      <c r="F1437" s="4">
        <v>258.54209269673521</v>
      </c>
      <c r="I1437" s="4">
        <v>-40</v>
      </c>
      <c r="J1437" s="4">
        <v>-720</v>
      </c>
      <c r="K1437" s="4">
        <v>-696.15552294412646</v>
      </c>
      <c r="L1437" s="4">
        <v>-40.311503670924488</v>
      </c>
      <c r="M1437" s="4">
        <v>83.052262819167595</v>
      </c>
    </row>
    <row r="1438" spans="2:13" x14ac:dyDescent="0.2">
      <c r="B1438" s="4">
        <v>-40</v>
      </c>
      <c r="C1438" s="4">
        <v>-740</v>
      </c>
      <c r="D1438" s="4">
        <v>-694.12115498602543</v>
      </c>
      <c r="E1438" s="4">
        <v>-40.292529542088062</v>
      </c>
      <c r="F1438" s="4">
        <v>259.86632851281723</v>
      </c>
      <c r="I1438" s="4">
        <v>-40</v>
      </c>
      <c r="J1438" s="4">
        <v>-740</v>
      </c>
      <c r="K1438" s="4">
        <v>-708.94411634837343</v>
      </c>
      <c r="L1438" s="4">
        <v>-40.31192233222459</v>
      </c>
      <c r="M1438" s="4">
        <v>84.463405882379419</v>
      </c>
    </row>
    <row r="1439" spans="2:13" x14ac:dyDescent="0.2">
      <c r="B1439" s="4">
        <v>-40</v>
      </c>
      <c r="C1439" s="4">
        <v>-760</v>
      </c>
      <c r="D1439" s="4">
        <v>-705.68969597842545</v>
      </c>
      <c r="E1439" s="4">
        <v>-40.292925102463876</v>
      </c>
      <c r="F1439" s="4">
        <v>261.13194936987958</v>
      </c>
      <c r="I1439" s="4">
        <v>-40</v>
      </c>
      <c r="J1439" s="4">
        <v>-760</v>
      </c>
      <c r="K1439" s="4">
        <v>-721.19298580579687</v>
      </c>
      <c r="L1439" s="4">
        <v>-40.312323324518161</v>
      </c>
      <c r="M1439" s="4">
        <v>85.815160580762395</v>
      </c>
    </row>
    <row r="1440" spans="2:13" x14ac:dyDescent="0.2">
      <c r="B1440" s="4">
        <v>-40</v>
      </c>
      <c r="C1440" s="4">
        <v>-780</v>
      </c>
      <c r="D1440" s="4">
        <v>-716.72489900545816</v>
      </c>
      <c r="E1440" s="4">
        <v>-40.29330242647071</v>
      </c>
      <c r="F1440" s="4">
        <v>262.33958807477103</v>
      </c>
      <c r="I1440" s="4">
        <v>-40</v>
      </c>
      <c r="J1440" s="4">
        <v>-780</v>
      </c>
      <c r="K1440" s="4">
        <v>-732.90691049879581</v>
      </c>
      <c r="L1440" s="4">
        <v>-40.312706804262753</v>
      </c>
      <c r="M1440" s="4">
        <v>87.108043992722997</v>
      </c>
    </row>
    <row r="1441" spans="2:13" x14ac:dyDescent="0.2">
      <c r="B1441" s="4">
        <v>-40</v>
      </c>
      <c r="C1441" s="4">
        <v>-799.99999999999989</v>
      </c>
      <c r="D1441" s="4">
        <v>-727.23419986855401</v>
      </c>
      <c r="E1441" s="4">
        <v>-40.293661768363158</v>
      </c>
      <c r="F1441" s="4">
        <v>263.49003686953142</v>
      </c>
      <c r="I1441" s="4">
        <v>-40</v>
      </c>
      <c r="J1441" s="4">
        <v>-799.99999999999989</v>
      </c>
      <c r="K1441" s="4">
        <v>-744.09219860545511</v>
      </c>
      <c r="L1441" s="4">
        <v>-40.313072977970613</v>
      </c>
      <c r="M1441" s="4">
        <v>88.342741823126403</v>
      </c>
    </row>
    <row r="1442" spans="2:13" x14ac:dyDescent="0.2">
      <c r="B1442" s="4">
        <v>-45</v>
      </c>
      <c r="C1442" s="4">
        <v>0</v>
      </c>
      <c r="D1442" s="4">
        <v>-2.4372447779943775E-4</v>
      </c>
      <c r="E1442" s="4">
        <v>-45.349239594208363</v>
      </c>
      <c r="F1442" s="4">
        <v>182.68742710221238</v>
      </c>
      <c r="I1442" s="4">
        <v>-45</v>
      </c>
      <c r="J1442" s="4">
        <v>0</v>
      </c>
      <c r="K1442" s="4">
        <v>-2.6180133699177545E-4</v>
      </c>
      <c r="L1442" s="4">
        <v>-45.375144067563774</v>
      </c>
      <c r="M1442" s="4">
        <v>5.7325777155556974</v>
      </c>
    </row>
    <row r="1443" spans="2:13" x14ac:dyDescent="0.2">
      <c r="B1443" s="4">
        <v>-45</v>
      </c>
      <c r="C1443" s="4">
        <v>-1</v>
      </c>
      <c r="D1443" s="4">
        <v>-1.0009294579739081</v>
      </c>
      <c r="E1443" s="4">
        <v>-45.349284314217648</v>
      </c>
      <c r="F1443" s="4">
        <v>182.79618969812583</v>
      </c>
      <c r="I1443" s="4">
        <v>-45</v>
      </c>
      <c r="J1443" s="4">
        <v>-1</v>
      </c>
      <c r="K1443" s="4">
        <v>-1.0009985210013295</v>
      </c>
      <c r="L1443" s="4">
        <v>-45.375186885506018</v>
      </c>
      <c r="M1443" s="4">
        <v>5.8427462503904524</v>
      </c>
    </row>
    <row r="1444" spans="2:13" x14ac:dyDescent="0.2">
      <c r="B1444" s="4">
        <v>-45</v>
      </c>
      <c r="C1444" s="4">
        <v>-2</v>
      </c>
      <c r="D1444" s="4">
        <v>-2.0015935100007347</v>
      </c>
      <c r="E1444" s="4">
        <v>-45.349329033258059</v>
      </c>
      <c r="F1444" s="4">
        <v>182.90494992495661</v>
      </c>
      <c r="I1444" s="4">
        <v>-45</v>
      </c>
      <c r="J1444" s="4">
        <v>-2</v>
      </c>
      <c r="K1444" s="4">
        <v>-2.0017121316362649</v>
      </c>
      <c r="L1444" s="4">
        <v>-45.375229702459386</v>
      </c>
      <c r="M1444" s="4">
        <v>5.952912241343153</v>
      </c>
    </row>
    <row r="1445" spans="2:13" x14ac:dyDescent="0.2">
      <c r="B1445" s="4">
        <v>-45</v>
      </c>
      <c r="C1445" s="4">
        <v>-2.9999999999999996</v>
      </c>
      <c r="D1445" s="4">
        <v>-3.0024294790741322</v>
      </c>
      <c r="E1445" s="4">
        <v>-45.349373759981219</v>
      </c>
      <c r="F1445" s="4">
        <v>183.01372895595063</v>
      </c>
      <c r="I1445" s="4">
        <v>-45</v>
      </c>
      <c r="J1445" s="4">
        <v>-2.9999999999999996</v>
      </c>
      <c r="K1445" s="4">
        <v>-3.0026106617984083</v>
      </c>
      <c r="L1445" s="4">
        <v>-45.375272527324896</v>
      </c>
      <c r="M1445" s="4">
        <v>6.0630985940432991</v>
      </c>
    </row>
    <row r="1446" spans="2:13" x14ac:dyDescent="0.2">
      <c r="B1446" s="4">
        <v>-45</v>
      </c>
      <c r="C1446" s="4">
        <v>-4</v>
      </c>
      <c r="D1446" s="4">
        <v>-4.0034672567310716</v>
      </c>
      <c r="E1446" s="4">
        <v>-45.349418495723057</v>
      </c>
      <c r="F1446" s="4">
        <v>183.12253006112459</v>
      </c>
      <c r="I1446" s="4">
        <v>-45</v>
      </c>
      <c r="J1446" s="4">
        <v>-4</v>
      </c>
      <c r="K1446" s="4">
        <v>-4.0037263077982344</v>
      </c>
      <c r="L1446" s="4">
        <v>-45.375315361479899</v>
      </c>
      <c r="M1446" s="4">
        <v>6.17330885381394</v>
      </c>
    </row>
    <row r="1447" spans="2:13" x14ac:dyDescent="0.2">
      <c r="B1447" s="4">
        <v>-45</v>
      </c>
      <c r="C1447" s="4">
        <v>-5</v>
      </c>
      <c r="D1447" s="4">
        <v>-5.0047276848486328</v>
      </c>
      <c r="E1447" s="4">
        <v>-45.349463241414995</v>
      </c>
      <c r="F1447" s="4">
        <v>183.23135552092504</v>
      </c>
      <c r="I1447" s="4">
        <v>-45</v>
      </c>
      <c r="J1447" s="4">
        <v>-5</v>
      </c>
      <c r="K1447" s="4">
        <v>-5.0050815558111941</v>
      </c>
      <c r="L1447" s="4">
        <v>-45.375358205886734</v>
      </c>
      <c r="M1447" s="4">
        <v>6.2835454968590998</v>
      </c>
    </row>
    <row r="1448" spans="2:13" x14ac:dyDescent="0.2">
      <c r="B1448" s="4">
        <v>-45</v>
      </c>
      <c r="C1448" s="4">
        <v>-5.9999999999999991</v>
      </c>
      <c r="D1448" s="4">
        <v>-6.0062279194015407</v>
      </c>
      <c r="E1448" s="4">
        <v>-45.349507997823672</v>
      </c>
      <c r="F1448" s="4">
        <v>183.34020721279799</v>
      </c>
      <c r="I1448" s="4">
        <v>-45</v>
      </c>
      <c r="J1448" s="4">
        <v>-5.9999999999999991</v>
      </c>
      <c r="K1448" s="4">
        <v>-6.0066949417691529</v>
      </c>
      <c r="L1448" s="4">
        <v>-45.375401061338366</v>
      </c>
      <c r="M1448" s="4">
        <v>6.3938105644629006</v>
      </c>
    </row>
    <row r="1449" spans="2:13" x14ac:dyDescent="0.2">
      <c r="B1449" s="4">
        <v>-45</v>
      </c>
      <c r="C1449" s="4">
        <v>-6.9999999999999991</v>
      </c>
      <c r="D1449" s="4">
        <v>-7.0079828661700709</v>
      </c>
      <c r="E1449" s="4">
        <v>-45.349552765615201</v>
      </c>
      <c r="F1449" s="4">
        <v>183.44908676819759</v>
      </c>
      <c r="I1449" s="4">
        <v>-45</v>
      </c>
      <c r="J1449" s="4">
        <v>-6.9999999999999991</v>
      </c>
      <c r="K1449" s="4">
        <v>-7.0085825924854799</v>
      </c>
      <c r="L1449" s="4">
        <v>-45.375443928524689</v>
      </c>
      <c r="M1449" s="4">
        <v>6.5041058326744192</v>
      </c>
    </row>
    <row r="1450" spans="2:13" x14ac:dyDescent="0.2">
      <c r="B1450" s="4">
        <v>-45</v>
      </c>
      <c r="C1450" s="4">
        <v>-8</v>
      </c>
      <c r="D1450" s="4">
        <v>-8.0100058031279069</v>
      </c>
      <c r="E1450" s="4">
        <v>-45.349597545383062</v>
      </c>
      <c r="F1450" s="4">
        <v>183.5579956406346</v>
      </c>
      <c r="I1450" s="4">
        <v>-45</v>
      </c>
      <c r="J1450" s="4">
        <v>-8</v>
      </c>
      <c r="K1450" s="4">
        <v>-8.0107588934143976</v>
      </c>
      <c r="L1450" s="4">
        <v>-45.375486808061424</v>
      </c>
      <c r="M1450" s="4">
        <v>6.6144328858305599</v>
      </c>
    </row>
    <row r="1451" spans="2:13" x14ac:dyDescent="0.2">
      <c r="B1451" s="4">
        <v>-45</v>
      </c>
      <c r="C1451" s="4">
        <v>-9</v>
      </c>
      <c r="D1451" s="4">
        <v>-9.012308732039866</v>
      </c>
      <c r="E1451" s="4">
        <v>-45.349642337663468</v>
      </c>
      <c r="F1451" s="4">
        <v>183.66693514412879</v>
      </c>
      <c r="I1451" s="4">
        <v>-45</v>
      </c>
      <c r="J1451" s="4">
        <v>-9</v>
      </c>
      <c r="K1451" s="4">
        <v>-9.0132368657059079</v>
      </c>
      <c r="L1451" s="4">
        <v>-45.375529700505503</v>
      </c>
      <c r="M1451" s="4">
        <v>6.7247931580700389</v>
      </c>
    </row>
    <row r="1452" spans="2:13" x14ac:dyDescent="0.2">
      <c r="B1452" s="4">
        <v>-45</v>
      </c>
      <c r="C1452" s="4">
        <v>-10</v>
      </c>
      <c r="D1452" s="4">
        <v>-10.014902609063254</v>
      </c>
      <c r="E1452" s="4">
        <v>-45.349687142946117</v>
      </c>
      <c r="F1452" s="4">
        <v>183.77590647841683</v>
      </c>
      <c r="I1452" s="4">
        <v>-45</v>
      </c>
      <c r="J1452" s="4">
        <v>-10</v>
      </c>
      <c r="K1452" s="4">
        <v>-10.016028413407144</v>
      </c>
      <c r="L1452" s="4">
        <v>-45.375572606366426</v>
      </c>
      <c r="M1452" s="4">
        <v>6.8351879605506589</v>
      </c>
    </row>
    <row r="1453" spans="2:13" x14ac:dyDescent="0.2">
      <c r="B1453" s="4">
        <v>-45</v>
      </c>
      <c r="C1453" s="4">
        <v>-11.999999999999998</v>
      </c>
      <c r="D1453" s="4">
        <v>-12.021002752600406</v>
      </c>
      <c r="E1453" s="4">
        <v>-45.349776794285404</v>
      </c>
      <c r="F1453" s="4">
        <v>183.99394897062541</v>
      </c>
      <c r="I1453" s="4">
        <v>-45</v>
      </c>
      <c r="J1453" s="4">
        <v>-11.999999999999998</v>
      </c>
      <c r="K1453" s="4">
        <v>-12.022595282191428</v>
      </c>
      <c r="L1453" s="4">
        <v>-45.375658460180404</v>
      </c>
      <c r="M1453" s="4">
        <v>7.0560858978752394</v>
      </c>
    </row>
    <row r="1454" spans="2:13" x14ac:dyDescent="0.2">
      <c r="B1454" s="4">
        <v>-45</v>
      </c>
      <c r="C1454" s="4">
        <v>-13.999999999999998</v>
      </c>
      <c r="D1454" s="4">
        <v>-14.028378321957243</v>
      </c>
      <c r="E1454" s="4">
        <v>-45.349866502622447</v>
      </c>
      <c r="F1454" s="4">
        <v>184.21213101458039</v>
      </c>
      <c r="I1454" s="4">
        <v>-45</v>
      </c>
      <c r="J1454" s="4">
        <v>-13.999999999999998</v>
      </c>
      <c r="K1454" s="4">
        <v>-14.030538123726529</v>
      </c>
      <c r="L1454" s="4">
        <v>-45.375744372867345</v>
      </c>
      <c r="M1454" s="4">
        <v>7.2771353587148386</v>
      </c>
    </row>
    <row r="1455" spans="2:13" x14ac:dyDescent="0.2">
      <c r="B1455" s="4">
        <v>-45</v>
      </c>
      <c r="C1455" s="4">
        <v>-16</v>
      </c>
      <c r="D1455" s="4">
        <v>-16.037091980786734</v>
      </c>
      <c r="E1455" s="4">
        <v>-45.349956270757545</v>
      </c>
      <c r="F1455" s="4">
        <v>184.4304594777756</v>
      </c>
      <c r="I1455" s="4">
        <v>-45</v>
      </c>
      <c r="J1455" s="4">
        <v>-16</v>
      </c>
      <c r="K1455" s="4">
        <v>-16.039925514197854</v>
      </c>
      <c r="L1455" s="4">
        <v>-45.375830347361322</v>
      </c>
      <c r="M1455" s="4">
        <v>7.4983438979004005</v>
      </c>
    </row>
    <row r="1456" spans="2:13" x14ac:dyDescent="0.2">
      <c r="B1456" s="4">
        <v>-45</v>
      </c>
      <c r="C1456" s="4">
        <v>-18</v>
      </c>
      <c r="D1456" s="4">
        <v>-18.047198871362855</v>
      </c>
      <c r="E1456" s="4">
        <v>-45.350046101154994</v>
      </c>
      <c r="F1456" s="4">
        <v>184.64894040593157</v>
      </c>
      <c r="I1456" s="4">
        <v>-45</v>
      </c>
      <c r="J1456" s="4">
        <v>-18</v>
      </c>
      <c r="K1456" s="4">
        <v>-18.050818019330915</v>
      </c>
      <c r="L1456" s="4">
        <v>-45.375916386253671</v>
      </c>
      <c r="M1456" s="4">
        <v>7.7197181884835997</v>
      </c>
    </row>
    <row r="1457" spans="2:13" x14ac:dyDescent="0.2">
      <c r="B1457" s="4">
        <v>-45</v>
      </c>
      <c r="C1457" s="4">
        <v>-20</v>
      </c>
      <c r="D1457" s="4">
        <v>-20.058747945559183</v>
      </c>
      <c r="E1457" s="4">
        <v>-45.35013599600255</v>
      </c>
      <c r="F1457" s="4">
        <v>184.86757916849581</v>
      </c>
      <c r="I1457" s="4">
        <v>-45</v>
      </c>
      <c r="J1457" s="4">
        <v>-20</v>
      </c>
      <c r="K1457" s="4">
        <v>-20.063269618503263</v>
      </c>
      <c r="L1457" s="4">
        <v>-45.37600249185418</v>
      </c>
      <c r="M1457" s="4">
        <v>7.9412641785238192</v>
      </c>
    </row>
    <row r="1458" spans="2:13" x14ac:dyDescent="0.2">
      <c r="B1458" s="4">
        <v>-45</v>
      </c>
      <c r="C1458" s="4">
        <v>-24.999999999999996</v>
      </c>
      <c r="D1458" s="4">
        <v>-25.094206310624283</v>
      </c>
      <c r="E1458" s="4">
        <v>-45.350361027429891</v>
      </c>
      <c r="F1458" s="4">
        <v>185.41489690889102</v>
      </c>
      <c r="I1458" s="4">
        <v>-45</v>
      </c>
      <c r="J1458" s="4">
        <v>-24.999999999999996</v>
      </c>
      <c r="K1458" s="4">
        <v>-25.101525944326838</v>
      </c>
      <c r="L1458" s="4">
        <v>-45.376218060808164</v>
      </c>
      <c r="M1458" s="4">
        <v>8.4959140951991401</v>
      </c>
    </row>
    <row r="1459" spans="2:13" x14ac:dyDescent="0.2">
      <c r="B1459" s="4">
        <v>-45</v>
      </c>
      <c r="C1459" s="4">
        <v>-29.999999999999996</v>
      </c>
      <c r="D1459" s="4">
        <v>-30.139511195866326</v>
      </c>
      <c r="E1459" s="4">
        <v>-45.350586498889996</v>
      </c>
      <c r="F1459" s="4">
        <v>185.96329258105078</v>
      </c>
      <c r="I1459" s="4">
        <v>-45</v>
      </c>
      <c r="J1459" s="4">
        <v>-29.999999999999996</v>
      </c>
      <c r="K1459" s="4">
        <v>-30.150454675683463</v>
      </c>
      <c r="L1459" s="4">
        <v>-45.376434086396117</v>
      </c>
      <c r="M1459" s="4">
        <v>9.051739429476239</v>
      </c>
    </row>
    <row r="1460" spans="2:13" x14ac:dyDescent="0.2">
      <c r="B1460" s="4">
        <v>-45</v>
      </c>
      <c r="C1460" s="4">
        <v>-35</v>
      </c>
      <c r="D1460" s="4">
        <v>-35.195104462315911</v>
      </c>
      <c r="E1460" s="4">
        <v>-45.350812430129182</v>
      </c>
      <c r="F1460" s="4">
        <v>186.51281480550239</v>
      </c>
      <c r="I1460" s="4">
        <v>-45</v>
      </c>
      <c r="J1460" s="4">
        <v>-35</v>
      </c>
      <c r="K1460" s="4">
        <v>-35.210556486466729</v>
      </c>
      <c r="L1460" s="4">
        <v>-45.376650590040093</v>
      </c>
      <c r="M1460" s="4">
        <v>9.6087953944678812</v>
      </c>
    </row>
    <row r="1461" spans="2:13" x14ac:dyDescent="0.2">
      <c r="B1461" s="4">
        <v>-45</v>
      </c>
      <c r="C1461" s="4">
        <v>-40</v>
      </c>
      <c r="D1461" s="4">
        <v>-40.261327884281123</v>
      </c>
      <c r="E1461" s="4">
        <v>-45.351038836421019</v>
      </c>
      <c r="F1461" s="4">
        <v>187.06350127601939</v>
      </c>
      <c r="I1461" s="4">
        <v>-45</v>
      </c>
      <c r="J1461" s="4">
        <v>-40</v>
      </c>
      <c r="K1461" s="4">
        <v>-40.282226192624492</v>
      </c>
      <c r="L1461" s="4">
        <v>-45.376867588632749</v>
      </c>
      <c r="M1461" s="4">
        <v>10.16712555329412</v>
      </c>
    </row>
    <row r="1462" spans="2:13" x14ac:dyDescent="0.2">
      <c r="B1462" s="4">
        <v>-45</v>
      </c>
      <c r="C1462" s="4">
        <v>-45</v>
      </c>
      <c r="D1462" s="4">
        <v>-45.338442435405305</v>
      </c>
      <c r="E1462" s="4">
        <v>-45.351265729428164</v>
      </c>
      <c r="F1462" s="4">
        <v>187.61538086694301</v>
      </c>
      <c r="I1462" s="4">
        <v>-45</v>
      </c>
      <c r="J1462" s="4">
        <v>-45</v>
      </c>
      <c r="K1462" s="4">
        <v>-45.365773305429386</v>
      </c>
      <c r="L1462" s="4">
        <v>-45.377085095417037</v>
      </c>
      <c r="M1462" s="4">
        <v>10.726764081642479</v>
      </c>
    </row>
    <row r="1463" spans="2:13" x14ac:dyDescent="0.2">
      <c r="B1463" s="4">
        <v>-45</v>
      </c>
      <c r="C1463" s="4">
        <v>-49.999999999999993</v>
      </c>
      <c r="D1463" s="4">
        <v>-50.426641607644896</v>
      </c>
      <c r="E1463" s="4">
        <v>-45.351493117797446</v>
      </c>
      <c r="F1463" s="4">
        <v>188.16847508828579</v>
      </c>
      <c r="I1463" s="4">
        <v>-45</v>
      </c>
      <c r="J1463" s="4">
        <v>-49.999999999999993</v>
      </c>
      <c r="K1463" s="4">
        <v>-50.461436207263056</v>
      </c>
      <c r="L1463" s="4">
        <v>-45.377303120592543</v>
      </c>
      <c r="M1463" s="4">
        <v>11.287737328221539</v>
      </c>
    </row>
    <row r="1464" spans="2:13" x14ac:dyDescent="0.2">
      <c r="B1464" s="4">
        <v>-45</v>
      </c>
      <c r="C1464" s="4">
        <v>-54.999999999999993</v>
      </c>
      <c r="D1464" s="4">
        <v>-55.526061078310605</v>
      </c>
      <c r="E1464" s="4">
        <v>-45.351721007592239</v>
      </c>
      <c r="F1464" s="4">
        <v>188.7227991417096</v>
      </c>
      <c r="I1464" s="4">
        <v>-45</v>
      </c>
      <c r="J1464" s="4">
        <v>-54.999999999999993</v>
      </c>
      <c r="K1464" s="4">
        <v>-55.569392426736322</v>
      </c>
      <c r="L1464" s="4">
        <v>-45.377521671754899</v>
      </c>
      <c r="M1464" s="4">
        <v>11.850064945791241</v>
      </c>
    </row>
    <row r="1465" spans="2:13" x14ac:dyDescent="0.2">
      <c r="B1465" s="4">
        <v>-45</v>
      </c>
      <c r="C1465" s="4">
        <v>-59.999999999999993</v>
      </c>
      <c r="D1465" s="4">
        <v>-60.636786001544692</v>
      </c>
      <c r="E1465" s="4">
        <v>-45.351949402617755</v>
      </c>
      <c r="F1465" s="4">
        <v>189.27836271687298</v>
      </c>
      <c r="I1465" s="4">
        <v>-45</v>
      </c>
      <c r="J1465" s="4">
        <v>-59.999999999999993</v>
      </c>
      <c r="K1465" s="4">
        <v>-60.689766377951017</v>
      </c>
      <c r="L1465" s="4">
        <v>-45.377740754227347</v>
      </c>
      <c r="M1465" s="4">
        <v>12.41376074302446</v>
      </c>
    </row>
    <row r="1466" spans="2:13" x14ac:dyDescent="0.2">
      <c r="B1466" s="4">
        <v>-45</v>
      </c>
      <c r="C1466" s="4">
        <v>-65</v>
      </c>
      <c r="D1466" s="4">
        <v>-65.75885667980765</v>
      </c>
      <c r="E1466" s="4">
        <v>-45.352178304674993</v>
      </c>
      <c r="F1466" s="4">
        <v>189.83517061075079</v>
      </c>
      <c r="I1466" s="4">
        <v>-45</v>
      </c>
      <c r="J1466" s="4">
        <v>-65</v>
      </c>
      <c r="K1466" s="4">
        <v>-65.822635371419381</v>
      </c>
      <c r="L1466" s="4">
        <v>-45.377960371317855</v>
      </c>
      <c r="M1466" s="4">
        <v>12.978833346099901</v>
      </c>
    </row>
    <row r="1467" spans="2:13" x14ac:dyDescent="0.2">
      <c r="B1467" s="4">
        <v>-45</v>
      </c>
      <c r="C1467" s="4">
        <v>-70</v>
      </c>
      <c r="D1467" s="4">
        <v>-70.892273088311725</v>
      </c>
      <c r="E1467" s="4">
        <v>-45.352407713762751</v>
      </c>
      <c r="F1467" s="4">
        <v>190.39322322160979</v>
      </c>
      <c r="I1467" s="4">
        <v>-45</v>
      </c>
      <c r="J1467" s="4">
        <v>-70</v>
      </c>
      <c r="K1467" s="4">
        <v>-70.968034401837642</v>
      </c>
      <c r="L1467" s="4">
        <v>-45.378180524523565</v>
      </c>
      <c r="M1467" s="4">
        <v>13.54528672564398</v>
      </c>
    </row>
    <row r="1468" spans="2:13" x14ac:dyDescent="0.2">
      <c r="B1468" s="4">
        <v>-45</v>
      </c>
      <c r="C1468" s="4">
        <v>-75</v>
      </c>
      <c r="D1468" s="4">
        <v>-76.036998562030504</v>
      </c>
      <c r="E1468" s="4">
        <v>-45.352637628242547</v>
      </c>
      <c r="F1468" s="4">
        <v>190.95251695147317</v>
      </c>
      <c r="I1468" s="4">
        <v>-45</v>
      </c>
      <c r="J1468" s="4">
        <v>-75</v>
      </c>
      <c r="K1468" s="4">
        <v>-76.125960043311835</v>
      </c>
      <c r="L1468" s="4">
        <v>-45.378401213697956</v>
      </c>
      <c r="M1468" s="4">
        <v>14.113120625414819</v>
      </c>
    </row>
    <row r="1469" spans="2:13" x14ac:dyDescent="0.2">
      <c r="B1469" s="4">
        <v>-45</v>
      </c>
      <c r="C1469" s="4">
        <v>-80</v>
      </c>
      <c r="D1469" s="4">
        <v>-81.192962855654486</v>
      </c>
      <c r="E1469" s="4">
        <v>-45.352868044974898</v>
      </c>
      <c r="F1469" s="4">
        <v>191.51304454007342</v>
      </c>
      <c r="I1469" s="4">
        <v>-45</v>
      </c>
      <c r="J1469" s="4">
        <v>-80</v>
      </c>
      <c r="K1469" s="4">
        <v>-81.296373676542743</v>
      </c>
      <c r="L1469" s="4">
        <v>-45.378622437188568</v>
      </c>
      <c r="M1469" s="4">
        <v>14.682330917445359</v>
      </c>
    </row>
    <row r="1470" spans="2:13" x14ac:dyDescent="0.2">
      <c r="B1470" s="4">
        <v>-45</v>
      </c>
      <c r="C1470" s="4">
        <v>-85</v>
      </c>
      <c r="D1470" s="4">
        <v>-86.360064723919379</v>
      </c>
      <c r="E1470" s="4">
        <v>-45.353098959435201</v>
      </c>
      <c r="F1470" s="4">
        <v>192.07479534640078</v>
      </c>
      <c r="I1470" s="4">
        <v>-45</v>
      </c>
      <c r="J1470" s="4">
        <v>-85</v>
      </c>
      <c r="K1470" s="4">
        <v>-86.479204205236329</v>
      </c>
      <c r="L1470" s="4">
        <v>-45.378844191953569</v>
      </c>
      <c r="M1470" s="4">
        <v>15.252909900957178</v>
      </c>
    </row>
    <row r="1471" spans="2:13" x14ac:dyDescent="0.2">
      <c r="B1471" s="4">
        <v>-45</v>
      </c>
      <c r="C1471" s="4">
        <v>-90</v>
      </c>
      <c r="D1471" s="4">
        <v>-91.538174128392839</v>
      </c>
      <c r="E1471" s="4">
        <v>-45.353330365811935</v>
      </c>
      <c r="F1471" s="4">
        <v>192.6377555894376</v>
      </c>
      <c r="I1471" s="4">
        <v>-45</v>
      </c>
      <c r="J1471" s="4">
        <v>-90</v>
      </c>
      <c r="K1471" s="4">
        <v>-91.674350374856317</v>
      </c>
      <c r="L1471" s="4">
        <v>-45.379066473660401</v>
      </c>
      <c r="M1471" s="4">
        <v>15.824846557497299</v>
      </c>
    </row>
    <row r="1472" spans="2:13" x14ac:dyDescent="0.2">
      <c r="B1472" s="4">
        <v>-45</v>
      </c>
      <c r="C1472" s="4">
        <v>-95</v>
      </c>
      <c r="D1472" s="4">
        <v>-96.727134148802946</v>
      </c>
      <c r="E1472" s="4">
        <v>-45.353562257092442</v>
      </c>
      <c r="F1472" s="4">
        <v>193.20190855660917</v>
      </c>
      <c r="I1472" s="4">
        <v>-45</v>
      </c>
      <c r="J1472" s="4">
        <v>-95</v>
      </c>
      <c r="K1472" s="4">
        <v>-96.88168277694632</v>
      </c>
      <c r="L1472" s="4">
        <v>-45.379289276772241</v>
      </c>
      <c r="M1472" s="4">
        <v>16.398126771460863</v>
      </c>
    </row>
    <row r="1473" spans="2:13" x14ac:dyDescent="0.2">
      <c r="B1473" s="4">
        <v>-45</v>
      </c>
      <c r="C1473" s="4">
        <v>-99.999999999999986</v>
      </c>
      <c r="D1473" s="4">
        <v>-101.92676265752877</v>
      </c>
      <c r="E1473" s="4">
        <v>-45.353794625137446</v>
      </c>
      <c r="F1473" s="4">
        <v>193.76723478636541</v>
      </c>
      <c r="I1473" s="4">
        <v>-45</v>
      </c>
      <c r="J1473" s="4">
        <v>-99.999999999999986</v>
      </c>
      <c r="K1473" s="4">
        <v>-102.10104560147653</v>
      </c>
      <c r="L1473" s="4">
        <v>-45.379512594622547</v>
      </c>
      <c r="M1473" s="4">
        <v>16.972733522873462</v>
      </c>
    </row>
    <row r="1474" spans="2:13" x14ac:dyDescent="0.2">
      <c r="B1474" s="4">
        <v>-45</v>
      </c>
      <c r="C1474" s="4">
        <v>-109.99999999999999</v>
      </c>
      <c r="D1474" s="4">
        <v>-112.35717932990919</v>
      </c>
      <c r="E1474" s="4">
        <v>-45.354260753722038</v>
      </c>
      <c r="F1474" s="4">
        <v>194.901316394925</v>
      </c>
      <c r="I1474" s="4">
        <v>-45</v>
      </c>
      <c r="J1474" s="4">
        <v>-109.99999999999999</v>
      </c>
      <c r="K1474" s="4">
        <v>-112.57511639090306</v>
      </c>
      <c r="L1474" s="4">
        <v>-45.379960742614379</v>
      </c>
      <c r="M1474" s="4">
        <v>18.125845039638058</v>
      </c>
    </row>
    <row r="1475" spans="2:13" x14ac:dyDescent="0.2">
      <c r="B1475" s="4">
        <v>-45</v>
      </c>
      <c r="C1475" s="4">
        <v>-119.99999999999999</v>
      </c>
      <c r="D1475" s="4">
        <v>-122.82751558890509</v>
      </c>
      <c r="E1475" s="4">
        <v>-45.354728666272749</v>
      </c>
      <c r="F1475" s="4">
        <v>196.03979547726902</v>
      </c>
      <c r="I1475" s="4">
        <v>-45</v>
      </c>
      <c r="J1475" s="4">
        <v>-119.99999999999999</v>
      </c>
      <c r="K1475" s="4">
        <v>-123.09484310114897</v>
      </c>
      <c r="L1475" s="4">
        <v>-45.380410844058261</v>
      </c>
      <c r="M1475" s="4">
        <v>19.28399289614838</v>
      </c>
    </row>
    <row r="1476" spans="2:13" x14ac:dyDescent="0.2">
      <c r="B1476" s="4">
        <v>-45</v>
      </c>
      <c r="C1476" s="4">
        <v>-130</v>
      </c>
      <c r="D1476" s="4">
        <v>-133.33554025748467</v>
      </c>
      <c r="E1476" s="4">
        <v>-45.355198263079075</v>
      </c>
      <c r="F1476" s="4">
        <v>197.1824319050184</v>
      </c>
      <c r="I1476" s="4">
        <v>-45</v>
      </c>
      <c r="J1476" s="4">
        <v>-130</v>
      </c>
      <c r="K1476" s="4">
        <v>-133.65816766607651</v>
      </c>
      <c r="L1476" s="4">
        <v>-45.380862810896836</v>
      </c>
      <c r="M1476" s="4">
        <v>20.446951649946357</v>
      </c>
    </row>
    <row r="1477" spans="2:13" x14ac:dyDescent="0.2">
      <c r="B1477" s="4">
        <v>-45</v>
      </c>
      <c r="C1477" s="4">
        <v>-140</v>
      </c>
      <c r="D1477" s="4">
        <v>-143.87873038388366</v>
      </c>
      <c r="E1477" s="4">
        <v>-45.355669431391426</v>
      </c>
      <c r="F1477" s="4">
        <v>198.32895371761322</v>
      </c>
      <c r="I1477" s="4">
        <v>-45</v>
      </c>
      <c r="J1477" s="4">
        <v>-140</v>
      </c>
      <c r="K1477" s="4">
        <v>-144.26272549490713</v>
      </c>
      <c r="L1477" s="4">
        <v>-45.381316541957545</v>
      </c>
      <c r="M1477" s="4">
        <v>21.614462135202839</v>
      </c>
    </row>
    <row r="1478" spans="2:13" x14ac:dyDescent="0.2">
      <c r="B1478" s="4">
        <v>-45</v>
      </c>
      <c r="C1478" s="4">
        <v>-150</v>
      </c>
      <c r="D1478" s="4">
        <v>-154.45429782135815</v>
      </c>
      <c r="E1478" s="4">
        <v>-45.356142046608674</v>
      </c>
      <c r="F1478" s="4">
        <v>199.47906001462025</v>
      </c>
      <c r="I1478" s="4">
        <v>-45</v>
      </c>
      <c r="J1478" s="4">
        <v>-150</v>
      </c>
      <c r="K1478" s="4">
        <v>-154.90587283977857</v>
      </c>
      <c r="L1478" s="4">
        <v>-45.381771924123768</v>
      </c>
      <c r="M1478" s="4">
        <v>22.786234471164839</v>
      </c>
    </row>
    <row r="1479" spans="2:13" x14ac:dyDescent="0.2">
      <c r="B1479" s="4">
        <v>-45</v>
      </c>
      <c r="C1479" s="4">
        <v>-160</v>
      </c>
      <c r="D1479" s="4">
        <v>-165.05921269948979</v>
      </c>
      <c r="E1479" s="4">
        <v>-45.356615973327443</v>
      </c>
      <c r="F1479" s="4">
        <v>200.63242350844919</v>
      </c>
      <c r="I1479" s="4">
        <v>-45</v>
      </c>
      <c r="J1479" s="4">
        <v>-160</v>
      </c>
      <c r="K1479" s="4">
        <v>-165.58471086284999</v>
      </c>
      <c r="L1479" s="4">
        <v>-45.382228833364486</v>
      </c>
      <c r="M1479" s="4">
        <v>23.961950707173784</v>
      </c>
    </row>
    <row r="1480" spans="2:13" x14ac:dyDescent="0.2">
      <c r="B1480" s="4">
        <v>-45</v>
      </c>
      <c r="C1480" s="4">
        <v>-170</v>
      </c>
      <c r="D1480" s="4">
        <v>-175.6902245917357</v>
      </c>
      <c r="E1480" s="4">
        <v>-45.357091066287651</v>
      </c>
      <c r="F1480" s="4">
        <v>201.78869282541299</v>
      </c>
      <c r="I1480" s="4">
        <v>-45</v>
      </c>
      <c r="J1480" s="4">
        <v>-170</v>
      </c>
      <c r="K1480" s="4">
        <v>-176.29610725938468</v>
      </c>
      <c r="L1480" s="4">
        <v>-45.382687135659282</v>
      </c>
      <c r="M1480" s="4">
        <v>25.14126719854362</v>
      </c>
    </row>
    <row r="1481" spans="2:13" x14ac:dyDescent="0.2">
      <c r="B1481" s="4">
        <v>-45</v>
      </c>
      <c r="C1481" s="4">
        <v>-180</v>
      </c>
      <c r="D1481" s="4">
        <v>-186.34388195086018</v>
      </c>
      <c r="E1481" s="4">
        <v>-45.357567171241428</v>
      </c>
      <c r="F1481" s="4">
        <v>202.94749461759122</v>
      </c>
      <c r="I1481" s="4">
        <v>-45</v>
      </c>
      <c r="J1481" s="4">
        <v>-180</v>
      </c>
      <c r="K1481" s="4">
        <v>-187.03671604565815</v>
      </c>
      <c r="L1481" s="4">
        <v>-45.38314668784551</v>
      </c>
      <c r="M1481" s="4">
        <v>26.323816780335481</v>
      </c>
    </row>
    <row r="1482" spans="2:13" x14ac:dyDescent="0.2">
      <c r="B1482" s="4">
        <v>-45</v>
      </c>
      <c r="C1482" s="4">
        <v>-190</v>
      </c>
      <c r="D1482" s="4">
        <v>-197.01655022496223</v>
      </c>
      <c r="E1482" s="4">
        <v>-45.358044125762547</v>
      </c>
      <c r="F1482" s="4">
        <v>204.10843553061363</v>
      </c>
      <c r="I1482" s="4">
        <v>-45</v>
      </c>
      <c r="J1482" s="4">
        <v>-190</v>
      </c>
      <c r="K1482" s="4">
        <v>-197.80299595187651</v>
      </c>
      <c r="L1482" s="4">
        <v>-45.383607338404687</v>
      </c>
      <c r="M1482" s="4">
        <v>27.5092107874992</v>
      </c>
    </row>
    <row r="1483" spans="2:13" x14ac:dyDescent="0.2">
      <c r="B1483" s="4">
        <v>-45</v>
      </c>
      <c r="C1483" s="4">
        <v>-199.99999999999997</v>
      </c>
      <c r="D1483" s="4">
        <v>-207.70442895542854</v>
      </c>
      <c r="E1483" s="4">
        <v>-45.358521760010504</v>
      </c>
      <c r="F1483" s="4">
        <v>205.27110406031517</v>
      </c>
      <c r="I1483" s="4">
        <v>-45</v>
      </c>
      <c r="J1483" s="4">
        <v>-199.99999999999997</v>
      </c>
      <c r="K1483" s="4">
        <v>-208.59122774210201</v>
      </c>
      <c r="L1483" s="4">
        <v>-45.38406892820398</v>
      </c>
      <c r="M1483" s="4">
        <v>28.697040956849762</v>
      </c>
    </row>
    <row r="1484" spans="2:13" x14ac:dyDescent="0.2">
      <c r="B1484" s="4">
        <v>-45</v>
      </c>
      <c r="C1484" s="4">
        <v>-219.99999999999997</v>
      </c>
      <c r="D1484" s="4">
        <v>-229.10988359136428</v>
      </c>
      <c r="E1484" s="4">
        <v>-45.359478355596629</v>
      </c>
      <c r="F1484" s="4">
        <v>207.59989775348879</v>
      </c>
      <c r="I1484" s="4">
        <v>-45</v>
      </c>
      <c r="J1484" s="4">
        <v>-219.99999999999997</v>
      </c>
      <c r="K1484" s="4">
        <v>-230.21787844510609</v>
      </c>
      <c r="L1484" s="4">
        <v>-45.384994255121526</v>
      </c>
      <c r="M1484" s="4">
        <v>31.078289525706655</v>
      </c>
    </row>
    <row r="1485" spans="2:13" x14ac:dyDescent="0.2">
      <c r="B1485" s="4">
        <v>-45</v>
      </c>
      <c r="C1485" s="4">
        <v>-239.99999999999997</v>
      </c>
      <c r="D1485" s="4">
        <v>-250.52712857824898</v>
      </c>
      <c r="E1485" s="4">
        <v>-45.360435478007034</v>
      </c>
      <c r="F1485" s="4">
        <v>209.93028629173381</v>
      </c>
      <c r="I1485" s="4">
        <v>-45</v>
      </c>
      <c r="J1485" s="4">
        <v>-239.99999999999997</v>
      </c>
      <c r="K1485" s="4">
        <v>-251.8839658294051</v>
      </c>
      <c r="L1485" s="4">
        <v>-45.385921269381527</v>
      </c>
      <c r="M1485" s="4">
        <v>33.463971488966934</v>
      </c>
    </row>
    <row r="1486" spans="2:13" x14ac:dyDescent="0.2">
      <c r="B1486" s="4">
        <v>-45</v>
      </c>
      <c r="C1486" s="4">
        <v>-260</v>
      </c>
      <c r="D1486" s="4">
        <v>-271.92137868800404</v>
      </c>
      <c r="E1486" s="4">
        <v>-45.361391572709898</v>
      </c>
      <c r="F1486" s="4">
        <v>212.25849695965141</v>
      </c>
      <c r="I1486" s="4">
        <v>-45</v>
      </c>
      <c r="J1486" s="4">
        <v>-260</v>
      </c>
      <c r="K1486" s="4">
        <v>-273.55493639377346</v>
      </c>
      <c r="L1486" s="4">
        <v>-45.38684849256245</v>
      </c>
      <c r="M1486" s="4">
        <v>35.850291654314937</v>
      </c>
    </row>
    <row r="1487" spans="2:13" x14ac:dyDescent="0.2">
      <c r="B1487" s="4">
        <v>-45</v>
      </c>
      <c r="C1487" s="4">
        <v>-280</v>
      </c>
      <c r="D1487" s="4">
        <v>-293.25663542136328</v>
      </c>
      <c r="E1487" s="4">
        <v>-45.362345030953875</v>
      </c>
      <c r="F1487" s="4">
        <v>214.58062308156718</v>
      </c>
      <c r="I1487" s="4">
        <v>-45</v>
      </c>
      <c r="J1487" s="4">
        <v>-280</v>
      </c>
      <c r="K1487" s="4">
        <v>-295.19484433354995</v>
      </c>
      <c r="L1487" s="4">
        <v>-45.387774386670607</v>
      </c>
      <c r="M1487" s="4">
        <v>38.233301005383595</v>
      </c>
    </row>
    <row r="1488" spans="2:13" x14ac:dyDescent="0.2">
      <c r="B1488" s="4">
        <v>-45</v>
      </c>
      <c r="C1488" s="4">
        <v>-300</v>
      </c>
      <c r="D1488" s="4">
        <v>-314.49612175613976</v>
      </c>
      <c r="E1488" s="4">
        <v>-45.36329420919602</v>
      </c>
      <c r="F1488" s="4">
        <v>216.89267121720837</v>
      </c>
      <c r="I1488" s="4">
        <v>-45</v>
      </c>
      <c r="J1488" s="4">
        <v>-300</v>
      </c>
      <c r="K1488" s="4">
        <v>-316.76679085797548</v>
      </c>
      <c r="L1488" s="4">
        <v>-45.388697372938161</v>
      </c>
      <c r="M1488" s="4">
        <v>40.608944927190961</v>
      </c>
    </row>
    <row r="1489" spans="2:13" x14ac:dyDescent="0.2">
      <c r="B1489" s="4">
        <v>-45</v>
      </c>
      <c r="C1489" s="4">
        <v>-320</v>
      </c>
      <c r="D1489" s="4">
        <v>-335.60269828333674</v>
      </c>
      <c r="E1489" s="4">
        <v>-45.364237447699487</v>
      </c>
      <c r="F1489" s="4">
        <v>219.1906063520982</v>
      </c>
      <c r="I1489" s="4">
        <v>-45</v>
      </c>
      <c r="J1489" s="4">
        <v>-320</v>
      </c>
      <c r="K1489" s="4">
        <v>-338.23334566106934</v>
      </c>
      <c r="L1489" s="4">
        <v>-45.389615849855204</v>
      </c>
      <c r="M1489" s="4">
        <v>42.973109478011757</v>
      </c>
    </row>
    <row r="1490" spans="2:13" x14ac:dyDescent="0.2">
      <c r="B1490" s="4">
        <v>-45</v>
      </c>
      <c r="C1490" s="4">
        <v>-340</v>
      </c>
      <c r="D1490" s="4">
        <v>-356.53926004194591</v>
      </c>
      <c r="E1490" s="4">
        <v>-45.365173088267348</v>
      </c>
      <c r="F1490" s="4">
        <v>221.47039501190102</v>
      </c>
      <c r="I1490" s="4">
        <v>-45</v>
      </c>
      <c r="J1490" s="4">
        <v>-340</v>
      </c>
      <c r="K1490" s="4">
        <v>-359.5569500992143</v>
      </c>
      <c r="L1490" s="4">
        <v>-45.390528210421117</v>
      </c>
      <c r="M1490" s="4">
        <v>45.321665661476878</v>
      </c>
    </row>
    <row r="1491" spans="2:13" x14ac:dyDescent="0.2">
      <c r="B1491" s="4">
        <v>-45</v>
      </c>
      <c r="C1491" s="4">
        <v>-360</v>
      </c>
      <c r="D1491" s="4">
        <v>-377.26911218475914</v>
      </c>
      <c r="E1491" s="4">
        <v>-45.366099491030809</v>
      </c>
      <c r="F1491" s="4">
        <v>223.72804610054217</v>
      </c>
      <c r="I1491" s="4">
        <v>-45</v>
      </c>
      <c r="J1491" s="4">
        <v>-360</v>
      </c>
      <c r="K1491" s="4">
        <v>-380.70030033861121</v>
      </c>
      <c r="L1491" s="4">
        <v>-45.391432858537854</v>
      </c>
      <c r="M1491" s="4">
        <v>47.650511510318402</v>
      </c>
    </row>
    <row r="1492" spans="2:13" x14ac:dyDescent="0.2">
      <c r="B1492" s="4">
        <v>-45</v>
      </c>
      <c r="C1492" s="4">
        <v>-380</v>
      </c>
      <c r="D1492" s="4">
        <v>-397.7563219924163</v>
      </c>
      <c r="E1492" s="4">
        <v>-45.36701505018091</v>
      </c>
      <c r="F1492" s="4">
        <v>225.95964919386719</v>
      </c>
      <c r="I1492" s="4">
        <v>-45</v>
      </c>
      <c r="J1492" s="4">
        <v>-380</v>
      </c>
      <c r="K1492" s="4">
        <v>-401.6267080342347</v>
      </c>
      <c r="L1492" s="4">
        <v>-45.392328224441933</v>
      </c>
      <c r="M1492" s="4">
        <v>49.955611715466723</v>
      </c>
    </row>
    <row r="1493" spans="2:13" x14ac:dyDescent="0.2">
      <c r="B1493" s="4">
        <v>-45</v>
      </c>
      <c r="C1493" s="4">
        <v>-399.99999999999994</v>
      </c>
      <c r="D1493" s="4">
        <v>-417.96604453853877</v>
      </c>
      <c r="E1493" s="4">
        <v>-45.367918208521523</v>
      </c>
      <c r="F1493" s="4">
        <v>228.16140999624059</v>
      </c>
      <c r="I1493" s="4">
        <v>-45</v>
      </c>
      <c r="J1493" s="4">
        <v>-399.99999999999994</v>
      </c>
      <c r="K1493" s="4">
        <v>-422.30043581873366</v>
      </c>
      <c r="L1493" s="4">
        <v>-45.393212779058977</v>
      </c>
      <c r="M1493" s="4">
        <v>52.233034502471646</v>
      </c>
    </row>
    <row r="1494" spans="2:13" x14ac:dyDescent="0.2">
      <c r="B1494" s="4">
        <v>-45</v>
      </c>
      <c r="C1494" s="4">
        <v>-419.99999999999994</v>
      </c>
      <c r="D1494" s="4">
        <v>-437.86481938655402</v>
      </c>
      <c r="E1494" s="4">
        <v>-45.368807470729593</v>
      </c>
      <c r="F1494" s="4">
        <v>230.32968267494638</v>
      </c>
      <c r="I1494" s="4">
        <v>-45</v>
      </c>
      <c r="J1494" s="4">
        <v>-419.99999999999994</v>
      </c>
      <c r="K1494" s="4">
        <v>-442.68700490212041</v>
      </c>
      <c r="L1494" s="4">
        <v>-45.394085047164893</v>
      </c>
      <c r="M1494" s="4">
        <v>54.478985459068085</v>
      </c>
    </row>
    <row r="1495" spans="2:13" x14ac:dyDescent="0.2">
      <c r="B1495" s="4">
        <v>-45</v>
      </c>
      <c r="C1495" s="4">
        <v>-439.99999999999994</v>
      </c>
      <c r="D1495" s="4">
        <v>-457.42083598960301</v>
      </c>
      <c r="E1495" s="4">
        <v>-45.369681415214693</v>
      </c>
      <c r="F1495" s="4">
        <v>232.46099881796999</v>
      </c>
      <c r="I1495" s="4">
        <v>-45</v>
      </c>
      <c r="J1495" s="4">
        <v>-439.99999999999994</v>
      </c>
      <c r="K1495" s="4">
        <v>-462.75347233002037</v>
      </c>
      <c r="L1495" s="4">
        <v>-45.394943619248465</v>
      </c>
      <c r="M1495" s="4">
        <v>56.689838044251658</v>
      </c>
    </row>
    <row r="1496" spans="2:13" x14ac:dyDescent="0.2">
      <c r="B1496" s="4">
        <v>-45</v>
      </c>
      <c r="C1496" s="4">
        <v>-459.99999999999994</v>
      </c>
      <c r="D1496" s="4">
        <v>-476.60416590792136</v>
      </c>
      <c r="E1496" s="4">
        <v>-45.370538704496937</v>
      </c>
      <c r="F1496" s="4">
        <v>234.5520928081356</v>
      </c>
      <c r="I1496" s="4">
        <v>-45</v>
      </c>
      <c r="J1496" s="4">
        <v>-459.99999999999994</v>
      </c>
      <c r="K1496" s="4">
        <v>-482.46867585740512</v>
      </c>
      <c r="L1496" s="4">
        <v>-45.395787161988977</v>
      </c>
      <c r="M1496" s="4">
        <v>58.862160553641544</v>
      </c>
    </row>
    <row r="1497" spans="2:13" x14ac:dyDescent="0.2">
      <c r="B1497" s="4">
        <v>-45</v>
      </c>
      <c r="C1497" s="4">
        <v>-479.99999999999994</v>
      </c>
      <c r="D1497" s="4">
        <v>-495.3869605021265</v>
      </c>
      <c r="E1497" s="4">
        <v>-45.371378094042143</v>
      </c>
      <c r="F1497" s="4">
        <v>236.59992346504862</v>
      </c>
      <c r="I1497" s="4">
        <v>-45</v>
      </c>
      <c r="J1497" s="4">
        <v>-479.99999999999994</v>
      </c>
      <c r="K1497" s="4">
        <v>-501.80344491430299</v>
      </c>
      <c r="L1497" s="4">
        <v>-45.396614427282444</v>
      </c>
      <c r="M1497" s="4">
        <v>60.992739372508794</v>
      </c>
    </row>
    <row r="1498" spans="2:13" x14ac:dyDescent="0.2">
      <c r="B1498" s="4">
        <v>-45</v>
      </c>
      <c r="C1498" s="4">
        <v>-499.99999999999994</v>
      </c>
      <c r="D1498" s="4">
        <v>-513.74361336405605</v>
      </c>
      <c r="E1498" s="4">
        <v>-45.372198439520098</v>
      </c>
      <c r="F1498" s="4">
        <v>238.60169187135961</v>
      </c>
      <c r="I1498" s="4">
        <v>-45</v>
      </c>
      <c r="J1498" s="4">
        <v>-499.99999999999994</v>
      </c>
      <c r="K1498" s="4">
        <v>-520.73077672758666</v>
      </c>
      <c r="L1498" s="4">
        <v>-45.397424259777239</v>
      </c>
      <c r="M1498" s="4">
        <v>63.078598411996801</v>
      </c>
    </row>
    <row r="1499" spans="2:13" x14ac:dyDescent="0.2">
      <c r="B1499" s="4">
        <v>-45</v>
      </c>
      <c r="C1499" s="4">
        <v>-520</v>
      </c>
      <c r="D1499" s="4">
        <v>-531.65088737170925</v>
      </c>
      <c r="E1499" s="4">
        <v>-45.37299870248296</v>
      </c>
      <c r="F1499" s="4">
        <v>240.55485536743319</v>
      </c>
      <c r="I1499" s="4">
        <v>-45</v>
      </c>
      <c r="J1499" s="4">
        <v>-520</v>
      </c>
      <c r="K1499" s="4">
        <v>-539.22597728017956</v>
      </c>
      <c r="L1499" s="4">
        <v>-45.398215602905509</v>
      </c>
      <c r="M1499" s="4">
        <v>65.117014691560797</v>
      </c>
    </row>
    <row r="1500" spans="2:13" x14ac:dyDescent="0.2">
      <c r="B1500" s="4">
        <v>-45</v>
      </c>
      <c r="C1500" s="4">
        <v>-540</v>
      </c>
      <c r="D1500" s="4">
        <v>-549.08800687095004</v>
      </c>
      <c r="E1500" s="4">
        <v>-45.373777954484488</v>
      </c>
      <c r="F1500" s="4">
        <v>242.457137765238</v>
      </c>
      <c r="I1500" s="4">
        <v>-45</v>
      </c>
      <c r="J1500" s="4">
        <v>-540</v>
      </c>
      <c r="K1500" s="4">
        <v>-557.26676740502035</v>
      </c>
      <c r="L1500" s="4">
        <v>-45.398987503422042</v>
      </c>
      <c r="M1500" s="4">
        <v>67.10553009808919</v>
      </c>
    </row>
    <row r="1501" spans="2:13" x14ac:dyDescent="0.2">
      <c r="B1501" s="4">
        <v>-45</v>
      </c>
      <c r="C1501" s="4">
        <v>-560</v>
      </c>
      <c r="D1501" s="4">
        <v>-566.03671606816226</v>
      </c>
      <c r="E1501" s="4">
        <v>-45.374535379689689</v>
      </c>
      <c r="F1501" s="4">
        <v>244.30653589543141</v>
      </c>
      <c r="I1501" s="4">
        <v>-45</v>
      </c>
      <c r="J1501" s="4">
        <v>-560</v>
      </c>
      <c r="K1501" s="4">
        <v>-574.83335489932449</v>
      </c>
      <c r="L1501" s="4">
        <v>-45.399739114490103</v>
      </c>
      <c r="M1501" s="4">
        <v>69.041959416678608</v>
      </c>
    </row>
    <row r="1502" spans="2:13" x14ac:dyDescent="0.2">
      <c r="B1502" s="4">
        <v>-45</v>
      </c>
      <c r="C1502" s="4">
        <v>-580</v>
      </c>
      <c r="D1502" s="4">
        <v>-582.48130524392138</v>
      </c>
      <c r="E1502" s="4">
        <v>-45.375270276046017</v>
      </c>
      <c r="F1502" s="4">
        <v>246.1013226588102</v>
      </c>
      <c r="I1502" s="4">
        <v>-45</v>
      </c>
      <c r="J1502" s="4">
        <v>-580</v>
      </c>
      <c r="K1502" s="4">
        <v>-591.90847408252955</v>
      </c>
      <c r="L1502" s="4">
        <v>-45.400469697373971</v>
      </c>
      <c r="M1502" s="4">
        <v>70.924394787066589</v>
      </c>
    </row>
    <row r="1503" spans="2:13" x14ac:dyDescent="0.2">
      <c r="B1503" s="4">
        <v>-45</v>
      </c>
      <c r="C1503" s="4">
        <v>-600</v>
      </c>
      <c r="D1503" s="4">
        <v>-598.40860685368568</v>
      </c>
      <c r="E1503" s="4">
        <v>-45.375982055109489</v>
      </c>
      <c r="F1503" s="4">
        <v>247.84004680305117</v>
      </c>
      <c r="I1503" s="4">
        <v>-45</v>
      </c>
      <c r="J1503" s="4">
        <v>-600</v>
      </c>
      <c r="K1503" s="4">
        <v>-608.47739469447538</v>
      </c>
      <c r="L1503" s="4">
        <v>-45.401178621819589</v>
      </c>
      <c r="M1503" s="4">
        <v>72.751206791769604</v>
      </c>
    </row>
    <row r="1504" spans="2:13" x14ac:dyDescent="0.2">
      <c r="B1504" s="4">
        <v>-45</v>
      </c>
      <c r="C1504" s="4">
        <v>-620</v>
      </c>
      <c r="D1504" s="4">
        <v>-613.80796395634491</v>
      </c>
      <c r="E1504" s="4">
        <v>-45.37667024063326</v>
      </c>
      <c r="F1504" s="4">
        <v>249.52152968666519</v>
      </c>
      <c r="I1504" s="4">
        <v>-45</v>
      </c>
      <c r="J1504" s="4">
        <v>-620</v>
      </c>
      <c r="K1504" s="4">
        <v>-624.52790242562958</v>
      </c>
      <c r="L1504" s="4">
        <v>-45.401865365221425</v>
      </c>
      <c r="M1504" s="4">
        <v>74.521042425523788</v>
      </c>
    </row>
    <row r="1505" spans="2:13" x14ac:dyDescent="0.2">
      <c r="B1505" s="4">
        <v>-45</v>
      </c>
      <c r="C1505" s="4">
        <v>-640</v>
      </c>
      <c r="D1505" s="4">
        <v>-628.6711737002214</v>
      </c>
      <c r="E1505" s="4">
        <v>-45.377334466042143</v>
      </c>
      <c r="F1505" s="4">
        <v>251.14485932384642</v>
      </c>
      <c r="I1505" s="4">
        <v>-45</v>
      </c>
      <c r="J1505" s="4">
        <v>-640</v>
      </c>
      <c r="K1505" s="4">
        <v>-640.05025368302643</v>
      </c>
      <c r="L1505" s="4">
        <v>-45.402529510687245</v>
      </c>
      <c r="M1505" s="4">
        <v>76.232820230073003</v>
      </c>
    </row>
    <row r="1506" spans="2:13" x14ac:dyDescent="0.2">
      <c r="B1506" s="4">
        <v>-45</v>
      </c>
      <c r="C1506" s="4">
        <v>-660</v>
      </c>
      <c r="D1506" s="4">
        <v>-642.99240879722345</v>
      </c>
      <c r="E1506" s="4">
        <v>-45.377974470923668</v>
      </c>
      <c r="F1506" s="4">
        <v>252.7093820261598</v>
      </c>
      <c r="I1506" s="4">
        <v>-45</v>
      </c>
      <c r="J1506" s="4">
        <v>-660</v>
      </c>
      <c r="K1506" s="4">
        <v>-655.03710742158262</v>
      </c>
      <c r="L1506" s="4">
        <v>-45.40317074412102</v>
      </c>
      <c r="M1506" s="4">
        <v>77.885722903410596</v>
      </c>
    </row>
    <row r="1507" spans="2:13" x14ac:dyDescent="0.2">
      <c r="B1507" s="4">
        <v>-45</v>
      </c>
      <c r="C1507" s="4">
        <v>-680</v>
      </c>
      <c r="D1507" s="4">
        <v>-656.76812003176826</v>
      </c>
      <c r="E1507" s="4">
        <v>-45.378590096670607</v>
      </c>
      <c r="F1507" s="4">
        <v>254.21469197007241</v>
      </c>
      <c r="I1507" s="4">
        <v>-45</v>
      </c>
      <c r="J1507" s="4">
        <v>-680</v>
      </c>
      <c r="K1507" s="4">
        <v>-669.48343701126214</v>
      </c>
      <c r="L1507" s="4">
        <v>-45.40378885045255</v>
      </c>
      <c r="M1507" s="4">
        <v>79.479187708350011</v>
      </c>
    </row>
    <row r="1508" spans="2:13" x14ac:dyDescent="0.2">
      <c r="B1508" s="4">
        <v>-45</v>
      </c>
      <c r="C1508" s="4">
        <v>-700</v>
      </c>
      <c r="D1508" s="4">
        <v>-669.99692288702954</v>
      </c>
      <c r="E1508" s="4">
        <v>-45.379181281414795</v>
      </c>
      <c r="F1508" s="4">
        <v>255.6606190236954</v>
      </c>
      <c r="I1508" s="4">
        <v>-45</v>
      </c>
      <c r="J1508" s="4">
        <v>-700</v>
      </c>
      <c r="K1508" s="4">
        <v>-683.38642517160815</v>
      </c>
      <c r="L1508" s="4">
        <v>-45.404383709141733</v>
      </c>
      <c r="M1508" s="4">
        <v>81.012895012270178</v>
      </c>
    </row>
    <row r="1509" spans="2:13" x14ac:dyDescent="0.2">
      <c r="B1509" s="4">
        <v>-45</v>
      </c>
      <c r="C1509" s="4">
        <v>-720</v>
      </c>
      <c r="D1509" s="4">
        <v>-682.67947133502753</v>
      </c>
      <c r="E1509" s="4">
        <v>-45.379748054386525</v>
      </c>
      <c r="F1509" s="4">
        <v>257.04721516266301</v>
      </c>
      <c r="I1509" s="4">
        <v>-45</v>
      </c>
      <c r="J1509" s="4">
        <v>-720</v>
      </c>
      <c r="K1509" s="4">
        <v>-696.74534499269794</v>
      </c>
      <c r="L1509" s="4">
        <v>-45.404955289087951</v>
      </c>
      <c r="M1509" s="4">
        <v>82.486755288844194</v>
      </c>
    </row>
    <row r="1510" spans="2:13" x14ac:dyDescent="0.2">
      <c r="B1510" s="4">
        <v>-45</v>
      </c>
      <c r="C1510" s="4">
        <v>-740</v>
      </c>
      <c r="D1510" s="4">
        <v>-694.81832173777445</v>
      </c>
      <c r="E1510" s="4">
        <v>-45.380290529832749</v>
      </c>
      <c r="F1510" s="4">
        <v>258.3747397947252</v>
      </c>
      <c r="I1510" s="4">
        <v>-45</v>
      </c>
      <c r="J1510" s="4">
        <v>-740</v>
      </c>
      <c r="K1510" s="4">
        <v>-709.56142998444079</v>
      </c>
      <c r="L1510" s="4">
        <v>-45.405503643069792</v>
      </c>
      <c r="M1510" s="4">
        <v>83.900894904364208</v>
      </c>
    </row>
    <row r="1511" spans="2:13" x14ac:dyDescent="0.2">
      <c r="B1511" s="4">
        <v>-45</v>
      </c>
      <c r="C1511" s="4">
        <v>-760</v>
      </c>
      <c r="D1511" s="4">
        <v>-706.41778965536628</v>
      </c>
      <c r="E1511" s="4">
        <v>-45.380808900617446</v>
      </c>
      <c r="F1511" s="4">
        <v>259.643644296606</v>
      </c>
      <c r="I1511" s="4">
        <v>-45</v>
      </c>
      <c r="J1511" s="4">
        <v>-760</v>
      </c>
      <c r="K1511" s="4">
        <v>-721.83773596460196</v>
      </c>
      <c r="L1511" s="4">
        <v>-45.406028901836017</v>
      </c>
      <c r="M1511" s="4">
        <v>85.2556409971248</v>
      </c>
    </row>
    <row r="1512" spans="2:13" x14ac:dyDescent="0.2">
      <c r="B1512" s="4">
        <v>-45</v>
      </c>
      <c r="C1512" s="4">
        <v>-780</v>
      </c>
      <c r="D1512" s="4">
        <v>-717.4838021633999</v>
      </c>
      <c r="E1512" s="4">
        <v>-45.381303431622243</v>
      </c>
      <c r="F1512" s="4">
        <v>260.85455604601623</v>
      </c>
      <c r="I1512" s="4">
        <v>-45</v>
      </c>
      <c r="J1512" s="4">
        <v>-780</v>
      </c>
      <c r="K1512" s="4">
        <v>-733.57899741976223</v>
      </c>
      <c r="L1512" s="4">
        <v>-45.406531267959586</v>
      </c>
      <c r="M1512" s="4">
        <v>86.551505739219593</v>
      </c>
    </row>
    <row r="1513" spans="2:13" x14ac:dyDescent="0.2">
      <c r="B1513" s="4">
        <v>-45</v>
      </c>
      <c r="C1513" s="4">
        <v>-799.99999999999989</v>
      </c>
      <c r="D1513" s="4">
        <v>-728.02374805726117</v>
      </c>
      <c r="E1513" s="4">
        <v>-45.381774453051626</v>
      </c>
      <c r="F1513" s="4">
        <v>262.00826220761456</v>
      </c>
      <c r="I1513" s="4">
        <v>-45</v>
      </c>
      <c r="J1513" s="4">
        <v>-799.99999999999989</v>
      </c>
      <c r="K1513" s="4">
        <v>-744.79148076336628</v>
      </c>
      <c r="L1513" s="4">
        <v>-45.407011009558978</v>
      </c>
      <c r="M1513" s="4">
        <v>87.789170247264607</v>
      </c>
    </row>
    <row r="1514" spans="2:13" x14ac:dyDescent="0.2">
      <c r="B1514" s="4">
        <v>-49.999999999999993</v>
      </c>
      <c r="C1514" s="4">
        <v>0</v>
      </c>
      <c r="D1514" s="4">
        <v>-2.4466166874553672E-4</v>
      </c>
      <c r="E1514" s="4">
        <v>-50.441701081228466</v>
      </c>
      <c r="F1514" s="4">
        <v>181.11960754344</v>
      </c>
      <c r="I1514" s="4">
        <v>-49.999999999999993</v>
      </c>
      <c r="J1514" s="4">
        <v>0</v>
      </c>
      <c r="K1514" s="4">
        <v>-2.6262985784009996E-4</v>
      </c>
      <c r="L1514" s="4">
        <v>-50.474496014647549</v>
      </c>
      <c r="M1514" s="4">
        <v>5.1017570398771861</v>
      </c>
    </row>
    <row r="1515" spans="2:13" x14ac:dyDescent="0.2">
      <c r="B1515" s="4">
        <v>-49.999999999999993</v>
      </c>
      <c r="C1515" s="4">
        <v>-1</v>
      </c>
      <c r="D1515" s="4">
        <v>-1.0009330380590724</v>
      </c>
      <c r="E1515" s="4">
        <v>-50.44175797833357</v>
      </c>
      <c r="F1515" s="4">
        <v>181.22836664020082</v>
      </c>
      <c r="I1515" s="4">
        <v>-49.999999999999993</v>
      </c>
      <c r="J1515" s="4">
        <v>-1</v>
      </c>
      <c r="K1515" s="4">
        <v>-1.0010016859645592</v>
      </c>
      <c r="L1515" s="4">
        <v>-50.474550491355714</v>
      </c>
      <c r="M1515" s="4">
        <v>5.2119243880863477</v>
      </c>
    </row>
    <row r="1516" spans="2:13" x14ac:dyDescent="0.2">
      <c r="B1516" s="4">
        <v>-49.999999999999993</v>
      </c>
      <c r="C1516" s="4">
        <v>-2</v>
      </c>
      <c r="D1516" s="4">
        <v>-2.0015996582901017</v>
      </c>
      <c r="E1516" s="4">
        <v>-50.441814874201633</v>
      </c>
      <c r="F1516" s="4">
        <v>181.3371233599554</v>
      </c>
      <c r="I1516" s="4">
        <v>-49.999999999999993</v>
      </c>
      <c r="J1516" s="4">
        <v>-2</v>
      </c>
      <c r="K1516" s="4">
        <v>-2.0017175670119181</v>
      </c>
      <c r="L1516" s="4">
        <v>-50.474604966802346</v>
      </c>
      <c r="M1516" s="4">
        <v>5.3220891852227457</v>
      </c>
    </row>
    <row r="1517" spans="2:13" x14ac:dyDescent="0.2">
      <c r="B1517" s="4">
        <v>-49.999999999999993</v>
      </c>
      <c r="C1517" s="4">
        <v>-2.9999999999999996</v>
      </c>
      <c r="D1517" s="4">
        <v>-3.002438868733122</v>
      </c>
      <c r="E1517" s="4">
        <v>-50.441871779882753</v>
      </c>
      <c r="F1517" s="4">
        <v>181.4458989553716</v>
      </c>
      <c r="I1517" s="4">
        <v>-49.999999999999993</v>
      </c>
      <c r="J1517" s="4">
        <v>-2.9999999999999996</v>
      </c>
      <c r="K1517" s="4">
        <v>-3.0026189626956836</v>
      </c>
      <c r="L1517" s="4">
        <v>-50.474659452347652</v>
      </c>
      <c r="M1517" s="4">
        <v>5.4322744089480723</v>
      </c>
    </row>
    <row r="1518" spans="2:13" x14ac:dyDescent="0.2">
      <c r="B1518" s="4">
        <v>-49.999999999999993</v>
      </c>
      <c r="C1518" s="4">
        <v>-4</v>
      </c>
      <c r="D1518" s="4">
        <v>-4.0034806800855405</v>
      </c>
      <c r="E1518" s="4">
        <v>-50.441928697083362</v>
      </c>
      <c r="F1518" s="4">
        <v>181.55469670912504</v>
      </c>
      <c r="I1518" s="4">
        <v>-49.999999999999993</v>
      </c>
      <c r="J1518" s="4">
        <v>-4</v>
      </c>
      <c r="K1518" s="4">
        <v>-4.0037381746695715</v>
      </c>
      <c r="L1518" s="4">
        <v>-50.474713949750196</v>
      </c>
      <c r="M1518" s="4">
        <v>5.54248361606406</v>
      </c>
    </row>
    <row r="1519" spans="2:13" x14ac:dyDescent="0.2">
      <c r="B1519" s="4">
        <v>-49.999999999999993</v>
      </c>
      <c r="C1519" s="4">
        <v>-5</v>
      </c>
      <c r="D1519" s="4">
        <v>-5.0047460191021731</v>
      </c>
      <c r="E1519" s="4">
        <v>-50.441985626993166</v>
      </c>
      <c r="F1519" s="4">
        <v>181.66351891067819</v>
      </c>
      <c r="I1519" s="4">
        <v>-49.999999999999993</v>
      </c>
      <c r="J1519" s="4">
        <v>-5</v>
      </c>
      <c r="K1519" s="4">
        <v>-5.0050977641447139</v>
      </c>
      <c r="L1519" s="4">
        <v>-50.47476846023806</v>
      </c>
      <c r="M1519" s="4">
        <v>5.6527192909516799</v>
      </c>
    </row>
    <row r="1520" spans="2:13" x14ac:dyDescent="0.2">
      <c r="B1520" s="4">
        <v>-49.999999999999993</v>
      </c>
      <c r="C1520" s="4">
        <v>-5.9999999999999991</v>
      </c>
      <c r="D1520" s="4">
        <v>-6.0062521128966013</v>
      </c>
      <c r="E1520" s="4">
        <v>-50.44204257059183</v>
      </c>
      <c r="F1520" s="4">
        <v>181.77236744503978</v>
      </c>
      <c r="I1520" s="4">
        <v>-49.999999999999993</v>
      </c>
      <c r="J1520" s="4">
        <v>-5.9999999999999991</v>
      </c>
      <c r="K1520" s="4">
        <v>-6.0067163299428152</v>
      </c>
      <c r="L1520" s="4">
        <v>-50.474822984823668</v>
      </c>
      <c r="M1520" s="4">
        <v>5.7629834817487025</v>
      </c>
    </row>
    <row r="1521" spans="2:13" x14ac:dyDescent="0.2">
      <c r="B1521" s="4">
        <v>-49.999999999999993</v>
      </c>
      <c r="C1521" s="4">
        <v>-6.9999999999999991</v>
      </c>
      <c r="D1521" s="4">
        <v>-7.0080139301183673</v>
      </c>
      <c r="E1521" s="4">
        <v>-50.442099528730303</v>
      </c>
      <c r="F1521" s="4">
        <v>181.88124395034299</v>
      </c>
      <c r="I1521" s="4">
        <v>-49.999999999999993</v>
      </c>
      <c r="J1521" s="4">
        <v>-6.9999999999999991</v>
      </c>
      <c r="K1521" s="4">
        <v>-7.008610054456387</v>
      </c>
      <c r="L1521" s="4">
        <v>-50.474877524387956</v>
      </c>
      <c r="M1521" s="4">
        <v>5.8732779705617455</v>
      </c>
    </row>
    <row r="1522" spans="2:13" x14ac:dyDescent="0.2">
      <c r="B1522" s="4">
        <v>-49.999999999999993</v>
      </c>
      <c r="C1522" s="4">
        <v>-8</v>
      </c>
      <c r="D1522" s="4">
        <v>-8.010044805696019</v>
      </c>
      <c r="E1522" s="4">
        <v>-50.442156502166831</v>
      </c>
      <c r="F1522" s="4">
        <v>181.990149886155</v>
      </c>
      <c r="I1522" s="4">
        <v>-49.999999999999993</v>
      </c>
      <c r="J1522" s="4">
        <v>-8</v>
      </c>
      <c r="K1522" s="4">
        <v>-8.0107933734902232</v>
      </c>
      <c r="L1522" s="4">
        <v>-50.474932079716631</v>
      </c>
      <c r="M1522" s="4">
        <v>5.9836043472154437</v>
      </c>
    </row>
    <row r="1523" spans="2:13" x14ac:dyDescent="0.2">
      <c r="B1523" s="4">
        <v>-49.999999999999993</v>
      </c>
      <c r="C1523" s="4">
        <v>-9</v>
      </c>
      <c r="D1523" s="4">
        <v>-9.0123567937570606</v>
      </c>
      <c r="E1523" s="4">
        <v>-50.442213491586834</v>
      </c>
      <c r="F1523" s="4">
        <v>182.0990865720612</v>
      </c>
      <c r="I1523" s="4">
        <v>-49.999999999999993</v>
      </c>
      <c r="J1523" s="4">
        <v>-9</v>
      </c>
      <c r="K1523" s="4">
        <v>-9.0132793544851122</v>
      </c>
      <c r="L1523" s="4">
        <v>-50.47498665152132</v>
      </c>
      <c r="M1523" s="4">
        <v>6.0939640508943</v>
      </c>
    </row>
    <row r="1524" spans="2:13" x14ac:dyDescent="0.2">
      <c r="B1524" s="4">
        <v>-49.999999999999993</v>
      </c>
      <c r="C1524" s="4">
        <v>-10</v>
      </c>
      <c r="D1524" s="4">
        <v>-10.014960899091683</v>
      </c>
      <c r="E1524" s="4">
        <v>-50.442270497615915</v>
      </c>
      <c r="F1524" s="4">
        <v>182.20805521296839</v>
      </c>
      <c r="I1524" s="4">
        <v>-49.999999999999993</v>
      </c>
      <c r="J1524" s="4">
        <v>-10</v>
      </c>
      <c r="K1524" s="4">
        <v>-10.016079944481744</v>
      </c>
      <c r="L1524" s="4">
        <v>-50.475041240452143</v>
      </c>
      <c r="M1524" s="4">
        <v>6.2043583974426593</v>
      </c>
    </row>
    <row r="1525" spans="2:13" x14ac:dyDescent="0.2">
      <c r="B1525" s="4">
        <v>-49.999999999999993</v>
      </c>
      <c r="C1525" s="4">
        <v>-11.999999999999998</v>
      </c>
      <c r="D1525" s="4">
        <v>-12.021085186150613</v>
      </c>
      <c r="E1525" s="4">
        <v>-50.442384561760093</v>
      </c>
      <c r="F1525" s="4">
        <v>182.42609271012</v>
      </c>
      <c r="I1525" s="4">
        <v>-49.999999999999993</v>
      </c>
      <c r="J1525" s="4">
        <v>-11.999999999999998</v>
      </c>
      <c r="K1525" s="4">
        <v>-12.022668157241428</v>
      </c>
      <c r="L1525" s="4">
        <v>-50.475150472044284</v>
      </c>
      <c r="M1525" s="4">
        <v>6.4252557780784203</v>
      </c>
    </row>
    <row r="1526" spans="2:13" x14ac:dyDescent="0.2">
      <c r="B1526" s="4">
        <v>-49.999999999999993</v>
      </c>
      <c r="C1526" s="4">
        <v>-13.999999999999998</v>
      </c>
      <c r="D1526" s="4">
        <v>-14.028490089443878</v>
      </c>
      <c r="E1526" s="4">
        <v>-50.442498698717237</v>
      </c>
      <c r="F1526" s="4">
        <v>182.64427031049237</v>
      </c>
      <c r="I1526" s="4">
        <v>-49.999999999999993</v>
      </c>
      <c r="J1526" s="4">
        <v>-13.999999999999998</v>
      </c>
      <c r="K1526" s="4">
        <v>-14.030636931310816</v>
      </c>
      <c r="L1526" s="4">
        <v>-50.475259778789386</v>
      </c>
      <c r="M1526" s="4">
        <v>6.6463051822582813</v>
      </c>
    </row>
    <row r="1527" spans="2:13" x14ac:dyDescent="0.2">
      <c r="B1527" s="4">
        <v>-49.999999999999993</v>
      </c>
      <c r="C1527" s="4">
        <v>-16</v>
      </c>
      <c r="D1527" s="4">
        <v>-16.037238574375714</v>
      </c>
      <c r="E1527" s="4">
        <v>-50.442612912067339</v>
      </c>
      <c r="F1527" s="4">
        <v>182.86259491368358</v>
      </c>
      <c r="I1527" s="4">
        <v>-49.999999999999993</v>
      </c>
      <c r="J1527" s="4">
        <v>-16</v>
      </c>
      <c r="K1527" s="4">
        <v>-16.04005510963653</v>
      </c>
      <c r="L1527" s="4">
        <v>-50.475369164434994</v>
      </c>
      <c r="M1527" s="4">
        <v>6.8675141938994404</v>
      </c>
    </row>
    <row r="1528" spans="2:13" x14ac:dyDescent="0.2">
      <c r="B1528" s="4">
        <v>-49.999999999999993</v>
      </c>
      <c r="C1528" s="4">
        <v>-18</v>
      </c>
      <c r="D1528" s="4">
        <v>-18.04738605934908</v>
      </c>
      <c r="E1528" s="4">
        <v>-50.442727204961528</v>
      </c>
      <c r="F1528" s="4">
        <v>183.08107259480039</v>
      </c>
      <c r="I1528" s="4">
        <v>-49.999999999999993</v>
      </c>
      <c r="J1528" s="4">
        <v>-18</v>
      </c>
      <c r="K1528" s="4">
        <v>-18.050983502053874</v>
      </c>
      <c r="L1528" s="4">
        <v>-50.475478632291221</v>
      </c>
      <c r="M1528" s="4">
        <v>7.0888895126732994</v>
      </c>
    </row>
    <row r="1529" spans="2:13" x14ac:dyDescent="0.2">
      <c r="B1529" s="4">
        <v>-49.999999999999993</v>
      </c>
      <c r="C1529" s="4">
        <v>-20</v>
      </c>
      <c r="D1529" s="4">
        <v>-20.058981751592651</v>
      </c>
      <c r="E1529" s="4">
        <v>-50.442841580197346</v>
      </c>
      <c r="F1529" s="4">
        <v>183.2997087504738</v>
      </c>
      <c r="I1529" s="4">
        <v>-49.999999999999993</v>
      </c>
      <c r="J1529" s="4">
        <v>-20</v>
      </c>
      <c r="K1529" s="4">
        <v>-20.063476313686223</v>
      </c>
      <c r="L1529" s="4">
        <v>-50.475588185308972</v>
      </c>
      <c r="M1529" s="4">
        <v>7.3104371112594002</v>
      </c>
    </row>
    <row r="1530" spans="2:13" x14ac:dyDescent="0.2">
      <c r="B1530" s="4">
        <v>-49.999999999999993</v>
      </c>
      <c r="C1530" s="4">
        <v>-24.999999999999996</v>
      </c>
      <c r="D1530" s="4">
        <v>-25.094584542376531</v>
      </c>
      <c r="E1530" s="4">
        <v>-50.443127894319083</v>
      </c>
      <c r="F1530" s="4">
        <v>183.84702293692499</v>
      </c>
      <c r="I1530" s="4">
        <v>-49.999999999999993</v>
      </c>
      <c r="J1530" s="4">
        <v>-24.999999999999996</v>
      </c>
      <c r="K1530" s="4">
        <v>-25.101860318360917</v>
      </c>
      <c r="L1530" s="4">
        <v>-50.475862457181627</v>
      </c>
      <c r="M1530" s="4">
        <v>7.8650937356167194</v>
      </c>
    </row>
    <row r="1531" spans="2:13" x14ac:dyDescent="0.2">
      <c r="B1531" s="4">
        <v>-49.999999999999993</v>
      </c>
      <c r="C1531" s="4">
        <v>-29.999999999999996</v>
      </c>
      <c r="D1531" s="4">
        <v>-30.140076309433976</v>
      </c>
      <c r="E1531" s="4">
        <v>-50.443414770705303</v>
      </c>
      <c r="F1531" s="4">
        <v>184.39541956826761</v>
      </c>
      <c r="I1531" s="4">
        <v>-49.999999999999993</v>
      </c>
      <c r="J1531" s="4">
        <v>-29.999999999999996</v>
      </c>
      <c r="K1531" s="4">
        <v>-30.150954261685406</v>
      </c>
      <c r="L1531" s="4">
        <v>-50.47613731206561</v>
      </c>
      <c r="M1531" s="4">
        <v>8.4209298685197602</v>
      </c>
    </row>
    <row r="1532" spans="2:13" x14ac:dyDescent="0.2">
      <c r="B1532" s="4">
        <v>-49.999999999999993</v>
      </c>
      <c r="C1532" s="4">
        <v>-35</v>
      </c>
      <c r="D1532" s="4">
        <v>-35.195901863521016</v>
      </c>
      <c r="E1532" s="4">
        <v>-50.443702234647041</v>
      </c>
      <c r="F1532" s="4">
        <v>184.94494757951102</v>
      </c>
      <c r="I1532" s="4">
        <v>-49.999999999999993</v>
      </c>
      <c r="J1532" s="4">
        <v>-35</v>
      </c>
      <c r="K1532" s="4">
        <v>-35.211261425296115</v>
      </c>
      <c r="L1532" s="4">
        <v>-50.476412777357552</v>
      </c>
      <c r="M1532" s="4">
        <v>8.9780010076663217</v>
      </c>
    </row>
    <row r="1533" spans="2:13" x14ac:dyDescent="0.2">
      <c r="B1533" s="4">
        <v>-49.999999999999993</v>
      </c>
      <c r="C1533" s="4">
        <v>-40</v>
      </c>
      <c r="D1533" s="4">
        <v>-40.2624056227802</v>
      </c>
      <c r="E1533" s="4">
        <v>-50.443990305727034</v>
      </c>
      <c r="F1533" s="4">
        <v>185.49564494650679</v>
      </c>
      <c r="I1533" s="4">
        <v>-49.999999999999993</v>
      </c>
      <c r="J1533" s="4">
        <v>-40</v>
      </c>
      <c r="K1533" s="4">
        <v>-40.283178962495818</v>
      </c>
      <c r="L1533" s="4">
        <v>-50.476688874677343</v>
      </c>
      <c r="M1533" s="4">
        <v>9.5363509713337198</v>
      </c>
    </row>
    <row r="1534" spans="2:13" x14ac:dyDescent="0.2">
      <c r="B1534" s="4">
        <v>-49.999999999999993</v>
      </c>
      <c r="C1534" s="4">
        <v>-45</v>
      </c>
      <c r="D1534" s="4">
        <v>-45.339850965070305</v>
      </c>
      <c r="E1534" s="4">
        <v>-50.444278998920097</v>
      </c>
      <c r="F1534" s="4">
        <v>186.0475408003002</v>
      </c>
      <c r="I1534" s="4">
        <v>-49.999999999999993</v>
      </c>
      <c r="J1534" s="4">
        <v>-45</v>
      </c>
      <c r="K1534" s="4">
        <v>-45.367018510116019</v>
      </c>
      <c r="L1534" s="4">
        <v>-50.476965620989183</v>
      </c>
      <c r="M1534" s="4">
        <v>10.096014167320622</v>
      </c>
    </row>
    <row r="1535" spans="2:13" x14ac:dyDescent="0.2">
      <c r="B1535" s="4">
        <v>-49.999999999999993</v>
      </c>
      <c r="C1535" s="4">
        <v>-49.999999999999993</v>
      </c>
      <c r="D1535" s="4">
        <v>-50.428433591823875</v>
      </c>
      <c r="E1535" s="4">
        <v>-50.444568325353366</v>
      </c>
      <c r="F1535" s="4">
        <v>186.60065688699541</v>
      </c>
      <c r="I1535" s="4">
        <v>-49.999999999999993</v>
      </c>
      <c r="J1535" s="4">
        <v>-49.999999999999993</v>
      </c>
      <c r="K1535" s="4">
        <v>-50.463020403981936</v>
      </c>
      <c r="L1535" s="4">
        <v>-50.477243029376119</v>
      </c>
      <c r="M1535" s="4">
        <v>10.657017157721098</v>
      </c>
    </row>
    <row r="1536" spans="2:13" x14ac:dyDescent="0.2">
      <c r="B1536" s="4">
        <v>-49.999999999999993</v>
      </c>
      <c r="C1536" s="4">
        <v>-54.999999999999993</v>
      </c>
      <c r="D1536" s="4">
        <v>-55.528291226995307</v>
      </c>
      <c r="E1536" s="4">
        <v>-50.44485829285744</v>
      </c>
      <c r="F1536" s="4">
        <v>187.15500862711502</v>
      </c>
      <c r="I1536" s="4">
        <v>-49.999999999999993</v>
      </c>
      <c r="J1536" s="4">
        <v>-54.999999999999993</v>
      </c>
      <c r="K1536" s="4">
        <v>-55.571363982244591</v>
      </c>
      <c r="L1536" s="4">
        <v>-50.477521109600708</v>
      </c>
      <c r="M1536" s="4">
        <v>11.21937979302702</v>
      </c>
    </row>
    <row r="1537" spans="2:13" x14ac:dyDescent="0.2">
      <c r="B1537" s="4">
        <v>-49.999999999999993</v>
      </c>
      <c r="C1537" s="4">
        <v>-59.999999999999993</v>
      </c>
      <c r="D1537" s="4">
        <v>-60.639510932079077</v>
      </c>
      <c r="E1537" s="4">
        <v>-50.445148906382244</v>
      </c>
      <c r="F1537" s="4">
        <v>187.71060591444481</v>
      </c>
      <c r="I1537" s="4">
        <v>-49.999999999999993</v>
      </c>
      <c r="J1537" s="4">
        <v>-59.999999999999993</v>
      </c>
      <c r="K1537" s="4">
        <v>-60.692175345458161</v>
      </c>
      <c r="L1537" s="4">
        <v>-50.477799868527441</v>
      </c>
      <c r="M1537" s="4">
        <v>11.78311606625604</v>
      </c>
    </row>
    <row r="1538" spans="2:13" x14ac:dyDescent="0.2">
      <c r="B1538" s="4">
        <v>-49.999999999999993</v>
      </c>
      <c r="C1538" s="4">
        <v>-65</v>
      </c>
      <c r="D1538" s="4">
        <v>-65.76213479548224</v>
      </c>
      <c r="E1538" s="4">
        <v>-50.445440168320815</v>
      </c>
      <c r="F1538" s="4">
        <v>188.26745373724802</v>
      </c>
      <c r="I1538" s="4">
        <v>-49.999999999999993</v>
      </c>
      <c r="J1538" s="4">
        <v>-65</v>
      </c>
      <c r="K1538" s="4">
        <v>-65.825533383314379</v>
      </c>
      <c r="L1538" s="4">
        <v>-50.47807931045071</v>
      </c>
      <c r="M1538" s="4">
        <v>12.34823477626656</v>
      </c>
    </row>
    <row r="1539" spans="2:13" x14ac:dyDescent="0.2">
      <c r="B1539" s="4">
        <v>-49.999999999999993</v>
      </c>
      <c r="C1539" s="4">
        <v>-70</v>
      </c>
      <c r="D1539" s="4">
        <v>-70.896164470868058</v>
      </c>
      <c r="E1539" s="4">
        <v>-50.445732078766838</v>
      </c>
      <c r="F1539" s="4">
        <v>188.82555267371458</v>
      </c>
      <c r="I1539" s="4">
        <v>-49.999999999999993</v>
      </c>
      <c r="J1539" s="4">
        <v>-70</v>
      </c>
      <c r="K1539" s="4">
        <v>-70.971474574718258</v>
      </c>
      <c r="L1539" s="4">
        <v>-50.478359437356325</v>
      </c>
      <c r="M1539" s="4">
        <v>12.914740056038038</v>
      </c>
    </row>
    <row r="1540" spans="2:13" x14ac:dyDescent="0.2">
      <c r="B1540" s="4">
        <v>-49.999999999999993</v>
      </c>
      <c r="C1540" s="4">
        <v>-75</v>
      </c>
      <c r="D1540" s="4">
        <v>-76.041564875197039</v>
      </c>
      <c r="E1540" s="4">
        <v>-50.446024635725607</v>
      </c>
      <c r="F1540" s="4">
        <v>189.3848992955964</v>
      </c>
      <c r="I1540" s="4">
        <v>-49.999999999999993</v>
      </c>
      <c r="J1540" s="4">
        <v>-75</v>
      </c>
      <c r="K1540" s="4">
        <v>-76.12999689276927</v>
      </c>
      <c r="L1540" s="4">
        <v>-50.478640249133875</v>
      </c>
      <c r="M1540" s="4">
        <v>13.482631802417583</v>
      </c>
    </row>
    <row r="1541" spans="2:13" x14ac:dyDescent="0.2">
      <c r="B1541" s="4">
        <v>-49.999999999999993</v>
      </c>
      <c r="C1541" s="4">
        <v>-80</v>
      </c>
      <c r="D1541" s="4">
        <v>-81.198267257571828</v>
      </c>
      <c r="E1541" s="4">
        <v>-50.446317835287957</v>
      </c>
      <c r="F1541" s="4">
        <v>189.94548650310003</v>
      </c>
      <c r="I1541" s="4">
        <v>-49.999999999999993</v>
      </c>
      <c r="J1541" s="4">
        <v>-80</v>
      </c>
      <c r="K1541" s="4">
        <v>-81.301063039808554</v>
      </c>
      <c r="L1541" s="4">
        <v>-50.478921743753055</v>
      </c>
      <c r="M1541" s="4">
        <v>14.05190603211846</v>
      </c>
    </row>
    <row r="1542" spans="2:13" x14ac:dyDescent="0.2">
      <c r="B1542" s="4">
        <v>-49.999999999999993</v>
      </c>
      <c r="C1542" s="4">
        <v>-85</v>
      </c>
      <c r="D1542" s="4">
        <v>-86.366171786828673</v>
      </c>
      <c r="E1542" s="4">
        <v>-50.446611671777546</v>
      </c>
      <c r="F1542" s="4">
        <v>190.50730380720358</v>
      </c>
      <c r="I1542" s="4">
        <v>-49.999999999999993</v>
      </c>
      <c r="J1542" s="4">
        <v>-85</v>
      </c>
      <c r="K1542" s="4">
        <v>-86.484603170253664</v>
      </c>
      <c r="L1542" s="4">
        <v>-50.479203917411624</v>
      </c>
      <c r="M1542" s="4">
        <v>14.622555181332659</v>
      </c>
    </row>
    <row r="1543" spans="2:13" x14ac:dyDescent="0.2">
      <c r="B1543" s="4">
        <v>-49.999999999999993</v>
      </c>
      <c r="C1543" s="4">
        <v>-90</v>
      </c>
      <c r="D1543" s="4">
        <v>-91.545149764326524</v>
      </c>
      <c r="E1543" s="4">
        <v>-50.446906137876631</v>
      </c>
      <c r="F1543" s="4">
        <v>191.07033757102559</v>
      </c>
      <c r="I1543" s="4">
        <v>-49.999999999999993</v>
      </c>
      <c r="J1543" s="4">
        <v>-90</v>
      </c>
      <c r="K1543" s="4">
        <v>-91.680517214660611</v>
      </c>
      <c r="L1543" s="4">
        <v>-50.479486764662241</v>
      </c>
      <c r="M1543" s="4">
        <v>15.194568361446239</v>
      </c>
    </row>
    <row r="1544" spans="2:13" x14ac:dyDescent="0.2">
      <c r="B1544" s="4">
        <v>-49.999999999999993</v>
      </c>
      <c r="C1544" s="4">
        <v>-95</v>
      </c>
      <c r="D1544" s="4">
        <v>-96.735045540288056</v>
      </c>
      <c r="E1544" s="4">
        <v>-50.447201224735409</v>
      </c>
      <c r="F1544" s="4">
        <v>191.6345712188112</v>
      </c>
      <c r="I1544" s="4">
        <v>-49.999999999999993</v>
      </c>
      <c r="J1544" s="4">
        <v>-95</v>
      </c>
      <c r="K1544" s="4">
        <v>-96.888676888480404</v>
      </c>
      <c r="L1544" s="4">
        <v>-50.479770278521322</v>
      </c>
      <c r="M1544" s="4">
        <v>15.767931580043397</v>
      </c>
    </row>
    <row r="1545" spans="2:13" x14ac:dyDescent="0.2">
      <c r="B1545" s="4">
        <v>-49.999999999999993</v>
      </c>
      <c r="C1545" s="4">
        <v>-99.999999999999986</v>
      </c>
      <c r="D1545" s="4">
        <v>-101.93567819251224</v>
      </c>
      <c r="E1545" s="4">
        <v>-50.447496922066627</v>
      </c>
      <c r="F1545" s="4">
        <v>192.19998541895222</v>
      </c>
      <c r="I1545" s="4">
        <v>-49.999999999999993</v>
      </c>
      <c r="J1545" s="4">
        <v>-99.999999999999986</v>
      </c>
      <c r="K1545" s="4">
        <v>-102.10892744814082</v>
      </c>
      <c r="L1545" s="4">
        <v>-50.480054450565405</v>
      </c>
      <c r="M1545" s="4">
        <v>16.342627934095919</v>
      </c>
    </row>
    <row r="1546" spans="2:13" x14ac:dyDescent="0.2">
      <c r="B1546" s="4">
        <v>-49.999999999999993</v>
      </c>
      <c r="C1546" s="4">
        <v>-109.99999999999999</v>
      </c>
      <c r="D1546" s="4">
        <v>-112.36831283302551</v>
      </c>
      <c r="E1546" s="4">
        <v>-50.448090100312243</v>
      </c>
      <c r="F1546" s="4">
        <v>193.33426532521798</v>
      </c>
      <c r="I1546" s="4">
        <v>-49.999999999999993</v>
      </c>
      <c r="J1546" s="4">
        <v>-109.99999999999999</v>
      </c>
      <c r="K1546" s="4">
        <v>-112.58495909518469</v>
      </c>
      <c r="L1546" s="4">
        <v>-50.480624728809076</v>
      </c>
      <c r="M1546" s="4">
        <v>17.49593888874654</v>
      </c>
    </row>
    <row r="1547" spans="2:13" x14ac:dyDescent="0.2">
      <c r="B1547" s="4">
        <v>-49.999999999999993</v>
      </c>
      <c r="C1547" s="4">
        <v>-119.99999999999999</v>
      </c>
      <c r="D1547" s="4">
        <v>-122.84115359504487</v>
      </c>
      <c r="E1547" s="4">
        <v>-50.448685564577445</v>
      </c>
      <c r="F1547" s="4">
        <v>194.4729732671388</v>
      </c>
      <c r="I1547" s="4">
        <v>-49.999999999999993</v>
      </c>
      <c r="J1547" s="4">
        <v>-119.99999999999999</v>
      </c>
      <c r="K1547" s="4">
        <v>-123.10690000614387</v>
      </c>
      <c r="L1547" s="4">
        <v>-50.481197506189694</v>
      </c>
      <c r="M1547" s="4">
        <v>18.654313836382858</v>
      </c>
    </row>
    <row r="1548" spans="2:13" x14ac:dyDescent="0.2">
      <c r="B1548" s="4">
        <v>-49.999999999999993</v>
      </c>
      <c r="C1548" s="4">
        <v>-130</v>
      </c>
      <c r="D1548" s="4">
        <v>-133.35197690887551</v>
      </c>
      <c r="E1548" s="4">
        <v>-50.449283188433775</v>
      </c>
      <c r="F1548" s="4">
        <v>195.6158699408046</v>
      </c>
      <c r="I1548" s="4">
        <v>-49.999999999999993</v>
      </c>
      <c r="J1548" s="4">
        <v>-130</v>
      </c>
      <c r="K1548" s="4">
        <v>-133.67269884971935</v>
      </c>
      <c r="L1548" s="4">
        <v>-50.481772671039693</v>
      </c>
      <c r="M1548" s="4">
        <v>19.817528074858799</v>
      </c>
    </row>
    <row r="1549" spans="2:13" x14ac:dyDescent="0.2">
      <c r="B1549" s="4">
        <v>-49.999999999999993</v>
      </c>
      <c r="C1549" s="4">
        <v>-140</v>
      </c>
      <c r="D1549" s="4">
        <v>-143.89826663188671</v>
      </c>
      <c r="E1549" s="4">
        <v>-50.449882828817856</v>
      </c>
      <c r="F1549" s="4">
        <v>196.76268412578</v>
      </c>
      <c r="I1549" s="4">
        <v>-49.999999999999993</v>
      </c>
      <c r="J1549" s="4">
        <v>-140</v>
      </c>
      <c r="K1549" s="4">
        <v>-144.27999706581326</v>
      </c>
      <c r="L1549" s="4">
        <v>-50.482350094967444</v>
      </c>
      <c r="M1549" s="4">
        <v>20.985323102134501</v>
      </c>
    </row>
    <row r="1550" spans="2:13" x14ac:dyDescent="0.2">
      <c r="B1550" s="4">
        <v>-49.999999999999993</v>
      </c>
      <c r="C1550" s="4">
        <v>-150</v>
      </c>
      <c r="D1550" s="4">
        <v>-154.47724067476224</v>
      </c>
      <c r="E1550" s="4">
        <v>-50.450484327544999</v>
      </c>
      <c r="F1550" s="4">
        <v>197.91311558229239</v>
      </c>
      <c r="I1550" s="4">
        <v>-49.999999999999993</v>
      </c>
      <c r="J1550" s="4">
        <v>-150</v>
      </c>
      <c r="K1550" s="4">
        <v>-154.92615627423675</v>
      </c>
      <c r="L1550" s="4">
        <v>-50.482929634348366</v>
      </c>
      <c r="M1550" s="4">
        <v>22.157409629188017</v>
      </c>
    </row>
    <row r="1551" spans="2:13" x14ac:dyDescent="0.2">
      <c r="B1551" s="4">
        <v>-49.999999999999993</v>
      </c>
      <c r="C1551" s="4">
        <v>-160</v>
      </c>
      <c r="D1551" s="4">
        <v>-165.08587450937245</v>
      </c>
      <c r="E1551" s="4">
        <v>-50.451087512646119</v>
      </c>
      <c r="F1551" s="4">
        <v>199.06683760778697</v>
      </c>
      <c r="I1551" s="4">
        <v>-49.999999999999993</v>
      </c>
      <c r="J1551" s="4">
        <v>-160</v>
      </c>
      <c r="K1551" s="4">
        <v>-165.6082823741969</v>
      </c>
      <c r="L1551" s="4">
        <v>-50.483511131637755</v>
      </c>
      <c r="M1551" s="4">
        <v>23.333470228543504</v>
      </c>
    </row>
    <row r="1552" spans="2:13" x14ac:dyDescent="0.2">
      <c r="B1552" s="4">
        <v>-49.999999999999993</v>
      </c>
      <c r="C1552" s="4">
        <v>-170</v>
      </c>
      <c r="D1552" s="4">
        <v>-175.72092236570001</v>
      </c>
      <c r="E1552" s="4">
        <v>-50.451692199572548</v>
      </c>
      <c r="F1552" s="4">
        <v>200.22349934105162</v>
      </c>
      <c r="I1552" s="4">
        <v>-49.999999999999993</v>
      </c>
      <c r="J1552" s="4">
        <v>-170</v>
      </c>
      <c r="K1552" s="4">
        <v>-176.32324719335918</v>
      </c>
      <c r="L1552" s="4">
        <v>-50.484094416548665</v>
      </c>
      <c r="M1552" s="4">
        <v>24.513161712962098</v>
      </c>
    </row>
    <row r="1553" spans="2:13" x14ac:dyDescent="0.2">
      <c r="B1553" s="4">
        <v>-49.999999999999993</v>
      </c>
      <c r="C1553" s="4">
        <v>-180</v>
      </c>
      <c r="D1553" s="4">
        <v>-186.37893669134692</v>
      </c>
      <c r="E1553" s="4">
        <v>-50.452298192303054</v>
      </c>
      <c r="F1553" s="4">
        <v>201.38272787659079</v>
      </c>
      <c r="I1553" s="4">
        <v>-49.999999999999993</v>
      </c>
      <c r="J1553" s="4">
        <v>-180</v>
      </c>
      <c r="K1553" s="4">
        <v>-187.06770829707756</v>
      </c>
      <c r="L1553" s="4">
        <v>-50.484679307130712</v>
      </c>
      <c r="M1553" s="4">
        <v>25.69611731152002</v>
      </c>
    </row>
    <row r="1554" spans="2:13" x14ac:dyDescent="0.2">
      <c r="B1554" s="4">
        <v>-49.999999999999993</v>
      </c>
      <c r="C1554" s="4">
        <v>-190</v>
      </c>
      <c r="D1554" s="4">
        <v>-197.05628628778979</v>
      </c>
      <c r="E1554" s="4">
        <v>-50.452905284374488</v>
      </c>
      <c r="F1554" s="4">
        <v>202.5441302345088</v>
      </c>
      <c r="I1554" s="4">
        <v>-49.999999999999993</v>
      </c>
      <c r="J1554" s="4">
        <v>-190</v>
      </c>
      <c r="K1554" s="4">
        <v>-197.83812739917755</v>
      </c>
      <c r="L1554" s="4">
        <v>-50.485265610771627</v>
      </c>
      <c r="M1554" s="4">
        <v>26.881948691679543</v>
      </c>
    </row>
    <row r="1555" spans="2:13" x14ac:dyDescent="0.2">
      <c r="B1555" s="4">
        <v>-49.999999999999993</v>
      </c>
      <c r="C1555" s="4">
        <v>-199.99999999999997</v>
      </c>
      <c r="D1555" s="4">
        <v>-207.74917342573977</v>
      </c>
      <c r="E1555" s="4">
        <v>-50.453513259855299</v>
      </c>
      <c r="F1555" s="4">
        <v>203.7072952189626</v>
      </c>
      <c r="I1555" s="4">
        <v>-49.999999999999993</v>
      </c>
      <c r="J1555" s="4">
        <v>-199.99999999999997</v>
      </c>
      <c r="K1555" s="4">
        <v>-208.63078769728671</v>
      </c>
      <c r="L1555" s="4">
        <v>-50.48585312514173</v>
      </c>
      <c r="M1555" s="4">
        <v>28.070247862923718</v>
      </c>
    </row>
    <row r="1556" spans="2:13" x14ac:dyDescent="0.2">
      <c r="B1556" s="4">
        <v>-49.999999999999993</v>
      </c>
      <c r="C1556" s="4">
        <v>-219.99999999999997</v>
      </c>
      <c r="D1556" s="4">
        <v>-229.16563402030201</v>
      </c>
      <c r="E1556" s="4">
        <v>-50.454730955505404</v>
      </c>
      <c r="F1556" s="4">
        <v>206.03718776313781</v>
      </c>
      <c r="I1556" s="4">
        <v>-49.999999999999993</v>
      </c>
      <c r="J1556" s="4">
        <v>-219.99999999999997</v>
      </c>
      <c r="K1556" s="4">
        <v>-230.26717041648362</v>
      </c>
      <c r="L1556" s="4">
        <v>-50.487030933513672</v>
      </c>
      <c r="M1556" s="4">
        <v>30.452530122364504</v>
      </c>
    </row>
    <row r="1557" spans="2:13" x14ac:dyDescent="0.2">
      <c r="B1557" s="4">
        <v>-49.999999999999993</v>
      </c>
      <c r="C1557" s="4">
        <v>-239.99999999999997</v>
      </c>
      <c r="D1557" s="4">
        <v>-250.59521110366018</v>
      </c>
      <c r="E1557" s="4">
        <v>-50.455949396832544</v>
      </c>
      <c r="F1557" s="4">
        <v>208.36881730445398</v>
      </c>
      <c r="I1557" s="4">
        <v>-49.999999999999993</v>
      </c>
      <c r="J1557" s="4">
        <v>-239.99999999999997</v>
      </c>
      <c r="K1557" s="4">
        <v>-251.94416308669591</v>
      </c>
      <c r="L1557" s="4">
        <v>-50.488210952533258</v>
      </c>
      <c r="M1557" s="4">
        <v>32.839374129022204</v>
      </c>
    </row>
    <row r="1558" spans="2:13" x14ac:dyDescent="0.2">
      <c r="B1558" s="4">
        <v>-49.999999999999993</v>
      </c>
      <c r="C1558" s="4">
        <v>-260</v>
      </c>
      <c r="D1558" s="4">
        <v>-272.00312025438672</v>
      </c>
      <c r="E1558" s="4">
        <v>-50.45716660606255</v>
      </c>
      <c r="F1558" s="4">
        <v>210.69841136046179</v>
      </c>
      <c r="I1558" s="4">
        <v>-49.999999999999993</v>
      </c>
      <c r="J1558" s="4">
        <v>-260</v>
      </c>
      <c r="K1558" s="4">
        <v>-273.62721314070302</v>
      </c>
      <c r="L1558" s="4">
        <v>-50.489391301278978</v>
      </c>
      <c r="M1558" s="4">
        <v>35.226984853689657</v>
      </c>
    </row>
    <row r="1559" spans="2:13" x14ac:dyDescent="0.2">
      <c r="B1559" s="4">
        <v>-49.999999999999993</v>
      </c>
      <c r="C1559" s="4">
        <v>-280</v>
      </c>
      <c r="D1559" s="4">
        <v>-293.35335507872855</v>
      </c>
      <c r="E1559" s="4">
        <v>-50.458380535943363</v>
      </c>
      <c r="F1559" s="4">
        <v>213.02206256178539</v>
      </c>
      <c r="I1559" s="4">
        <v>-49.999999999999993</v>
      </c>
      <c r="J1559" s="4">
        <v>-280</v>
      </c>
      <c r="K1559" s="4">
        <v>-295.28036803703264</v>
      </c>
      <c r="L1559" s="4">
        <v>-50.490570022619899</v>
      </c>
      <c r="M1559" s="4">
        <v>37.611412606877643</v>
      </c>
    </row>
    <row r="1560" spans="2:13" x14ac:dyDescent="0.2">
      <c r="B1560" s="4">
        <v>-49.999999999999993</v>
      </c>
      <c r="C1560" s="4">
        <v>-300</v>
      </c>
      <c r="D1560" s="4">
        <v>-314.60912237102855</v>
      </c>
      <c r="E1560" s="4">
        <v>-50.459589094486937</v>
      </c>
      <c r="F1560" s="4">
        <v>215.33577589012381</v>
      </c>
      <c r="I1560" s="4">
        <v>-49.999999999999993</v>
      </c>
      <c r="J1560" s="4">
        <v>-300</v>
      </c>
      <c r="K1560" s="4">
        <v>-316.86671493877651</v>
      </c>
      <c r="L1560" s="4">
        <v>-50.491745107149889</v>
      </c>
      <c r="M1560" s="4">
        <v>39.988601303009276</v>
      </c>
    </row>
    <row r="1561" spans="2:13" x14ac:dyDescent="0.2">
      <c r="B1561" s="4">
        <v>-49.999999999999993</v>
      </c>
      <c r="C1561" s="4">
        <v>-320</v>
      </c>
      <c r="D1561" s="4">
        <v>-335.7332586895173</v>
      </c>
      <c r="E1561" s="4">
        <v>-50.460790168654896</v>
      </c>
      <c r="F1561" s="4">
        <v>217.63551391394699</v>
      </c>
      <c r="I1561" s="4">
        <v>-49.999999999999993</v>
      </c>
      <c r="J1561" s="4">
        <v>-320</v>
      </c>
      <c r="K1561" s="4">
        <v>-338.34880256968364</v>
      </c>
      <c r="L1561" s="4">
        <v>-50.492914516152346</v>
      </c>
      <c r="M1561" s="4">
        <v>42.354434773645913</v>
      </c>
    </row>
    <row r="1562" spans="2:13" x14ac:dyDescent="0.2">
      <c r="B1562" s="4">
        <v>-49.999999999999993</v>
      </c>
      <c r="C1562" s="4">
        <v>-340</v>
      </c>
      <c r="D1562" s="4">
        <v>-356.6886276672459</v>
      </c>
      <c r="E1562" s="4">
        <v>-50.46198164694939</v>
      </c>
      <c r="F1562" s="4">
        <v>219.9172399520952</v>
      </c>
      <c r="I1562" s="4">
        <v>-49.999999999999993</v>
      </c>
      <c r="J1562" s="4">
        <v>-340</v>
      </c>
      <c r="K1562" s="4">
        <v>-359.68904480869287</v>
      </c>
      <c r="L1562" s="4">
        <v>-50.494076203570408</v>
      </c>
      <c r="M1562" s="4">
        <v>44.704781084417036</v>
      </c>
    </row>
    <row r="1563" spans="2:13" x14ac:dyDescent="0.2">
      <c r="B1563" s="4">
        <v>-49.999999999999993</v>
      </c>
      <c r="C1563" s="4">
        <v>-360</v>
      </c>
      <c r="D1563" s="4">
        <v>-377.43849619406222</v>
      </c>
      <c r="E1563" s="4">
        <v>-50.463161440801123</v>
      </c>
      <c r="F1563" s="4">
        <v>222.176958965496</v>
      </c>
      <c r="I1563" s="4">
        <v>-49.999999999999993</v>
      </c>
      <c r="J1563" s="4">
        <v>-360</v>
      </c>
      <c r="K1563" s="4">
        <v>-380.85010428935402</v>
      </c>
      <c r="L1563" s="4">
        <v>-50.49522813688867</v>
      </c>
      <c r="M1563" s="4">
        <v>47.035534667437076</v>
      </c>
    </row>
    <row r="1564" spans="2:13" x14ac:dyDescent="0.2">
      <c r="B1564" s="4">
        <v>-49.999999999999993</v>
      </c>
      <c r="C1564" s="4">
        <v>-380</v>
      </c>
      <c r="D1564" s="4">
        <v>-397.94688698637344</v>
      </c>
      <c r="E1564" s="4">
        <v>-50.464327504616733</v>
      </c>
      <c r="F1564" s="4">
        <v>224.41075590874019</v>
      </c>
      <c r="I1564" s="4">
        <v>-49.999999999999993</v>
      </c>
      <c r="J1564" s="4">
        <v>-380</v>
      </c>
      <c r="K1564" s="4">
        <v>-401.79525356544491</v>
      </c>
      <c r="L1564" s="4">
        <v>-50.496368316793564</v>
      </c>
      <c r="M1564" s="4">
        <v>49.342656002894344</v>
      </c>
    </row>
    <row r="1565" spans="2:13" x14ac:dyDescent="0.2">
      <c r="B1565" s="4">
        <v>-49.999999999999993</v>
      </c>
      <c r="C1565" s="4">
        <v>-399.99999999999994</v>
      </c>
      <c r="D1565" s="4">
        <v>-418.17890484417444</v>
      </c>
      <c r="E1565" s="4">
        <v>-50.465477854328256</v>
      </c>
      <c r="F1565" s="4">
        <v>226.6148312485704</v>
      </c>
      <c r="I1565" s="4">
        <v>-49.999999999999993</v>
      </c>
      <c r="J1565" s="4">
        <v>-399.99999999999994</v>
      </c>
      <c r="K1565" s="4">
        <v>-422.48871111838366</v>
      </c>
      <c r="L1565" s="4">
        <v>-50.497494795464895</v>
      </c>
      <c r="M1565" s="4">
        <v>51.622208551478337</v>
      </c>
    </row>
    <row r="1566" spans="2:13" x14ac:dyDescent="0.2">
      <c r="B1566" s="4">
        <v>-49.999999999999993</v>
      </c>
      <c r="C1566" s="4">
        <v>-419.99999999999994</v>
      </c>
      <c r="D1566" s="4">
        <v>-438.10103397034584</v>
      </c>
      <c r="E1566" s="4">
        <v>-50.466610584298564</v>
      </c>
      <c r="F1566" s="4">
        <v>228.78553336355162</v>
      </c>
      <c r="I1566" s="4">
        <v>-49.999999999999993</v>
      </c>
      <c r="J1566" s="4">
        <v>-419.99999999999994</v>
      </c>
      <c r="K1566" s="4">
        <v>-442.89594950246124</v>
      </c>
      <c r="L1566" s="4">
        <v>-50.4986056933502</v>
      </c>
      <c r="M1566" s="4">
        <v>53.87039264095344</v>
      </c>
    </row>
    <row r="1567" spans="2:13" x14ac:dyDescent="0.2">
      <c r="B1567" s="4">
        <v>-49.999999999999993</v>
      </c>
      <c r="C1567" s="4">
        <v>-439.99999999999994</v>
      </c>
      <c r="D1567" s="4">
        <v>-457.68140401650101</v>
      </c>
      <c r="E1567" s="4">
        <v>-50.467723882448055</v>
      </c>
      <c r="F1567" s="4">
        <v>230.9193875697822</v>
      </c>
      <c r="I1567" s="4">
        <v>-49.999999999999993</v>
      </c>
      <c r="J1567" s="4">
        <v>-439.99999999999994</v>
      </c>
      <c r="K1567" s="4">
        <v>-462.98397316949382</v>
      </c>
      <c r="L1567" s="4">
        <v>-50.499699214287858</v>
      </c>
      <c r="M1567" s="4">
        <v>56.083576036576375</v>
      </c>
    </row>
    <row r="1568" spans="2:13" x14ac:dyDescent="0.2">
      <c r="B1568" s="4">
        <v>-49.999999999999993</v>
      </c>
      <c r="C1568" s="4">
        <v>-459.99999999999994</v>
      </c>
      <c r="D1568" s="4">
        <v>-476.89002296165501</v>
      </c>
      <c r="E1568" s="4">
        <v>-50.468816043495501</v>
      </c>
      <c r="F1568" s="4">
        <v>233.01312156473881</v>
      </c>
      <c r="I1568" s="4">
        <v>-49.999999999999993</v>
      </c>
      <c r="J1568" s="4">
        <v>-459.99999999999994</v>
      </c>
      <c r="K1568" s="4">
        <v>-482.7215639227469</v>
      </c>
      <c r="L1568" s="4">
        <v>-50.500773658869385</v>
      </c>
      <c r="M1568" s="4">
        <v>58.258320969371638</v>
      </c>
    </row>
    <row r="1569" spans="2:13" x14ac:dyDescent="0.2">
      <c r="B1569" s="4">
        <v>-49.999999999999993</v>
      </c>
      <c r="C1569" s="4">
        <v>-479.99999999999994</v>
      </c>
      <c r="D1569" s="4">
        <v>-495.69897547342453</v>
      </c>
      <c r="E1569" s="4">
        <v>-50.469885480236321</v>
      </c>
      <c r="F1569" s="4">
        <v>235.06368713980081</v>
      </c>
      <c r="I1569" s="4">
        <v>-49.999999999999993</v>
      </c>
      <c r="J1569" s="4">
        <v>-479.99999999999994</v>
      </c>
      <c r="K1569" s="4">
        <v>-502.07949246907339</v>
      </c>
      <c r="L1569" s="4">
        <v>-50.501827435955605</v>
      </c>
      <c r="M1569" s="4">
        <v>60.391407452820602</v>
      </c>
    </row>
    <row r="1570" spans="2:13" x14ac:dyDescent="0.2">
      <c r="B1570" s="4">
        <v>-49.999999999999993</v>
      </c>
      <c r="C1570" s="4">
        <v>-499.99999999999994</v>
      </c>
      <c r="D1570" s="4">
        <v>-514.08258600461124</v>
      </c>
      <c r="E1570" s="4">
        <v>-50.470930732816221</v>
      </c>
      <c r="F1570" s="4">
        <v>237.06827807703002</v>
      </c>
      <c r="I1570" s="4">
        <v>-49.999999999999993</v>
      </c>
      <c r="J1570" s="4">
        <v>-499.99999999999994</v>
      </c>
      <c r="K1570" s="4">
        <v>-521.03069512560103</v>
      </c>
      <c r="L1570" s="4">
        <v>-50.502859072295408</v>
      </c>
      <c r="M1570" s="4">
        <v>62.479852782654604</v>
      </c>
    </row>
    <row r="1571" spans="2:13" x14ac:dyDescent="0.2">
      <c r="B1571" s="4">
        <v>-49.999999999999993</v>
      </c>
      <c r="C1571" s="4">
        <v>-520</v>
      </c>
      <c r="D1571" s="4">
        <v>-532.01754650303872</v>
      </c>
      <c r="E1571" s="4">
        <v>-50.471950475992344</v>
      </c>
      <c r="F1571" s="4">
        <v>239.02434421335781</v>
      </c>
      <c r="I1571" s="4">
        <v>-49.999999999999993</v>
      </c>
      <c r="J1571" s="4">
        <v>-520</v>
      </c>
      <c r="K1571" s="4">
        <v>-539.55041535478165</v>
      </c>
      <c r="L1571" s="4">
        <v>-50.503867220230816</v>
      </c>
      <c r="M1571" s="4">
        <v>64.520927181946206</v>
      </c>
    </row>
    <row r="1572" spans="2:13" x14ac:dyDescent="0.2">
      <c r="B1572" s="4">
        <v>-49.999999999999993</v>
      </c>
      <c r="C1572" s="4">
        <v>-540</v>
      </c>
      <c r="D1572" s="4">
        <v>-549.4830092291204</v>
      </c>
      <c r="E1572" s="4">
        <v>-50.472943524410297</v>
      </c>
      <c r="F1572" s="4">
        <v>240.92960172212642</v>
      </c>
      <c r="I1572" s="4">
        <v>-49.999999999999993</v>
      </c>
      <c r="J1572" s="4">
        <v>-540</v>
      </c>
      <c r="K1572" s="4">
        <v>-557.61631041793055</v>
      </c>
      <c r="L1572" s="4">
        <v>-50.50485066350285</v>
      </c>
      <c r="M1572" s="4">
        <v>66.512165621193603</v>
      </c>
    </row>
    <row r="1573" spans="2:13" x14ac:dyDescent="0.2">
      <c r="B1573" s="4">
        <v>-49.999999999999993</v>
      </c>
      <c r="C1573" s="4">
        <v>-560</v>
      </c>
      <c r="D1573" s="4">
        <v>-566.46064575789694</v>
      </c>
      <c r="E1573" s="4">
        <v>-50.473908835959186</v>
      </c>
      <c r="F1573" s="4">
        <v>242.7820397251638</v>
      </c>
      <c r="I1573" s="4">
        <v>-49.999999999999993</v>
      </c>
      <c r="J1573" s="4">
        <v>-560</v>
      </c>
      <c r="K1573" s="4">
        <v>-575.20852402623564</v>
      </c>
      <c r="L1573" s="4">
        <v>-50.505808321206011</v>
      </c>
      <c r="M1573" s="4">
        <v>68.451375907629014</v>
      </c>
    </row>
    <row r="1574" spans="2:13" x14ac:dyDescent="0.2">
      <c r="B1574" s="4">
        <v>-49.999999999999993</v>
      </c>
      <c r="C1574" s="4">
        <v>-580</v>
      </c>
      <c r="D1574" s="4">
        <v>-582.93467376898263</v>
      </c>
      <c r="E1574" s="4">
        <v>-50.474845513294689</v>
      </c>
      <c r="F1574" s="4">
        <v>244.57992340582862</v>
      </c>
      <c r="I1574" s="4">
        <v>-49.999999999999993</v>
      </c>
      <c r="J1574" s="4">
        <v>-580</v>
      </c>
      <c r="K1574" s="4">
        <v>-592.30972640682035</v>
      </c>
      <c r="L1574" s="4">
        <v>-50.506739249969897</v>
      </c>
      <c r="M1574" s="4">
        <v>70.336643197138798</v>
      </c>
    </row>
    <row r="1575" spans="2:13" x14ac:dyDescent="0.2">
      <c r="B1575" s="4">
        <v>-49.999999999999993</v>
      </c>
      <c r="C1575" s="4">
        <v>-600</v>
      </c>
      <c r="D1575" s="4">
        <v>-598.89185368487335</v>
      </c>
      <c r="E1575" s="4">
        <v>-50.475752803647651</v>
      </c>
      <c r="F1575" s="4">
        <v>246.32179384336558</v>
      </c>
      <c r="I1575" s="4">
        <v>-49.999999999999993</v>
      </c>
      <c r="J1575" s="4">
        <v>-600</v>
      </c>
      <c r="K1575" s="4">
        <v>-608.90512367545705</v>
      </c>
      <c r="L1575" s="4">
        <v>-50.507642644468667</v>
      </c>
      <c r="M1575" s="4">
        <v>72.16633113428459</v>
      </c>
    </row>
    <row r="1576" spans="2:13" x14ac:dyDescent="0.2">
      <c r="B1576" s="4">
        <v>-49.999999999999993</v>
      </c>
      <c r="C1576" s="4">
        <v>-620</v>
      </c>
      <c r="D1576" s="4">
        <v>-614.32145759392449</v>
      </c>
      <c r="E1576" s="4">
        <v>-50.476630097057544</v>
      </c>
      <c r="F1576" s="4">
        <v>248.00646482998559</v>
      </c>
      <c r="I1576" s="4">
        <v>-49.999999999999993</v>
      </c>
      <c r="J1576" s="4">
        <v>-620</v>
      </c>
      <c r="K1576" s="4">
        <v>-624.98243880374184</v>
      </c>
      <c r="L1576" s="4">
        <v>-50.508517836385607</v>
      </c>
      <c r="M1576" s="4">
        <v>73.939079869592405</v>
      </c>
    </row>
    <row r="1577" spans="2:13" x14ac:dyDescent="0.2">
      <c r="B1577" s="4">
        <v>-49.999999999999993</v>
      </c>
      <c r="C1577" s="4">
        <v>-640</v>
      </c>
      <c r="D1577" s="4">
        <v>-629.2152131842264</v>
      </c>
      <c r="E1577" s="4">
        <v>-50.477476923183971</v>
      </c>
      <c r="F1577" s="4">
        <v>249.63301696398176</v>
      </c>
      <c r="I1577" s="4">
        <v>-49.999999999999993</v>
      </c>
      <c r="J1577" s="4">
        <v>-640</v>
      </c>
      <c r="K1577" s="4">
        <v>-640.53186678139798</v>
      </c>
      <c r="L1577" s="4">
        <v>-50.509364291972041</v>
      </c>
      <c r="M1577" s="4">
        <v>75.653801237800195</v>
      </c>
    </row>
    <row r="1578" spans="2:13" x14ac:dyDescent="0.2">
      <c r="B1578" s="4">
        <v>-49.999999999999993</v>
      </c>
      <c r="C1578" s="4">
        <v>-660</v>
      </c>
      <c r="D1578" s="4">
        <v>-643.56722561679487</v>
      </c>
      <c r="E1578" s="4">
        <v>-50.478292946864897</v>
      </c>
      <c r="F1578" s="4">
        <v>251.20078933456924</v>
      </c>
      <c r="I1578" s="4">
        <v>-49.999999999999993</v>
      </c>
      <c r="J1578" s="4">
        <v>-660</v>
      </c>
      <c r="K1578" s="4">
        <v>-655.5460068012826</v>
      </c>
      <c r="L1578" s="4">
        <v>-50.510181608355303</v>
      </c>
      <c r="M1578" s="4">
        <v>77.309671405963201</v>
      </c>
    </row>
    <row r="1579" spans="2:13" x14ac:dyDescent="0.2">
      <c r="B1579" s="4">
        <v>-49.999999999999993</v>
      </c>
      <c r="C1579" s="4">
        <v>-680</v>
      </c>
      <c r="D1579" s="4">
        <v>-657.37388038346933</v>
      </c>
      <c r="E1579" s="4">
        <v>-50.47907796259306</v>
      </c>
      <c r="F1579" s="4">
        <v>252.70936912729741</v>
      </c>
      <c r="I1579" s="4">
        <v>-49.999999999999993</v>
      </c>
      <c r="J1579" s="4">
        <v>-680</v>
      </c>
      <c r="K1579" s="4">
        <v>-670.01977443644694</v>
      </c>
      <c r="L1579" s="4">
        <v>-50.510969508758976</v>
      </c>
      <c r="M1579" s="4">
        <v>78.906121316133607</v>
      </c>
    </row>
    <row r="1580" spans="2:13" x14ac:dyDescent="0.2">
      <c r="B1580" s="4">
        <v>-49.999999999999993</v>
      </c>
      <c r="C1580" s="4">
        <v>-700</v>
      </c>
      <c r="D1580" s="4">
        <v>-670.6337302318326</v>
      </c>
      <c r="E1580" s="4">
        <v>-50.479831888086935</v>
      </c>
      <c r="F1580" s="4">
        <v>254.15857948337162</v>
      </c>
      <c r="I1580" s="4">
        <v>-49.999999999999993</v>
      </c>
      <c r="J1580" s="4">
        <v>-700</v>
      </c>
      <c r="K1580" s="4">
        <v>-683.95029684050712</v>
      </c>
      <c r="L1580" s="4">
        <v>-50.511727836796837</v>
      </c>
      <c r="M1580" s="4">
        <v>80.442825254446205</v>
      </c>
    </row>
    <row r="1581" spans="2:13" x14ac:dyDescent="0.2">
      <c r="B1581" s="4">
        <v>-49.999999999999993</v>
      </c>
      <c r="C1581" s="4">
        <v>-720</v>
      </c>
      <c r="D1581" s="4">
        <v>-683.34736920435716</v>
      </c>
      <c r="E1581" s="4">
        <v>-50.480554757128772</v>
      </c>
      <c r="F1581" s="4">
        <v>255.54846594285601</v>
      </c>
      <c r="I1581" s="4">
        <v>-49.999999999999993</v>
      </c>
      <c r="J1581" s="4">
        <v>-720</v>
      </c>
      <c r="K1581" s="4">
        <v>-697.33679399086827</v>
      </c>
      <c r="L1581" s="4">
        <v>-50.512456550008672</v>
      </c>
      <c r="M1581" s="4">
        <v>81.919687877447998</v>
      </c>
    </row>
    <row r="1582" spans="2:13" x14ac:dyDescent="0.2">
      <c r="B1582" s="4">
        <v>-49.999999999999993</v>
      </c>
      <c r="C1582" s="4">
        <v>-740</v>
      </c>
      <c r="D1582" s="4">
        <v>-695.51729674039279</v>
      </c>
      <c r="E1582" s="4">
        <v>-50.481246711837343</v>
      </c>
      <c r="F1582" s="4">
        <v>256.879281791484</v>
      </c>
      <c r="I1582" s="4">
        <v>-49.999999999999993</v>
      </c>
      <c r="J1582" s="4">
        <v>-740</v>
      </c>
      <c r="K1582" s="4">
        <v>-710.18044891797854</v>
      </c>
      <c r="L1582" s="4">
        <v>-50.51315571279622</v>
      </c>
      <c r="M1582" s="4">
        <v>83.336830018429211</v>
      </c>
    </row>
    <row r="1583" spans="2:13" x14ac:dyDescent="0.2">
      <c r="B1583" s="4">
        <v>-49.999999999999993</v>
      </c>
      <c r="C1583" s="4">
        <v>-760</v>
      </c>
      <c r="D1583" s="4">
        <v>-707.14777463903158</v>
      </c>
      <c r="E1583" s="4">
        <v>-50.48190799453571</v>
      </c>
      <c r="F1583" s="4">
        <v>258.1514726148198</v>
      </c>
      <c r="I1583" s="4">
        <v>-49.999999999999993</v>
      </c>
      <c r="J1583" s="4">
        <v>-760</v>
      </c>
      <c r="K1583" s="4">
        <v>-722.48426973273365</v>
      </c>
      <c r="L1583" s="4">
        <v>-50.513825488911827</v>
      </c>
      <c r="M1583" s="4">
        <v>84.694573582385999</v>
      </c>
    </row>
    <row r="1584" spans="2:13" x14ac:dyDescent="0.2">
      <c r="B1584" s="4">
        <v>-49.999999999999993</v>
      </c>
      <c r="C1584" s="4">
        <v>-780</v>
      </c>
      <c r="D1584" s="4">
        <v>-718.24467948783467</v>
      </c>
      <c r="E1584" s="4">
        <v>-50.482538939359891</v>
      </c>
      <c r="F1584" s="4">
        <v>259.36566034295339</v>
      </c>
      <c r="I1584" s="4">
        <v>-49.999999999999993</v>
      </c>
      <c r="J1584" s="4">
        <v>-780</v>
      </c>
      <c r="K1584" s="4">
        <v>-734.25294608855506</v>
      </c>
      <c r="L1584" s="4">
        <v>-50.5144661336453</v>
      </c>
      <c r="M1584" s="4">
        <v>85.993425819226786</v>
      </c>
    </row>
    <row r="1585" spans="2:13" x14ac:dyDescent="0.2">
      <c r="B1585" s="4">
        <v>-49.999999999999993</v>
      </c>
      <c r="C1585" s="4">
        <v>-799.99999999999989</v>
      </c>
      <c r="D1585" s="4">
        <v>-728.8153529380653</v>
      </c>
      <c r="E1585" s="4">
        <v>-50.483139963746424</v>
      </c>
      <c r="F1585" s="4">
        <v>260.52262704481558</v>
      </c>
      <c r="I1585" s="4">
        <v>-49.999999999999993</v>
      </c>
      <c r="J1585" s="4">
        <v>-799.99999999999989</v>
      </c>
      <c r="K1585" s="4">
        <v>-745.49270250493055</v>
      </c>
      <c r="L1585" s="4">
        <v>-50.515077985838872</v>
      </c>
      <c r="M1585" s="4">
        <v>87.234063242010592</v>
      </c>
    </row>
    <row r="1586" spans="2:13" x14ac:dyDescent="0.2">
      <c r="B1586" s="4">
        <v>-54.999999999999993</v>
      </c>
      <c r="C1586" s="4">
        <v>0</v>
      </c>
      <c r="D1586" s="4">
        <v>-2.4560112104335917E-4</v>
      </c>
      <c r="E1586" s="4">
        <v>-55.54645312670489</v>
      </c>
      <c r="F1586" s="4">
        <v>179.54800654571159</v>
      </c>
      <c r="I1586" s="4">
        <v>-54.999999999999993</v>
      </c>
      <c r="J1586" s="4">
        <v>0</v>
      </c>
      <c r="K1586" s="4">
        <v>-2.6346052620097551E-4</v>
      </c>
      <c r="L1586" s="4">
        <v>-55.587065398960611</v>
      </c>
      <c r="M1586" s="4">
        <v>4.4693012872770721</v>
      </c>
    </row>
    <row r="1587" spans="2:13" x14ac:dyDescent="0.2">
      <c r="B1587" s="4">
        <v>-54.999999999999993</v>
      </c>
      <c r="C1587" s="4">
        <v>-1</v>
      </c>
      <c r="D1587" s="4">
        <v>-1.0009366267838429</v>
      </c>
      <c r="E1587" s="4">
        <v>-55.546523939768463</v>
      </c>
      <c r="F1587" s="4">
        <v>179.65676160388381</v>
      </c>
      <c r="I1587" s="4">
        <v>-54.999999999999993</v>
      </c>
      <c r="J1587" s="4">
        <v>-1</v>
      </c>
      <c r="K1587" s="4">
        <v>-1.0010048591323357</v>
      </c>
      <c r="L1587" s="4">
        <v>-55.587133199072447</v>
      </c>
      <c r="M1587" s="4">
        <v>4.5794672435975823</v>
      </c>
    </row>
    <row r="1588" spans="2:13" x14ac:dyDescent="0.2">
      <c r="B1588" s="4">
        <v>-54.999999999999993</v>
      </c>
      <c r="C1588" s="4">
        <v>-2</v>
      </c>
      <c r="D1588" s="4">
        <v>-2.0016058214188366</v>
      </c>
      <c r="E1588" s="4">
        <v>-55.546594751287138</v>
      </c>
      <c r="F1588" s="4">
        <v>179.76551427711962</v>
      </c>
      <c r="I1588" s="4">
        <v>-54.999999999999993</v>
      </c>
      <c r="J1588" s="4">
        <v>-2</v>
      </c>
      <c r="K1588" s="4">
        <v>-2.0017230164794486</v>
      </c>
      <c r="L1588" s="4">
        <v>-55.587200997609685</v>
      </c>
      <c r="M1588" s="4">
        <v>4.6896306416410196</v>
      </c>
    </row>
    <row r="1589" spans="2:13" x14ac:dyDescent="0.2">
      <c r="B1589" s="4">
        <v>-54.999999999999993</v>
      </c>
      <c r="C1589" s="4">
        <v>-2.9999999999999996</v>
      </c>
      <c r="D1589" s="4">
        <v>-3.0024482810579487</v>
      </c>
      <c r="E1589" s="4">
        <v>-55.546665575066626</v>
      </c>
      <c r="F1589" s="4">
        <v>179.87428589759099</v>
      </c>
      <c r="I1589" s="4">
        <v>-54.999999999999993</v>
      </c>
      <c r="J1589" s="4">
        <v>-2.9999999999999996</v>
      </c>
      <c r="K1589" s="4">
        <v>-3.0026272851167346</v>
      </c>
      <c r="L1589" s="4">
        <v>-55.587268808755915</v>
      </c>
      <c r="M1589" s="4">
        <v>4.7998145312438458</v>
      </c>
    </row>
    <row r="1590" spans="2:13" x14ac:dyDescent="0.2">
      <c r="B1590" s="4">
        <v>-54.999999999999993</v>
      </c>
      <c r="C1590" s="4">
        <v>-4</v>
      </c>
      <c r="D1590" s="4">
        <v>-4.0034941358473564</v>
      </c>
      <c r="E1590" s="4">
        <v>-55.54673641323928</v>
      </c>
      <c r="F1590" s="4">
        <v>179.98307976064621</v>
      </c>
      <c r="I1590" s="4">
        <v>-54.999999999999993</v>
      </c>
      <c r="J1590" s="4">
        <v>-4</v>
      </c>
      <c r="K1590" s="4">
        <v>-4.0037500723148769</v>
      </c>
      <c r="L1590" s="4">
        <v>-55.58733663470683</v>
      </c>
      <c r="M1590" s="4">
        <v>4.9100224807094577</v>
      </c>
    </row>
    <row r="1591" spans="2:13" x14ac:dyDescent="0.2">
      <c r="B1591" s="4">
        <v>-54.999999999999993</v>
      </c>
      <c r="C1591" s="4">
        <v>-5</v>
      </c>
      <c r="D1591" s="4">
        <v>-5.0047643976253973</v>
      </c>
      <c r="E1591" s="4">
        <v>-55.546807267291832</v>
      </c>
      <c r="F1591" s="4">
        <v>180.09189816477539</v>
      </c>
      <c r="I1591" s="4">
        <v>-54.999999999999993</v>
      </c>
      <c r="J1591" s="4">
        <v>-5</v>
      </c>
      <c r="K1591" s="4">
        <v>-5.0051140145159589</v>
      </c>
      <c r="L1591" s="4">
        <v>-55.587404476995914</v>
      </c>
      <c r="M1591" s="4">
        <v>5.0202569826122048</v>
      </c>
    </row>
    <row r="1592" spans="2:13" x14ac:dyDescent="0.2">
      <c r="B1592" s="4">
        <v>-54.999999999999993</v>
      </c>
      <c r="C1592" s="4">
        <v>-5.9999999999999991</v>
      </c>
      <c r="D1592" s="4">
        <v>-6.0062763648171531</v>
      </c>
      <c r="E1592" s="4">
        <v>-55.546878138448363</v>
      </c>
      <c r="F1592" s="4">
        <v>180.20074300255558</v>
      </c>
      <c r="I1592" s="4">
        <v>-54.999999999999993</v>
      </c>
      <c r="J1592" s="4">
        <v>-5.9999999999999991</v>
      </c>
      <c r="K1592" s="4">
        <v>-6.0067377735954173</v>
      </c>
      <c r="L1592" s="4">
        <v>-55.587472336887551</v>
      </c>
      <c r="M1592" s="4">
        <v>5.1305200919575134</v>
      </c>
    </row>
    <row r="1593" spans="2:13" x14ac:dyDescent="0.2">
      <c r="B1593" s="4">
        <v>-54.999999999999993</v>
      </c>
      <c r="C1593" s="4">
        <v>-6.9999999999999991</v>
      </c>
      <c r="D1593" s="4">
        <v>-7.0080450690942442</v>
      </c>
      <c r="E1593" s="4">
        <v>-55.546949027772548</v>
      </c>
      <c r="F1593" s="4">
        <v>180.30961591881004</v>
      </c>
      <c r="I1593" s="4">
        <v>-54.999999999999993</v>
      </c>
      <c r="J1593" s="4">
        <v>-6.9999999999999991</v>
      </c>
      <c r="K1593" s="4">
        <v>-7.0086375876699174</v>
      </c>
      <c r="L1593" s="4">
        <v>-55.58754021548193</v>
      </c>
      <c r="M1593" s="4">
        <v>5.2408135969217815</v>
      </c>
    </row>
    <row r="1594" spans="2:13" x14ac:dyDescent="0.2">
      <c r="B1594" s="4">
        <v>-54.999999999999993</v>
      </c>
      <c r="C1594" s="4">
        <v>-8</v>
      </c>
      <c r="D1594" s="4">
        <v>-8.0100839024787245</v>
      </c>
      <c r="E1594" s="4">
        <v>-55.547019936212244</v>
      </c>
      <c r="F1594" s="4">
        <v>180.41851837916641</v>
      </c>
      <c r="I1594" s="4">
        <v>-54.999999999999993</v>
      </c>
      <c r="J1594" s="4">
        <v>-8</v>
      </c>
      <c r="K1594" s="4">
        <v>-8.010827943026305</v>
      </c>
      <c r="L1594" s="4">
        <v>-55.587608113760403</v>
      </c>
      <c r="M1594" s="4">
        <v>5.3511390928287783</v>
      </c>
    </row>
    <row r="1595" spans="2:13" x14ac:dyDescent="0.2">
      <c r="B1595" s="4">
        <v>-54.999999999999993</v>
      </c>
      <c r="C1595" s="4">
        <v>-9</v>
      </c>
      <c r="D1595" s="4">
        <v>-9.0124049715883352</v>
      </c>
      <c r="E1595" s="4">
        <v>-55.547090864623982</v>
      </c>
      <c r="F1595" s="4">
        <v>180.52745170878299</v>
      </c>
      <c r="I1595" s="4">
        <v>-54.999999999999993</v>
      </c>
      <c r="J1595" s="4">
        <v>-9</v>
      </c>
      <c r="K1595" s="4">
        <v>-9.0133219535171936</v>
      </c>
      <c r="L1595" s="4">
        <v>-55.587676032611419</v>
      </c>
      <c r="M1595" s="4">
        <v>5.4614980239191047</v>
      </c>
    </row>
    <row r="1596" spans="2:13" x14ac:dyDescent="0.2">
      <c r="B1596" s="4">
        <v>-54.999999999999993</v>
      </c>
      <c r="C1596" s="4">
        <v>-10</v>
      </c>
      <c r="D1596" s="4">
        <v>-10.015019329964806</v>
      </c>
      <c r="E1596" s="4">
        <v>-55.547161813789998</v>
      </c>
      <c r="F1596" s="4">
        <v>180.63641711774579</v>
      </c>
      <c r="I1596" s="4">
        <v>-54.999999999999993</v>
      </c>
      <c r="J1596" s="4">
        <v>-10</v>
      </c>
      <c r="K1596" s="4">
        <v>-10.016131609289367</v>
      </c>
      <c r="L1596" s="4">
        <v>-55.587743972847449</v>
      </c>
      <c r="M1596" s="4">
        <v>5.5718917107334267</v>
      </c>
    </row>
    <row r="1597" spans="2:13" x14ac:dyDescent="0.2">
      <c r="B1597" s="4">
        <v>-54.999999999999993</v>
      </c>
      <c r="C1597" s="4">
        <v>-11.999999999999998</v>
      </c>
      <c r="D1597" s="4">
        <v>-12.021167818938469</v>
      </c>
      <c r="E1597" s="4">
        <v>-55.547303777208668</v>
      </c>
      <c r="F1597" s="4">
        <v>180.8544485431452</v>
      </c>
      <c r="I1597" s="4">
        <v>-54.999999999999993</v>
      </c>
      <c r="J1597" s="4">
        <v>-11.999999999999998</v>
      </c>
      <c r="K1597" s="4">
        <v>-12.022741221462958</v>
      </c>
      <c r="L1597" s="4">
        <v>-55.587879920412249</v>
      </c>
      <c r="M1597" s="4">
        <v>5.79278812779111</v>
      </c>
    </row>
    <row r="1598" spans="2:13" x14ac:dyDescent="0.2">
      <c r="B1598" s="4">
        <v>-54.999999999999993</v>
      </c>
      <c r="C1598" s="4">
        <v>-13.999999999999998</v>
      </c>
      <c r="D1598" s="4">
        <v>-14.028602127142346</v>
      </c>
      <c r="E1598" s="4">
        <v>-55.54744583161694</v>
      </c>
      <c r="F1598" s="4">
        <v>181.07262062385479</v>
      </c>
      <c r="I1598" s="4">
        <v>-54.999999999999993</v>
      </c>
      <c r="J1598" s="4">
        <v>-13.999999999999998</v>
      </c>
      <c r="K1598" s="4">
        <v>-14.030735995446834</v>
      </c>
      <c r="L1598" s="4">
        <v>-55.588015961821526</v>
      </c>
      <c r="M1598" s="4">
        <v>6.0138370694301591</v>
      </c>
    </row>
    <row r="1599" spans="2:13" x14ac:dyDescent="0.2">
      <c r="B1599" s="4">
        <v>-54.999999999999993</v>
      </c>
      <c r="C1599" s="4">
        <v>-16</v>
      </c>
      <c r="D1599" s="4">
        <v>-16.037385522472242</v>
      </c>
      <c r="E1599" s="4">
        <v>-55.54758798149183</v>
      </c>
      <c r="F1599" s="4">
        <v>181.29094029161939</v>
      </c>
      <c r="I1599" s="4">
        <v>-54.999999999999993</v>
      </c>
      <c r="J1599" s="4">
        <v>-16</v>
      </c>
      <c r="K1599" s="4">
        <v>-16.040185041650201</v>
      </c>
      <c r="L1599" s="4">
        <v>-55.588152101757544</v>
      </c>
      <c r="M1599" s="4">
        <v>6.2350461487158597</v>
      </c>
    </row>
    <row r="1600" spans="2:13" x14ac:dyDescent="0.2">
      <c r="B1600" s="4">
        <v>-54.999999999999993</v>
      </c>
      <c r="C1600" s="4">
        <v>-18</v>
      </c>
      <c r="D1600" s="4">
        <v>-18.04757370013898</v>
      </c>
      <c r="E1600" s="4">
        <v>-55.54773023077459</v>
      </c>
      <c r="F1600" s="4">
        <v>181.50941365097339</v>
      </c>
      <c r="I1600" s="4">
        <v>-54.999999999999993</v>
      </c>
      <c r="J1600" s="4">
        <v>-18</v>
      </c>
      <c r="K1600" s="4">
        <v>-18.051149414662142</v>
      </c>
      <c r="L1600" s="4">
        <v>-55.588288344356833</v>
      </c>
      <c r="M1600" s="4">
        <v>6.4564220919964797</v>
      </c>
    </row>
    <row r="1601" spans="2:13" x14ac:dyDescent="0.2">
      <c r="B1601" s="4">
        <v>-54.999999999999993</v>
      </c>
      <c r="C1601" s="4">
        <v>-20</v>
      </c>
      <c r="D1601" s="4">
        <v>-20.059216123356222</v>
      </c>
      <c r="E1601" s="4">
        <v>-55.547872582965404</v>
      </c>
      <c r="F1601" s="4">
        <v>181.72804612577039</v>
      </c>
      <c r="I1601" s="4">
        <v>-54.999999999999993</v>
      </c>
      <c r="J1601" s="4">
        <v>-20</v>
      </c>
      <c r="K1601" s="4">
        <v>-20.063683545948059</v>
      </c>
      <c r="L1601" s="4">
        <v>-55.58842469330704</v>
      </c>
      <c r="M1601" s="4">
        <v>6.6779708966250597</v>
      </c>
    </row>
    <row r="1602" spans="2:13" x14ac:dyDescent="0.2">
      <c r="B1602" s="4">
        <v>-54.999999999999993</v>
      </c>
      <c r="C1602" s="4">
        <v>-24.999999999999996</v>
      </c>
      <c r="D1602" s="4">
        <v>-25.094963689960508</v>
      </c>
      <c r="E1602" s="4">
        <v>-55.548228933421115</v>
      </c>
      <c r="F1602" s="4">
        <v>182.27535407678218</v>
      </c>
      <c r="I1602" s="4">
        <v>-54.999999999999993</v>
      </c>
      <c r="J1602" s="4">
        <v>-24.999999999999996</v>
      </c>
      <c r="K1602" s="4">
        <v>-25.102195561775506</v>
      </c>
      <c r="L1602" s="4">
        <v>-55.58876605190224</v>
      </c>
      <c r="M1602" s="4">
        <v>7.2326332278946808</v>
      </c>
    </row>
    <row r="1603" spans="2:13" x14ac:dyDescent="0.2">
      <c r="B1603" s="4">
        <v>-54.999999999999993</v>
      </c>
      <c r="C1603" s="4">
        <v>-29.999999999999996</v>
      </c>
      <c r="D1603" s="4">
        <v>-30.14064279229969</v>
      </c>
      <c r="E1603" s="4">
        <v>-55.548585986670716</v>
      </c>
      <c r="F1603" s="4">
        <v>182.82374899120919</v>
      </c>
      <c r="I1603" s="4">
        <v>-54.999999999999993</v>
      </c>
      <c r="J1603" s="4">
        <v>-29.999999999999996</v>
      </c>
      <c r="K1603" s="4">
        <v>-30.151455147431118</v>
      </c>
      <c r="L1603" s="4">
        <v>-55.589108138643873</v>
      </c>
      <c r="M1603" s="4">
        <v>7.7884791670628397</v>
      </c>
    </row>
    <row r="1604" spans="2:13" x14ac:dyDescent="0.2">
      <c r="B1604" s="4">
        <v>-54.999999999999993</v>
      </c>
      <c r="C1604" s="4">
        <v>-35</v>
      </c>
      <c r="D1604" s="4">
        <v>-35.196701198226116</v>
      </c>
      <c r="E1604" s="4">
        <v>-55.548943774399689</v>
      </c>
      <c r="F1604" s="4">
        <v>183.37328011906919</v>
      </c>
      <c r="I1604" s="4">
        <v>-54.999999999999993</v>
      </c>
      <c r="J1604" s="4">
        <v>-35</v>
      </c>
      <c r="K1604" s="4">
        <v>-35.211968199266941</v>
      </c>
      <c r="L1604" s="4">
        <v>-55.589450987806323</v>
      </c>
      <c r="M1604" s="4">
        <v>8.3455644970631404</v>
      </c>
    </row>
    <row r="1605" spans="2:13" x14ac:dyDescent="0.2">
      <c r="B1605" s="4">
        <v>-54.999999999999993</v>
      </c>
      <c r="C1605" s="4">
        <v>-40</v>
      </c>
      <c r="D1605" s="4">
        <v>-40.263485976366525</v>
      </c>
      <c r="E1605" s="4">
        <v>-55.549302321167957</v>
      </c>
      <c r="F1605" s="4">
        <v>183.92398571879639</v>
      </c>
      <c r="I1605" s="4">
        <v>-54.999999999999993</v>
      </c>
      <c r="J1605" s="4">
        <v>-40</v>
      </c>
      <c r="K1605" s="4">
        <v>-40.28413421422632</v>
      </c>
      <c r="L1605" s="4">
        <v>-55.589794626455706</v>
      </c>
      <c r="M1605" s="4">
        <v>8.9039332919294409</v>
      </c>
    </row>
    <row r="1606" spans="2:13" x14ac:dyDescent="0.2">
      <c r="B1606" s="4">
        <v>-54.999999999999993</v>
      </c>
      <c r="C1606" s="4">
        <v>-45</v>
      </c>
      <c r="D1606" s="4">
        <v>-45.341262914882243</v>
      </c>
      <c r="E1606" s="4">
        <v>-55.549661645783672</v>
      </c>
      <c r="F1606" s="4">
        <v>184.47589517863079</v>
      </c>
      <c r="I1606" s="4">
        <v>-54.999999999999993</v>
      </c>
      <c r="J1606" s="4">
        <v>-45</v>
      </c>
      <c r="K1606" s="4">
        <v>-45.368266960450711</v>
      </c>
      <c r="L1606" s="4">
        <v>-55.590139075849386</v>
      </c>
      <c r="M1606" s="4">
        <v>9.4636201921295999</v>
      </c>
    </row>
    <row r="1607" spans="2:13" x14ac:dyDescent="0.2">
      <c r="B1607" s="4">
        <v>-54.999999999999993</v>
      </c>
      <c r="C1607" s="4">
        <v>-49.999999999999993</v>
      </c>
      <c r="D1607" s="4">
        <v>-50.430229930313672</v>
      </c>
      <c r="E1607" s="4">
        <v>-55.550021762251831</v>
      </c>
      <c r="F1607" s="4">
        <v>185.02903048124944</v>
      </c>
      <c r="I1607" s="4">
        <v>-54.999999999999993</v>
      </c>
      <c r="J1607" s="4">
        <v>-49.999999999999993</v>
      </c>
      <c r="K1607" s="4">
        <v>-50.464608732525399</v>
      </c>
      <c r="L1607" s="4">
        <v>-55.59048435240306</v>
      </c>
      <c r="M1607" s="4">
        <v>10.024651973669581</v>
      </c>
    </row>
    <row r="1608" spans="2:13" x14ac:dyDescent="0.2">
      <c r="B1608" s="4">
        <v>-54.999999999999993</v>
      </c>
      <c r="C1608" s="4">
        <v>-54.999999999999993</v>
      </c>
      <c r="D1608" s="4">
        <v>-55.530526798510614</v>
      </c>
      <c r="E1608" s="4">
        <v>-55.550382680463464</v>
      </c>
      <c r="F1608" s="4">
        <v>185.58340726650658</v>
      </c>
      <c r="I1608" s="4">
        <v>-54.999999999999993</v>
      </c>
      <c r="J1608" s="4">
        <v>-54.999999999999993</v>
      </c>
      <c r="K1608" s="4">
        <v>-55.573340683096227</v>
      </c>
      <c r="L1608" s="4">
        <v>-55.590830468389697</v>
      </c>
      <c r="M1608" s="4">
        <v>10.58704868527284</v>
      </c>
    </row>
    <row r="1609" spans="2:13" x14ac:dyDescent="0.2">
      <c r="B1609" s="4">
        <v>-54.999999999999993</v>
      </c>
      <c r="C1609" s="4">
        <v>-59.999999999999993</v>
      </c>
      <c r="D1609" s="4">
        <v>-60.642242493248666</v>
      </c>
      <c r="E1609" s="4">
        <v>-55.550744406714685</v>
      </c>
      <c r="F1609" s="4">
        <v>186.139035632781</v>
      </c>
      <c r="I1609" s="4">
        <v>-54.999999999999993</v>
      </c>
      <c r="J1609" s="4">
        <v>-59.999999999999993</v>
      </c>
      <c r="K1609" s="4">
        <v>-60.694590603816422</v>
      </c>
      <c r="L1609" s="4">
        <v>-55.591177432467042</v>
      </c>
      <c r="M1609" s="4">
        <v>11.15082450477918</v>
      </c>
    </row>
    <row r="1610" spans="2:13" x14ac:dyDescent="0.2">
      <c r="B1610" s="4">
        <v>-54.999999999999993</v>
      </c>
      <c r="C1610" s="4">
        <v>-65</v>
      </c>
      <c r="D1610" s="4">
        <v>-65.765420893529182</v>
      </c>
      <c r="E1610" s="4">
        <v>-55.551106944110309</v>
      </c>
      <c r="F1610" s="4">
        <v>186.69592076008621</v>
      </c>
      <c r="I1610" s="4">
        <v>-54.999999999999993</v>
      </c>
      <c r="J1610" s="4">
        <v>-65</v>
      </c>
      <c r="K1610" s="4">
        <v>-65.828438967936023</v>
      </c>
      <c r="L1610" s="4">
        <v>-55.591525250087237</v>
      </c>
      <c r="M1610" s="4">
        <v>11.715988404184319</v>
      </c>
    </row>
    <row r="1611" spans="2:13" x14ac:dyDescent="0.2">
      <c r="B1611" s="4">
        <v>-54.999999999999993</v>
      </c>
      <c r="C1611" s="4">
        <v>-70</v>
      </c>
      <c r="D1611" s="4">
        <v>-70.900065335865406</v>
      </c>
      <c r="E1611" s="4">
        <v>-55.551470292886115</v>
      </c>
      <c r="F1611" s="4">
        <v>187.2540634069926</v>
      </c>
      <c r="I1611" s="4">
        <v>-54.999999999999993</v>
      </c>
      <c r="J1611" s="4">
        <v>-70</v>
      </c>
      <c r="K1611" s="4">
        <v>-70.974923742710502</v>
      </c>
      <c r="L1611" s="4">
        <v>-55.591873923822448</v>
      </c>
      <c r="M1611" s="4">
        <v>12.28254467926212</v>
      </c>
    </row>
    <row r="1612" spans="2:13" x14ac:dyDescent="0.2">
      <c r="B1612" s="4">
        <v>-54.999999999999993</v>
      </c>
      <c r="C1612" s="4">
        <v>-75</v>
      </c>
      <c r="D1612" s="4">
        <v>-76.046142323381829</v>
      </c>
      <c r="E1612" s="4">
        <v>-55.551834450671841</v>
      </c>
      <c r="F1612" s="4">
        <v>187.81346031543362</v>
      </c>
      <c r="I1612" s="4">
        <v>-54.999999999999993</v>
      </c>
      <c r="J1612" s="4">
        <v>-75</v>
      </c>
      <c r="K1612" s="4">
        <v>-76.134044304163368</v>
      </c>
      <c r="L1612" s="4">
        <v>-55.592223453630503</v>
      </c>
      <c r="M1612" s="4">
        <v>12.850493380374841</v>
      </c>
    </row>
    <row r="1613" spans="2:13" x14ac:dyDescent="0.2">
      <c r="B1613" s="4">
        <v>-54.999999999999993</v>
      </c>
      <c r="C1613" s="4">
        <v>-80</v>
      </c>
      <c r="D1613" s="4">
        <v>-81.203584603569283</v>
      </c>
      <c r="E1613" s="4">
        <v>-55.552199412708156</v>
      </c>
      <c r="F1613" s="4">
        <v>188.37410454654119</v>
      </c>
      <c r="I1613" s="4">
        <v>-54.999999999999993</v>
      </c>
      <c r="J1613" s="4">
        <v>-80</v>
      </c>
      <c r="K1613" s="4">
        <v>-81.305764680014278</v>
      </c>
      <c r="L1613" s="4">
        <v>-55.59257383707407</v>
      </c>
      <c r="M1613" s="4">
        <v>13.419830669328539</v>
      </c>
    </row>
    <row r="1614" spans="2:13" x14ac:dyDescent="0.2">
      <c r="B1614" s="4">
        <v>-54.999999999999993</v>
      </c>
      <c r="C1614" s="4">
        <v>-85</v>
      </c>
      <c r="D1614" s="4">
        <v>-86.372293763156009</v>
      </c>
      <c r="E1614" s="4">
        <v>-55.552565172030704</v>
      </c>
      <c r="F1614" s="4">
        <v>188.93598576373023</v>
      </c>
      <c r="I1614" s="4">
        <v>-54.999999999999993</v>
      </c>
      <c r="J1614" s="4">
        <v>-85</v>
      </c>
      <c r="K1614" s="4">
        <v>-86.490016278954684</v>
      </c>
      <c r="L1614" s="4">
        <v>-55.592925069506329</v>
      </c>
      <c r="M1614" s="4">
        <v>13.990549119686339</v>
      </c>
    </row>
    <row r="1615" spans="2:13" x14ac:dyDescent="0.2">
      <c r="B1615" s="4">
        <v>-54.999999999999993</v>
      </c>
      <c r="C1615" s="4">
        <v>-90</v>
      </c>
      <c r="D1615" s="4">
        <v>-91.552142446913464</v>
      </c>
      <c r="E1615" s="4">
        <v>-55.552931719627246</v>
      </c>
      <c r="F1615" s="4">
        <v>189.49909047470399</v>
      </c>
      <c r="I1615" s="4">
        <v>-54.999999999999993</v>
      </c>
      <c r="J1615" s="4">
        <v>-90</v>
      </c>
      <c r="K1615" s="4">
        <v>-91.686700220033458</v>
      </c>
      <c r="L1615" s="4">
        <v>-55.593277144227855</v>
      </c>
      <c r="M1615" s="4">
        <v>14.5626379730619</v>
      </c>
    </row>
    <row r="1616" spans="2:13" x14ac:dyDescent="0.2">
      <c r="B1616" s="4">
        <v>-54.999999999999993</v>
      </c>
      <c r="C1616" s="4">
        <v>-95</v>
      </c>
      <c r="D1616" s="4">
        <v>-96.742976279021519</v>
      </c>
      <c r="E1616" s="4">
        <v>-55.553299044573357</v>
      </c>
      <c r="F1616" s="4">
        <v>190.0634022409692</v>
      </c>
      <c r="I1616" s="4">
        <v>-54.999999999999993</v>
      </c>
      <c r="J1616" s="4">
        <v>-95</v>
      </c>
      <c r="K1616" s="4">
        <v>-96.895689345857946</v>
      </c>
      <c r="L1616" s="4">
        <v>-55.593630052623766</v>
      </c>
      <c r="M1616" s="4">
        <v>15.136083360607318</v>
      </c>
    </row>
    <row r="1617" spans="2:13" x14ac:dyDescent="0.2">
      <c r="B1617" s="4">
        <v>-54.999999999999993</v>
      </c>
      <c r="C1617" s="4">
        <v>-99.999999999999986</v>
      </c>
      <c r="D1617" s="4">
        <v>-101.94461554601244</v>
      </c>
      <c r="E1617" s="4">
        <v>-55.553667134151731</v>
      </c>
      <c r="F1617" s="4">
        <v>190.62890186130602</v>
      </c>
      <c r="I1617" s="4">
        <v>-54.999999999999993</v>
      </c>
      <c r="J1617" s="4">
        <v>-99.999999999999986</v>
      </c>
      <c r="K1617" s="4">
        <v>-102.1168299824204</v>
      </c>
      <c r="L1617" s="4">
        <v>-55.593983784282756</v>
      </c>
      <c r="M1617" s="4">
        <v>15.710868496608958</v>
      </c>
    </row>
    <row r="1618" spans="2:13" x14ac:dyDescent="0.2">
      <c r="B1618" s="4">
        <v>-54.999999999999993</v>
      </c>
      <c r="C1618" s="4">
        <v>-109.99999999999999</v>
      </c>
      <c r="D1618" s="4">
        <v>-112.37947362177141</v>
      </c>
      <c r="E1618" s="4">
        <v>-55.554405547991422</v>
      </c>
      <c r="F1618" s="4">
        <v>191.7633750024942</v>
      </c>
      <c r="I1618" s="4">
        <v>-54.999999999999993</v>
      </c>
      <c r="J1618" s="4">
        <v>-109.99999999999999</v>
      </c>
      <c r="K1618" s="4">
        <v>-112.59482766687958</v>
      </c>
      <c r="L1618" s="4">
        <v>-55.594693667381939</v>
      </c>
      <c r="M1618" s="4">
        <v>16.864377294175799</v>
      </c>
    </row>
    <row r="1619" spans="2:13" x14ac:dyDescent="0.2">
      <c r="B1619" s="4">
        <v>-54.999999999999993</v>
      </c>
      <c r="C1619" s="4">
        <v>-119.99999999999999</v>
      </c>
      <c r="D1619" s="4">
        <v>-122.8548250729857</v>
      </c>
      <c r="E1619" s="4">
        <v>-55.555146827287963</v>
      </c>
      <c r="F1619" s="4">
        <v>192.90230679425761</v>
      </c>
      <c r="I1619" s="4">
        <v>-54.999999999999993</v>
      </c>
      <c r="J1619" s="4">
        <v>-119.99999999999999</v>
      </c>
      <c r="K1619" s="4">
        <v>-123.11898863838672</v>
      </c>
      <c r="L1619" s="4">
        <v>-55.595406678036319</v>
      </c>
      <c r="M1619" s="4">
        <v>18.022977802143181</v>
      </c>
    </row>
    <row r="1620" spans="2:13" x14ac:dyDescent="0.2">
      <c r="B1620" s="4">
        <v>-54.999999999999993</v>
      </c>
      <c r="C1620" s="4">
        <v>-130</v>
      </c>
      <c r="D1620" s="4">
        <v>-133.36845395913366</v>
      </c>
      <c r="E1620" s="4">
        <v>-55.555890815231116</v>
      </c>
      <c r="F1620" s="4">
        <v>194.04545876063702</v>
      </c>
      <c r="I1620" s="4">
        <v>-54.999999999999993</v>
      </c>
      <c r="J1620" s="4">
        <v>-130</v>
      </c>
      <c r="K1620" s="4">
        <v>-133.68726832089285</v>
      </c>
      <c r="L1620" s="4">
        <v>-55.596122677725916</v>
      </c>
      <c r="M1620" s="4">
        <v>19.186446061312498</v>
      </c>
    </row>
    <row r="1621" spans="2:13" x14ac:dyDescent="0.2">
      <c r="B1621" s="4">
        <v>-54.999999999999993</v>
      </c>
      <c r="C1621" s="4">
        <v>-140</v>
      </c>
      <c r="D1621" s="4">
        <v>-143.91785096671529</v>
      </c>
      <c r="E1621" s="4">
        <v>-55.556637334250503</v>
      </c>
      <c r="F1621" s="4">
        <v>195.19256042476681</v>
      </c>
      <c r="I1621" s="4">
        <v>-54.999999999999993</v>
      </c>
      <c r="J1621" s="4">
        <v>-140</v>
      </c>
      <c r="K1621" s="4">
        <v>-144.29731420363572</v>
      </c>
      <c r="L1621" s="4">
        <v>-55.596841507068255</v>
      </c>
      <c r="M1621" s="4">
        <v>20.354524235942577</v>
      </c>
    </row>
    <row r="1622" spans="2:13" x14ac:dyDescent="0.2">
      <c r="B1622" s="4">
        <v>-54.999999999999993</v>
      </c>
      <c r="C1622" s="4">
        <v>-150</v>
      </c>
      <c r="D1622" s="4">
        <v>-154.50024008208979</v>
      </c>
      <c r="E1622" s="4">
        <v>-55.557386187903155</v>
      </c>
      <c r="F1622" s="4">
        <v>196.3433122109484</v>
      </c>
      <c r="I1622" s="4">
        <v>-54.999999999999993</v>
      </c>
      <c r="J1622" s="4">
        <v>-150</v>
      </c>
      <c r="K1622" s="4">
        <v>-154.94649329110612</v>
      </c>
      <c r="L1622" s="4">
        <v>-55.597562987677854</v>
      </c>
      <c r="M1622" s="4">
        <v>21.526923631131059</v>
      </c>
    </row>
    <row r="1623" spans="2:13" x14ac:dyDescent="0.2">
      <c r="B1623" s="4">
        <v>-54.999999999999993</v>
      </c>
      <c r="C1623" s="4">
        <v>-160</v>
      </c>
      <c r="D1623" s="4">
        <v>-165.11260213599897</v>
      </c>
      <c r="E1623" s="4">
        <v>-55.558137162539076</v>
      </c>
      <c r="F1623" s="4">
        <v>197.49738800502899</v>
      </c>
      <c r="I1623" s="4">
        <v>-54.999999999999993</v>
      </c>
      <c r="J1623" s="4">
        <v>-160</v>
      </c>
      <c r="K1623" s="4">
        <v>-165.63191623497346</v>
      </c>
      <c r="L1623" s="4">
        <v>-55.598286923801425</v>
      </c>
      <c r="M1623" s="4">
        <v>22.703327344854483</v>
      </c>
    </row>
    <row r="1624" spans="2:13" x14ac:dyDescent="0.2">
      <c r="B1624" s="4">
        <v>-54.999999999999993</v>
      </c>
      <c r="C1624" s="4">
        <v>-170</v>
      </c>
      <c r="D1624" s="4">
        <v>-175.75169602991733</v>
      </c>
      <c r="E1624" s="4">
        <v>-55.558890028803972</v>
      </c>
      <c r="F1624" s="4">
        <v>198.65443746159423</v>
      </c>
      <c r="I1624" s="4">
        <v>-54.999999999999993</v>
      </c>
      <c r="J1624" s="4">
        <v>-170</v>
      </c>
      <c r="K1624" s="4">
        <v>-176.35045900920102</v>
      </c>
      <c r="L1624" s="4">
        <v>-55.599013103786525</v>
      </c>
      <c r="M1624" s="4">
        <v>23.88339264947394</v>
      </c>
    </row>
    <row r="1625" spans="2:13" x14ac:dyDescent="0.2">
      <c r="B1625" s="4">
        <v>-54.999999999999993</v>
      </c>
      <c r="C1625" s="4">
        <v>-180</v>
      </c>
      <c r="D1625" s="4">
        <v>-186.41407821968366</v>
      </c>
      <c r="E1625" s="4">
        <v>-55.559644543017654</v>
      </c>
      <c r="F1625" s="4">
        <v>199.81408812083998</v>
      </c>
      <c r="I1625" s="4">
        <v>-54.999999999999993</v>
      </c>
      <c r="J1625" s="4">
        <v>-180</v>
      </c>
      <c r="K1625" s="4">
        <v>-187.09878274061836</v>
      </c>
      <c r="L1625" s="4">
        <v>-55.59974130142438</v>
      </c>
      <c r="M1625" s="4">
        <v>25.066753170116943</v>
      </c>
    </row>
    <row r="1626" spans="2:13" x14ac:dyDescent="0.2">
      <c r="B1626" s="4">
        <v>-54.999999999999993</v>
      </c>
      <c r="C1626" s="4">
        <v>-190</v>
      </c>
      <c r="D1626" s="4">
        <v>-197.09612087200611</v>
      </c>
      <c r="E1626" s="4">
        <v>-55.560400448458779</v>
      </c>
      <c r="F1626" s="4">
        <v>200.97594738055199</v>
      </c>
      <c r="I1626" s="4">
        <v>-54.999999999999993</v>
      </c>
      <c r="J1626" s="4">
        <v>-190</v>
      </c>
      <c r="K1626" s="4">
        <v>-197.87335213762654</v>
      </c>
      <c r="L1626" s="4">
        <v>-55.600471277199389</v>
      </c>
      <c r="M1626" s="4">
        <v>26.253020908677776</v>
      </c>
    </row>
    <row r="1627" spans="2:13" x14ac:dyDescent="0.2">
      <c r="B1627" s="4">
        <v>-54.999999999999993</v>
      </c>
      <c r="C1627" s="4">
        <v>-199.99999999999997</v>
      </c>
      <c r="D1627" s="4">
        <v>-207.79402899727549</v>
      </c>
      <c r="E1627" s="4">
        <v>-55.561157476577449</v>
      </c>
      <c r="F1627" s="4">
        <v>202.139604356349</v>
      </c>
      <c r="I1627" s="4">
        <v>-54.999999999999993</v>
      </c>
      <c r="J1627" s="4">
        <v>-199.99999999999997</v>
      </c>
      <c r="K1627" s="4">
        <v>-208.67045284094488</v>
      </c>
      <c r="L1627" s="4">
        <v>-55.601202779463875</v>
      </c>
      <c r="M1627" s="4">
        <v>27.441788149110124</v>
      </c>
    </row>
    <row r="1628" spans="2:13" x14ac:dyDescent="0.2">
      <c r="B1628" s="4">
        <v>-54.999999999999993</v>
      </c>
      <c r="C1628" s="4">
        <v>-219.99999999999997</v>
      </c>
      <c r="D1628" s="4">
        <v>-229.22152328299384</v>
      </c>
      <c r="E1628" s="4">
        <v>-55.562673774394383</v>
      </c>
      <c r="F1628" s="4">
        <v>204.47058707597878</v>
      </c>
      <c r="I1628" s="4">
        <v>-54.999999999999993</v>
      </c>
      <c r="J1628" s="4">
        <v>-219.99999999999997</v>
      </c>
      <c r="K1628" s="4">
        <v>-230.31659379698263</v>
      </c>
      <c r="L1628" s="4">
        <v>-55.602669302878255</v>
      </c>
      <c r="M1628" s="4">
        <v>29.825102486008078</v>
      </c>
    </row>
    <row r="1629" spans="2:13" x14ac:dyDescent="0.2">
      <c r="B1629" s="4">
        <v>-54.999999999999993</v>
      </c>
      <c r="C1629" s="4">
        <v>-239.99999999999997</v>
      </c>
      <c r="D1629" s="4">
        <v>-250.66346366786732</v>
      </c>
      <c r="E1629" s="4">
        <v>-55.564191094353774</v>
      </c>
      <c r="F1629" s="4">
        <v>206.8034492993232</v>
      </c>
      <c r="I1629" s="4">
        <v>-54.999999999999993</v>
      </c>
      <c r="J1629" s="4">
        <v>-239.99999999999997</v>
      </c>
      <c r="K1629" s="4">
        <v>-252.00452124655203</v>
      </c>
      <c r="L1629" s="4">
        <v>-55.604138657304183</v>
      </c>
      <c r="M1629" s="4">
        <v>32.213107269141659</v>
      </c>
    </row>
    <row r="1630" spans="2:13" x14ac:dyDescent="0.2">
      <c r="B1630" s="4">
        <v>-54.999999999999993</v>
      </c>
      <c r="C1630" s="4">
        <v>-260</v>
      </c>
      <c r="D1630" s="4">
        <v>-272.08506656748978</v>
      </c>
      <c r="E1630" s="4">
        <v>-55.565706975021321</v>
      </c>
      <c r="F1630" s="4">
        <v>209.13441879894299</v>
      </c>
      <c r="I1630" s="4">
        <v>-54.999999999999993</v>
      </c>
      <c r="J1630" s="4">
        <v>-260</v>
      </c>
      <c r="K1630" s="4">
        <v>-273.69968358332449</v>
      </c>
      <c r="L1630" s="4">
        <v>-55.605608501872553</v>
      </c>
      <c r="M1630" s="4">
        <v>34.602007642492502</v>
      </c>
    </row>
    <row r="1631" spans="2:13" x14ac:dyDescent="0.2">
      <c r="B1631" s="4">
        <v>-54.999999999999993</v>
      </c>
      <c r="C1631" s="4">
        <v>-280</v>
      </c>
      <c r="D1631" s="4">
        <v>-293.45031770148466</v>
      </c>
      <c r="E1631" s="4">
        <v>-55.567218867874182</v>
      </c>
      <c r="F1631" s="4">
        <v>211.45958753214478</v>
      </c>
      <c r="I1631" s="4">
        <v>-54.999999999999993</v>
      </c>
      <c r="J1631" s="4">
        <v>-280</v>
      </c>
      <c r="K1631" s="4">
        <v>-295.3661215348265</v>
      </c>
      <c r="L1631" s="4">
        <v>-55.607076400345093</v>
      </c>
      <c r="M1631" s="4">
        <v>36.987853251536642</v>
      </c>
    </row>
    <row r="1632" spans="2:13" x14ac:dyDescent="0.2">
      <c r="B1632" s="4">
        <v>-54.999999999999993</v>
      </c>
      <c r="C1632" s="4">
        <v>-300</v>
      </c>
      <c r="D1632" s="4">
        <v>-314.72240766665306</v>
      </c>
      <c r="E1632" s="4">
        <v>-55.568724168123978</v>
      </c>
      <c r="F1632" s="4">
        <v>213.77495892112739</v>
      </c>
      <c r="I1632" s="4">
        <v>-54.999999999999993</v>
      </c>
      <c r="J1632" s="4">
        <v>-300</v>
      </c>
      <c r="K1632" s="4">
        <v>-316.96690820328365</v>
      </c>
      <c r="L1632" s="4">
        <v>-55.608539850927542</v>
      </c>
      <c r="M1632" s="4">
        <v>39.366586546167355</v>
      </c>
    </row>
    <row r="1633" spans="2:13" x14ac:dyDescent="0.2">
      <c r="B1633" s="4">
        <v>-54.999999999999993</v>
      </c>
      <c r="C1633" s="4">
        <v>-320</v>
      </c>
      <c r="D1633" s="4">
        <v>-335.86414895307144</v>
      </c>
      <c r="E1633" s="4">
        <v>-55.570220244227237</v>
      </c>
      <c r="F1633" s="4">
        <v>216.076493133816</v>
      </c>
      <c r="I1633" s="4">
        <v>-54.999999999999993</v>
      </c>
      <c r="J1633" s="4">
        <v>-320</v>
      </c>
      <c r="K1633" s="4">
        <v>-338.46457130756016</v>
      </c>
      <c r="L1633" s="4">
        <v>-55.609996314875609</v>
      </c>
      <c r="M1633" s="4">
        <v>41.734089135255545</v>
      </c>
    </row>
    <row r="1634" spans="2:13" x14ac:dyDescent="0.2">
      <c r="B1634" s="4">
        <v>-54.999999999999993</v>
      </c>
      <c r="C1634" s="4">
        <v>-340</v>
      </c>
      <c r="D1634" s="4">
        <v>-356.83837373195507</v>
      </c>
      <c r="E1634" s="4">
        <v>-55.571704466033765</v>
      </c>
      <c r="F1634" s="4">
        <v>218.36015029658279</v>
      </c>
      <c r="I1634" s="4">
        <v>-54.999999999999993</v>
      </c>
      <c r="J1634" s="4">
        <v>-340</v>
      </c>
      <c r="K1634" s="4">
        <v>-359.82149719542349</v>
      </c>
      <c r="L1634" s="4">
        <v>-55.611443243867846</v>
      </c>
      <c r="M1634" s="4">
        <v>44.086226148409438</v>
      </c>
    </row>
    <row r="1635" spans="2:13" x14ac:dyDescent="0.2">
      <c r="B1635" s="4">
        <v>-54.999999999999993</v>
      </c>
      <c r="C1635" s="4">
        <v>-360</v>
      </c>
      <c r="D1635" s="4">
        <v>-377.60831055470203</v>
      </c>
      <c r="E1635" s="4">
        <v>-55.573174231443666</v>
      </c>
      <c r="F1635" s="4">
        <v>220.62193143945538</v>
      </c>
      <c r="I1635" s="4">
        <v>-54.999999999999993</v>
      </c>
      <c r="J1635" s="4">
        <v>-360</v>
      </c>
      <c r="K1635" s="4">
        <v>-381.0003148957918</v>
      </c>
      <c r="L1635" s="4">
        <v>-55.612878106024176</v>
      </c>
      <c r="M1635" s="4">
        <v>46.418888417078946</v>
      </c>
    </row>
    <row r="1636" spans="2:13" x14ac:dyDescent="0.2">
      <c r="B1636" s="4">
        <v>-54.999999999999993</v>
      </c>
      <c r="C1636" s="4">
        <v>-380</v>
      </c>
      <c r="D1636" s="4">
        <v>-398.13793747945408</v>
      </c>
      <c r="E1636" s="4">
        <v>-55.574626991396528</v>
      </c>
      <c r="F1636" s="4">
        <v>222.85791690552358</v>
      </c>
      <c r="I1636" s="4">
        <v>-54.999999999999993</v>
      </c>
      <c r="J1636" s="4">
        <v>-380</v>
      </c>
      <c r="K1636" s="4">
        <v>-401.9642577720561</v>
      </c>
      <c r="L1636" s="4">
        <v>-55.614298410408665</v>
      </c>
      <c r="M1636" s="4">
        <v>48.728032208671259</v>
      </c>
    </row>
    <row r="1637" spans="2:13" x14ac:dyDescent="0.2">
      <c r="B1637" s="4">
        <v>-54.999999999999993</v>
      </c>
      <c r="C1637" s="4">
        <v>-399.99999999999994</v>
      </c>
      <c r="D1637" s="4">
        <v>-418.39230892123874</v>
      </c>
      <c r="E1637" s="4">
        <v>-55.57606027299969</v>
      </c>
      <c r="F1637" s="4">
        <v>225.06430193126459</v>
      </c>
      <c r="I1637" s="4">
        <v>-54.999999999999993</v>
      </c>
      <c r="J1637" s="4">
        <v>-399.99999999999994</v>
      </c>
      <c r="K1637" s="4">
        <v>-422.67750004915507</v>
      </c>
      <c r="L1637" s="4">
        <v>-55.615701729828665</v>
      </c>
      <c r="M1637" s="4">
        <v>51.009716215041067</v>
      </c>
    </row>
    <row r="1638" spans="2:13" x14ac:dyDescent="0.2">
      <c r="B1638" s="4">
        <v>-54.999999999999993</v>
      </c>
      <c r="C1638" s="4">
        <v>-419.99999999999994</v>
      </c>
      <c r="D1638" s="4">
        <v>-438.33785359509585</v>
      </c>
      <c r="E1638" s="4">
        <v>-55.577471700613053</v>
      </c>
      <c r="F1638" s="4">
        <v>227.23742911147258</v>
      </c>
      <c r="I1638" s="4">
        <v>-54.999999999999993</v>
      </c>
      <c r="J1638" s="4">
        <v>-419.99999999999994</v>
      </c>
      <c r="K1638" s="4">
        <v>-443.10546550563163</v>
      </c>
      <c r="L1638" s="4">
        <v>-55.617085721749085</v>
      </c>
      <c r="M1638" s="4">
        <v>53.260135498145225</v>
      </c>
    </row>
    <row r="1639" spans="2:13" x14ac:dyDescent="0.2">
      <c r="B1639" s="4">
        <v>-54.999999999999993</v>
      </c>
      <c r="C1639" s="4">
        <v>-439.99999999999994</v>
      </c>
      <c r="D1639" s="4">
        <v>-457.94264120935816</v>
      </c>
      <c r="E1639" s="4">
        <v>-55.578859014720408</v>
      </c>
      <c r="F1639" s="4">
        <v>229.37381749289818</v>
      </c>
      <c r="I1639" s="4">
        <v>-54.999999999999993</v>
      </c>
      <c r="J1639" s="4">
        <v>-439.99999999999994</v>
      </c>
      <c r="K1639" s="4">
        <v>-463.21510586607542</v>
      </c>
      <c r="L1639" s="4">
        <v>-55.61844814715306</v>
      </c>
      <c r="M1639" s="4">
        <v>55.475652121895706</v>
      </c>
    </row>
    <row r="1640" spans="2:13" x14ac:dyDescent="0.2">
      <c r="B1640" s="4">
        <v>-54.999999999999993</v>
      </c>
      <c r="C1640" s="4">
        <v>-459.99999999999994</v>
      </c>
      <c r="D1640" s="4">
        <v>-477.17661600717855</v>
      </c>
      <c r="E1640" s="4">
        <v>-55.580220088456322</v>
      </c>
      <c r="F1640" s="4">
        <v>231.47018808784679</v>
      </c>
      <c r="I1640" s="4">
        <v>-54.999999999999993</v>
      </c>
      <c r="J1640" s="4">
        <v>-459.99999999999994</v>
      </c>
      <c r="K1640" s="4">
        <v>-482.97514683674081</v>
      </c>
      <c r="L1640" s="4">
        <v>-55.61978688721112</v>
      </c>
      <c r="M1640" s="4">
        <v>57.652822243456683</v>
      </c>
    </row>
    <row r="1641" spans="2:13" x14ac:dyDescent="0.2">
      <c r="B1641" s="4">
        <v>-54.999999999999993</v>
      </c>
      <c r="C1641" s="4">
        <v>-479.99999999999994</v>
      </c>
      <c r="D1641" s="4">
        <v>-496.0117957973265</v>
      </c>
      <c r="E1641" s="4">
        <v>-55.581552941689999</v>
      </c>
      <c r="F1641" s="4">
        <v>233.52348565734724</v>
      </c>
      <c r="I1641" s="4">
        <v>-54.999999999999993</v>
      </c>
      <c r="J1641" s="4">
        <v>-479.99999999999994</v>
      </c>
      <c r="K1641" s="4">
        <v>-502.35630024563676</v>
      </c>
      <c r="L1641" s="4">
        <v>-55.62109995765347</v>
      </c>
      <c r="M1641" s="4">
        <v>59.78841949371899</v>
      </c>
    </row>
    <row r="1642" spans="2:13" x14ac:dyDescent="0.2">
      <c r="B1642" s="4">
        <v>-54.999999999999993</v>
      </c>
      <c r="C1642" s="4">
        <v>-499.99999999999994</v>
      </c>
      <c r="D1642" s="4">
        <v>-514.42243571823155</v>
      </c>
      <c r="E1642" s="4">
        <v>-55.582855752614172</v>
      </c>
      <c r="F1642" s="4">
        <v>235.53089667853442</v>
      </c>
      <c r="I1642" s="4">
        <v>-54.999999999999993</v>
      </c>
      <c r="J1642" s="4">
        <v>-499.99999999999994</v>
      </c>
      <c r="K1642" s="4">
        <v>-521.33144133575001</v>
      </c>
      <c r="L1642" s="4">
        <v>-55.622385520781627</v>
      </c>
      <c r="M1642" s="4">
        <v>61.879454540800793</v>
      </c>
    </row>
    <row r="1643" spans="2:13" x14ac:dyDescent="0.2">
      <c r="B1643" s="4">
        <v>-54.999999999999993</v>
      </c>
      <c r="C1643" s="4">
        <v>-520</v>
      </c>
      <c r="D1643" s="4">
        <v>-532.38515660446421</v>
      </c>
      <c r="E1643" s="4">
        <v>-55.58412686682837</v>
      </c>
      <c r="F1643" s="4">
        <v>237.4898634784698</v>
      </c>
      <c r="I1643" s="4">
        <v>-54.999999999999993</v>
      </c>
      <c r="J1643" s="4">
        <v>-520</v>
      </c>
      <c r="K1643" s="4">
        <v>-539.87575087753362</v>
      </c>
      <c r="L1643" s="4">
        <v>-55.623641895096725</v>
      </c>
      <c r="M1643" s="4">
        <v>63.923190797941785</v>
      </c>
    </row>
    <row r="1644" spans="2:13" x14ac:dyDescent="0.2">
      <c r="B1644" s="4">
        <v>-54.999999999999993</v>
      </c>
      <c r="C1644" s="4">
        <v>-540</v>
      </c>
      <c r="D1644" s="4">
        <v>-549.87903844192749</v>
      </c>
      <c r="E1644" s="4">
        <v>-55.585364803952437</v>
      </c>
      <c r="F1644" s="4">
        <v>239.39809458347401</v>
      </c>
      <c r="I1644" s="4">
        <v>-54.999999999999993</v>
      </c>
      <c r="J1644" s="4">
        <v>-540</v>
      </c>
      <c r="K1644" s="4">
        <v>-557.96682238367146</v>
      </c>
      <c r="L1644" s="4">
        <v>-55.624867562563061</v>
      </c>
      <c r="M1644" s="4">
        <v>65.917156304697002</v>
      </c>
    </row>
    <row r="1645" spans="2:13" x14ac:dyDescent="0.2">
      <c r="B1645" s="4">
        <v>-54.999999999999993</v>
      </c>
      <c r="C1645" s="4">
        <v>-560</v>
      </c>
      <c r="D1645" s="4">
        <v>-566.88567998101109</v>
      </c>
      <c r="E1645" s="4">
        <v>-55.586568261844796</v>
      </c>
      <c r="F1645" s="4">
        <v>241.25357139632698</v>
      </c>
      <c r="I1645" s="4">
        <v>-54.999999999999993</v>
      </c>
      <c r="J1645" s="4">
        <v>-560</v>
      </c>
      <c r="K1645" s="4">
        <v>-575.58473529843161</v>
      </c>
      <c r="L1645" s="4">
        <v>-55.626061173566427</v>
      </c>
      <c r="M1645" s="4">
        <v>67.859151874944601</v>
      </c>
    </row>
    <row r="1646" spans="2:13" x14ac:dyDescent="0.2">
      <c r="B1646" s="4">
        <v>-54.999999999999993</v>
      </c>
      <c r="C1646" s="4">
        <v>-580</v>
      </c>
      <c r="D1646" s="4">
        <v>-583.38922610450095</v>
      </c>
      <c r="E1646" s="4">
        <v>-55.587736118539283</v>
      </c>
      <c r="F1646" s="4">
        <v>243.05455137107938</v>
      </c>
      <c r="I1646" s="4">
        <v>-54.999999999999993</v>
      </c>
      <c r="J1646" s="4">
        <v>-580</v>
      </c>
      <c r="K1646" s="4">
        <v>-592.71209557340819</v>
      </c>
      <c r="L1646" s="4">
        <v>-55.627221549663666</v>
      </c>
      <c r="M1646" s="4">
        <v>69.74725566445079</v>
      </c>
    </row>
    <row r="1647" spans="2:13" x14ac:dyDescent="0.2">
      <c r="B1647" s="4">
        <v>-54.999999999999993</v>
      </c>
      <c r="C1647" s="4">
        <v>-600</v>
      </c>
      <c r="D1647" s="4">
        <v>-599.37636500511724</v>
      </c>
      <c r="E1647" s="4">
        <v>-55.588867432044687</v>
      </c>
      <c r="F1647" s="4">
        <v>244.79956790518975</v>
      </c>
      <c r="I1647" s="4">
        <v>-54.999999999999993</v>
      </c>
      <c r="J1647" s="4">
        <v>-600</v>
      </c>
      <c r="K1647" s="4">
        <v>-609.33404551625711</v>
      </c>
      <c r="L1647" s="4">
        <v>-55.628347684249391</v>
      </c>
      <c r="M1647" s="4">
        <v>71.579824362937202</v>
      </c>
    </row>
    <row r="1648" spans="2:13" x14ac:dyDescent="0.2">
      <c r="B1648" s="4">
        <v>-54.999999999999993</v>
      </c>
      <c r="C1648" s="4">
        <v>-620</v>
      </c>
      <c r="D1648" s="4">
        <v>-614.83629760446115</v>
      </c>
      <c r="E1648" s="4">
        <v>-55.589961438181426</v>
      </c>
      <c r="F1648" s="4">
        <v>246.48742720990623</v>
      </c>
      <c r="I1648" s="4">
        <v>-54.999999999999993</v>
      </c>
      <c r="J1648" s="4">
        <v>-620</v>
      </c>
      <c r="K1648" s="4">
        <v>-625.43824519625809</v>
      </c>
      <c r="L1648" s="4">
        <v>-55.629438741296426</v>
      </c>
      <c r="M1648" s="4">
        <v>73.355491259368208</v>
      </c>
    </row>
    <row r="1649" spans="2:13" x14ac:dyDescent="0.2">
      <c r="B1649" s="4">
        <v>-54.999999999999993</v>
      </c>
      <c r="C1649" s="4">
        <v>-640</v>
      </c>
      <c r="D1649" s="4">
        <v>-629.7606819361929</v>
      </c>
      <c r="E1649" s="4">
        <v>-55.591017546645197</v>
      </c>
      <c r="F1649" s="4">
        <v>248.11720245183238</v>
      </c>
      <c r="I1649" s="4">
        <v>-54.999999999999993</v>
      </c>
      <c r="J1649" s="4">
        <v>-640</v>
      </c>
      <c r="K1649" s="4">
        <v>-641.01482800428676</v>
      </c>
      <c r="L1649" s="4">
        <v>-55.630494052345</v>
      </c>
      <c r="M1649" s="4">
        <v>75.073161463822203</v>
      </c>
    </row>
    <row r="1650" spans="2:13" x14ac:dyDescent="0.2">
      <c r="B1650" s="4">
        <v>-54.999999999999993</v>
      </c>
      <c r="C1650" s="4">
        <v>-660</v>
      </c>
      <c r="D1650" s="4">
        <v>-644.14355541957445</v>
      </c>
      <c r="E1650" s="4">
        <v>-55.592035335507141</v>
      </c>
      <c r="F1650" s="4">
        <v>249.68822548109642</v>
      </c>
      <c r="I1650" s="4">
        <v>-54.999999999999993</v>
      </c>
      <c r="J1650" s="4">
        <v>-660</v>
      </c>
      <c r="K1650" s="4">
        <v>-656.05633319272545</v>
      </c>
      <c r="L1650" s="4">
        <v>-55.631513111932136</v>
      </c>
      <c r="M1650" s="4">
        <v>76.732004594595608</v>
      </c>
    </row>
    <row r="1651" spans="2:13" x14ac:dyDescent="0.2">
      <c r="B1651" s="4">
        <v>-54.999999999999993</v>
      </c>
      <c r="C1651" s="4">
        <v>-680</v>
      </c>
      <c r="D1651" s="4">
        <v>-657.98123806752653</v>
      </c>
      <c r="E1651" s="4">
        <v>-55.593014544363974</v>
      </c>
      <c r="F1651" s="4">
        <v>251.20007647482481</v>
      </c>
      <c r="I1651" s="4">
        <v>-54.999999999999993</v>
      </c>
      <c r="J1651" s="4">
        <v>-680</v>
      </c>
      <c r="K1651" s="4">
        <v>-670.55761836353258</v>
      </c>
      <c r="L1651" s="4">
        <v>-55.632495571663064</v>
      </c>
      <c r="M1651" s="4">
        <v>78.331445255137794</v>
      </c>
    </row>
    <row r="1652" spans="2:13" x14ac:dyDescent="0.2">
      <c r="B1652" s="4">
        <v>-54.999999999999993</v>
      </c>
      <c r="C1652" s="4">
        <v>-700</v>
      </c>
      <c r="D1652" s="4">
        <v>-671.2722197112887</v>
      </c>
      <c r="E1652" s="4">
        <v>-55.593955066357552</v>
      </c>
      <c r="F1652" s="4">
        <v>252.65257182921238</v>
      </c>
      <c r="I1652" s="4">
        <v>-54.999999999999993</v>
      </c>
      <c r="J1652" s="4">
        <v>-700</v>
      </c>
      <c r="K1652" s="4">
        <v>-684.51575493540406</v>
      </c>
      <c r="L1652" s="4">
        <v>-55.633441233128472</v>
      </c>
      <c r="M1652" s="4">
        <v>79.871151632595598</v>
      </c>
    </row>
    <row r="1653" spans="2:13" x14ac:dyDescent="0.2">
      <c r="B1653" s="4">
        <v>-54.999999999999993</v>
      </c>
      <c r="C1653" s="4">
        <v>-720</v>
      </c>
      <c r="D1653" s="4">
        <v>-684.01703428953158</v>
      </c>
      <c r="E1653" s="4">
        <v>-55.594856939279175</v>
      </c>
      <c r="F1653" s="4">
        <v>254.04575063022119</v>
      </c>
      <c r="I1653" s="4">
        <v>-54.999999999999993</v>
      </c>
      <c r="J1653" s="4">
        <v>-720</v>
      </c>
      <c r="K1653" s="4">
        <v>-697.92990961014277</v>
      </c>
      <c r="L1653" s="4">
        <v>-55.634350039874484</v>
      </c>
      <c r="M1653" s="4">
        <v>81.351022548871185</v>
      </c>
    </row>
    <row r="1654" spans="2:13" x14ac:dyDescent="0.2">
      <c r="B1654" s="4">
        <v>-54.999999999999993</v>
      </c>
      <c r="C1654" s="4">
        <v>-740</v>
      </c>
      <c r="D1654" s="4">
        <v>-696.21812415197746</v>
      </c>
      <c r="E1654" s="4">
        <v>-55.595720335967044</v>
      </c>
      <c r="F1654" s="4">
        <v>255.37986002275142</v>
      </c>
      <c r="I1654" s="4">
        <v>-54.999999999999993</v>
      </c>
      <c r="J1654" s="4">
        <v>-740</v>
      </c>
      <c r="K1654" s="4">
        <v>-710.80121478257036</v>
      </c>
      <c r="L1654" s="4">
        <v>-55.635222068622745</v>
      </c>
      <c r="M1654" s="4">
        <v>82.7711732870562</v>
      </c>
    </row>
    <row r="1655" spans="2:13" x14ac:dyDescent="0.2">
      <c r="B1655" s="4">
        <v>-54.999999999999993</v>
      </c>
      <c r="C1655" s="4">
        <v>-760</v>
      </c>
      <c r="D1655" s="4">
        <v>-707.87969717767749</v>
      </c>
      <c r="E1655" s="4">
        <v>-55.596545554195096</v>
      </c>
      <c r="F1655" s="4">
        <v>256.65533978226784</v>
      </c>
      <c r="I1655" s="4">
        <v>-54.999999999999993</v>
      </c>
      <c r="J1655" s="4">
        <v>-760</v>
      </c>
      <c r="K1655" s="4">
        <v>-723.13263070792243</v>
      </c>
      <c r="L1655" s="4">
        <v>-55.636057519932038</v>
      </c>
      <c r="M1655" s="4">
        <v>84.131920502071807</v>
      </c>
    </row>
    <row r="1656" spans="2:13" x14ac:dyDescent="0.2">
      <c r="B1656" s="4">
        <v>-54.999999999999993</v>
      </c>
      <c r="C1656" s="4">
        <v>-780</v>
      </c>
      <c r="D1656" s="4">
        <v>-719.00757931557553</v>
      </c>
      <c r="E1656" s="4">
        <v>-55.597333006238564</v>
      </c>
      <c r="F1656" s="4">
        <v>257.87280637229878</v>
      </c>
      <c r="I1656" s="4">
        <v>-54.999999999999993</v>
      </c>
      <c r="J1656" s="4">
        <v>-780</v>
      </c>
      <c r="K1656" s="4">
        <v>-734.92880206552547</v>
      </c>
      <c r="L1656" s="4">
        <v>-55.636856708480607</v>
      </c>
      <c r="M1656" s="4">
        <v>85.433766505365597</v>
      </c>
    </row>
    <row r="1657" spans="2:13" x14ac:dyDescent="0.2">
      <c r="B1657" s="4">
        <v>-54.999999999999993</v>
      </c>
      <c r="C1657" s="4">
        <v>-799.99999999999989</v>
      </c>
      <c r="D1657" s="4">
        <v>-729.6090649310745</v>
      </c>
      <c r="E1657" s="4">
        <v>-55.598083208283263</v>
      </c>
      <c r="F1657" s="4">
        <v>259.03303674723657</v>
      </c>
      <c r="I1657" s="4">
        <v>-54.999999999999993</v>
      </c>
      <c r="J1657" s="4">
        <v>-799.99999999999989</v>
      </c>
      <c r="K1657" s="4">
        <v>-746.19591134818563</v>
      </c>
      <c r="L1657" s="4">
        <v>-55.637620053133467</v>
      </c>
      <c r="M1657" s="4">
        <v>86.67738319073699</v>
      </c>
    </row>
    <row r="1658" spans="2:13" x14ac:dyDescent="0.2">
      <c r="B1658" s="4">
        <v>-59.999999999999993</v>
      </c>
      <c r="C1658" s="4">
        <v>0</v>
      </c>
      <c r="D1658" s="4">
        <v>-2.4654287660294186E-4</v>
      </c>
      <c r="E1658" s="4">
        <v>-60.663723604769594</v>
      </c>
      <c r="F1658" s="4">
        <v>177.9725540752296</v>
      </c>
      <c r="I1658" s="4">
        <v>-59.999999999999993</v>
      </c>
      <c r="J1658" s="4">
        <v>0</v>
      </c>
      <c r="K1658" s="4">
        <v>-2.6429338228287444E-4</v>
      </c>
      <c r="L1658" s="4">
        <v>-60.713099694247958</v>
      </c>
      <c r="M1658" s="4">
        <v>3.8351798437564675</v>
      </c>
    </row>
    <row r="1659" spans="2:13" x14ac:dyDescent="0.2">
      <c r="B1659" s="4">
        <v>-59.999999999999993</v>
      </c>
      <c r="C1659" s="4">
        <v>-1</v>
      </c>
      <c r="D1659" s="4">
        <v>-1.0009402243083612</v>
      </c>
      <c r="E1659" s="4">
        <v>-60.663810133860601</v>
      </c>
      <c r="F1659" s="4">
        <v>178.08130453638177</v>
      </c>
      <c r="I1659" s="4">
        <v>-59.999999999999993</v>
      </c>
      <c r="J1659" s="4">
        <v>-1</v>
      </c>
      <c r="K1659" s="4">
        <v>-1.0010080406582929</v>
      </c>
      <c r="L1659" s="4">
        <v>-60.713182540917032</v>
      </c>
      <c r="M1659" s="4">
        <v>3.9453441956988899</v>
      </c>
    </row>
    <row r="1660" spans="2:13" x14ac:dyDescent="0.2">
      <c r="B1660" s="4">
        <v>-59.999999999999993</v>
      </c>
      <c r="C1660" s="4">
        <v>-2</v>
      </c>
      <c r="D1660" s="4">
        <v>-2.0016119996620509</v>
      </c>
      <c r="E1660" s="4">
        <v>-60.663896661057336</v>
      </c>
      <c r="F1660" s="4">
        <v>178.1900526046602</v>
      </c>
      <c r="I1660" s="4">
        <v>-59.999999999999993</v>
      </c>
      <c r="J1660" s="4">
        <v>-2</v>
      </c>
      <c r="K1660" s="4">
        <v>-2.0017284803027757</v>
      </c>
      <c r="L1660" s="4">
        <v>-60.713265385656527</v>
      </c>
      <c r="M1660" s="4">
        <v>4.0555059821462223</v>
      </c>
    </row>
    <row r="1661" spans="2:13" x14ac:dyDescent="0.2">
      <c r="B1661" s="4">
        <v>-59.999999999999993</v>
      </c>
      <c r="C1661" s="4">
        <v>-2.9999999999999996</v>
      </c>
      <c r="D1661" s="4">
        <v>-3.0024577164688364</v>
      </c>
      <c r="E1661" s="4">
        <v>-60.663983203294585</v>
      </c>
      <c r="F1661" s="4">
        <v>178.29881969182381</v>
      </c>
      <c r="I1661" s="4">
        <v>-59.999999999999993</v>
      </c>
      <c r="J1661" s="4">
        <v>-2.9999999999999996</v>
      </c>
      <c r="K1661" s="4">
        <v>-3.0026356294646837</v>
      </c>
      <c r="L1661" s="4">
        <v>-60.713348245852742</v>
      </c>
      <c r="M1661" s="4">
        <v>4.1656883252538055</v>
      </c>
    </row>
    <row r="1662" spans="2:13" x14ac:dyDescent="0.2">
      <c r="B1662" s="4">
        <v>-59.999999999999993</v>
      </c>
      <c r="C1662" s="4">
        <v>-4</v>
      </c>
      <c r="D1662" s="4">
        <v>-4.0035076246174484</v>
      </c>
      <c r="E1662" s="4">
        <v>-60.664069763187953</v>
      </c>
      <c r="F1662" s="4">
        <v>178.40760910590419</v>
      </c>
      <c r="I1662" s="4">
        <v>-59.999999999999993</v>
      </c>
      <c r="J1662" s="4">
        <v>-4</v>
      </c>
      <c r="K1662" s="4">
        <v>-4.0037620013105606</v>
      </c>
      <c r="L1662" s="4">
        <v>-60.713431124197442</v>
      </c>
      <c r="M1662" s="4">
        <v>4.2758948048499423</v>
      </c>
    </row>
    <row r="1663" spans="2:13" x14ac:dyDescent="0.2">
      <c r="B1663" s="4">
        <v>-59.999999999999993</v>
      </c>
      <c r="C1663" s="4">
        <v>-5</v>
      </c>
      <c r="D1663" s="4">
        <v>-5.0047828212392753</v>
      </c>
      <c r="E1663" s="4">
        <v>-60.664156342561832</v>
      </c>
      <c r="F1663" s="4">
        <v>178.51642315443178</v>
      </c>
      <c r="I1663" s="4">
        <v>-59.999999999999993</v>
      </c>
      <c r="J1663" s="4">
        <v>-5</v>
      </c>
      <c r="K1663" s="4">
        <v>-5.0051303077124283</v>
      </c>
      <c r="L1663" s="4">
        <v>-60.713514022570713</v>
      </c>
      <c r="M1663" s="4">
        <v>4.3861279217190416</v>
      </c>
    </row>
    <row r="1664" spans="2:13" x14ac:dyDescent="0.2">
      <c r="B1664" s="4">
        <v>-59.999999999999993</v>
      </c>
      <c r="C1664" s="4">
        <v>-5.9999999999999991</v>
      </c>
      <c r="D1664" s="4">
        <v>-6.0063006762468261</v>
      </c>
      <c r="E1664" s="4">
        <v>-60.664242942918058</v>
      </c>
      <c r="F1664" s="4">
        <v>178.62526373755918</v>
      </c>
      <c r="I1664" s="4">
        <v>-59.999999999999993</v>
      </c>
      <c r="J1664" s="4">
        <v>-5.9999999999999991</v>
      </c>
      <c r="K1664" s="4">
        <v>-6.0067592737664075</v>
      </c>
      <c r="L1664" s="4">
        <v>-60.713596942522649</v>
      </c>
      <c r="M1664" s="4">
        <v>4.496389737748272</v>
      </c>
    </row>
    <row r="1665" spans="2:13" x14ac:dyDescent="0.2">
      <c r="B1665" s="4">
        <v>-59.999999999999993</v>
      </c>
      <c r="C1665" s="4">
        <v>-6.9999999999999991</v>
      </c>
      <c r="D1665" s="4">
        <v>-7.008076284489448</v>
      </c>
      <c r="E1665" s="4">
        <v>-60.664329565561928</v>
      </c>
      <c r="F1665" s="4">
        <v>178.73413250680741</v>
      </c>
      <c r="I1665" s="4">
        <v>-59.999999999999993</v>
      </c>
      <c r="J1665" s="4">
        <v>-6.9999999999999991</v>
      </c>
      <c r="K1665" s="4">
        <v>-7.0086651934609998</v>
      </c>
      <c r="L1665" s="4">
        <v>-60.713679885402243</v>
      </c>
      <c r="M1665" s="4">
        <v>4.6066820471962986</v>
      </c>
    </row>
    <row r="1666" spans="2:13" x14ac:dyDescent="0.2">
      <c r="B1666" s="4">
        <v>-59.999999999999993</v>
      </c>
      <c r="C1666" s="4">
        <v>-8</v>
      </c>
      <c r="D1666" s="4">
        <v>-8.0101230952239071</v>
      </c>
      <c r="E1666" s="4">
        <v>-60.664416211656317</v>
      </c>
      <c r="F1666" s="4">
        <v>178.84303093387203</v>
      </c>
      <c r="I1666" s="4">
        <v>-59.999999999999993</v>
      </c>
      <c r="J1666" s="4">
        <v>-8</v>
      </c>
      <c r="K1666" s="4">
        <v>-8.0108626036991115</v>
      </c>
      <c r="L1666" s="4">
        <v>-60.713762852412849</v>
      </c>
      <c r="M1666" s="4">
        <v>4.7170064508974283</v>
      </c>
    </row>
    <row r="1667" spans="2:13" x14ac:dyDescent="0.2">
      <c r="B1667" s="4">
        <v>-59.999999999999993</v>
      </c>
      <c r="C1667" s="4">
        <v>-9</v>
      </c>
      <c r="D1667" s="4">
        <v>-9.0124532676881319</v>
      </c>
      <c r="E1667" s="4">
        <v>-60.664502882252648</v>
      </c>
      <c r="F1667" s="4">
        <v>178.95196034949299</v>
      </c>
      <c r="I1667" s="4">
        <v>-59.999999999999993</v>
      </c>
      <c r="J1667" s="4">
        <v>-9</v>
      </c>
      <c r="K1667" s="4">
        <v>-9.0133646648684991</v>
      </c>
      <c r="L1667" s="4">
        <v>-60.713845844644084</v>
      </c>
      <c r="M1667" s="4">
        <v>4.8273643981588972</v>
      </c>
    </row>
    <row r="1668" spans="2:13" x14ac:dyDescent="0.2">
      <c r="B1668" s="4">
        <v>-59.999999999999993</v>
      </c>
      <c r="C1668" s="4">
        <v>-10</v>
      </c>
      <c r="D1668" s="4">
        <v>-10.015077904296284</v>
      </c>
      <c r="E1668" s="4">
        <v>-60.664589578310917</v>
      </c>
      <c r="F1668" s="4">
        <v>179.06092196893798</v>
      </c>
      <c r="I1668" s="4">
        <v>-59.999999999999993</v>
      </c>
      <c r="J1668" s="4">
        <v>-10</v>
      </c>
      <c r="K1668" s="4">
        <v>-10.016183410336694</v>
      </c>
      <c r="L1668" s="4">
        <v>-60.713928863092043</v>
      </c>
      <c r="M1668" s="4">
        <v>4.9377572142274975</v>
      </c>
    </row>
    <row r="1669" spans="2:13" x14ac:dyDescent="0.2">
      <c r="B1669" s="4">
        <v>-59.999999999999993</v>
      </c>
      <c r="C1669" s="4">
        <v>-11.999999999999998</v>
      </c>
      <c r="D1669" s="4">
        <v>-12.021250654662346</v>
      </c>
      <c r="E1669" s="4">
        <v>-60.664763050279376</v>
      </c>
      <c r="F1669" s="4">
        <v>179.2789462078656</v>
      </c>
      <c r="I1669" s="4">
        <v>-59.999999999999993</v>
      </c>
      <c r="J1669" s="4">
        <v>-11.999999999999998</v>
      </c>
      <c r="K1669" s="4">
        <v>-12.02281447840255</v>
      </c>
      <c r="L1669" s="4">
        <v>-60.714094982241321</v>
      </c>
      <c r="M1669" s="4">
        <v>5.1586522464063727</v>
      </c>
    </row>
    <row r="1670" spans="2:13" x14ac:dyDescent="0.2">
      <c r="B1670" s="4">
        <v>-59.999999999999993</v>
      </c>
      <c r="C1670" s="4">
        <v>-13.999999999999998</v>
      </c>
      <c r="D1670" s="4">
        <v>-14.02871444006959</v>
      </c>
      <c r="E1670" s="4">
        <v>-60.664936633882036</v>
      </c>
      <c r="F1670" s="4">
        <v>179.49711165480062</v>
      </c>
      <c r="I1670" s="4">
        <v>-59.999999999999993</v>
      </c>
      <c r="J1670" s="4">
        <v>-13.999999999999998</v>
      </c>
      <c r="K1670" s="4">
        <v>-14.030835320945306</v>
      </c>
      <c r="L1670" s="4">
        <v>-60.714261216443262</v>
      </c>
      <c r="M1670" s="4">
        <v>5.3797003052236683</v>
      </c>
    </row>
    <row r="1671" spans="2:13" x14ac:dyDescent="0.2">
      <c r="B1671" s="4">
        <v>-59.999999999999993</v>
      </c>
      <c r="C1671" s="4">
        <v>-16</v>
      </c>
      <c r="D1671" s="4">
        <v>-16.037532831659796</v>
      </c>
      <c r="E1671" s="4">
        <v>-60.66511033461591</v>
      </c>
      <c r="F1671" s="4">
        <v>179.7154252736766</v>
      </c>
      <c r="I1671" s="4">
        <v>-59.999999999999993</v>
      </c>
      <c r="J1671" s="4">
        <v>-16</v>
      </c>
      <c r="K1671" s="4">
        <v>-16.040315316551837</v>
      </c>
      <c r="L1671" s="4">
        <v>-60.71442757144132</v>
      </c>
      <c r="M1671" s="4">
        <v>5.6009090329553404</v>
      </c>
    </row>
    <row r="1672" spans="2:13" x14ac:dyDescent="0.2">
      <c r="B1672" s="4">
        <v>-59.999999999999993</v>
      </c>
      <c r="C1672" s="4">
        <v>-18</v>
      </c>
      <c r="D1672" s="4">
        <v>-18.047761802143672</v>
      </c>
      <c r="E1672" s="4">
        <v>-60.665284157320713</v>
      </c>
      <c r="F1672" s="4">
        <v>179.93389319849641</v>
      </c>
      <c r="I1672" s="4">
        <v>-59.999999999999993</v>
      </c>
      <c r="J1672" s="4">
        <v>-18</v>
      </c>
      <c r="K1672" s="4">
        <v>-18.051315765220508</v>
      </c>
      <c r="L1672" s="4">
        <v>-60.714594052310204</v>
      </c>
      <c r="M1672" s="4">
        <v>5.8222851826843982</v>
      </c>
    </row>
    <row r="1673" spans="2:13" x14ac:dyDescent="0.2">
      <c r="B1673" s="4">
        <v>-59.999999999999993</v>
      </c>
      <c r="C1673" s="4">
        <v>-20</v>
      </c>
      <c r="D1673" s="4">
        <v>-20.059451071361426</v>
      </c>
      <c r="E1673" s="4">
        <v>-60.665458106295709</v>
      </c>
      <c r="F1673" s="4">
        <v>180.152520880374</v>
      </c>
      <c r="I1673" s="4">
        <v>-59.999999999999993</v>
      </c>
      <c r="J1673" s="4">
        <v>-20</v>
      </c>
      <c r="K1673" s="4">
        <v>-20.063891325366733</v>
      </c>
      <c r="L1673" s="4">
        <v>-60.714760663574786</v>
      </c>
      <c r="M1673" s="4">
        <v>6.0438347764915203</v>
      </c>
    </row>
    <row r="1674" spans="2:13" x14ac:dyDescent="0.2">
      <c r="B1674" s="4">
        <v>-59.999999999999993</v>
      </c>
      <c r="C1674" s="4">
        <v>-24.999999999999996</v>
      </c>
      <c r="D1674" s="4">
        <v>-25.095343770403773</v>
      </c>
      <c r="E1674" s="4">
        <v>-60.665893555438871</v>
      </c>
      <c r="F1674" s="4">
        <v>180.6998198192718</v>
      </c>
      <c r="I1674" s="4">
        <v>-59.999999999999993</v>
      </c>
      <c r="J1674" s="4">
        <v>-24.999999999999996</v>
      </c>
      <c r="K1674" s="4">
        <v>-25.102531690893368</v>
      </c>
      <c r="L1674" s="4">
        <v>-60.7151777879102</v>
      </c>
      <c r="M1674" s="4">
        <v>6.5985017780673605</v>
      </c>
    </row>
    <row r="1675" spans="2:13" x14ac:dyDescent="0.2">
      <c r="B1675" s="4">
        <v>-59.999999999999993</v>
      </c>
      <c r="C1675" s="4">
        <v>-29.999999999999996</v>
      </c>
      <c r="D1675" s="4">
        <v>-30.141210669938467</v>
      </c>
      <c r="E1675" s="4">
        <v>-60.666329867038563</v>
      </c>
      <c r="F1675" s="4">
        <v>181.24821024545341</v>
      </c>
      <c r="I1675" s="4">
        <v>-59.999999999999993</v>
      </c>
      <c r="J1675" s="4">
        <v>-29.999999999999996</v>
      </c>
      <c r="K1675" s="4">
        <v>-30.151957357337142</v>
      </c>
      <c r="L1675" s="4">
        <v>-60.715595805107746</v>
      </c>
      <c r="M1675" s="4">
        <v>7.1543564954035794</v>
      </c>
    </row>
    <row r="1676" spans="2:13" x14ac:dyDescent="0.2">
      <c r="B1676" s="4">
        <v>-59.999999999999993</v>
      </c>
      <c r="C1676" s="4">
        <v>-35</v>
      </c>
      <c r="D1676" s="4">
        <v>-35.197502502425813</v>
      </c>
      <c r="E1676" s="4">
        <v>-60.666767080068972</v>
      </c>
      <c r="F1676" s="4">
        <v>181.7977417244706</v>
      </c>
      <c r="I1676" s="4">
        <v>-59.999999999999993</v>
      </c>
      <c r="J1676" s="4">
        <v>-35</v>
      </c>
      <c r="K1676" s="4">
        <v>-35.212676842872241</v>
      </c>
      <c r="L1676" s="4">
        <v>-60.7160147572651</v>
      </c>
      <c r="M1676" s="4">
        <v>7.7114549973306001</v>
      </c>
    </row>
    <row r="1677" spans="2:13" x14ac:dyDescent="0.2">
      <c r="B1677" s="4">
        <v>-59.999999999999993</v>
      </c>
      <c r="C1677" s="4">
        <v>-40</v>
      </c>
      <c r="D1677" s="4">
        <v>-40.264568993754587</v>
      </c>
      <c r="E1677" s="4">
        <v>-60.667205224770306</v>
      </c>
      <c r="F1677" s="4">
        <v>182.3484527978502</v>
      </c>
      <c r="I1677" s="4">
        <v>-59.999999999999993</v>
      </c>
      <c r="J1677" s="4">
        <v>-40</v>
      </c>
      <c r="K1677" s="4">
        <v>-40.285091994491118</v>
      </c>
      <c r="L1677" s="4">
        <v>-60.716434677649076</v>
      </c>
      <c r="M1677" s="4">
        <v>8.2698416142461397</v>
      </c>
    </row>
    <row r="1678" spans="2:13" x14ac:dyDescent="0.2">
      <c r="B1678" s="4">
        <v>-59.999999999999993</v>
      </c>
      <c r="C1678" s="4">
        <v>-45</v>
      </c>
      <c r="D1678" s="4">
        <v>-45.342678348593466</v>
      </c>
      <c r="E1678" s="4">
        <v>-60.667644324333665</v>
      </c>
      <c r="F1678" s="4">
        <v>182.90037311152201</v>
      </c>
      <c r="I1678" s="4">
        <v>-59.999999999999993</v>
      </c>
      <c r="J1678" s="4">
        <v>-45</v>
      </c>
      <c r="K1678" s="4">
        <v>-45.369518717506729</v>
      </c>
      <c r="L1678" s="4">
        <v>-60.716855592412038</v>
      </c>
      <c r="M1678" s="4">
        <v>8.8295512198546788</v>
      </c>
    </row>
    <row r="1679" spans="2:13" x14ac:dyDescent="0.2">
      <c r="B1679" s="4">
        <v>-59.999999999999993</v>
      </c>
      <c r="C1679" s="4">
        <v>-49.999999999999993</v>
      </c>
      <c r="D1679" s="4">
        <v>-50.43203070433173</v>
      </c>
      <c r="E1679" s="4">
        <v>-60.668084396064692</v>
      </c>
      <c r="F1679" s="4">
        <v>183.4535248852182</v>
      </c>
      <c r="I1679" s="4">
        <v>-59.999999999999993</v>
      </c>
      <c r="J1679" s="4">
        <v>-49.999999999999993</v>
      </c>
      <c r="K1679" s="4">
        <v>-50.466201270685197</v>
      </c>
      <c r="L1679" s="4">
        <v>-60.717277521774889</v>
      </c>
      <c r="M1679" s="4">
        <v>9.3906108046084196</v>
      </c>
    </row>
    <row r="1680" spans="2:13" x14ac:dyDescent="0.2">
      <c r="B1680" s="4">
        <v>-59.999999999999993</v>
      </c>
      <c r="C1680" s="4">
        <v>-54.999999999999993</v>
      </c>
      <c r="D1680" s="4">
        <v>-55.532767894069579</v>
      </c>
      <c r="E1680" s="4">
        <v>-60.668525452227236</v>
      </c>
      <c r="F1680" s="4">
        <v>184.00792397860323</v>
      </c>
      <c r="I1680" s="4">
        <v>-59.999999999999993</v>
      </c>
      <c r="J1680" s="4">
        <v>-54.999999999999993</v>
      </c>
      <c r="K1680" s="4">
        <v>-55.575322626219382</v>
      </c>
      <c r="L1680" s="4">
        <v>-60.717700480884993</v>
      </c>
      <c r="M1680" s="4">
        <v>9.9530406159702594</v>
      </c>
    </row>
    <row r="1681" spans="2:13" x14ac:dyDescent="0.2">
      <c r="B1681" s="4">
        <v>-59.999999999999993</v>
      </c>
      <c r="C1681" s="4">
        <v>-59.999999999999993</v>
      </c>
      <c r="D1681" s="4">
        <v>-60.644980808889791</v>
      </c>
      <c r="E1681" s="4">
        <v>-60.668967500680402</v>
      </c>
      <c r="F1681" s="4">
        <v>184.56358069511879</v>
      </c>
      <c r="I1681" s="4">
        <v>-59.999999999999993</v>
      </c>
      <c r="J1681" s="4">
        <v>-59.999999999999993</v>
      </c>
      <c r="K1681" s="4">
        <v>-60.69701227159959</v>
      </c>
      <c r="L1681" s="4">
        <v>-60.718124480461931</v>
      </c>
      <c r="M1681" s="4">
        <v>10.516855017087241</v>
      </c>
    </row>
    <row r="1682" spans="2:13" x14ac:dyDescent="0.2">
      <c r="B1682" s="4">
        <v>-59.999999999999993</v>
      </c>
      <c r="C1682" s="4">
        <v>-65</v>
      </c>
      <c r="D1682" s="4">
        <v>-65.768715123126526</v>
      </c>
      <c r="E1682" s="4">
        <v>-60.66941054537336</v>
      </c>
      <c r="F1682" s="4">
        <v>185.12050040699643</v>
      </c>
      <c r="I1682" s="4">
        <v>-59.999999999999993</v>
      </c>
      <c r="J1682" s="4">
        <v>-65</v>
      </c>
      <c r="K1682" s="4">
        <v>-65.831352268099891</v>
      </c>
      <c r="L1682" s="4">
        <v>-60.718549527299082</v>
      </c>
      <c r="M1682" s="4">
        <v>11.082063153558599</v>
      </c>
    </row>
    <row r="1683" spans="2:13" x14ac:dyDescent="0.2">
      <c r="B1683" s="4">
        <v>-59.999999999999993</v>
      </c>
      <c r="C1683" s="4">
        <v>-70</v>
      </c>
      <c r="D1683" s="4">
        <v>-70.903975860630908</v>
      </c>
      <c r="E1683" s="4">
        <v>-60.6698545867403</v>
      </c>
      <c r="F1683" s="4">
        <v>185.67868405365061</v>
      </c>
      <c r="I1683" s="4">
        <v>-59.999999999999993</v>
      </c>
      <c r="J1683" s="4">
        <v>-70</v>
      </c>
      <c r="K1683" s="4">
        <v>-70.978382075551224</v>
      </c>
      <c r="L1683" s="4">
        <v>-60.718975624663152</v>
      </c>
      <c r="M1683" s="4">
        <v>11.64866948440152</v>
      </c>
    </row>
    <row r="1684" spans="2:13" x14ac:dyDescent="0.2">
      <c r="B1684" s="4">
        <v>-59.999999999999993</v>
      </c>
      <c r="C1684" s="4">
        <v>-75</v>
      </c>
      <c r="D1684" s="4">
        <v>-76.050731114951944</v>
      </c>
      <c r="E1684" s="4">
        <v>-60.670299622022249</v>
      </c>
      <c r="F1684" s="4">
        <v>186.23812854765782</v>
      </c>
      <c r="I1684" s="4">
        <v>-59.999999999999993</v>
      </c>
      <c r="J1684" s="4">
        <v>-75</v>
      </c>
      <c r="K1684" s="4">
        <v>-76.138102476909381</v>
      </c>
      <c r="L1684" s="4">
        <v>-60.719402772618977</v>
      </c>
      <c r="M1684" s="4">
        <v>12.216674213927039</v>
      </c>
    </row>
    <row r="1685" spans="2:13" x14ac:dyDescent="0.2">
      <c r="B1685" s="4">
        <v>-59.999999999999993</v>
      </c>
      <c r="C1685" s="4">
        <v>-80</v>
      </c>
      <c r="D1685" s="4">
        <v>-81.208915136024686</v>
      </c>
      <c r="E1685" s="4">
        <v>-60.670745645533572</v>
      </c>
      <c r="F1685" s="4">
        <v>186.7988271115326</v>
      </c>
      <c r="I1685" s="4">
        <v>-59.999999999999993</v>
      </c>
      <c r="J1685" s="4">
        <v>-80</v>
      </c>
      <c r="K1685" s="4">
        <v>-81.310478829086833</v>
      </c>
      <c r="L1685" s="4">
        <v>-60.719830968298567</v>
      </c>
      <c r="M1685" s="4">
        <v>12.786073649454481</v>
      </c>
    </row>
    <row r="1686" spans="2:13" x14ac:dyDescent="0.2">
      <c r="B1686" s="4">
        <v>-59.999999999999993</v>
      </c>
      <c r="C1686" s="4">
        <v>-85</v>
      </c>
      <c r="D1686" s="4">
        <v>-86.378430932337849</v>
      </c>
      <c r="E1686" s="4">
        <v>-60.671192648887342</v>
      </c>
      <c r="F1686" s="4">
        <v>187.3607695615836</v>
      </c>
      <c r="I1686" s="4">
        <v>-59.999999999999993</v>
      </c>
      <c r="J1686" s="4">
        <v>-85</v>
      </c>
      <c r="K1686" s="4">
        <v>-86.495443798683667</v>
      </c>
      <c r="L1686" s="4">
        <v>-60.720260206127655</v>
      </c>
      <c r="M1686" s="4">
        <v>13.356860502325979</v>
      </c>
    </row>
    <row r="1687" spans="2:13" x14ac:dyDescent="0.2">
      <c r="B1687" s="4">
        <v>-59.999999999999993</v>
      </c>
      <c r="C1687" s="4">
        <v>-90</v>
      </c>
      <c r="D1687" s="4">
        <v>-91.559152495770505</v>
      </c>
      <c r="E1687" s="4">
        <v>-60.671640621187549</v>
      </c>
      <c r="F1687" s="4">
        <v>187.92394255055459</v>
      </c>
      <c r="I1687" s="4">
        <v>-59.999999999999993</v>
      </c>
      <c r="J1687" s="4">
        <v>-90</v>
      </c>
      <c r="K1687" s="4">
        <v>-91.692899696711009</v>
      </c>
      <c r="L1687" s="4">
        <v>-60.72069047801908</v>
      </c>
      <c r="M1687" s="4">
        <v>13.92902414477958</v>
      </c>
    </row>
    <row r="1688" spans="2:13" x14ac:dyDescent="0.2">
      <c r="B1688" s="4">
        <v>-59.999999999999993</v>
      </c>
      <c r="C1688" s="4">
        <v>-95</v>
      </c>
      <c r="D1688" s="4">
        <v>-96.750926727993459</v>
      </c>
      <c r="E1688" s="4">
        <v>-60.67208954919591</v>
      </c>
      <c r="F1688" s="4">
        <v>188.48832977766719</v>
      </c>
      <c r="I1688" s="4">
        <v>-59.999999999999993</v>
      </c>
      <c r="J1688" s="4">
        <v>-95</v>
      </c>
      <c r="K1688" s="4">
        <v>-96.902720496248264</v>
      </c>
      <c r="L1688" s="4">
        <v>-60.721121773539586</v>
      </c>
      <c r="M1688" s="4">
        <v>14.502550831921081</v>
      </c>
    </row>
    <row r="1689" spans="2:13" x14ac:dyDescent="0.2">
      <c r="B1689" s="4">
        <v>-59.999999999999993</v>
      </c>
      <c r="C1689" s="4">
        <v>-99.999999999999986</v>
      </c>
      <c r="D1689" s="4">
        <v>-101.95357512765447</v>
      </c>
      <c r="E1689" s="4">
        <v>-60.67253941747714</v>
      </c>
      <c r="F1689" s="4">
        <v>189.05391217253938</v>
      </c>
      <c r="I1689" s="4">
        <v>-59.999999999999993</v>
      </c>
      <c r="J1689" s="4">
        <v>-99.999999999999986</v>
      </c>
      <c r="K1689" s="4">
        <v>-102.12475359602345</v>
      </c>
      <c r="L1689" s="4">
        <v>-60.721554080056009</v>
      </c>
      <c r="M1689" s="4">
        <v>15.077423895727563</v>
      </c>
    </row>
    <row r="1690" spans="2:13" x14ac:dyDescent="0.2">
      <c r="B1690" s="4">
        <v>-59.999999999999993</v>
      </c>
      <c r="C1690" s="4">
        <v>-109.99999999999999</v>
      </c>
      <c r="D1690" s="4">
        <v>-112.39066220908978</v>
      </c>
      <c r="E1690" s="4">
        <v>-60.67344190289694</v>
      </c>
      <c r="F1690" s="4">
        <v>190.18857329505357</v>
      </c>
      <c r="I1690" s="4">
        <v>-59.999999999999993</v>
      </c>
      <c r="J1690" s="4">
        <v>-109.99999999999999</v>
      </c>
      <c r="K1690" s="4">
        <v>-112.60472259633571</v>
      </c>
      <c r="L1690" s="4">
        <v>-60.722421665304175</v>
      </c>
      <c r="M1690" s="4">
        <v>16.23112887500286</v>
      </c>
    </row>
    <row r="1691" spans="2:13" x14ac:dyDescent="0.2">
      <c r="B1691" s="4">
        <v>-59.999999999999993</v>
      </c>
      <c r="C1691" s="4">
        <v>-119.99999999999999</v>
      </c>
      <c r="D1691" s="4">
        <v>-122.86853065279898</v>
      </c>
      <c r="E1691" s="4">
        <v>-60.674347914616732</v>
      </c>
      <c r="F1691" s="4">
        <v>191.32772373634504</v>
      </c>
      <c r="I1691" s="4">
        <v>-59.999999999999993</v>
      </c>
      <c r="J1691" s="4">
        <v>-119.99999999999999</v>
      </c>
      <c r="K1691" s="4">
        <v>-123.13110960000103</v>
      </c>
      <c r="L1691" s="4">
        <v>-60.723293093268872</v>
      </c>
      <c r="M1691" s="4">
        <v>17.38995334720968</v>
      </c>
    </row>
    <row r="1692" spans="2:13" x14ac:dyDescent="0.2">
      <c r="B1692" s="4">
        <v>-59.999999999999993</v>
      </c>
      <c r="C1692" s="4">
        <v>-130</v>
      </c>
      <c r="D1692" s="4">
        <v>-133.38497216973775</v>
      </c>
      <c r="E1692" s="4">
        <v>-60.675257261686625</v>
      </c>
      <c r="F1692" s="4">
        <v>192.47112585196319</v>
      </c>
      <c r="I1692" s="4">
        <v>-59.999999999999993</v>
      </c>
      <c r="J1692" s="4">
        <v>-130</v>
      </c>
      <c r="K1692" s="4">
        <v>-133.70187680706223</v>
      </c>
      <c r="L1692" s="4">
        <v>-60.724168195250307</v>
      </c>
      <c r="M1692" s="4">
        <v>18.553674098790299</v>
      </c>
    </row>
    <row r="1693" spans="2:13" x14ac:dyDescent="0.2">
      <c r="B1693" s="4">
        <v>-59.999999999999993</v>
      </c>
      <c r="C1693" s="4">
        <v>-140</v>
      </c>
      <c r="D1693" s="4">
        <v>-143.9374842959694</v>
      </c>
      <c r="E1693" s="4">
        <v>-60.676169727719689</v>
      </c>
      <c r="F1693" s="4">
        <v>193.61850991214581</v>
      </c>
      <c r="I1693" s="4">
        <v>-59.999999999999993</v>
      </c>
      <c r="J1693" s="4">
        <v>-140</v>
      </c>
      <c r="K1693" s="4">
        <v>-144.31467777515917</v>
      </c>
      <c r="L1693" s="4">
        <v>-60.725046776997758</v>
      </c>
      <c r="M1693" s="4">
        <v>19.722033962869201</v>
      </c>
    </row>
    <row r="1694" spans="2:13" x14ac:dyDescent="0.2">
      <c r="B1694" s="4">
        <v>-59.999999999999993</v>
      </c>
      <c r="C1694" s="4">
        <v>-150</v>
      </c>
      <c r="D1694" s="4">
        <v>-154.52329711218164</v>
      </c>
      <c r="E1694" s="4">
        <v>-60.677085073202548</v>
      </c>
      <c r="F1694" s="4">
        <v>194.76957700876198</v>
      </c>
      <c r="I1694" s="4">
        <v>-59.999999999999993</v>
      </c>
      <c r="J1694" s="4">
        <v>-150</v>
      </c>
      <c r="K1694" s="4">
        <v>-154.96688491083469</v>
      </c>
      <c r="L1694" s="4">
        <v>-60.7259286209854</v>
      </c>
      <c r="M1694" s="4">
        <v>20.894744841108484</v>
      </c>
    </row>
    <row r="1695" spans="2:13" x14ac:dyDescent="0.2">
      <c r="B1695" s="4">
        <v>-59.999999999999993</v>
      </c>
      <c r="C1695" s="4">
        <v>-160</v>
      </c>
      <c r="D1695" s="4">
        <v>-165.13939682494794</v>
      </c>
      <c r="E1695" s="4">
        <v>-60.678003037534182</v>
      </c>
      <c r="F1695" s="4">
        <v>195.92400161952122</v>
      </c>
      <c r="I1695" s="4">
        <v>-59.999999999999993</v>
      </c>
      <c r="J1695" s="4">
        <v>-160</v>
      </c>
      <c r="K1695" s="4">
        <v>-165.65561363398774</v>
      </c>
      <c r="L1695" s="4">
        <v>-60.726813488412645</v>
      </c>
      <c r="M1695" s="4">
        <v>22.071490359262441</v>
      </c>
    </row>
    <row r="1696" spans="2:13" x14ac:dyDescent="0.2">
      <c r="B1696" s="4">
        <v>-59.999999999999993</v>
      </c>
      <c r="C1696" s="4">
        <v>-170</v>
      </c>
      <c r="D1696" s="4">
        <v>-175.78254702254486</v>
      </c>
      <c r="E1696" s="4">
        <v>-60.678923340863875</v>
      </c>
      <c r="F1696" s="4">
        <v>197.08143391821662</v>
      </c>
      <c r="I1696" s="4">
        <v>-59.999999999999993</v>
      </c>
      <c r="J1696" s="4">
        <v>-170</v>
      </c>
      <c r="K1696" s="4">
        <v>-176.37774407908469</v>
      </c>
      <c r="L1696" s="4">
        <v>-60.72770112100082</v>
      </c>
      <c r="M1696" s="4">
        <v>23.251928251499638</v>
      </c>
    </row>
    <row r="1697" spans="2:13" x14ac:dyDescent="0.2">
      <c r="B1697" s="4">
        <v>-59.999999999999993</v>
      </c>
      <c r="C1697" s="4">
        <v>-180</v>
      </c>
      <c r="D1697" s="4">
        <v>-186.44930818276529</v>
      </c>
      <c r="E1697" s="4">
        <v>-60.67984568577846</v>
      </c>
      <c r="F1697" s="4">
        <v>198.24150189409738</v>
      </c>
      <c r="I1697" s="4">
        <v>-59.999999999999993</v>
      </c>
      <c r="J1697" s="4">
        <v>-180</v>
      </c>
      <c r="K1697" s="4">
        <v>-187.12994094712752</v>
      </c>
      <c r="L1697" s="4">
        <v>-60.728591242636632</v>
      </c>
      <c r="M1697" s="4">
        <v>24.435692541088919</v>
      </c>
    </row>
    <row r="1698" spans="2:13" x14ac:dyDescent="0.2">
      <c r="B1698" s="4">
        <v>-59.999999999999993</v>
      </c>
      <c r="C1698" s="4">
        <v>-190</v>
      </c>
      <c r="D1698" s="4">
        <v>-197.13605584969997</v>
      </c>
      <c r="E1698" s="4">
        <v>-60.680769758873673</v>
      </c>
      <c r="F1698" s="4">
        <v>199.4038133259306</v>
      </c>
      <c r="I1698" s="4">
        <v>-59.999999999999993</v>
      </c>
      <c r="J1698" s="4">
        <v>-190</v>
      </c>
      <c r="K1698" s="4">
        <v>-197.90867195230814</v>
      </c>
      <c r="L1698" s="4">
        <v>-60.729483560899176</v>
      </c>
      <c r="M1698" s="4">
        <v>25.622395566328979</v>
      </c>
    </row>
    <row r="1699" spans="2:13" x14ac:dyDescent="0.2">
      <c r="B1699" s="4">
        <v>-59.999999999999993</v>
      </c>
      <c r="C1699" s="4">
        <v>-199.99999999999997</v>
      </c>
      <c r="D1699" s="4">
        <v>-207.83899778403162</v>
      </c>
      <c r="E1699" s="4">
        <v>-60.681695232237139</v>
      </c>
      <c r="F1699" s="4">
        <v>200.567957644035</v>
      </c>
      <c r="I1699" s="4">
        <v>-59.999999999999993</v>
      </c>
      <c r="J1699" s="4">
        <v>-199.99999999999997</v>
      </c>
      <c r="K1699" s="4">
        <v>-208.71022518819998</v>
      </c>
      <c r="L1699" s="4">
        <v>-60.730377768497441</v>
      </c>
      <c r="M1699" s="4">
        <v>26.811629887497659</v>
      </c>
    </row>
    <row r="1700" spans="2:13" x14ac:dyDescent="0.2">
      <c r="B1700" s="4">
        <v>-59.999999999999993</v>
      </c>
      <c r="C1700" s="4">
        <v>-219.99999999999997</v>
      </c>
      <c r="D1700" s="4">
        <v>-229.27755402832244</v>
      </c>
      <c r="E1700" s="4">
        <v>-60.683549004005613</v>
      </c>
      <c r="F1700" s="4">
        <v>202.90002149553001</v>
      </c>
      <c r="I1700" s="4">
        <v>-59.999999999999993</v>
      </c>
      <c r="J1700" s="4">
        <v>-219.99999999999997</v>
      </c>
      <c r="K1700" s="4">
        <v>-230.36615111005202</v>
      </c>
      <c r="L1700" s="4">
        <v>-60.732170556342133</v>
      </c>
      <c r="M1700" s="4">
        <v>29.195974581576422</v>
      </c>
    </row>
    <row r="1701" spans="2:13" x14ac:dyDescent="0.2">
      <c r="B1701" s="4">
        <v>-59.999999999999993</v>
      </c>
      <c r="C1701" s="4">
        <v>-239.99999999999997</v>
      </c>
      <c r="D1701" s="4">
        <v>-250.7318895239959</v>
      </c>
      <c r="E1701" s="4">
        <v>-60.685404140041939</v>
      </c>
      <c r="F1701" s="4">
        <v>205.23410771675759</v>
      </c>
      <c r="I1701" s="4">
        <v>-59.999999999999993</v>
      </c>
      <c r="J1701" s="4">
        <v>-239.99999999999997</v>
      </c>
      <c r="K1701" s="4">
        <v>-252.06504340617653</v>
      </c>
      <c r="L1701" s="4">
        <v>-60.733966901139695</v>
      </c>
      <c r="M1701" s="4">
        <v>31.585138773223079</v>
      </c>
    </row>
    <row r="1702" spans="2:13" x14ac:dyDescent="0.2">
      <c r="B1702" s="4">
        <v>-59.999999999999993</v>
      </c>
      <c r="C1702" s="4">
        <v>-260</v>
      </c>
      <c r="D1702" s="4">
        <v>-272.16722155515913</v>
      </c>
      <c r="E1702" s="4">
        <v>-60.687257632711628</v>
      </c>
      <c r="F1702" s="4">
        <v>207.5664443581278</v>
      </c>
      <c r="I1702" s="4">
        <v>-59.999999999999993</v>
      </c>
      <c r="J1702" s="4">
        <v>-260</v>
      </c>
      <c r="K1702" s="4">
        <v>-273.7723514590092</v>
      </c>
      <c r="L1702" s="4">
        <v>-60.735763942611932</v>
      </c>
      <c r="M1702" s="4">
        <v>33.975327790044247</v>
      </c>
    </row>
    <row r="1703" spans="2:13" x14ac:dyDescent="0.2">
      <c r="B1703" s="4">
        <v>-59.999999999999993</v>
      </c>
      <c r="C1703" s="4">
        <v>-280</v>
      </c>
      <c r="D1703" s="4">
        <v>-293.54752796338369</v>
      </c>
      <c r="E1703" s="4">
        <v>-60.689106367207849</v>
      </c>
      <c r="F1703" s="4">
        <v>209.89312272478682</v>
      </c>
      <c r="I1703" s="4">
        <v>-59.999999999999993</v>
      </c>
      <c r="J1703" s="4">
        <v>-280</v>
      </c>
      <c r="K1703" s="4">
        <v>-295.452109271452</v>
      </c>
      <c r="L1703" s="4">
        <v>-60.73755870330816</v>
      </c>
      <c r="M1703" s="4">
        <v>36.362590620896462</v>
      </c>
    </row>
    <row r="1704" spans="2:13" x14ac:dyDescent="0.2">
      <c r="B1704" s="4">
        <v>-59.999999999999993</v>
      </c>
      <c r="C1704" s="4">
        <v>-300</v>
      </c>
      <c r="D1704" s="4">
        <v>-314.83598313411323</v>
      </c>
      <c r="E1704" s="4">
        <v>-60.690947159250506</v>
      </c>
      <c r="F1704" s="4">
        <v>212.21014469871301</v>
      </c>
      <c r="I1704" s="4">
        <v>-59.999999999999993</v>
      </c>
      <c r="J1704" s="4">
        <v>-300</v>
      </c>
      <c r="K1704" s="4">
        <v>-317.06737587030608</v>
      </c>
      <c r="L1704" s="4">
        <v>-60.739348125064282</v>
      </c>
      <c r="M1704" s="4">
        <v>38.742868257502195</v>
      </c>
    </row>
    <row r="1705" spans="2:13" x14ac:dyDescent="0.2">
      <c r="B1705" s="4">
        <v>-59.999999999999993</v>
      </c>
      <c r="C1705" s="4">
        <v>-320</v>
      </c>
      <c r="D1705" s="4">
        <v>-335.99537545373471</v>
      </c>
      <c r="E1705" s="4">
        <v>-60.692776791183775</v>
      </c>
      <c r="F1705" s="4">
        <v>214.51346806452779</v>
      </c>
      <c r="I1705" s="4">
        <v>-59.999999999999993</v>
      </c>
      <c r="J1705" s="4">
        <v>-320</v>
      </c>
      <c r="K1705" s="4">
        <v>-338.58065793471218</v>
      </c>
      <c r="L1705" s="4">
        <v>-60.741129103990509</v>
      </c>
      <c r="M1705" s="4">
        <v>41.112040090324562</v>
      </c>
    </row>
    <row r="1706" spans="2:13" x14ac:dyDescent="0.2">
      <c r="B1706" s="4">
        <v>-59.999999999999993</v>
      </c>
      <c r="C1706" s="4">
        <v>-340</v>
      </c>
      <c r="D1706" s="4">
        <v>-356.9885055751347</v>
      </c>
      <c r="E1706" s="4">
        <v>-60.694592046413462</v>
      </c>
      <c r="F1706" s="4">
        <v>216.79904977119003</v>
      </c>
      <c r="I1706" s="4">
        <v>-59.999999999999993</v>
      </c>
      <c r="J1706" s="4">
        <v>-340</v>
      </c>
      <c r="K1706" s="4">
        <v>-359.95431422689586</v>
      </c>
      <c r="L1706" s="4">
        <v>-60.742898523951737</v>
      </c>
      <c r="M1706" s="4">
        <v>43.465968315151983</v>
      </c>
    </row>
    <row r="1707" spans="2:13" x14ac:dyDescent="0.2">
      <c r="B1707" s="4">
        <v>-59.999999999999993</v>
      </c>
      <c r="C1707" s="4">
        <v>-360</v>
      </c>
      <c r="D1707" s="4">
        <v>-377.77856363476019</v>
      </c>
      <c r="E1707" s="4">
        <v>-60.696389742024685</v>
      </c>
      <c r="F1707" s="4">
        <v>219.06288693057542</v>
      </c>
      <c r="I1707" s="4">
        <v>-59.999999999999993</v>
      </c>
      <c r="J1707" s="4">
        <v>-360</v>
      </c>
      <c r="K1707" s="4">
        <v>-381.1509400981592</v>
      </c>
      <c r="L1707" s="4">
        <v>-60.744653288399277</v>
      </c>
      <c r="M1707" s="4">
        <v>45.800540162904177</v>
      </c>
    </row>
    <row r="1708" spans="2:13" x14ac:dyDescent="0.2">
      <c r="B1708" s="4">
        <v>-59.999999999999993</v>
      </c>
      <c r="C1708" s="4">
        <v>-380</v>
      </c>
      <c r="D1708" s="4">
        <v>-398.32948293705607</v>
      </c>
      <c r="E1708" s="4">
        <v>-60.698166759364788</v>
      </c>
      <c r="F1708" s="4">
        <v>221.30105528463781</v>
      </c>
      <c r="I1708" s="4">
        <v>-59.999999999999993</v>
      </c>
      <c r="J1708" s="4">
        <v>-380</v>
      </c>
      <c r="K1708" s="4">
        <v>-402.13372963093263</v>
      </c>
      <c r="L1708" s="4">
        <v>-60.746390350350708</v>
      </c>
      <c r="M1708" s="4">
        <v>48.111707686309437</v>
      </c>
    </row>
    <row r="1709" spans="2:13" x14ac:dyDescent="0.2">
      <c r="B1709" s="4">
        <v>-59.999999999999993</v>
      </c>
      <c r="C1709" s="4">
        <v>-399.99999999999994</v>
      </c>
      <c r="D1709" s="4">
        <v>-418.60626739895503</v>
      </c>
      <c r="E1709" s="4">
        <v>-60.699920072356839</v>
      </c>
      <c r="F1709" s="4">
        <v>223.50974484750657</v>
      </c>
      <c r="I1709" s="4">
        <v>-59.999999999999993</v>
      </c>
      <c r="J1709" s="4">
        <v>-399.99999999999994</v>
      </c>
      <c r="K1709" s="4">
        <v>-422.86681268669491</v>
      </c>
      <c r="L1709" s="4">
        <v>-60.748106740292442</v>
      </c>
      <c r="M1709" s="4">
        <v>50.395524804511076</v>
      </c>
    </row>
    <row r="1710" spans="2:13" x14ac:dyDescent="0.2">
      <c r="B1710" s="4">
        <v>-59.999999999999993</v>
      </c>
      <c r="C1710" s="4">
        <v>-419.99999999999994</v>
      </c>
      <c r="D1710" s="4">
        <v>-438.57529011822544</v>
      </c>
      <c r="E1710" s="4">
        <v>-60.701646773316824</v>
      </c>
      <c r="F1710" s="4">
        <v>225.68529243565141</v>
      </c>
      <c r="I1710" s="4">
        <v>-59.999999999999993</v>
      </c>
      <c r="J1710" s="4">
        <v>-419.99999999999994</v>
      </c>
      <c r="K1710" s="4">
        <v>-443.31556414614482</v>
      </c>
      <c r="L1710" s="4">
        <v>-60.749799591780302</v>
      </c>
      <c r="M1710" s="4">
        <v>52.648181307878033</v>
      </c>
    </row>
    <row r="1711" spans="2:13" x14ac:dyDescent="0.2">
      <c r="B1711" s="4">
        <v>-59.999999999999993</v>
      </c>
      <c r="C1711" s="4">
        <v>-439.99999999999994</v>
      </c>
      <c r="D1711" s="4">
        <v>-458.20456071568054</v>
      </c>
      <c r="E1711" s="4">
        <v>-60.703344096070602</v>
      </c>
      <c r="F1711" s="4">
        <v>227.82421082946001</v>
      </c>
      <c r="I1711" s="4">
        <v>-59.999999999999993</v>
      </c>
      <c r="J1711" s="4">
        <v>-439.99999999999994</v>
      </c>
      <c r="K1711" s="4">
        <v>-463.44688287087143</v>
      </c>
      <c r="L1711" s="4">
        <v>-60.751466164533163</v>
      </c>
      <c r="M1711" s="4">
        <v>54.866033551385883</v>
      </c>
    </row>
    <row r="1712" spans="2:13" x14ac:dyDescent="0.2">
      <c r="B1712" s="4">
        <v>-59.999999999999993</v>
      </c>
      <c r="C1712" s="4">
        <v>-459.99999999999994</v>
      </c>
      <c r="D1712" s="4">
        <v>-477.46395954118771</v>
      </c>
      <c r="E1712" s="4">
        <v>-60.705009436204584</v>
      </c>
      <c r="F1712" s="4">
        <v>229.92321435661862</v>
      </c>
      <c r="I1712" s="4">
        <v>-59.999999999999993</v>
      </c>
      <c r="J1712" s="4">
        <v>-459.99999999999994</v>
      </c>
      <c r="K1712" s="4">
        <v>-483.22943832214492</v>
      </c>
      <c r="L1712" s="4">
        <v>-60.753103864849585</v>
      </c>
      <c r="M1712" s="4">
        <v>57.045631609045138</v>
      </c>
    </row>
    <row r="1713" spans="2:13" x14ac:dyDescent="0.2">
      <c r="B1713" s="4">
        <v>-59.999999999999993</v>
      </c>
      <c r="C1713" s="4">
        <v>-479.99999999999994</v>
      </c>
      <c r="D1713" s="4">
        <v>-496.32543737575304</v>
      </c>
      <c r="E1713" s="4">
        <v>-60.706640368334988</v>
      </c>
      <c r="F1713" s="4">
        <v>231.97924074599518</v>
      </c>
      <c r="I1713" s="4">
        <v>-59.999999999999993</v>
      </c>
      <c r="J1713" s="4">
        <v>-479.99999999999994</v>
      </c>
      <c r="K1713" s="4">
        <v>-502.63388329057341</v>
      </c>
      <c r="L1713" s="4">
        <v>-60.754710263218563</v>
      </c>
      <c r="M1713" s="4">
        <v>59.183742718287476</v>
      </c>
    </row>
    <row r="1714" spans="2:13" x14ac:dyDescent="0.2">
      <c r="B1714" s="4">
        <v>-59.999999999999993</v>
      </c>
      <c r="C1714" s="4">
        <v>-499.99999999999994</v>
      </c>
      <c r="D1714" s="4">
        <v>-514.76317986477954</v>
      </c>
      <c r="E1714" s="4">
        <v>-60.708234660324891</v>
      </c>
      <c r="F1714" s="4">
        <v>233.98946916571077</v>
      </c>
      <c r="I1714" s="4">
        <v>-59.999999999999993</v>
      </c>
      <c r="J1714" s="4">
        <v>-499.99999999999994</v>
      </c>
      <c r="K1714" s="4">
        <v>-521.63303177746218</v>
      </c>
      <c r="L1714" s="4">
        <v>-60.756283109045299</v>
      </c>
      <c r="M1714" s="4">
        <v>61.277370907310996</v>
      </c>
    </row>
    <row r="1715" spans="2:13" x14ac:dyDescent="0.2">
      <c r="B1715" s="4">
        <v>-59.999999999999993</v>
      </c>
      <c r="C1715" s="4">
        <v>-520</v>
      </c>
      <c r="D1715" s="4">
        <v>-532.75373654298164</v>
      </c>
      <c r="E1715" s="4">
        <v>-60.709790284441624</v>
      </c>
      <c r="F1715" s="4">
        <v>235.95133442671141</v>
      </c>
      <c r="I1715" s="4">
        <v>-59.999999999999993</v>
      </c>
      <c r="J1715" s="4">
        <v>-520</v>
      </c>
      <c r="K1715" s="4">
        <v>-540.20200168643669</v>
      </c>
      <c r="L1715" s="4">
        <v>-60.757820342464079</v>
      </c>
      <c r="M1715" s="4">
        <v>63.323772765927593</v>
      </c>
    </row>
    <row r="1716" spans="2:13" x14ac:dyDescent="0.2">
      <c r="B1716" s="4">
        <v>-59.999999999999993</v>
      </c>
      <c r="C1716" s="4">
        <v>-540</v>
      </c>
      <c r="D1716" s="4">
        <v>-550.27611492899484</v>
      </c>
      <c r="E1716" s="4">
        <v>-60.711305425492753</v>
      </c>
      <c r="F1716" s="4">
        <v>237.86253740001541</v>
      </c>
      <c r="I1716" s="4">
        <v>-59.999999999999993</v>
      </c>
      <c r="J1716" s="4">
        <v>-540</v>
      </c>
      <c r="K1716" s="4">
        <v>-558.31832260105807</v>
      </c>
      <c r="L1716" s="4">
        <v>-60.759320103260613</v>
      </c>
      <c r="M1716" s="4">
        <v>65.320469388021593</v>
      </c>
    </row>
    <row r="1717" spans="2:13" x14ac:dyDescent="0.2">
      <c r="B1717" s="4">
        <v>-59.999999999999993</v>
      </c>
      <c r="C1717" s="4">
        <v>-560</v>
      </c>
      <c r="D1717" s="4">
        <v>-567.31184075140402</v>
      </c>
      <c r="E1717" s="4">
        <v>-60.712778486033571</v>
      </c>
      <c r="F1717" s="4">
        <v>239.72105175920041</v>
      </c>
      <c r="I1717" s="4">
        <v>-59.999999999999993</v>
      </c>
      <c r="J1717" s="4">
        <v>-560</v>
      </c>
      <c r="K1717" s="4">
        <v>-575.96200951418268</v>
      </c>
      <c r="L1717" s="4">
        <v>-60.760780736975711</v>
      </c>
      <c r="M1717" s="4">
        <v>67.265254578418805</v>
      </c>
    </row>
    <row r="1718" spans="2:13" x14ac:dyDescent="0.2">
      <c r="B1718" s="4">
        <v>-59.999999999999993</v>
      </c>
      <c r="C1718" s="4">
        <v>-580</v>
      </c>
      <c r="D1718" s="4">
        <v>-583.84498589634893</v>
      </c>
      <c r="E1718" s="4">
        <v>-60.714208088783671</v>
      </c>
      <c r="F1718" s="4">
        <v>241.52512721713921</v>
      </c>
      <c r="I1718" s="4">
        <v>-59.999999999999993</v>
      </c>
      <c r="J1718" s="4">
        <v>-580</v>
      </c>
      <c r="K1718" s="4">
        <v>-593.11560391496425</v>
      </c>
      <c r="L1718" s="4">
        <v>-60.76220079830663</v>
      </c>
      <c r="M1718" s="4">
        <v>69.156199476259189</v>
      </c>
    </row>
    <row r="1719" spans="2:13" x14ac:dyDescent="0.2">
      <c r="B1719" s="4">
        <v>-59.999999999999993</v>
      </c>
      <c r="C1719" s="4">
        <v>-600</v>
      </c>
      <c r="D1719" s="4">
        <v>-599.86216612594183</v>
      </c>
      <c r="E1719" s="4">
        <v>-60.715593076429585</v>
      </c>
      <c r="F1719" s="4">
        <v>243.27328947608942</v>
      </c>
      <c r="I1719" s="4">
        <v>-59.999999999999993</v>
      </c>
      <c r="J1719" s="4">
        <v>-600</v>
      </c>
      <c r="K1719" s="4">
        <v>-609.76418411515408</v>
      </c>
      <c r="L1719" s="4">
        <v>-60.763579051961727</v>
      </c>
      <c r="M1719" s="4">
        <v>70.99165379927399</v>
      </c>
    </row>
    <row r="1720" spans="2:13" x14ac:dyDescent="0.2">
      <c r="B1720" s="4">
        <v>-59.999999999999993</v>
      </c>
      <c r="C1720" s="4">
        <v>-620</v>
      </c>
      <c r="D1720" s="4">
        <v>-615.35251099475613</v>
      </c>
      <c r="E1720" s="4">
        <v>-60.716932509023259</v>
      </c>
      <c r="F1720" s="4">
        <v>244.96433715156661</v>
      </c>
      <c r="I1720" s="4">
        <v>-59.999999999999993</v>
      </c>
      <c r="J1720" s="4">
        <v>-620</v>
      </c>
      <c r="K1720" s="4">
        <v>-625.89534709448162</v>
      </c>
      <c r="L1720" s="4">
        <v>-60.764914471157958</v>
      </c>
      <c r="M1720" s="4">
        <v>72.770243957236204</v>
      </c>
    </row>
    <row r="1721" spans="2:13" x14ac:dyDescent="0.2">
      <c r="B1721" s="4">
        <v>-59.999999999999993</v>
      </c>
      <c r="C1721" s="4">
        <v>-640</v>
      </c>
      <c r="D1721" s="4">
        <v>-630.30760868376728</v>
      </c>
      <c r="E1721" s="4">
        <v>-60.718225659212237</v>
      </c>
      <c r="F1721" s="4">
        <v>246.59733596253602</v>
      </c>
      <c r="I1721" s="4">
        <v>-59.999999999999993</v>
      </c>
      <c r="J1721" s="4">
        <v>-640</v>
      </c>
      <c r="K1721" s="4">
        <v>-641.49916445965812</v>
      </c>
      <c r="L1721" s="4">
        <v>-60.766206233974486</v>
      </c>
      <c r="M1721" s="4">
        <v>74.490868317604196</v>
      </c>
    </row>
    <row r="1722" spans="2:13" x14ac:dyDescent="0.2">
      <c r="B1722" s="4">
        <v>-59.999999999999993</v>
      </c>
      <c r="C1722" s="4">
        <v>-660</v>
      </c>
      <c r="D1722" s="4">
        <v>-644.72142867558978</v>
      </c>
      <c r="E1722" s="4">
        <v>-60.719472005552653</v>
      </c>
      <c r="F1722" s="4">
        <v>248.17161050309764</v>
      </c>
      <c r="I1722" s="4">
        <v>-59.999999999999993</v>
      </c>
      <c r="J1722" s="4">
        <v>-660</v>
      </c>
      <c r="K1722" s="4">
        <v>-656.56811534044073</v>
      </c>
      <c r="L1722" s="4">
        <v>-60.767453717797551</v>
      </c>
      <c r="M1722" s="4">
        <v>76.152689931780003</v>
      </c>
    </row>
    <row r="1723" spans="2:13" x14ac:dyDescent="0.2">
      <c r="B1723" s="4">
        <v>-59.999999999999993</v>
      </c>
      <c r="C1723" s="4">
        <v>-680</v>
      </c>
      <c r="D1723" s="4">
        <v>-658.5902253139152</v>
      </c>
      <c r="E1723" s="4">
        <v>-60.720671224170616</v>
      </c>
      <c r="F1723" s="4">
        <v>249.6867339242022</v>
      </c>
      <c r="I1723" s="4">
        <v>-59.999999999999993</v>
      </c>
      <c r="J1723" s="4">
        <v>-680</v>
      </c>
      <c r="K1723" s="4">
        <v>-671.09699918980607</v>
      </c>
      <c r="L1723" s="4">
        <v>-60.76865649210162</v>
      </c>
      <c r="M1723" s="4">
        <v>77.755127046435007</v>
      </c>
    </row>
    <row r="1724" spans="2:13" x14ac:dyDescent="0.2">
      <c r="B1724" s="4">
        <v>-59.999999999999993</v>
      </c>
      <c r="C1724" s="4">
        <v>-700</v>
      </c>
      <c r="D1724" s="4">
        <v>-671.91242532899389</v>
      </c>
      <c r="E1724" s="4">
        <v>-60.72182317903642</v>
      </c>
      <c r="F1724" s="4">
        <v>251.14251585864844</v>
      </c>
      <c r="I1724" s="4">
        <v>-59.999999999999993</v>
      </c>
      <c r="J1724" s="4">
        <v>-700</v>
      </c>
      <c r="K1724" s="4">
        <v>-685.08283151893772</v>
      </c>
      <c r="L1724" s="4">
        <v>-60.769814309817953</v>
      </c>
      <c r="M1724" s="4">
        <v>79.297841731649399</v>
      </c>
    </row>
    <row r="1725" spans="2:13" x14ac:dyDescent="0.2">
      <c r="B1725" s="4">
        <v>-59.999999999999993</v>
      </c>
      <c r="C1725" s="4">
        <v>-720</v>
      </c>
      <c r="D1725" s="4">
        <v>-684.68850237765412</v>
      </c>
      <c r="E1725" s="4">
        <v>-60.722927911115811</v>
      </c>
      <c r="F1725" s="4">
        <v>252.53898891944104</v>
      </c>
      <c r="I1725" s="4">
        <v>-59.999999999999993</v>
      </c>
      <c r="J1725" s="4">
        <v>-720</v>
      </c>
      <c r="K1725" s="4">
        <v>-698.52472558758154</v>
      </c>
      <c r="L1725" s="4">
        <v>-60.770927097539996</v>
      </c>
      <c r="M1725" s="4">
        <v>80.780726956813794</v>
      </c>
    </row>
    <row r="1726" spans="2:13" x14ac:dyDescent="0.2">
      <c r="B1726" s="4">
        <v>-59.999999999999993</v>
      </c>
      <c r="C1726" s="4">
        <v>-740</v>
      </c>
      <c r="D1726" s="4">
        <v>-696.92084154936322</v>
      </c>
      <c r="E1726" s="4">
        <v>-60.723985626654489</v>
      </c>
      <c r="F1726" s="4">
        <v>253.87639409149557</v>
      </c>
      <c r="I1726" s="4">
        <v>-59.999999999999993</v>
      </c>
      <c r="J1726" s="4">
        <v>-740</v>
      </c>
      <c r="K1726" s="4">
        <v>-711.42376299537648</v>
      </c>
      <c r="L1726" s="4">
        <v>-60.771994944810402</v>
      </c>
      <c r="M1726" s="4">
        <v>82.203892437278398</v>
      </c>
    </row>
    <row r="1727" spans="2:13" x14ac:dyDescent="0.2">
      <c r="B1727" s="4">
        <v>-59.999999999999993</v>
      </c>
      <c r="C1727" s="4">
        <v>-760</v>
      </c>
      <c r="D1727" s="4">
        <v>-708.61359664058159</v>
      </c>
      <c r="E1727" s="4">
        <v>-60.724996684835816</v>
      </c>
      <c r="F1727" s="4">
        <v>255.1551653208648</v>
      </c>
      <c r="I1727" s="4">
        <v>-59.999999999999993</v>
      </c>
      <c r="J1727" s="4">
        <v>-760</v>
      </c>
      <c r="K1727" s="4">
        <v>-723.78285598985201</v>
      </c>
      <c r="L1727" s="4">
        <v>-60.77301809272214</v>
      </c>
      <c r="M1727" s="4">
        <v>83.567649560765389</v>
      </c>
    </row>
    <row r="1728" spans="2:13" x14ac:dyDescent="0.2">
      <c r="B1728" s="4">
        <v>-59.999999999999993</v>
      </c>
      <c r="C1728" s="4">
        <v>-780</v>
      </c>
      <c r="D1728" s="4">
        <v>-719.77254280769694</v>
      </c>
      <c r="E1728" s="4">
        <v>-60.725961585040615</v>
      </c>
      <c r="F1728" s="4">
        <v>256.37591358519182</v>
      </c>
      <c r="I1728" s="4">
        <v>-59.999999999999993</v>
      </c>
      <c r="J1728" s="4">
        <v>-780</v>
      </c>
      <c r="K1728" s="4">
        <v>-735.60660413218875</v>
      </c>
      <c r="L1728" s="4">
        <v>-60.773996922052746</v>
      </c>
      <c r="M1728" s="4">
        <v>84.872495683640409</v>
      </c>
    </row>
    <row r="1729" spans="2:13" x14ac:dyDescent="0.2">
      <c r="B1729" s="4">
        <v>-59.999999999999993</v>
      </c>
      <c r="C1729" s="4">
        <v>-799.99999999999989</v>
      </c>
      <c r="D1729" s="4">
        <v>-730.40492698532444</v>
      </c>
      <c r="E1729" s="4">
        <v>-60.726880953912548</v>
      </c>
      <c r="F1729" s="4">
        <v>257.53941070511758</v>
      </c>
      <c r="I1729" s="4">
        <v>-59.999999999999993</v>
      </c>
      <c r="J1729" s="4">
        <v>-799.99999999999989</v>
      </c>
      <c r="K1729" s="4">
        <v>-746.90114775283462</v>
      </c>
      <c r="L1729" s="4">
        <v>-60.774931941132039</v>
      </c>
      <c r="M1729" s="4">
        <v>86.119098064397406</v>
      </c>
    </row>
    <row r="1730" spans="2:13" x14ac:dyDescent="0.2">
      <c r="B1730" s="4">
        <v>-65</v>
      </c>
      <c r="C1730" s="4">
        <v>0</v>
      </c>
      <c r="D1730" s="4">
        <v>-2.4748697000361323E-4</v>
      </c>
      <c r="E1730" s="4">
        <v>-65.793700552733668</v>
      </c>
      <c r="F1730" s="4">
        <v>176.39319235978439</v>
      </c>
      <c r="I1730" s="4">
        <v>-65</v>
      </c>
      <c r="J1730" s="4">
        <v>0</v>
      </c>
      <c r="K1730" s="4">
        <v>-2.6512845934821935E-4</v>
      </c>
      <c r="L1730" s="4">
        <v>-65.852803622938666</v>
      </c>
      <c r="M1730" s="4">
        <v>3.1993673839127403</v>
      </c>
    </row>
    <row r="1731" spans="2:13" x14ac:dyDescent="0.2">
      <c r="B1731" s="4">
        <v>-65</v>
      </c>
      <c r="C1731" s="4">
        <v>-1</v>
      </c>
      <c r="D1731" s="4">
        <v>-1.00094383076476</v>
      </c>
      <c r="E1731" s="4">
        <v>-65.793804655389692</v>
      </c>
      <c r="F1731" s="4">
        <v>176.50193764764663</v>
      </c>
      <c r="I1731" s="4">
        <v>-65</v>
      </c>
      <c r="J1731" s="4">
        <v>-1</v>
      </c>
      <c r="K1731" s="4">
        <v>-1.0010112306695265</v>
      </c>
      <c r="L1731" s="4">
        <v>-65.852903294241017</v>
      </c>
      <c r="M1731" s="4">
        <v>3.3095299122036606</v>
      </c>
    </row>
    <row r="1732" spans="2:13" x14ac:dyDescent="0.2">
      <c r="B1732" s="4">
        <v>-65</v>
      </c>
      <c r="C1732" s="4">
        <v>-2</v>
      </c>
      <c r="D1732" s="4">
        <v>-2.0016181932467036</v>
      </c>
      <c r="E1732" s="4">
        <v>-65.793908755758878</v>
      </c>
      <c r="F1732" s="4">
        <v>176.61068053469342</v>
      </c>
      <c r="I1732" s="4">
        <v>-65</v>
      </c>
      <c r="J1732" s="4">
        <v>-2</v>
      </c>
      <c r="K1732" s="4">
        <v>-2.0017339587002345</v>
      </c>
      <c r="L1732" s="4">
        <v>-65.853002963215502</v>
      </c>
      <c r="M1732" s="4">
        <v>3.4196898677676542</v>
      </c>
    </row>
    <row r="1733" spans="2:13" x14ac:dyDescent="0.2">
      <c r="B1733" s="4">
        <v>-65</v>
      </c>
      <c r="C1733" s="4">
        <v>-2.9999999999999996</v>
      </c>
      <c r="D1733" s="4">
        <v>-3.0024671753125509</v>
      </c>
      <c r="E1733" s="4">
        <v>-65.79401287429377</v>
      </c>
      <c r="F1733" s="4">
        <v>176.71944251234578</v>
      </c>
      <c r="I1733" s="4">
        <v>-65</v>
      </c>
      <c r="J1733" s="4">
        <v>-2.9999999999999996</v>
      </c>
      <c r="K1733" s="4">
        <v>-3.0026439960730613</v>
      </c>
      <c r="L1733" s="4">
        <v>-65.853102650845301</v>
      </c>
      <c r="M1733" s="4">
        <v>3.5298704452241281</v>
      </c>
    </row>
    <row r="1734" spans="2:13" x14ac:dyDescent="0.2">
      <c r="B1734" s="4">
        <v>-65</v>
      </c>
      <c r="C1734" s="4">
        <v>-4</v>
      </c>
      <c r="D1734" s="4">
        <v>-4.0035211468916936</v>
      </c>
      <c r="E1734" s="4">
        <v>-65.79411701415377</v>
      </c>
      <c r="F1734" s="4">
        <v>176.82822690133619</v>
      </c>
      <c r="I1734" s="4">
        <v>-65</v>
      </c>
      <c r="J1734" s="4">
        <v>-4</v>
      </c>
      <c r="K1734" s="4">
        <v>-4.0037739621335815</v>
      </c>
      <c r="L1734" s="4">
        <v>-65.853202360379484</v>
      </c>
      <c r="M1734" s="4">
        <v>3.6400752359497202</v>
      </c>
    </row>
    <row r="1735" spans="2:13" x14ac:dyDescent="0.2">
      <c r="B1735" s="4">
        <v>-65</v>
      </c>
      <c r="C1735" s="4">
        <v>-5</v>
      </c>
      <c r="D1735" s="4">
        <v>-5.0048012906213062</v>
      </c>
      <c r="E1735" s="4">
        <v>-65.79422117754234</v>
      </c>
      <c r="F1735" s="4">
        <v>176.9370360182418</v>
      </c>
      <c r="I1735" s="4">
        <v>-65</v>
      </c>
      <c r="J1735" s="4">
        <v>-5</v>
      </c>
      <c r="K1735" s="4">
        <v>-5.0051466443857242</v>
      </c>
      <c r="L1735" s="4">
        <v>-65.85330209408734</v>
      </c>
      <c r="M1735" s="4">
        <v>3.7503067489556816</v>
      </c>
    </row>
    <row r="1736" spans="2:13" x14ac:dyDescent="0.2">
      <c r="B1736" s="4">
        <v>-65</v>
      </c>
      <c r="C1736" s="4">
        <v>-5.9999999999999991</v>
      </c>
      <c r="D1736" s="4">
        <v>-6.0063250480799182</v>
      </c>
      <c r="E1736" s="4">
        <v>-65.794325366273981</v>
      </c>
      <c r="F1736" s="4">
        <v>177.045871770801</v>
      </c>
      <c r="I1736" s="4">
        <v>-65</v>
      </c>
      <c r="J1736" s="4">
        <v>-5.9999999999999991</v>
      </c>
      <c r="K1736" s="4">
        <v>-6.0067808313158162</v>
      </c>
      <c r="L1736" s="4">
        <v>-65.853401853840296</v>
      </c>
      <c r="M1736" s="4">
        <v>3.8605670530251119</v>
      </c>
    </row>
    <row r="1737" spans="2:13" x14ac:dyDescent="0.2">
      <c r="B1737" s="4">
        <v>-65</v>
      </c>
      <c r="C1737" s="4">
        <v>-6.9999999999999991</v>
      </c>
      <c r="D1737" s="4">
        <v>-7.0081075774525905</v>
      </c>
      <c r="E1737" s="4">
        <v>-65.794429581925613</v>
      </c>
      <c r="F1737" s="4">
        <v>177.15473581723865</v>
      </c>
      <c r="I1737" s="4">
        <v>-65</v>
      </c>
      <c r="J1737" s="4">
        <v>-6.9999999999999991</v>
      </c>
      <c r="K1737" s="4">
        <v>-7.008692872934204</v>
      </c>
      <c r="L1737" s="4">
        <v>-65.853501641266732</v>
      </c>
      <c r="M1737" s="4">
        <v>3.9708579485115481</v>
      </c>
    </row>
    <row r="1738" spans="2:13" x14ac:dyDescent="0.2">
      <c r="B1738" s="4">
        <v>-65</v>
      </c>
      <c r="C1738" s="4">
        <v>-8</v>
      </c>
      <c r="D1738" s="4">
        <v>-8.0101623853741319</v>
      </c>
      <c r="E1738" s="4">
        <v>-65.794533825902349</v>
      </c>
      <c r="F1738" s="4">
        <v>177.26362963532762</v>
      </c>
      <c r="I1738" s="4">
        <v>-65</v>
      </c>
      <c r="J1738" s="4">
        <v>-8</v>
      </c>
      <c r="K1738" s="4">
        <v>-8.0108973568958568</v>
      </c>
      <c r="L1738" s="4">
        <v>-65.853601457819579</v>
      </c>
      <c r="M1738" s="4">
        <v>4.0811810417713321</v>
      </c>
    </row>
    <row r="1739" spans="2:13" x14ac:dyDescent="0.2">
      <c r="B1739" s="4">
        <v>-65</v>
      </c>
      <c r="C1739" s="4">
        <v>-9</v>
      </c>
      <c r="D1739" s="4">
        <v>-9.0125016838346319</v>
      </c>
      <c r="E1739" s="4">
        <v>-65.794638099474696</v>
      </c>
      <c r="F1739" s="4">
        <v>177.37255456139221</v>
      </c>
      <c r="I1739" s="4">
        <v>-65</v>
      </c>
      <c r="J1739" s="4">
        <v>-9</v>
      </c>
      <c r="K1739" s="4">
        <v>-9.0134074902489072</v>
      </c>
      <c r="L1739" s="4">
        <v>-65.85370130481428</v>
      </c>
      <c r="M1739" s="4">
        <v>4.1915377871889543</v>
      </c>
    </row>
    <row r="1740" spans="2:13" x14ac:dyDescent="0.2">
      <c r="B1740" s="4">
        <v>-65</v>
      </c>
      <c r="C1740" s="4">
        <v>-10</v>
      </c>
      <c r="D1740" s="4">
        <v>-10.015136624243366</v>
      </c>
      <c r="E1740" s="4">
        <v>-65.794742403802445</v>
      </c>
      <c r="F1740" s="4">
        <v>177.48151181589299</v>
      </c>
      <c r="I1740" s="4">
        <v>-65</v>
      </c>
      <c r="J1740" s="4">
        <v>-10</v>
      </c>
      <c r="K1740" s="4">
        <v>-10.016235349698029</v>
      </c>
      <c r="L1740" s="4">
        <v>-65.853801183453371</v>
      </c>
      <c r="M1740" s="4">
        <v>4.3019295147272523</v>
      </c>
    </row>
    <row r="1741" spans="2:13" x14ac:dyDescent="0.2">
      <c r="B1741" s="4">
        <v>-65</v>
      </c>
      <c r="C1741" s="4">
        <v>-11.999999999999998</v>
      </c>
      <c r="D1741" s="4">
        <v>-12.021333696374693</v>
      </c>
      <c r="E1741" s="4">
        <v>-65.794951108913665</v>
      </c>
      <c r="F1741" s="4">
        <v>177.69952771791239</v>
      </c>
      <c r="I1741" s="4">
        <v>-65</v>
      </c>
      <c r="J1741" s="4">
        <v>-11.999999999999998</v>
      </c>
      <c r="K1741" s="4">
        <v>-12.022887930995509</v>
      </c>
      <c r="L1741" s="4">
        <v>-65.854001040016215</v>
      </c>
      <c r="M1741" s="4">
        <v>4.5228227271862318</v>
      </c>
    </row>
    <row r="1742" spans="2:13" x14ac:dyDescent="0.2">
      <c r="B1742" s="4">
        <v>-65</v>
      </c>
      <c r="C1742" s="4">
        <v>-13.999999999999998</v>
      </c>
      <c r="D1742" s="4">
        <v>-14.028827032367143</v>
      </c>
      <c r="E1742" s="4">
        <v>-65.795159948874897</v>
      </c>
      <c r="F1742" s="4">
        <v>177.91768538123219</v>
      </c>
      <c r="I1742" s="4">
        <v>-65</v>
      </c>
      <c r="J1742" s="4">
        <v>-13.999999999999998</v>
      </c>
      <c r="K1742" s="4">
        <v>-14.030934911788062</v>
      </c>
      <c r="L1742" s="4">
        <v>-65.854201035457038</v>
      </c>
      <c r="M1742" s="4">
        <v>4.7438694693683461</v>
      </c>
    </row>
    <row r="1743" spans="2:13" x14ac:dyDescent="0.2">
      <c r="B1743" s="4">
        <v>-65</v>
      </c>
      <c r="C1743" s="4">
        <v>-16</v>
      </c>
      <c r="D1743" s="4">
        <v>-16.037680507373672</v>
      </c>
      <c r="E1743" s="4">
        <v>-65.795368930331222</v>
      </c>
      <c r="F1743" s="4">
        <v>178.135991802018</v>
      </c>
      <c r="I1743" s="4">
        <v>-65</v>
      </c>
      <c r="J1743" s="4">
        <v>-16</v>
      </c>
      <c r="K1743" s="4">
        <v>-16.040445939566531</v>
      </c>
      <c r="L1743" s="4">
        <v>-65.854401176712443</v>
      </c>
      <c r="M1743" s="4">
        <v>4.9650774128233319</v>
      </c>
    </row>
    <row r="1744" spans="2:13" x14ac:dyDescent="0.2">
      <c r="B1744" s="4">
        <v>-65</v>
      </c>
      <c r="C1744" s="4">
        <v>-18</v>
      </c>
      <c r="D1744" s="4">
        <v>-18.047950372307856</v>
      </c>
      <c r="E1744" s="4">
        <v>-65.795578059134286</v>
      </c>
      <c r="F1744" s="4">
        <v>178.35445314377938</v>
      </c>
      <c r="I1744" s="4">
        <v>-65</v>
      </c>
      <c r="J1744" s="4">
        <v>-18</v>
      </c>
      <c r="K1744" s="4">
        <v>-18.05148256040459</v>
      </c>
      <c r="L1744" s="4">
        <v>-65.854601469912453</v>
      </c>
      <c r="M1744" s="4">
        <v>5.1864533374273751</v>
      </c>
    </row>
    <row r="1745" spans="2:13" x14ac:dyDescent="0.2">
      <c r="B1745" s="4">
        <v>-65</v>
      </c>
      <c r="C1745" s="4">
        <v>-20</v>
      </c>
      <c r="D1745" s="4">
        <v>-20.059686604287549</v>
      </c>
      <c r="E1745" s="4">
        <v>-65.795787340483159</v>
      </c>
      <c r="F1745" s="4">
        <v>178.57307488493097</v>
      </c>
      <c r="I1745" s="4">
        <v>-65</v>
      </c>
      <c r="J1745" s="4">
        <v>-20</v>
      </c>
      <c r="K1745" s="4">
        <v>-20.064099660284896</v>
      </c>
      <c r="L1745" s="4">
        <v>-65.854801920523258</v>
      </c>
      <c r="M1745" s="4">
        <v>5.4080032900434185</v>
      </c>
    </row>
    <row r="1746" spans="2:13" x14ac:dyDescent="0.2">
      <c r="B1746" s="4">
        <v>-65</v>
      </c>
      <c r="C1746" s="4">
        <v>-24.999999999999996</v>
      </c>
      <c r="D1746" s="4">
        <v>-25.095724797768465</v>
      </c>
      <c r="E1746" s="4">
        <v>-65.796311240606741</v>
      </c>
      <c r="F1746" s="4">
        <v>179.12036194557419</v>
      </c>
      <c r="I1746" s="4">
        <v>-65</v>
      </c>
      <c r="J1746" s="4">
        <v>-24.999999999999996</v>
      </c>
      <c r="K1746" s="4">
        <v>-25.102868719228265</v>
      </c>
      <c r="L1746" s="4">
        <v>-65.855303766769069</v>
      </c>
      <c r="M1746" s="4">
        <v>5.9626738915996436</v>
      </c>
    </row>
    <row r="1747" spans="2:13" x14ac:dyDescent="0.2">
      <c r="B1747" s="4">
        <v>-65</v>
      </c>
      <c r="C1747" s="4">
        <v>-29.999999999999996</v>
      </c>
      <c r="D1747" s="4">
        <v>-30.141779963392548</v>
      </c>
      <c r="E1747" s="4">
        <v>-65.796836182793569</v>
      </c>
      <c r="F1747" s="4">
        <v>179.668745022633</v>
      </c>
      <c r="I1747" s="4">
        <v>-65</v>
      </c>
      <c r="J1747" s="4">
        <v>-29.999999999999996</v>
      </c>
      <c r="K1747" s="4">
        <v>-30.152460911620913</v>
      </c>
      <c r="L1747" s="4">
        <v>-65.855806690966332</v>
      </c>
      <c r="M1747" s="4">
        <v>6.5185363253570392</v>
      </c>
    </row>
    <row r="1748" spans="2:13" x14ac:dyDescent="0.2">
      <c r="B1748" s="4">
        <v>-65</v>
      </c>
      <c r="C1748" s="4">
        <v>-35</v>
      </c>
      <c r="D1748" s="4">
        <v>-35.198305805857345</v>
      </c>
      <c r="E1748" s="4">
        <v>-65.79736221424254</v>
      </c>
      <c r="F1748" s="4">
        <v>180.21827399772121</v>
      </c>
      <c r="I1748" s="4">
        <v>-65</v>
      </c>
      <c r="J1748" s="4">
        <v>-35</v>
      </c>
      <c r="K1748" s="4">
        <v>-35.21338738467847</v>
      </c>
      <c r="L1748" s="4">
        <v>-65.856310744023673</v>
      </c>
      <c r="M1748" s="4">
        <v>7.0756469467101599</v>
      </c>
    </row>
    <row r="1749" spans="2:13" x14ac:dyDescent="0.2">
      <c r="B1749" s="4">
        <v>-65</v>
      </c>
      <c r="C1749" s="4">
        <v>-40</v>
      </c>
      <c r="D1749" s="4">
        <v>-40.265654715197648</v>
      </c>
      <c r="E1749" s="4">
        <v>-65.797889371612442</v>
      </c>
      <c r="F1749" s="4">
        <v>180.76898769596639</v>
      </c>
      <c r="I1749" s="4">
        <v>-65</v>
      </c>
      <c r="J1749" s="4">
        <v>-40</v>
      </c>
      <c r="K1749" s="4">
        <v>-40.286052341951219</v>
      </c>
      <c r="L1749" s="4">
        <v>-65.856815966198567</v>
      </c>
      <c r="M1749" s="4">
        <v>7.6340503430354412</v>
      </c>
    </row>
    <row r="1750" spans="2:13" x14ac:dyDescent="0.2">
      <c r="B1750" s="4">
        <v>-65</v>
      </c>
      <c r="C1750" s="4">
        <v>-45</v>
      </c>
      <c r="D1750" s="4">
        <v>-45.344097318892956</v>
      </c>
      <c r="E1750" s="4">
        <v>-65.798417683056414</v>
      </c>
      <c r="F1750" s="4">
        <v>181.32091602148378</v>
      </c>
      <c r="I1750" s="4">
        <v>-65</v>
      </c>
      <c r="J1750" s="4">
        <v>-45</v>
      </c>
      <c r="K1750" s="4">
        <v>-45.370773831879383</v>
      </c>
      <c r="L1750" s="4">
        <v>-65.857322389167649</v>
      </c>
      <c r="M1750" s="4">
        <v>8.1937816218474602</v>
      </c>
    </row>
    <row r="1751" spans="2:13" x14ac:dyDescent="0.2">
      <c r="B1751" s="4">
        <v>-65</v>
      </c>
      <c r="C1751" s="4">
        <v>-49.999999999999993</v>
      </c>
      <c r="D1751" s="4">
        <v>-50.433835981014077</v>
      </c>
      <c r="E1751" s="4">
        <v>-65.798947169626217</v>
      </c>
      <c r="F1751" s="4">
        <v>181.87408143154741</v>
      </c>
      <c r="I1751" s="4">
        <v>-65</v>
      </c>
      <c r="J1751" s="4">
        <v>-49.999999999999993</v>
      </c>
      <c r="K1751" s="4">
        <v>-50.467798082917135</v>
      </c>
      <c r="L1751" s="4">
        <v>-65.857830037454491</v>
      </c>
      <c r="M1751" s="4">
        <v>8.754867988585799</v>
      </c>
    </row>
    <row r="1752" spans="2:13" x14ac:dyDescent="0.2">
      <c r="B1752" s="4">
        <v>-65</v>
      </c>
      <c r="C1752" s="4">
        <v>-54.999999999999993</v>
      </c>
      <c r="D1752" s="4">
        <v>-55.535014597352856</v>
      </c>
      <c r="E1752" s="4">
        <v>-65.799477846291012</v>
      </c>
      <c r="F1752" s="4">
        <v>182.42850000611219</v>
      </c>
      <c r="I1752" s="4">
        <v>-65</v>
      </c>
      <c r="J1752" s="4">
        <v>-54.999999999999993</v>
      </c>
      <c r="K1752" s="4">
        <v>-55.577309891938363</v>
      </c>
      <c r="L1752" s="4">
        <v>-65.858338929464281</v>
      </c>
      <c r="M1752" s="4">
        <v>9.3173298899671799</v>
      </c>
    </row>
    <row r="1753" spans="2:13" x14ac:dyDescent="0.2">
      <c r="B1753" s="4">
        <v>-65</v>
      </c>
      <c r="C1753" s="4">
        <v>-59.999999999999993</v>
      </c>
      <c r="D1753" s="4">
        <v>-60.647725981405706</v>
      </c>
      <c r="E1753" s="4">
        <v>-65.800009722706008</v>
      </c>
      <c r="F1753" s="4">
        <v>182.9841822541602</v>
      </c>
      <c r="I1753" s="4">
        <v>-65</v>
      </c>
      <c r="J1753" s="4">
        <v>-59.999999999999993</v>
      </c>
      <c r="K1753" s="4">
        <v>-60.699440447085713</v>
      </c>
      <c r="L1753" s="4">
        <v>-65.858849078262949</v>
      </c>
      <c r="M1753" s="4">
        <v>9.881181874937699</v>
      </c>
    </row>
    <row r="1754" spans="2:13" x14ac:dyDescent="0.2">
      <c r="B1754" s="4">
        <v>-65</v>
      </c>
      <c r="C1754" s="4">
        <v>-65</v>
      </c>
      <c r="D1754" s="4">
        <v>-65.772017607657347</v>
      </c>
      <c r="E1754" s="4">
        <v>-65.80054280380979</v>
      </c>
      <c r="F1754" s="4">
        <v>183.54113374060859</v>
      </c>
      <c r="I1754" s="4">
        <v>-65</v>
      </c>
      <c r="J1754" s="4">
        <v>-65</v>
      </c>
      <c r="K1754" s="4">
        <v>-65.834273402195819</v>
      </c>
      <c r="L1754" s="4">
        <v>-65.859360492182034</v>
      </c>
      <c r="M1754" s="4">
        <v>10.446433263172139</v>
      </c>
    </row>
    <row r="1755" spans="2:13" x14ac:dyDescent="0.2">
      <c r="B1755" s="4">
        <v>-65</v>
      </c>
      <c r="C1755" s="4">
        <v>-70</v>
      </c>
      <c r="D1755" s="4">
        <v>-70.907896191856722</v>
      </c>
      <c r="E1755" s="4">
        <v>-65.801077090300709</v>
      </c>
      <c r="F1755" s="4">
        <v>184.09935558618599</v>
      </c>
      <c r="I1755" s="4">
        <v>-65</v>
      </c>
      <c r="J1755" s="4">
        <v>-70</v>
      </c>
      <c r="K1755" s="4">
        <v>-70.981849713969083</v>
      </c>
      <c r="L1755" s="4">
        <v>-65.859873175300919</v>
      </c>
      <c r="M1755" s="4">
        <v>11.013088677386341</v>
      </c>
    </row>
    <row r="1756" spans="2:13" x14ac:dyDescent="0.2">
      <c r="B1756" s="4">
        <v>-65</v>
      </c>
      <c r="C1756" s="4">
        <v>-75</v>
      </c>
      <c r="D1756" s="4">
        <v>-76.05533142230918</v>
      </c>
      <c r="E1756" s="4">
        <v>-65.801612579025203</v>
      </c>
      <c r="F1756" s="4">
        <v>184.6588448745774</v>
      </c>
      <c r="I1756" s="4">
        <v>-65</v>
      </c>
      <c r="J1756" s="4">
        <v>-75</v>
      </c>
      <c r="K1756" s="4">
        <v>-76.142171576369378</v>
      </c>
      <c r="L1756" s="4">
        <v>-65.86038712783774</v>
      </c>
      <c r="M1756" s="4">
        <v>11.581148476280521</v>
      </c>
    </row>
    <row r="1757" spans="2:13" x14ac:dyDescent="0.2">
      <c r="B1757" s="4">
        <v>-65</v>
      </c>
      <c r="C1757" s="4">
        <v>-80</v>
      </c>
      <c r="D1757" s="4">
        <v>-81.214259055517644</v>
      </c>
      <c r="E1757" s="4">
        <v>-65.802149263299796</v>
      </c>
      <c r="F1757" s="4">
        <v>185.21959499014622</v>
      </c>
      <c r="I1757" s="4">
        <v>-65</v>
      </c>
      <c r="J1757" s="4">
        <v>-80</v>
      </c>
      <c r="K1757" s="4">
        <v>-81.315205679379076</v>
      </c>
      <c r="L1757" s="4">
        <v>-65.8609023464752</v>
      </c>
      <c r="M1757" s="4">
        <v>12.150609113113859</v>
      </c>
    </row>
    <row r="1758" spans="2:13" x14ac:dyDescent="0.2">
      <c r="B1758" s="4">
        <v>-65</v>
      </c>
      <c r="C1758" s="4">
        <v>-85</v>
      </c>
      <c r="D1758" s="4">
        <v>-86.384583525664794</v>
      </c>
      <c r="E1758" s="4">
        <v>-65.802687133182545</v>
      </c>
      <c r="F1758" s="4">
        <v>185.78159590255802</v>
      </c>
      <c r="I1758" s="4">
        <v>-65</v>
      </c>
      <c r="J1758" s="4">
        <v>-85</v>
      </c>
      <c r="K1758" s="4">
        <v>-86.50088595120306</v>
      </c>
      <c r="L1758" s="4">
        <v>-65.861418824632437</v>
      </c>
      <c r="M1758" s="4">
        <v>12.72146343742158</v>
      </c>
    </row>
    <row r="1759" spans="2:13" x14ac:dyDescent="0.2">
      <c r="B1759" s="4">
        <v>-65</v>
      </c>
      <c r="C1759" s="4">
        <v>-90</v>
      </c>
      <c r="D1759" s="4">
        <v>-91.566180175495603</v>
      </c>
      <c r="E1759" s="4">
        <v>-65.803226175705205</v>
      </c>
      <c r="F1759" s="4">
        <v>186.3448344100554</v>
      </c>
      <c r="I1759" s="4">
        <v>-65</v>
      </c>
      <c r="J1759" s="4">
        <v>-90</v>
      </c>
      <c r="K1759" s="4">
        <v>-91.699115898343052</v>
      </c>
      <c r="L1759" s="4">
        <v>-65.861936552699177</v>
      </c>
      <c r="M1759" s="4">
        <v>13.293700952469178</v>
      </c>
    </row>
    <row r="1760" spans="2:13" x14ac:dyDescent="0.2">
      <c r="B1760" s="4">
        <v>-65</v>
      </c>
      <c r="C1760" s="4">
        <v>-95</v>
      </c>
      <c r="D1760" s="4">
        <v>-96.758897187765513</v>
      </c>
      <c r="E1760" s="4">
        <v>-65.803766375073877</v>
      </c>
      <c r="F1760" s="4">
        <v>186.90929435003699</v>
      </c>
      <c r="I1760" s="4">
        <v>-65</v>
      </c>
      <c r="J1760" s="4">
        <v>-95</v>
      </c>
      <c r="K1760" s="4">
        <v>-96.909770627722551</v>
      </c>
      <c r="L1760" s="4">
        <v>-65.862455518236331</v>
      </c>
      <c r="M1760" s="4">
        <v>13.867308037708321</v>
      </c>
    </row>
    <row r="1761" spans="2:13" x14ac:dyDescent="0.2">
      <c r="B1761" s="4">
        <v>-65</v>
      </c>
      <c r="C1761" s="4">
        <v>-99.999999999999986</v>
      </c>
      <c r="D1761" s="4">
        <v>-101.96255727667845</v>
      </c>
      <c r="E1761" s="4">
        <v>-65.8043077128454</v>
      </c>
      <c r="F1761" s="4">
        <v>187.47495678342</v>
      </c>
      <c r="I1761" s="4">
        <v>-65</v>
      </c>
      <c r="J1761" s="4">
        <v>-99.999999999999986</v>
      </c>
      <c r="K1761" s="4">
        <v>-102.13269861403163</v>
      </c>
      <c r="L1761" s="4">
        <v>-65.862975706152341</v>
      </c>
      <c r="M1761" s="4">
        <v>14.442268143189118</v>
      </c>
    </row>
    <row r="1762" spans="2:13" x14ac:dyDescent="0.2">
      <c r="B1762" s="4">
        <v>-65</v>
      </c>
      <c r="C1762" s="4">
        <v>-109.99999999999999</v>
      </c>
      <c r="D1762" s="4">
        <v>-112.40187901994591</v>
      </c>
      <c r="E1762" s="4">
        <v>-65.805393717493985</v>
      </c>
      <c r="F1762" s="4">
        <v>188.6098004528958</v>
      </c>
      <c r="I1762" s="4">
        <v>-65</v>
      </c>
      <c r="J1762" s="4">
        <v>-109.99999999999999</v>
      </c>
      <c r="K1762" s="4">
        <v>-112.61464429062855</v>
      </c>
      <c r="L1762" s="4">
        <v>-65.864019676408361</v>
      </c>
      <c r="M1762" s="4">
        <v>15.596167579498498</v>
      </c>
    </row>
    <row r="1763" spans="2:13" x14ac:dyDescent="0.2">
      <c r="B1763" s="4">
        <v>-65</v>
      </c>
      <c r="C1763" s="4">
        <v>-119.99999999999999</v>
      </c>
      <c r="D1763" s="4">
        <v>-122.88227085668775</v>
      </c>
      <c r="E1763" s="4">
        <v>-65.806483994639791</v>
      </c>
      <c r="F1763" s="4">
        <v>189.74916416263858</v>
      </c>
      <c r="I1763" s="4">
        <v>-65</v>
      </c>
      <c r="J1763" s="4">
        <v>-119.99999999999999</v>
      </c>
      <c r="K1763" s="4">
        <v>-123.14326339101939</v>
      </c>
      <c r="L1763" s="4">
        <v>-65.865068295194078</v>
      </c>
      <c r="M1763" s="4">
        <v>16.755214357102322</v>
      </c>
    </row>
    <row r="1764" spans="2:13" x14ac:dyDescent="0.2">
      <c r="B1764" s="4">
        <v>-65</v>
      </c>
      <c r="C1764" s="4">
        <v>-130</v>
      </c>
      <c r="D1764" s="4">
        <v>-133.40153217204184</v>
      </c>
      <c r="E1764" s="4">
        <v>-65.807578315350909</v>
      </c>
      <c r="F1764" s="4">
        <v>190.8928111033386</v>
      </c>
      <c r="I1764" s="4">
        <v>-65</v>
      </c>
      <c r="J1764" s="4">
        <v>-130</v>
      </c>
      <c r="K1764" s="4">
        <v>-133.71652491255205</v>
      </c>
      <c r="L1764" s="4">
        <v>-65.866121360227652</v>
      </c>
      <c r="M1764" s="4">
        <v>17.919186010827481</v>
      </c>
    </row>
    <row r="1765" spans="2:13" x14ac:dyDescent="0.2">
      <c r="B1765" s="4">
        <v>-65</v>
      </c>
      <c r="C1765" s="4">
        <v>-140</v>
      </c>
      <c r="D1765" s="4">
        <v>-143.95716737243978</v>
      </c>
      <c r="E1765" s="4">
        <v>-65.808676420009178</v>
      </c>
      <c r="F1765" s="4">
        <v>192.0404722959378</v>
      </c>
      <c r="I1765" s="4">
        <v>-65</v>
      </c>
      <c r="J1765" s="4">
        <v>-140</v>
      </c>
      <c r="K1765" s="4">
        <v>-144.33208850067754</v>
      </c>
      <c r="L1765" s="4">
        <v>-65.86717863841622</v>
      </c>
      <c r="M1765" s="4">
        <v>19.087826045280842</v>
      </c>
    </row>
    <row r="1766" spans="2:13" x14ac:dyDescent="0.2">
      <c r="B1766" s="4">
        <v>-65</v>
      </c>
      <c r="C1766" s="4">
        <v>-150</v>
      </c>
      <c r="D1766" s="4">
        <v>-154.54641265190509</v>
      </c>
      <c r="E1766" s="4">
        <v>-65.809778021093777</v>
      </c>
      <c r="F1766" s="4">
        <v>193.19184950344919</v>
      </c>
      <c r="I1766" s="4">
        <v>-65</v>
      </c>
      <c r="J1766" s="4">
        <v>-150</v>
      </c>
      <c r="K1766" s="4">
        <v>-154.98733198169182</v>
      </c>
      <c r="L1766" s="4">
        <v>-65.868239868598963</v>
      </c>
      <c r="M1766" s="4">
        <v>20.260846961183102</v>
      </c>
    </row>
    <row r="1767" spans="2:13" x14ac:dyDescent="0.2">
      <c r="B1767" s="4">
        <v>-65</v>
      </c>
      <c r="C1767" s="4">
        <v>-160</v>
      </c>
      <c r="D1767" s="4">
        <v>-165.1662596101265</v>
      </c>
      <c r="E1767" s="4">
        <v>-65.810882805639082</v>
      </c>
      <c r="F1767" s="4">
        <v>194.3466177989784</v>
      </c>
      <c r="I1767" s="4">
        <v>-65</v>
      </c>
      <c r="J1767" s="4">
        <v>-160</v>
      </c>
      <c r="K1767" s="4">
        <v>-165.67937555978673</v>
      </c>
      <c r="L1767" s="4">
        <v>-65.869304763956421</v>
      </c>
      <c r="M1767" s="4">
        <v>21.437932914441177</v>
      </c>
    </row>
    <row r="1768" spans="2:13" x14ac:dyDescent="0.2">
      <c r="B1768" s="4">
        <v>-65</v>
      </c>
      <c r="C1768" s="4">
        <v>-170</v>
      </c>
      <c r="D1768" s="4">
        <v>-175.81347653780099</v>
      </c>
      <c r="E1768" s="4">
        <v>-65.811990437448571</v>
      </c>
      <c r="F1768" s="4">
        <v>195.50442787902119</v>
      </c>
      <c r="I1768" s="4">
        <v>-65</v>
      </c>
      <c r="J1768" s="4">
        <v>-170</v>
      </c>
      <c r="K1768" s="4">
        <v>-176.40510354441528</v>
      </c>
      <c r="L1768" s="4">
        <v>-65.870373014174888</v>
      </c>
      <c r="M1768" s="4">
        <v>22.618742103287342</v>
      </c>
    </row>
    <row r="1769" spans="2:13" x14ac:dyDescent="0.2">
      <c r="B1769" s="4">
        <v>-65</v>
      </c>
      <c r="C1769" s="4">
        <v>-180</v>
      </c>
      <c r="D1769" s="4">
        <v>-186.48462794866734</v>
      </c>
      <c r="E1769" s="4">
        <v>-65.813100559126838</v>
      </c>
      <c r="F1769" s="4">
        <v>196.66490818532398</v>
      </c>
      <c r="I1769" s="4">
        <v>-65</v>
      </c>
      <c r="J1769" s="4">
        <v>-180</v>
      </c>
      <c r="K1769" s="4">
        <v>-187.16118422370101</v>
      </c>
      <c r="L1769" s="4">
        <v>-65.871444287425604</v>
      </c>
      <c r="M1769" s="4">
        <v>23.80290895126992</v>
      </c>
    </row>
    <row r="1770" spans="2:13" x14ac:dyDescent="0.2">
      <c r="B1770" s="4">
        <v>-65</v>
      </c>
      <c r="C1770" s="4">
        <v>-190</v>
      </c>
      <c r="D1770" s="4">
        <v>-197.17609277661222</v>
      </c>
      <c r="E1770" s="4">
        <v>-65.814212793972644</v>
      </c>
      <c r="F1770" s="4">
        <v>197.82766688102399</v>
      </c>
      <c r="I1770" s="4">
        <v>-65</v>
      </c>
      <c r="J1770" s="4">
        <v>-190</v>
      </c>
      <c r="K1770" s="4">
        <v>-197.94408832907754</v>
      </c>
      <c r="L1770" s="4">
        <v>-65.872518232203461</v>
      </c>
      <c r="M1770" s="4">
        <v>24.990046135111797</v>
      </c>
    </row>
    <row r="1771" spans="2:13" x14ac:dyDescent="0.2">
      <c r="B1771" s="4">
        <v>-65</v>
      </c>
      <c r="C1771" s="4">
        <v>-199.99999999999997</v>
      </c>
      <c r="D1771" s="4">
        <v>-207.8840815434551</v>
      </c>
      <c r="E1771" s="4">
        <v>-65.815326747764786</v>
      </c>
      <c r="F1771" s="4">
        <v>198.99229371446398</v>
      </c>
      <c r="I1771" s="4">
        <v>-65</v>
      </c>
      <c r="J1771" s="4">
        <v>-199.99999999999997</v>
      </c>
      <c r="K1771" s="4">
        <v>-208.75010641694692</v>
      </c>
      <c r="L1771" s="4">
        <v>-65.873594479058866</v>
      </c>
      <c r="M1771" s="4">
        <v>26.17974649331568</v>
      </c>
    </row>
    <row r="1772" spans="2:13" x14ac:dyDescent="0.2">
      <c r="B1772" s="4">
        <v>-65</v>
      </c>
      <c r="C1772" s="4">
        <v>-219.99999999999997</v>
      </c>
      <c r="D1772" s="4">
        <v>-229.33372846009385</v>
      </c>
      <c r="E1772" s="4">
        <v>-65.817558157851423</v>
      </c>
      <c r="F1772" s="4">
        <v>201.32542930066501</v>
      </c>
      <c r="I1772" s="4">
        <v>-65</v>
      </c>
      <c r="J1772" s="4">
        <v>-219.99999999999997</v>
      </c>
      <c r="K1772" s="4">
        <v>-230.4158444582408</v>
      </c>
      <c r="L1772" s="4">
        <v>-65.875752321295607</v>
      </c>
      <c r="M1772" s="4">
        <v>28.56511971730038</v>
      </c>
    </row>
    <row r="1773" spans="2:13" x14ac:dyDescent="0.2">
      <c r="B1773" s="4">
        <v>-65</v>
      </c>
      <c r="C1773" s="4">
        <v>-239.99999999999997</v>
      </c>
      <c r="D1773" s="4">
        <v>-250.80049138063364</v>
      </c>
      <c r="E1773" s="4">
        <v>-65.81979134834009</v>
      </c>
      <c r="F1773" s="4">
        <v>203.6607304857306</v>
      </c>
      <c r="I1773" s="4">
        <v>-65</v>
      </c>
      <c r="J1773" s="4">
        <v>-239.99999999999997</v>
      </c>
      <c r="K1773" s="4">
        <v>-252.12573214789592</v>
      </c>
      <c r="L1773" s="4">
        <v>-65.877914560677851</v>
      </c>
      <c r="M1773" s="4">
        <v>30.955441847458385</v>
      </c>
    </row>
    <row r="1774" spans="2:13" x14ac:dyDescent="0.2">
      <c r="B1774" s="4">
        <v>-65</v>
      </c>
      <c r="C1774" s="4">
        <v>-260</v>
      </c>
      <c r="D1774" s="4">
        <v>-272.24958849026427</v>
      </c>
      <c r="E1774" s="4">
        <v>-65.822022700866626</v>
      </c>
      <c r="F1774" s="4">
        <v>205.99442562149642</v>
      </c>
      <c r="I1774" s="4">
        <v>-65</v>
      </c>
      <c r="J1774" s="4">
        <v>-260</v>
      </c>
      <c r="K1774" s="4">
        <v>-273.84521988590302</v>
      </c>
      <c r="L1774" s="4">
        <v>-65.880077756166529</v>
      </c>
      <c r="M1774" s="4">
        <v>33.34691840579346</v>
      </c>
    </row>
    <row r="1775" spans="2:13" x14ac:dyDescent="0.2">
      <c r="B1775" s="4">
        <v>-65</v>
      </c>
      <c r="C1775" s="4">
        <v>-280</v>
      </c>
      <c r="D1775" s="4">
        <v>-293.64498976177958</v>
      </c>
      <c r="E1775" s="4">
        <v>-65.82424846721581</v>
      </c>
      <c r="F1775" s="4">
        <v>208.3226053828356</v>
      </c>
      <c r="I1775" s="4">
        <v>-65</v>
      </c>
      <c r="J1775" s="4">
        <v>-280</v>
      </c>
      <c r="K1775" s="4">
        <v>-295.53833495750098</v>
      </c>
      <c r="L1775" s="4">
        <v>-65.882238324984996</v>
      </c>
      <c r="M1775" s="4">
        <v>35.735597733270119</v>
      </c>
    </row>
    <row r="1776" spans="2:13" x14ac:dyDescent="0.2">
      <c r="B1776" s="4">
        <v>-65</v>
      </c>
      <c r="C1776" s="4">
        <v>-300</v>
      </c>
      <c r="D1776" s="4">
        <v>-314.94985335579997</v>
      </c>
      <c r="E1776" s="4">
        <v>-65.826464814721007</v>
      </c>
      <c r="F1776" s="4">
        <v>210.6412701315102</v>
      </c>
      <c r="I1776" s="4">
        <v>-65</v>
      </c>
      <c r="J1776" s="4">
        <v>-300</v>
      </c>
      <c r="K1776" s="4">
        <v>-317.16812229974795</v>
      </c>
      <c r="L1776" s="4">
        <v>-65.884392586517947</v>
      </c>
      <c r="M1776" s="4">
        <v>38.117419370086083</v>
      </c>
    </row>
    <row r="1777" spans="2:13" x14ac:dyDescent="0.2">
      <c r="B1777" s="4">
        <v>-65</v>
      </c>
      <c r="C1777" s="4">
        <v>-320</v>
      </c>
      <c r="D1777" s="4">
        <v>-336.12694351946328</v>
      </c>
      <c r="E1777" s="4">
        <v>-65.828667869737757</v>
      </c>
      <c r="F1777" s="4">
        <v>212.94637528678081</v>
      </c>
      <c r="I1777" s="4">
        <v>-65</v>
      </c>
      <c r="J1777" s="4">
        <v>-320</v>
      </c>
      <c r="K1777" s="4">
        <v>-338.69706751712141</v>
      </c>
      <c r="L1777" s="4">
        <v>-65.886536804442244</v>
      </c>
      <c r="M1777" s="4">
        <v>40.488260492837576</v>
      </c>
    </row>
    <row r="1778" spans="2:13" x14ac:dyDescent="0.2">
      <c r="B1778" s="4">
        <v>-65</v>
      </c>
      <c r="C1778" s="4">
        <v>-340</v>
      </c>
      <c r="D1778" s="4">
        <v>-357.13902933046529</v>
      </c>
      <c r="E1778" s="4">
        <v>-65.830853759125205</v>
      </c>
      <c r="F1778" s="4">
        <v>215.2338746359236</v>
      </c>
      <c r="I1778" s="4">
        <v>-65</v>
      </c>
      <c r="J1778" s="4">
        <v>-340</v>
      </c>
      <c r="K1778" s="4">
        <v>-360.08750173150918</v>
      </c>
      <c r="L1778" s="4">
        <v>-65.888667227049069</v>
      </c>
      <c r="M1778" s="4">
        <v>42.843980365921567</v>
      </c>
    </row>
    <row r="1779" spans="2:13" x14ac:dyDescent="0.2">
      <c r="B1779" s="4">
        <v>-65</v>
      </c>
      <c r="C1779" s="4">
        <v>-360</v>
      </c>
      <c r="D1779" s="4">
        <v>-377.94926243306935</v>
      </c>
      <c r="E1779" s="4">
        <v>-65.833018649542637</v>
      </c>
      <c r="F1779" s="4">
        <v>217.49976138606178</v>
      </c>
      <c r="I1779" s="4">
        <v>-65</v>
      </c>
      <c r="J1779" s="4">
        <v>-360</v>
      </c>
      <c r="K1779" s="4">
        <v>-381.30198654285095</v>
      </c>
      <c r="L1779" s="4">
        <v>-65.890780125585096</v>
      </c>
      <c r="M1779" s="4">
        <v>45.180462620056147</v>
      </c>
    </row>
    <row r="1780" spans="2:13" x14ac:dyDescent="0.2">
      <c r="B1780" s="4">
        <v>-65</v>
      </c>
      <c r="C1780" s="4">
        <v>-380</v>
      </c>
      <c r="D1780" s="4">
        <v>-398.52153128151735</v>
      </c>
      <c r="E1780" s="4">
        <v>-65.835158784300916</v>
      </c>
      <c r="F1780" s="4">
        <v>219.74010668897878</v>
      </c>
      <c r="I1780" s="4">
        <v>-65</v>
      </c>
      <c r="J1780" s="4">
        <v>-380</v>
      </c>
      <c r="K1780" s="4">
        <v>-402.30367666097447</v>
      </c>
      <c r="L1780" s="4">
        <v>-65.892871830368875</v>
      </c>
      <c r="M1780" s="4">
        <v>47.493655091551744</v>
      </c>
    </row>
    <row r="1781" spans="2:13" x14ac:dyDescent="0.2">
      <c r="B1781" s="4">
        <v>-65</v>
      </c>
      <c r="C1781" s="4">
        <v>-399.99999999999994</v>
      </c>
      <c r="D1781" s="4">
        <v>-418.82078918012451</v>
      </c>
      <c r="E1781" s="4">
        <v>-65.837270517488463</v>
      </c>
      <c r="F1781" s="4">
        <v>221.95109534493841</v>
      </c>
      <c r="I1781" s="4">
        <v>-65</v>
      </c>
      <c r="J1781" s="4">
        <v>-399.99999999999994</v>
      </c>
      <c r="K1781" s="4">
        <v>-423.0566574755357</v>
      </c>
      <c r="L1781" s="4">
        <v>-65.894938764412544</v>
      </c>
      <c r="M1781" s="4">
        <v>49.77960692308698</v>
      </c>
    </row>
    <row r="1782" spans="2:13" x14ac:dyDescent="0.2">
      <c r="B1782" s="4">
        <v>-65</v>
      </c>
      <c r="C1782" s="4">
        <v>-419.99999999999994</v>
      </c>
      <c r="D1782" s="4">
        <v>-438.81335347823466</v>
      </c>
      <c r="E1782" s="4">
        <v>-65.839350345097131</v>
      </c>
      <c r="F1782" s="4">
        <v>224.1290583980454</v>
      </c>
      <c r="I1782" s="4">
        <v>-65</v>
      </c>
      <c r="J1782" s="4">
        <v>-419.99999999999994</v>
      </c>
      <c r="K1782" s="4">
        <v>-443.52625484564186</v>
      </c>
      <c r="L1782" s="4">
        <v>-65.896977474275502</v>
      </c>
      <c r="M1782" s="4">
        <v>52.034502627748502</v>
      </c>
    </row>
    <row r="1783" spans="2:13" x14ac:dyDescent="0.2">
      <c r="B1783" s="4">
        <v>-65</v>
      </c>
      <c r="C1783" s="4">
        <v>-439.99999999999994</v>
      </c>
      <c r="D1783" s="4">
        <v>-458.46717356289793</v>
      </c>
      <c r="E1783" s="4">
        <v>-65.841394932901011</v>
      </c>
      <c r="F1783" s="4">
        <v>226.27050236576579</v>
      </c>
      <c r="I1783" s="4">
        <v>-65</v>
      </c>
      <c r="J1783" s="4">
        <v>-439.99999999999994</v>
      </c>
      <c r="K1783" s="4">
        <v>-463.67931463216428</v>
      </c>
      <c r="L1783" s="4">
        <v>-65.89898465790499</v>
      </c>
      <c r="M1783" s="4">
        <v>54.254692844032562</v>
      </c>
    </row>
    <row r="1784" spans="2:13" x14ac:dyDescent="0.2">
      <c r="B1784" s="4">
        <v>-65</v>
      </c>
      <c r="C1784" s="4">
        <v>-459.99999999999994</v>
      </c>
      <c r="D1784" s="4">
        <v>-477.75206573098774</v>
      </c>
      <c r="E1784" s="4">
        <v>-65.843401140890094</v>
      </c>
      <c r="F1784" s="4">
        <v>228.3721348921278</v>
      </c>
      <c r="I1784" s="4">
        <v>-65</v>
      </c>
      <c r="J1784" s="4">
        <v>-459.99999999999994</v>
      </c>
      <c r="K1784" s="4">
        <v>-483.48444990124898</v>
      </c>
      <c r="L1784" s="4">
        <v>-65.900957189257241</v>
      </c>
      <c r="M1784" s="4">
        <v>56.436721553515625</v>
      </c>
    </row>
    <row r="1785" spans="2:13" x14ac:dyDescent="0.2">
      <c r="B1785" s="4">
        <v>-65</v>
      </c>
      <c r="C1785" s="4">
        <v>-479.99999999999994</v>
      </c>
      <c r="D1785" s="4">
        <v>-496.63991356430097</v>
      </c>
      <c r="E1785" s="4">
        <v>-65.845366044115394</v>
      </c>
      <c r="F1785" s="4">
        <v>230.43088667236981</v>
      </c>
      <c r="I1785" s="4">
        <v>-65</v>
      </c>
      <c r="J1785" s="4">
        <v>-479.99999999999994</v>
      </c>
      <c r="K1785" s="4">
        <v>-502.91225424513669</v>
      </c>
      <c r="L1785" s="4">
        <v>-65.902892139542956</v>
      </c>
      <c r="M1785" s="4">
        <v>58.577349589277219</v>
      </c>
    </row>
    <row r="1786" spans="2:13" x14ac:dyDescent="0.2">
      <c r="B1786" s="4">
        <v>-65</v>
      </c>
      <c r="C1786" s="4">
        <v>-499.99999999999994</v>
      </c>
      <c r="D1786" s="4">
        <v>-515.10483303381432</v>
      </c>
      <c r="E1786" s="4">
        <v>-65.847286949864994</v>
      </c>
      <c r="F1786" s="4">
        <v>232.44392956180261</v>
      </c>
      <c r="I1786" s="4">
        <v>-65</v>
      </c>
      <c r="J1786" s="4">
        <v>-499.99999999999994</v>
      </c>
      <c r="K1786" s="4">
        <v>-521.93548025332552</v>
      </c>
      <c r="L1786" s="4">
        <v>-65.904786795003048</v>
      </c>
      <c r="M1786" s="4">
        <v>60.673574327230796</v>
      </c>
    </row>
    <row r="1787" spans="2:13" x14ac:dyDescent="0.2">
      <c r="B1787" s="4">
        <v>-65</v>
      </c>
      <c r="C1787" s="4">
        <v>-520</v>
      </c>
      <c r="D1787" s="4">
        <v>-533.12330218484283</v>
      </c>
      <c r="E1787" s="4">
        <v>-65.849161411154583</v>
      </c>
      <c r="F1787" s="4">
        <v>234.40869084923281</v>
      </c>
      <c r="I1787" s="4">
        <v>-65</v>
      </c>
      <c r="J1787" s="4">
        <v>-520</v>
      </c>
      <c r="K1787" s="4">
        <v>-540.52918278500204</v>
      </c>
      <c r="L1787" s="4">
        <v>-65.90663867117776</v>
      </c>
      <c r="M1787" s="4">
        <v>62.722645520072398</v>
      </c>
    </row>
    <row r="1788" spans="2:13" x14ac:dyDescent="0.2">
      <c r="B1788" s="4">
        <v>-65</v>
      </c>
      <c r="C1788" s="4">
        <v>-540</v>
      </c>
      <c r="D1788" s="4">
        <v>-550.67425587288972</v>
      </c>
      <c r="E1788" s="4">
        <v>-65.850987236582952</v>
      </c>
      <c r="F1788" s="4">
        <v>236.32286374226999</v>
      </c>
      <c r="I1788" s="4">
        <v>-65</v>
      </c>
      <c r="J1788" s="4">
        <v>-540</v>
      </c>
      <c r="K1788" s="4">
        <v>-558.6708273112082</v>
      </c>
      <c r="L1788" s="4">
        <v>-65.908445523697338</v>
      </c>
      <c r="M1788" s="4">
        <v>64.722077301165001</v>
      </c>
    </row>
    <row r="1789" spans="2:13" x14ac:dyDescent="0.2">
      <c r="B1789" s="4">
        <v>-65</v>
      </c>
      <c r="C1789" s="4">
        <v>-560</v>
      </c>
      <c r="D1789" s="4">
        <v>-567.73914660435105</v>
      </c>
      <c r="E1789" s="4">
        <v>-65.852762496661327</v>
      </c>
      <c r="F1789" s="4">
        <v>238.18441417524059</v>
      </c>
      <c r="I1789" s="4">
        <v>-65</v>
      </c>
      <c r="J1789" s="4">
        <v>-560</v>
      </c>
      <c r="K1789" s="4">
        <v>-576.34036418586425</v>
      </c>
      <c r="L1789" s="4">
        <v>-65.910205355679182</v>
      </c>
      <c r="M1789" s="4">
        <v>66.669656450430608</v>
      </c>
    </row>
    <row r="1790" spans="2:13" x14ac:dyDescent="0.2">
      <c r="B1790" s="4">
        <v>-65</v>
      </c>
      <c r="C1790" s="4">
        <v>-580</v>
      </c>
      <c r="D1790" s="4">
        <v>-584.30197306556431</v>
      </c>
      <c r="E1790" s="4">
        <v>-65.854485526780707</v>
      </c>
      <c r="F1790" s="4">
        <v>239.9915841080238</v>
      </c>
      <c r="I1790" s="4">
        <v>-65</v>
      </c>
      <c r="J1790" s="4">
        <v>-580</v>
      </c>
      <c r="K1790" s="4">
        <v>-593.52027024566019</v>
      </c>
      <c r="L1790" s="4">
        <v>-65.911916421871013</v>
      </c>
      <c r="M1790" s="4">
        <v>68.563447073697603</v>
      </c>
    </row>
    <row r="1791" spans="2:13" x14ac:dyDescent="0.2">
      <c r="B1791" s="4">
        <v>-65</v>
      </c>
      <c r="C1791" s="4">
        <v>-600</v>
      </c>
      <c r="D1791" s="4">
        <v>-600.34927838380304</v>
      </c>
      <c r="E1791" s="4">
        <v>-65.856154927031412</v>
      </c>
      <c r="F1791" s="4">
        <v>241.74289153426565</v>
      </c>
      <c r="I1791" s="4">
        <v>-65</v>
      </c>
      <c r="J1791" s="4">
        <v>-600</v>
      </c>
      <c r="K1791" s="4">
        <v>-610.19555961547348</v>
      </c>
      <c r="L1791" s="4">
        <v>-65.913577229727025</v>
      </c>
      <c r="M1791" s="4">
        <v>70.401791899355402</v>
      </c>
    </row>
    <row r="1792" spans="2:13" x14ac:dyDescent="0.2">
      <c r="B1792" s="4">
        <v>-65</v>
      </c>
      <c r="C1792" s="4">
        <v>-620</v>
      </c>
      <c r="D1792" s="4">
        <v>-615.87012054288971</v>
      </c>
      <c r="E1792" s="4">
        <v>-65.857769559124691</v>
      </c>
      <c r="F1792" s="4">
        <v>243.43712745892319</v>
      </c>
      <c r="I1792" s="4">
        <v>-65</v>
      </c>
      <c r="J1792" s="4">
        <v>-620</v>
      </c>
      <c r="K1792" s="4">
        <v>-626.35376599504582</v>
      </c>
      <c r="L1792" s="4">
        <v>-65.915186537643663</v>
      </c>
      <c r="M1792" s="4">
        <v>72.183310440126604</v>
      </c>
    </row>
    <row r="1793" spans="2:13" x14ac:dyDescent="0.2">
      <c r="B1793" s="4">
        <v>-65</v>
      </c>
      <c r="C1793" s="4">
        <v>-640</v>
      </c>
      <c r="D1793" s="4">
        <v>-630.85601766940101</v>
      </c>
      <c r="E1793" s="4">
        <v>-65.859328540701327</v>
      </c>
      <c r="F1793" s="4">
        <v>245.07335013727618</v>
      </c>
      <c r="I1793" s="4">
        <v>-65</v>
      </c>
      <c r="J1793" s="4">
        <v>-640</v>
      </c>
      <c r="K1793" s="4">
        <v>-641.98489901839378</v>
      </c>
      <c r="L1793" s="4">
        <v>-65.91674335061326</v>
      </c>
      <c r="M1793" s="4">
        <v>73.906894302649206</v>
      </c>
    </row>
    <row r="1794" spans="2:13" x14ac:dyDescent="0.2">
      <c r="B1794" s="4">
        <v>-65</v>
      </c>
      <c r="C1794" s="4">
        <v>-660</v>
      </c>
      <c r="D1794" s="4">
        <v>-645.30087111096736</v>
      </c>
      <c r="E1794" s="4">
        <v>-65.860831237328881</v>
      </c>
      <c r="F1794" s="4">
        <v>246.650876890311</v>
      </c>
      <c r="I1794" s="4">
        <v>-65</v>
      </c>
      <c r="J1794" s="4">
        <v>-660</v>
      </c>
      <c r="K1794" s="4">
        <v>-657.08137750728872</v>
      </c>
      <c r="L1794" s="4">
        <v>-65.9182469135757</v>
      </c>
      <c r="M1794" s="4">
        <v>75.571699953033601</v>
      </c>
    </row>
    <row r="1795" spans="2:13" x14ac:dyDescent="0.2">
      <c r="B1795" s="4">
        <v>-65</v>
      </c>
      <c r="C1795" s="4">
        <v>-680</v>
      </c>
      <c r="D1795" s="4">
        <v>-659.20086934833864</v>
      </c>
      <c r="E1795" s="4">
        <v>-65.862277252505606</v>
      </c>
      <c r="F1795" s="4">
        <v>248.16927382486563</v>
      </c>
      <c r="I1795" s="4">
        <v>-65</v>
      </c>
      <c r="J1795" s="4">
        <v>-680</v>
      </c>
      <c r="K1795" s="4">
        <v>-671.63794258469591</v>
      </c>
      <c r="L1795" s="4">
        <v>-65.919696702765705</v>
      </c>
      <c r="M1795" s="4">
        <v>77.177139262727991</v>
      </c>
    </row>
    <row r="1796" spans="2:13" x14ac:dyDescent="0.2">
      <c r="B1796" s="4">
        <v>-65</v>
      </c>
      <c r="C1796" s="4">
        <v>-700</v>
      </c>
      <c r="D1796" s="4">
        <v>-672.55437582278876</v>
      </c>
      <c r="E1796" s="4">
        <v>-65.863666415991418</v>
      </c>
      <c r="F1796" s="4">
        <v>249.628343791737</v>
      </c>
      <c r="I1796" s="4">
        <v>-65</v>
      </c>
      <c r="J1796" s="4">
        <v>-700</v>
      </c>
      <c r="K1796" s="4">
        <v>-685.65155367858256</v>
      </c>
      <c r="L1796" s="4">
        <v>-65.921092415354082</v>
      </c>
      <c r="M1796" s="4">
        <v>78.722868166384799</v>
      </c>
    </row>
    <row r="1797" spans="2:13" x14ac:dyDescent="0.2">
      <c r="B1797" s="4">
        <v>-65</v>
      </c>
      <c r="C1797" s="4">
        <v>-720</v>
      </c>
      <c r="D1797" s="4">
        <v>-685.36180372800402</v>
      </c>
      <c r="E1797" s="4">
        <v>-65.864998770781924</v>
      </c>
      <c r="F1797" s="4">
        <v>251.02811291186822</v>
      </c>
      <c r="I1797" s="4">
        <v>-65</v>
      </c>
      <c r="J1797" s="4">
        <v>-720</v>
      </c>
      <c r="K1797" s="4">
        <v>-699.12127043717646</v>
      </c>
      <c r="L1797" s="4">
        <v>-65.922433957687545</v>
      </c>
      <c r="M1797" s="4">
        <v>80.208773762729379</v>
      </c>
    </row>
    <row r="1798" spans="2:13" x14ac:dyDescent="0.2">
      <c r="B1798" s="4">
        <v>-65</v>
      </c>
      <c r="C1798" s="4">
        <v>-740</v>
      </c>
      <c r="D1798" s="4">
        <v>-697.62548071941535</v>
      </c>
      <c r="E1798" s="4">
        <v>-65.866274559034281</v>
      </c>
      <c r="F1798" s="4">
        <v>252.36881599074962</v>
      </c>
      <c r="I1798" s="4">
        <v>-65</v>
      </c>
      <c r="J1798" s="4">
        <v>-740</v>
      </c>
      <c r="K1798" s="4">
        <v>-712.04812350245606</v>
      </c>
      <c r="L1798" s="4">
        <v>-65.92372143241775</v>
      </c>
      <c r="M1798" s="4">
        <v>81.634960181531397</v>
      </c>
    </row>
    <row r="1799" spans="2:13" x14ac:dyDescent="0.2">
      <c r="B1799" s="4">
        <v>-65</v>
      </c>
      <c r="C1799" s="4">
        <v>-760</v>
      </c>
      <c r="D1799" s="4">
        <v>-709.34950634530298</v>
      </c>
      <c r="E1799" s="4">
        <v>-65.867494207235609</v>
      </c>
      <c r="F1799" s="4">
        <v>253.6508811254082</v>
      </c>
      <c r="I1799" s="4">
        <v>-65</v>
      </c>
      <c r="J1799" s="4">
        <v>-760</v>
      </c>
      <c r="K1799" s="4">
        <v>-724.43497695938368</v>
      </c>
      <c r="L1799" s="4">
        <v>-65.924955124801627</v>
      </c>
      <c r="M1799" s="4">
        <v>83.001733525894196</v>
      </c>
    </row>
    <row r="1800" spans="2:13" x14ac:dyDescent="0.2">
      <c r="B1800" s="4">
        <v>-65</v>
      </c>
      <c r="C1800" s="4">
        <v>-780</v>
      </c>
      <c r="D1800" s="4">
        <v>-720.53960481265096</v>
      </c>
      <c r="E1800" s="4">
        <v>-65.868658310886019</v>
      </c>
      <c r="F1800" s="4">
        <v>254.874913787949</v>
      </c>
      <c r="I1800" s="4">
        <v>-65</v>
      </c>
      <c r="J1800" s="4">
        <v>-780</v>
      </c>
      <c r="K1800" s="4">
        <v>-736.28638510425606</v>
      </c>
      <c r="L1800" s="4">
        <v>-65.926135488436117</v>
      </c>
      <c r="M1800" s="4">
        <v>84.309586180186201</v>
      </c>
    </row>
    <row r="1801" spans="2:13" x14ac:dyDescent="0.2">
      <c r="B1801" s="4">
        <v>-65</v>
      </c>
      <c r="C1801" s="4">
        <v>-799.99999999999989</v>
      </c>
      <c r="D1801" s="4">
        <v>-731.20297547759492</v>
      </c>
      <c r="E1801" s="4">
        <v>-65.869767618945403</v>
      </c>
      <c r="F1801" s="4">
        <v>256.04168064570302</v>
      </c>
      <c r="I1801" s="4">
        <v>-65</v>
      </c>
      <c r="J1801" s="4">
        <v>-799.99999999999989</v>
      </c>
      <c r="K1801" s="4">
        <v>-747.60844596693869</v>
      </c>
      <c r="L1801" s="4">
        <v>-65.927263130669388</v>
      </c>
      <c r="M1801" s="4">
        <v>85.559180751256804</v>
      </c>
    </row>
    <row r="1802" spans="2:13" x14ac:dyDescent="0.2">
      <c r="B1802" s="4">
        <v>-70</v>
      </c>
      <c r="C1802" s="4">
        <v>0</v>
      </c>
      <c r="D1802" s="4">
        <v>-2.4843342927941936E-4</v>
      </c>
      <c r="E1802" s="4">
        <v>-70.936536439409991</v>
      </c>
      <c r="F1802" s="4">
        <v>174.8098745750946</v>
      </c>
      <c r="I1802" s="4">
        <v>-70</v>
      </c>
      <c r="J1802" s="4">
        <v>0</v>
      </c>
      <c r="K1802" s="4">
        <v>-2.6596578445605611E-4</v>
      </c>
      <c r="L1802" s="4">
        <v>-71.006343727117851</v>
      </c>
      <c r="M1802" s="4">
        <v>2.5618433054827738</v>
      </c>
    </row>
    <row r="1803" spans="2:13" x14ac:dyDescent="0.2">
      <c r="B1803" s="4">
        <v>-70</v>
      </c>
      <c r="C1803" s="4">
        <v>-1</v>
      </c>
      <c r="D1803" s="4">
        <v>-1.0009474462601693</v>
      </c>
      <c r="E1803" s="4">
        <v>-70.936660027348665</v>
      </c>
      <c r="F1803" s="4">
        <v>174.91861409658182</v>
      </c>
      <c r="I1803" s="4">
        <v>-70</v>
      </c>
      <c r="J1803" s="4">
        <v>-1</v>
      </c>
      <c r="K1803" s="4">
        <v>-1.0010144292694367</v>
      </c>
      <c r="L1803" s="4">
        <v>-71.006462052888168</v>
      </c>
      <c r="M1803" s="4">
        <v>2.6720037844543079</v>
      </c>
    </row>
    <row r="1804" spans="2:13" x14ac:dyDescent="0.2">
      <c r="B1804" s="4">
        <v>-70</v>
      </c>
      <c r="C1804" s="4">
        <v>-2</v>
      </c>
      <c r="D1804" s="4">
        <v>-2.0016244023568674</v>
      </c>
      <c r="E1804" s="4">
        <v>-70.936783612563261</v>
      </c>
      <c r="F1804" s="4">
        <v>175.02735120930421</v>
      </c>
      <c r="I1804" s="4">
        <v>-70</v>
      </c>
      <c r="J1804" s="4">
        <v>-2</v>
      </c>
      <c r="K1804" s="4">
        <v>-2.0017394518494283</v>
      </c>
      <c r="L1804" s="4">
        <v>-71.006580375886827</v>
      </c>
      <c r="M1804" s="4">
        <v>2.7821616834532206</v>
      </c>
    </row>
    <row r="1805" spans="2:13" x14ac:dyDescent="0.2">
      <c r="B1805" s="4">
        <v>-70</v>
      </c>
      <c r="C1805" s="4">
        <v>-2.9999999999999996</v>
      </c>
      <c r="D1805" s="4">
        <v>-3.0024766578702651</v>
      </c>
      <c r="E1805" s="4">
        <v>-70.936907219427539</v>
      </c>
      <c r="F1805" s="4">
        <v>175.13610748442579</v>
      </c>
      <c r="I1805" s="4">
        <v>-70</v>
      </c>
      <c r="J1805" s="4">
        <v>-2.9999999999999996</v>
      </c>
      <c r="K1805" s="4">
        <v>-3.0026523852132141</v>
      </c>
      <c r="L1805" s="4">
        <v>-71.00669872110366</v>
      </c>
      <c r="M1805" s="4">
        <v>2.8923402697087557</v>
      </c>
    </row>
    <row r="1806" spans="2:13" x14ac:dyDescent="0.2">
      <c r="B1806" s="4">
        <v>-70</v>
      </c>
      <c r="C1806" s="4">
        <v>-4</v>
      </c>
      <c r="D1806" s="4">
        <v>-4.0035347030721828</v>
      </c>
      <c r="E1806" s="4">
        <v>-70.937030851707135</v>
      </c>
      <c r="F1806" s="4">
        <v>175.24488625538879</v>
      </c>
      <c r="I1806" s="4">
        <v>-70</v>
      </c>
      <c r="J1806" s="4">
        <v>-4</v>
      </c>
      <c r="K1806" s="4">
        <v>-4.003785955171959</v>
      </c>
      <c r="L1806" s="4">
        <v>-71.006817092407957</v>
      </c>
      <c r="M1806" s="4">
        <v>3.0025431461693519</v>
      </c>
    </row>
    <row r="1807" spans="2:13" x14ac:dyDescent="0.2">
      <c r="B1807" s="4">
        <v>-70</v>
      </c>
      <c r="C1807" s="4">
        <v>-5</v>
      </c>
      <c r="D1807" s="4">
        <v>-5.0048198063209082</v>
      </c>
      <c r="E1807" s="4">
        <v>-70.93715451202867</v>
      </c>
      <c r="F1807" s="4">
        <v>175.3536898478286</v>
      </c>
      <c r="I1807" s="4">
        <v>-70</v>
      </c>
      <c r="J1807" s="4">
        <v>-5</v>
      </c>
      <c r="K1807" s="4">
        <v>-5.0051630250660004</v>
      </c>
      <c r="L1807" s="4">
        <v>-71.006935492502961</v>
      </c>
      <c r="M1807" s="4">
        <v>3.1127728300900319</v>
      </c>
    </row>
    <row r="1808" spans="2:13" x14ac:dyDescent="0.2">
      <c r="B1808" s="4">
        <v>-70</v>
      </c>
      <c r="C1808" s="4">
        <v>-5.9999999999999991</v>
      </c>
      <c r="D1808" s="4">
        <v>-6.0063494810416627</v>
      </c>
      <c r="E1808" s="4">
        <v>-70.937278202555007</v>
      </c>
      <c r="F1808" s="4">
        <v>175.46252017707724</v>
      </c>
      <c r="I1808" s="4">
        <v>-70</v>
      </c>
      <c r="J1808" s="4">
        <v>-5.9999999999999991</v>
      </c>
      <c r="K1808" s="4">
        <v>-6.0068024469434489</v>
      </c>
      <c r="L1808" s="4">
        <v>-71.007053923617747</v>
      </c>
      <c r="M1808" s="4">
        <v>3.2230313971640401</v>
      </c>
    </row>
    <row r="1809" spans="2:13" x14ac:dyDescent="0.2">
      <c r="B1809" s="4">
        <v>-70</v>
      </c>
      <c r="C1809" s="4">
        <v>-6.9999999999999991</v>
      </c>
      <c r="D1809" s="4">
        <v>-7.0081389489151826</v>
      </c>
      <c r="E1809" s="4">
        <v>-70.937401925166114</v>
      </c>
      <c r="F1809" s="4">
        <v>175.57137890807218</v>
      </c>
      <c r="I1809" s="4">
        <v>-70</v>
      </c>
      <c r="J1809" s="4">
        <v>-6.9999999999999991</v>
      </c>
      <c r="K1809" s="4">
        <v>-7.008720626988346</v>
      </c>
      <c r="L1809" s="4">
        <v>-71.007172387692137</v>
      </c>
      <c r="M1809" s="4">
        <v>3.33332065385247</v>
      </c>
    </row>
    <row r="1810" spans="2:13" x14ac:dyDescent="0.2">
      <c r="B1810" s="4">
        <v>-70</v>
      </c>
      <c r="C1810" s="4">
        <v>-8</v>
      </c>
      <c r="D1810" s="4">
        <v>-8.0102017740993858</v>
      </c>
      <c r="E1810" s="4">
        <v>-70.937525681537139</v>
      </c>
      <c r="F1810" s="4">
        <v>175.68026752466821</v>
      </c>
      <c r="I1810" s="4">
        <v>-70</v>
      </c>
      <c r="J1810" s="4">
        <v>-8</v>
      </c>
      <c r="K1810" s="4">
        <v>-8.0109322037454174</v>
      </c>
      <c r="L1810" s="4">
        <v>-71.007290886456929</v>
      </c>
      <c r="M1810" s="4">
        <v>3.4436422120452241</v>
      </c>
    </row>
    <row r="1811" spans="2:13" x14ac:dyDescent="0.2">
      <c r="B1811" s="4">
        <v>-70</v>
      </c>
      <c r="C1811" s="4">
        <v>-9</v>
      </c>
      <c r="D1811" s="4">
        <v>-9.0125502214700823</v>
      </c>
      <c r="E1811" s="4">
        <v>-70.937649473182958</v>
      </c>
      <c r="F1811" s="4">
        <v>175.78918736878322</v>
      </c>
      <c r="I1811" s="4">
        <v>-70</v>
      </c>
      <c r="J1811" s="4">
        <v>-9</v>
      </c>
      <c r="K1811" s="4">
        <v>-9.0134504310499377</v>
      </c>
      <c r="L1811" s="4">
        <v>-71.007409421479281</v>
      </c>
      <c r="M1811" s="4">
        <v>3.5539975312147321</v>
      </c>
    </row>
    <row r="1812" spans="2:13" x14ac:dyDescent="0.2">
      <c r="B1812" s="4">
        <v>-70</v>
      </c>
      <c r="C1812" s="4">
        <v>-10</v>
      </c>
      <c r="D1812" s="4">
        <v>-10.015195491555877</v>
      </c>
      <c r="E1812" s="4">
        <v>-70.93777330148653</v>
      </c>
      <c r="F1812" s="4">
        <v>175.89813966607198</v>
      </c>
      <c r="I1812" s="4">
        <v>-70</v>
      </c>
      <c r="J1812" s="4">
        <v>-10</v>
      </c>
      <c r="K1812" s="4">
        <v>-10.016287429061562</v>
      </c>
      <c r="L1812" s="4">
        <v>-71.007527994192245</v>
      </c>
      <c r="M1812" s="4">
        <v>3.6643879460498399</v>
      </c>
    </row>
    <row r="1813" spans="2:13" x14ac:dyDescent="0.2">
      <c r="B1813" s="4">
        <v>-70</v>
      </c>
      <c r="C1813" s="4">
        <v>-11.999999999999998</v>
      </c>
      <c r="D1813" s="4">
        <v>-12.021416946552041</v>
      </c>
      <c r="E1813" s="4">
        <v>-70.938021073062956</v>
      </c>
      <c r="F1813" s="4">
        <v>176.11614604706102</v>
      </c>
      <c r="I1813" s="4">
        <v>-70</v>
      </c>
      <c r="J1813" s="4">
        <v>-11.999999999999998</v>
      </c>
      <c r="K1813" s="4">
        <v>-12.02296158163051</v>
      </c>
      <c r="L1813" s="4">
        <v>-71.007765257873871</v>
      </c>
      <c r="M1813" s="4">
        <v>3.8852788911743765</v>
      </c>
    </row>
    <row r="1814" spans="2:13" x14ac:dyDescent="0.2">
      <c r="B1814" s="4">
        <v>-70</v>
      </c>
      <c r="C1814" s="4">
        <v>-13.999999999999998</v>
      </c>
      <c r="D1814" s="4">
        <v>-14.028939907394694</v>
      </c>
      <c r="E1814" s="4">
        <v>-70.938269005376739</v>
      </c>
      <c r="F1814" s="4">
        <v>176.33429474322361</v>
      </c>
      <c r="I1814" s="4">
        <v>-70</v>
      </c>
      <c r="J1814" s="4">
        <v>-13.999999999999998</v>
      </c>
      <c r="K1814" s="4">
        <v>-14.031034771216021</v>
      </c>
      <c r="L1814" s="4">
        <v>-71.008002686973867</v>
      </c>
      <c r="M1814" s="4">
        <v>4.1063238701389029</v>
      </c>
    </row>
    <row r="1815" spans="2:13" x14ac:dyDescent="0.2">
      <c r="B1815" s="4">
        <v>-70</v>
      </c>
      <c r="C1815" s="4">
        <v>-16</v>
      </c>
      <c r="D1815" s="4">
        <v>-16.037828554023879</v>
      </c>
      <c r="E1815" s="4">
        <v>-70.938517106354283</v>
      </c>
      <c r="F1815" s="4">
        <v>176.55259278299937</v>
      </c>
      <c r="I1815" s="4">
        <v>-70</v>
      </c>
      <c r="J1815" s="4">
        <v>-16</v>
      </c>
      <c r="K1815" s="4">
        <v>-16.040576914947753</v>
      </c>
      <c r="L1815" s="4">
        <v>-71.008240289758874</v>
      </c>
      <c r="M1815" s="4">
        <v>4.3275305838304075</v>
      </c>
    </row>
    <row r="1816" spans="2:13" x14ac:dyDescent="0.2">
      <c r="B1816" s="4">
        <v>-70</v>
      </c>
      <c r="C1816" s="4">
        <v>-18</v>
      </c>
      <c r="D1816" s="4">
        <v>-18.048139416266633</v>
      </c>
      <c r="E1816" s="4">
        <v>-70.938765382977138</v>
      </c>
      <c r="F1816" s="4">
        <v>176.77104635944681</v>
      </c>
      <c r="I1816" s="4">
        <v>-70</v>
      </c>
      <c r="J1816" s="4">
        <v>-18</v>
      </c>
      <c r="K1816" s="4">
        <v>-18.051649805649081</v>
      </c>
      <c r="L1816" s="4">
        <v>-71.008478073535301</v>
      </c>
      <c r="M1816" s="4">
        <v>4.5489058389770403</v>
      </c>
    </row>
    <row r="1817" spans="2:13" x14ac:dyDescent="0.2">
      <c r="B1817" s="4">
        <v>-70</v>
      </c>
      <c r="C1817" s="4">
        <v>-20</v>
      </c>
      <c r="D1817" s="4">
        <v>-20.059922729178265</v>
      </c>
      <c r="E1817" s="4">
        <v>-70.939013841449167</v>
      </c>
      <c r="F1817" s="4">
        <v>176.989660978317</v>
      </c>
      <c r="I1817" s="4">
        <v>-70</v>
      </c>
      <c r="J1817" s="4">
        <v>-20</v>
      </c>
      <c r="K1817" s="4">
        <v>-20.064308557494794</v>
      </c>
      <c r="L1817" s="4">
        <v>-71.008716044819579</v>
      </c>
      <c r="M1817" s="4">
        <v>4.7704557072789413</v>
      </c>
    </row>
    <row r="1818" spans="2:13" x14ac:dyDescent="0.2">
      <c r="B1818" s="4">
        <v>-70</v>
      </c>
      <c r="C1818" s="4">
        <v>-24.999999999999996</v>
      </c>
      <c r="D1818" s="4">
        <v>-25.096106783469285</v>
      </c>
      <c r="E1818" s="4">
        <v>-70.939635818269693</v>
      </c>
      <c r="F1818" s="4">
        <v>177.53693321012281</v>
      </c>
      <c r="I1818" s="4">
        <v>-70</v>
      </c>
      <c r="J1818" s="4">
        <v>-24.999999999999996</v>
      </c>
      <c r="K1818" s="4">
        <v>-25.103206657785101</v>
      </c>
      <c r="L1818" s="4">
        <v>-71.009311830394793</v>
      </c>
      <c r="M1818" s="4">
        <v>5.3251288066326836</v>
      </c>
    </row>
    <row r="1819" spans="2:13" x14ac:dyDescent="0.2">
      <c r="B1819" s="4">
        <v>-70</v>
      </c>
      <c r="C1819" s="4">
        <v>-29.999999999999996</v>
      </c>
      <c r="D1819" s="4">
        <v>-30.142350689746831</v>
      </c>
      <c r="E1819" s="4">
        <v>-70.94025903749295</v>
      </c>
      <c r="F1819" s="4">
        <v>178.0853059926342</v>
      </c>
      <c r="I1819" s="4">
        <v>-70</v>
      </c>
      <c r="J1819" s="4">
        <v>-29.999999999999996</v>
      </c>
      <c r="K1819" s="4">
        <v>-30.152965826750815</v>
      </c>
      <c r="L1819" s="4">
        <v>-71.009908900153064</v>
      </c>
      <c r="M1819" s="4">
        <v>5.880997863248778</v>
      </c>
    </row>
    <row r="1820" spans="2:13" x14ac:dyDescent="0.2">
      <c r="B1820" s="4">
        <v>-70</v>
      </c>
      <c r="C1820" s="4">
        <v>-35</v>
      </c>
      <c r="D1820" s="4">
        <v>-35.199111132671121</v>
      </c>
      <c r="E1820" s="4">
        <v>-70.94088355551979</v>
      </c>
      <c r="F1820" s="4">
        <v>178.63482952405201</v>
      </c>
      <c r="I1820" s="4">
        <v>-70</v>
      </c>
      <c r="J1820" s="4">
        <v>-35</v>
      </c>
      <c r="K1820" s="4">
        <v>-35.214099847958977</v>
      </c>
      <c r="L1820" s="4">
        <v>-71.010507314842656</v>
      </c>
      <c r="M1820" s="4">
        <v>6.4381195197587999</v>
      </c>
    </row>
    <row r="1821" spans="2:13" x14ac:dyDescent="0.2">
      <c r="B1821" s="4">
        <v>-70</v>
      </c>
      <c r="C1821" s="4">
        <v>-40</v>
      </c>
      <c r="D1821" s="4">
        <v>-40.266743173394893</v>
      </c>
      <c r="E1821" s="4">
        <v>-70.941509416200603</v>
      </c>
      <c r="F1821" s="4">
        <v>179.18554291361096</v>
      </c>
      <c r="I1821" s="4">
        <v>-70</v>
      </c>
      <c r="J1821" s="4">
        <v>-40</v>
      </c>
      <c r="K1821" s="4">
        <v>-40.287015288110709</v>
      </c>
      <c r="L1821" s="4">
        <v>-71.011107122534796</v>
      </c>
      <c r="M1821" s="4">
        <v>6.9965386211371197</v>
      </c>
    </row>
    <row r="1822" spans="2:13" x14ac:dyDescent="0.2">
      <c r="B1822" s="4">
        <v>-70</v>
      </c>
      <c r="C1822" s="4">
        <v>-45</v>
      </c>
      <c r="D1822" s="4">
        <v>-45.345519868592348</v>
      </c>
      <c r="E1822" s="4">
        <v>-70.942136653257847</v>
      </c>
      <c r="F1822" s="4">
        <v>179.73747632410681</v>
      </c>
      <c r="I1822" s="4">
        <v>-70</v>
      </c>
      <c r="J1822" s="4">
        <v>-45</v>
      </c>
      <c r="K1822" s="4">
        <v>-45.372032344806527</v>
      </c>
      <c r="L1822" s="4">
        <v>-71.011708361088978</v>
      </c>
      <c r="M1822" s="4">
        <v>7.5562905092872796</v>
      </c>
    </row>
    <row r="1823" spans="2:13" x14ac:dyDescent="0.2">
      <c r="B1823" s="4">
        <v>-70</v>
      </c>
      <c r="C1823" s="4">
        <v>-49.999999999999993</v>
      </c>
      <c r="D1823" s="4">
        <v>-50.435645814924797</v>
      </c>
      <c r="E1823" s="4">
        <v>-70.942765291959276</v>
      </c>
      <c r="F1823" s="4">
        <v>180.29065245084482</v>
      </c>
      <c r="I1823" s="4">
        <v>-70</v>
      </c>
      <c r="J1823" s="4">
        <v>-49.999999999999993</v>
      </c>
      <c r="K1823" s="4">
        <v>-50.469399221767752</v>
      </c>
      <c r="L1823" s="4">
        <v>-71.012311059851939</v>
      </c>
      <c r="M1823" s="4">
        <v>8.1174026051822405</v>
      </c>
    </row>
    <row r="1824" spans="2:13" x14ac:dyDescent="0.2">
      <c r="B1824" s="4">
        <v>-70</v>
      </c>
      <c r="C1824" s="4">
        <v>-54.999999999999993</v>
      </c>
      <c r="D1824" s="4">
        <v>-55.537266976387542</v>
      </c>
      <c r="E1824" s="4">
        <v>-70.943395350331429</v>
      </c>
      <c r="F1824" s="4">
        <v>180.84508759455059</v>
      </c>
      <c r="I1824" s="4">
        <v>-70</v>
      </c>
      <c r="J1824" s="4">
        <v>-54.999999999999993</v>
      </c>
      <c r="K1824" s="4">
        <v>-55.579302545750096</v>
      </c>
      <c r="L1824" s="4">
        <v>-71.012915240889896</v>
      </c>
      <c r="M1824" s="4">
        <v>8.6798955553117203</v>
      </c>
    </row>
    <row r="1825" spans="2:13" x14ac:dyDescent="0.2">
      <c r="B1825" s="4">
        <v>-70</v>
      </c>
      <c r="C1825" s="4">
        <v>-59.999999999999993</v>
      </c>
      <c r="D1825" s="4">
        <v>-60.650478094065399</v>
      </c>
      <c r="E1825" s="4">
        <v>-70.944026840074585</v>
      </c>
      <c r="F1825" s="4">
        <v>181.40079247022339</v>
      </c>
      <c r="I1825" s="4">
        <v>-70</v>
      </c>
      <c r="J1825" s="4">
        <v>-59.999999999999993</v>
      </c>
      <c r="K1825" s="4">
        <v>-60.701875210428263</v>
      </c>
      <c r="L1825" s="4">
        <v>-71.01352091991582</v>
      </c>
      <c r="M1825" s="4">
        <v>9.2437840949176202</v>
      </c>
    </row>
    <row r="1826" spans="2:13" x14ac:dyDescent="0.2">
      <c r="B1826" s="4">
        <v>-70</v>
      </c>
      <c r="C1826" s="4">
        <v>-65</v>
      </c>
      <c r="D1826" s="4">
        <v>-65.775328447474692</v>
      </c>
      <c r="E1826" s="4">
        <v>-70.944659767274587</v>
      </c>
      <c r="F1826" s="4">
        <v>181.957772835942</v>
      </c>
      <c r="I1826" s="4">
        <v>-70</v>
      </c>
      <c r="J1826" s="4">
        <v>-65</v>
      </c>
      <c r="K1826" s="4">
        <v>-65.837202466800292</v>
      </c>
      <c r="L1826" s="4">
        <v>-71.014128107009483</v>
      </c>
      <c r="M1826" s="4">
        <v>9.8090777182275612</v>
      </c>
    </row>
    <row r="1827" spans="2:13" x14ac:dyDescent="0.2">
      <c r="B1827" s="4">
        <v>-70</v>
      </c>
      <c r="C1827" s="4">
        <v>-70</v>
      </c>
      <c r="D1827" s="4">
        <v>-70.911826448884185</v>
      </c>
      <c r="E1827" s="4">
        <v>-70.945294132970204</v>
      </c>
      <c r="F1827" s="4">
        <v>182.51602999422059</v>
      </c>
      <c r="I1827" s="4">
        <v>-70</v>
      </c>
      <c r="J1827" s="4">
        <v>-70</v>
      </c>
      <c r="K1827" s="4">
        <v>-70.985326772788568</v>
      </c>
      <c r="L1827" s="4">
        <v>-71.014736807191014</v>
      </c>
      <c r="M1827" s="4">
        <v>10.37578121211636</v>
      </c>
    </row>
    <row r="1828" spans="2:13" x14ac:dyDescent="0.2">
      <c r="B1828" s="4">
        <v>-70</v>
      </c>
      <c r="C1828" s="4">
        <v>-75</v>
      </c>
      <c r="D1828" s="4">
        <v>-76.059943385746124</v>
      </c>
      <c r="E1828" s="4">
        <v>-70.945929933614991</v>
      </c>
      <c r="F1828" s="4">
        <v>183.07556120032319</v>
      </c>
      <c r="I1828" s="4">
        <v>-70</v>
      </c>
      <c r="J1828" s="4">
        <v>-75</v>
      </c>
      <c r="K1828" s="4">
        <v>-76.146251737495717</v>
      </c>
      <c r="L1828" s="4">
        <v>-71.015347020887035</v>
      </c>
      <c r="M1828" s="4">
        <v>10.94389509011868</v>
      </c>
    </row>
    <row r="1829" spans="2:13" x14ac:dyDescent="0.2">
      <c r="B1829" s="4">
        <v>-70</v>
      </c>
      <c r="C1829" s="4">
        <v>-80</v>
      </c>
      <c r="D1829" s="4">
        <v>-81.219616525311523</v>
      </c>
      <c r="E1829" s="4">
        <v>-70.946567161461118</v>
      </c>
      <c r="F1829" s="4">
        <v>183.63636000092941</v>
      </c>
      <c r="I1829" s="4">
        <v>-70</v>
      </c>
      <c r="J1829" s="4">
        <v>-80</v>
      </c>
      <c r="K1829" s="4">
        <v>-81.319945387904482</v>
      </c>
      <c r="L1829" s="4">
        <v>-71.015958744317132</v>
      </c>
      <c r="M1829" s="4">
        <v>11.513415951865319</v>
      </c>
    </row>
    <row r="1830" spans="2:13" x14ac:dyDescent="0.2">
      <c r="B1830" s="4">
        <v>-70</v>
      </c>
      <c r="C1830" s="4">
        <v>-85</v>
      </c>
      <c r="D1830" s="4">
        <v>-86.390751731445391</v>
      </c>
      <c r="E1830" s="4">
        <v>-70.947205804882444</v>
      </c>
      <c r="F1830" s="4">
        <v>184.19841651952919</v>
      </c>
      <c r="I1830" s="4">
        <v>-70</v>
      </c>
      <c r="J1830" s="4">
        <v>-85</v>
      </c>
      <c r="K1830" s="4">
        <v>-86.506342917571729</v>
      </c>
      <c r="L1830" s="4">
        <v>-71.01657196981877</v>
      </c>
      <c r="M1830" s="4">
        <v>12.084336785504279</v>
      </c>
    </row>
    <row r="1831" spans="2:13" x14ac:dyDescent="0.2">
      <c r="B1831" s="4">
        <v>-70</v>
      </c>
      <c r="C1831" s="4">
        <v>-90</v>
      </c>
      <c r="D1831" s="4">
        <v>-91.573225701568674</v>
      </c>
      <c r="E1831" s="4">
        <v>-70.947845848650616</v>
      </c>
      <c r="F1831" s="4">
        <v>184.76171770033378</v>
      </c>
      <c r="I1831" s="4">
        <v>-70</v>
      </c>
      <c r="J1831" s="4">
        <v>-90</v>
      </c>
      <c r="K1831" s="4">
        <v>-91.705349032067332</v>
      </c>
      <c r="L1831" s="4">
        <v>-71.017186686124489</v>
      </c>
      <c r="M1831" s="4">
        <v>12.656647225736162</v>
      </c>
    </row>
    <row r="1832" spans="2:13" x14ac:dyDescent="0.2">
      <c r="B1832" s="4">
        <v>-70</v>
      </c>
      <c r="C1832" s="4">
        <v>-95</v>
      </c>
      <c r="D1832" s="4">
        <v>-96.766887903166932</v>
      </c>
      <c r="E1832" s="4">
        <v>-70.948487274174383</v>
      </c>
      <c r="F1832" s="4">
        <v>185.32624751938317</v>
      </c>
      <c r="I1832" s="4">
        <v>-70</v>
      </c>
      <c r="J1832" s="4">
        <v>-95</v>
      </c>
      <c r="K1832" s="4">
        <v>-96.916839975578668</v>
      </c>
      <c r="L1832" s="4">
        <v>-71.017802878601728</v>
      </c>
      <c r="M1832" s="4">
        <v>13.230333776756281</v>
      </c>
    </row>
    <row r="1833" spans="2:13" x14ac:dyDescent="0.2">
      <c r="B1833" s="4">
        <v>-70</v>
      </c>
      <c r="C1833" s="4">
        <v>-99.999999999999986</v>
      </c>
      <c r="D1833" s="4">
        <v>-101.97156226948958</v>
      </c>
      <c r="E1833" s="4">
        <v>-70.949130059709077</v>
      </c>
      <c r="F1833" s="4">
        <v>185.89198716935817</v>
      </c>
      <c r="I1833" s="4">
        <v>-70</v>
      </c>
      <c r="J1833" s="4">
        <v>-99.999999999999986</v>
      </c>
      <c r="K1833" s="4">
        <v>-102.14066530202959</v>
      </c>
      <c r="L1833" s="4">
        <v>-71.018420529462034</v>
      </c>
      <c r="M1833" s="4">
        <v>13.80538000707528</v>
      </c>
    </row>
    <row r="1834" spans="2:13" x14ac:dyDescent="0.2">
      <c r="B1834" s="4">
        <v>-70</v>
      </c>
      <c r="C1834" s="4">
        <v>-109.99999999999999</v>
      </c>
      <c r="D1834" s="4">
        <v>-112.41312440076632</v>
      </c>
      <c r="E1834" s="4">
        <v>-70.950419609156427</v>
      </c>
      <c r="F1834" s="4">
        <v>187.02700777946518</v>
      </c>
      <c r="I1834" s="4">
        <v>-70</v>
      </c>
      <c r="J1834" s="4">
        <v>-109.99999999999999</v>
      </c>
      <c r="K1834" s="4">
        <v>-112.62459308247448</v>
      </c>
      <c r="L1834" s="4">
        <v>-71.019660120489178</v>
      </c>
      <c r="M1834" s="4">
        <v>14.95947211469208</v>
      </c>
    </row>
    <row r="1835" spans="2:13" x14ac:dyDescent="0.2">
      <c r="B1835" s="4">
        <v>-70</v>
      </c>
      <c r="C1835" s="4">
        <v>-119.99999999999999</v>
      </c>
      <c r="D1835" s="4">
        <v>-122.89604611055815</v>
      </c>
      <c r="E1835" s="4">
        <v>-70.951714266538971</v>
      </c>
      <c r="F1835" s="4">
        <v>188.16657920442657</v>
      </c>
      <c r="I1835" s="4">
        <v>-70</v>
      </c>
      <c r="J1835" s="4">
        <v>-119.99999999999999</v>
      </c>
      <c r="K1835" s="4">
        <v>-123.15545042031019</v>
      </c>
      <c r="L1835" s="4">
        <v>-71.020905260335908</v>
      </c>
      <c r="M1835" s="4">
        <v>16.11873947831214</v>
      </c>
    </row>
    <row r="1836" spans="2:13" x14ac:dyDescent="0.2">
      <c r="B1836" s="4">
        <v>-70</v>
      </c>
      <c r="C1836" s="4">
        <v>-130</v>
      </c>
      <c r="D1836" s="4">
        <v>-133.41813448123673</v>
      </c>
      <c r="E1836" s="4">
        <v>-70.953013761026114</v>
      </c>
      <c r="F1836" s="4">
        <v>189.31046547375959</v>
      </c>
      <c r="I1836" s="4">
        <v>-70</v>
      </c>
      <c r="J1836" s="4">
        <v>-130</v>
      </c>
      <c r="K1836" s="4">
        <v>-133.73121313172345</v>
      </c>
      <c r="L1836" s="4">
        <v>-71.022155709667743</v>
      </c>
      <c r="M1836" s="4">
        <v>17.28296038393362</v>
      </c>
    </row>
    <row r="1837" spans="2:13" x14ac:dyDescent="0.2">
      <c r="B1837" s="4">
        <v>-70</v>
      </c>
      <c r="C1837" s="4">
        <v>-140</v>
      </c>
      <c r="D1837" s="4">
        <v>-143.97690081072244</v>
      </c>
      <c r="E1837" s="4">
        <v>-70.954317785257658</v>
      </c>
      <c r="F1837" s="4">
        <v>190.4583983627802</v>
      </c>
      <c r="I1837" s="4">
        <v>-70</v>
      </c>
      <c r="J1837" s="4">
        <v>-140</v>
      </c>
      <c r="K1837" s="4">
        <v>-144.34954696967958</v>
      </c>
      <c r="L1837" s="4">
        <v>-71.023411192489476</v>
      </c>
      <c r="M1837" s="4">
        <v>18.451879010305738</v>
      </c>
    </row>
    <row r="1838" spans="2:13" x14ac:dyDescent="0.2">
      <c r="B1838" s="4">
        <v>-70</v>
      </c>
      <c r="C1838" s="4">
        <v>-150</v>
      </c>
      <c r="D1838" s="4">
        <v>-154.56958742568773</v>
      </c>
      <c r="E1838" s="4">
        <v>-70.955625998654995</v>
      </c>
      <c r="F1838" s="4">
        <v>191.61008030928423</v>
      </c>
      <c r="I1838" s="4">
        <v>-70</v>
      </c>
      <c r="J1838" s="4">
        <v>-150</v>
      </c>
      <c r="K1838" s="4">
        <v>-155.00783519820408</v>
      </c>
      <c r="L1838" s="4">
        <v>-71.024671399404994</v>
      </c>
      <c r="M1838" s="4">
        <v>19.625208459745622</v>
      </c>
    </row>
    <row r="1839" spans="2:13" x14ac:dyDescent="0.2">
      <c r="B1839" s="4">
        <v>-70</v>
      </c>
      <c r="C1839" s="4">
        <v>-160</v>
      </c>
      <c r="D1839" s="4">
        <v>-165.19319133649796</v>
      </c>
      <c r="E1839" s="4">
        <v>-70.956938030342855</v>
      </c>
      <c r="F1839" s="4">
        <v>192.7651869853824</v>
      </c>
      <c r="I1839" s="4">
        <v>-70</v>
      </c>
      <c r="J1839" s="4">
        <v>-160</v>
      </c>
      <c r="K1839" s="4">
        <v>-165.70320282210204</v>
      </c>
      <c r="L1839" s="4">
        <v>-71.02593599048204</v>
      </c>
      <c r="M1839" s="4">
        <v>20.8026334207308</v>
      </c>
    </row>
    <row r="1840" spans="2:13" x14ac:dyDescent="0.2">
      <c r="B1840" s="4">
        <v>-70</v>
      </c>
      <c r="C1840" s="4">
        <v>-170</v>
      </c>
      <c r="D1840" s="4">
        <v>-175.8444855521561</v>
      </c>
      <c r="E1840" s="4">
        <v>-70.958253481781114</v>
      </c>
      <c r="F1840" s="4">
        <v>193.923369613842</v>
      </c>
      <c r="I1840" s="4">
        <v>-70</v>
      </c>
      <c r="J1840" s="4">
        <v>-170</v>
      </c>
      <c r="K1840" s="4">
        <v>-176.43253834053979</v>
      </c>
      <c r="L1840" s="4">
        <v>-71.027204597824991</v>
      </c>
      <c r="M1840" s="4">
        <v>21.983812557856922</v>
      </c>
    </row>
    <row r="1841" spans="2:13" x14ac:dyDescent="0.2">
      <c r="B1841" s="4">
        <v>-70</v>
      </c>
      <c r="C1841" s="4">
        <v>-180</v>
      </c>
      <c r="D1841" s="4">
        <v>-186.52003863658672</v>
      </c>
      <c r="E1841" s="4">
        <v>-70.959571929180811</v>
      </c>
      <c r="F1841" s="4">
        <v>195.08425709242857</v>
      </c>
      <c r="I1841" s="4">
        <v>-70</v>
      </c>
      <c r="J1841" s="4">
        <v>-180</v>
      </c>
      <c r="K1841" s="4">
        <v>-187.1925136419357</v>
      </c>
      <c r="L1841" s="4">
        <v>-71.028476827926525</v>
      </c>
      <c r="M1841" s="4">
        <v>23.168380697133241</v>
      </c>
    </row>
    <row r="1842" spans="2:13" x14ac:dyDescent="0.2">
      <c r="B1842" s="4">
        <v>-70</v>
      </c>
      <c r="C1842" s="4">
        <v>-190</v>
      </c>
      <c r="D1842" s="4">
        <v>-197.21623292610508</v>
      </c>
      <c r="E1842" s="4">
        <v>-70.960892925753456</v>
      </c>
      <c r="F1842" s="4">
        <v>196.2474579721146</v>
      </c>
      <c r="I1842" s="4">
        <v>-70</v>
      </c>
      <c r="J1842" s="4">
        <v>-190</v>
      </c>
      <c r="K1842" s="4">
        <v>-197.97960248661732</v>
      </c>
      <c r="L1842" s="4">
        <v>-71.029752263853254</v>
      </c>
      <c r="M1842" s="4">
        <v>24.35595085576956</v>
      </c>
    </row>
    <row r="1843" spans="2:13" x14ac:dyDescent="0.2">
      <c r="B1843" s="4">
        <v>-70</v>
      </c>
      <c r="C1843" s="4">
        <v>-199.99999999999997</v>
      </c>
      <c r="D1843" s="4">
        <v>-207.92928171473059</v>
      </c>
      <c r="E1843" s="4">
        <v>-70.962216003833674</v>
      </c>
      <c r="F1843" s="4">
        <v>197.41256232267361</v>
      </c>
      <c r="I1843" s="4">
        <v>-70</v>
      </c>
      <c r="J1843" s="4">
        <v>-199.99999999999997</v>
      </c>
      <c r="K1843" s="4">
        <v>-208.7900979039816</v>
      </c>
      <c r="L1843" s="4">
        <v>-71.031030467302756</v>
      </c>
      <c r="M1843" s="4">
        <v>25.546116152436721</v>
      </c>
    </row>
    <row r="1844" spans="2:13" x14ac:dyDescent="0.2">
      <c r="B1844" s="4">
        <v>-70</v>
      </c>
      <c r="C1844" s="4">
        <v>-219.99999999999997</v>
      </c>
      <c r="D1844" s="4">
        <v>-229.39004838484999</v>
      </c>
      <c r="E1844" s="4">
        <v>-70.964866441528457</v>
      </c>
      <c r="F1844" s="4">
        <v>199.7467599054072</v>
      </c>
      <c r="I1844" s="4">
        <v>-70</v>
      </c>
      <c r="J1844" s="4">
        <v>-219.99999999999997</v>
      </c>
      <c r="K1844" s="4">
        <v>-230.46567556830814</v>
      </c>
      <c r="L1844" s="4">
        <v>-71.033593328377961</v>
      </c>
      <c r="M1844" s="4">
        <v>27.932515972055938</v>
      </c>
    </row>
    <row r="1845" spans="2:13" x14ac:dyDescent="0.2">
      <c r="B1845" s="4">
        <v>-70</v>
      </c>
      <c r="C1845" s="4">
        <v>-239.99999999999997</v>
      </c>
      <c r="D1845" s="4">
        <v>-250.86927146035711</v>
      </c>
      <c r="E1845" s="4">
        <v>-70.967519158407441</v>
      </c>
      <c r="F1845" s="4">
        <v>202.08326668178998</v>
      </c>
      <c r="I1845" s="4">
        <v>-70</v>
      </c>
      <c r="J1845" s="4">
        <v>-239.99999999999997</v>
      </c>
      <c r="K1845" s="4">
        <v>-252.18658959434896</v>
      </c>
      <c r="L1845" s="4">
        <v>-71.03616154986949</v>
      </c>
      <c r="M1845" s="4">
        <v>30.323994467661237</v>
      </c>
    </row>
    <row r="1846" spans="2:13" x14ac:dyDescent="0.2">
      <c r="B1846" s="4">
        <v>-70</v>
      </c>
      <c r="C1846" s="4">
        <v>-260</v>
      </c>
      <c r="D1846" s="4">
        <v>-272.33217006110715</v>
      </c>
      <c r="E1846" s="4">
        <v>-70.970169858970294</v>
      </c>
      <c r="F1846" s="4">
        <v>204.41831132934902</v>
      </c>
      <c r="I1846" s="4">
        <v>-70</v>
      </c>
      <c r="J1846" s="4">
        <v>-260</v>
      </c>
      <c r="K1846" s="4">
        <v>-273.91829142932141</v>
      </c>
      <c r="L1846" s="4">
        <v>-71.038731046847445</v>
      </c>
      <c r="M1846" s="4">
        <v>32.716757366741277</v>
      </c>
    </row>
    <row r="1847" spans="2:13" x14ac:dyDescent="0.2">
      <c r="B1847" s="4">
        <v>-70</v>
      </c>
      <c r="C1847" s="4">
        <v>-280</v>
      </c>
      <c r="D1847" s="4">
        <v>-293.74270630111323</v>
      </c>
      <c r="E1847" s="4">
        <v>-70.972814092475915</v>
      </c>
      <c r="F1847" s="4">
        <v>206.7479839152702</v>
      </c>
      <c r="I1847" s="4">
        <v>-70</v>
      </c>
      <c r="J1847" s="4">
        <v>-280</v>
      </c>
      <c r="K1847" s="4">
        <v>-295.62480164834693</v>
      </c>
      <c r="L1847" s="4">
        <v>-71.041297565199798</v>
      </c>
      <c r="M1847" s="4">
        <v>35.106852371395981</v>
      </c>
    </row>
    <row r="1848" spans="2:13" x14ac:dyDescent="0.2">
      <c r="B1848" s="4">
        <v>-70</v>
      </c>
      <c r="C1848" s="4">
        <v>-300</v>
      </c>
      <c r="D1848" s="4">
        <v>-315.06402210312649</v>
      </c>
      <c r="E1848" s="4">
        <v>-70.975447306889492</v>
      </c>
      <c r="F1848" s="4">
        <v>209.06828330179559</v>
      </c>
      <c r="I1848" s="4">
        <v>-70</v>
      </c>
      <c r="J1848" s="4">
        <v>-300</v>
      </c>
      <c r="K1848" s="4">
        <v>-317.26915108474083</v>
      </c>
      <c r="L1848" s="4">
        <v>-71.043856733790307</v>
      </c>
      <c r="M1848" s="4">
        <v>37.49021757722484</v>
      </c>
    </row>
    <row r="1849" spans="2:13" x14ac:dyDescent="0.2">
      <c r="B1849" s="4">
        <v>-70</v>
      </c>
      <c r="C1849" s="4">
        <v>-320</v>
      </c>
      <c r="D1849" s="4">
        <v>-336.25885753958977</v>
      </c>
      <c r="E1849" s="4">
        <v>-70.978064900548873</v>
      </c>
      <c r="F1849" s="4">
        <v>211.37516256145079</v>
      </c>
      <c r="I1849" s="4">
        <v>-70</v>
      </c>
      <c r="J1849" s="4">
        <v>-320</v>
      </c>
      <c r="K1849" s="4">
        <v>-338.81380423339795</v>
      </c>
      <c r="L1849" s="4">
        <v>-71.046404114520712</v>
      </c>
      <c r="M1849" s="4">
        <v>39.862727951755438</v>
      </c>
    </row>
    <row r="1850" spans="2:13" x14ac:dyDescent="0.2">
      <c r="B1850" s="4">
        <v>-70</v>
      </c>
      <c r="C1850" s="4">
        <v>-340</v>
      </c>
      <c r="D1850" s="4">
        <v>-357.28995005596119</v>
      </c>
      <c r="E1850" s="4">
        <v>-70.980662271468674</v>
      </c>
      <c r="F1850" s="4">
        <v>213.66457233622322</v>
      </c>
      <c r="I1850" s="4">
        <v>-70</v>
      </c>
      <c r="J1850" s="4">
        <v>-340</v>
      </c>
      <c r="K1850" s="4">
        <v>-360.22106452082244</v>
      </c>
      <c r="L1850" s="4">
        <v>-71.048935250248874</v>
      </c>
      <c r="M1850" s="4">
        <v>42.220239830654634</v>
      </c>
    </row>
    <row r="1851" spans="2:13" x14ac:dyDescent="0.2">
      <c r="B1851" s="4">
        <v>-70</v>
      </c>
      <c r="C1851" s="4">
        <v>-360</v>
      </c>
      <c r="D1851" s="4">
        <v>-378.12041272659894</v>
      </c>
      <c r="E1851" s="4">
        <v>-70.983234864056016</v>
      </c>
      <c r="F1851" s="4">
        <v>215.93250194251561</v>
      </c>
      <c r="I1851" s="4">
        <v>-70</v>
      </c>
      <c r="J1851" s="4">
        <v>-360</v>
      </c>
      <c r="K1851" s="4">
        <v>-381.45345972131935</v>
      </c>
      <c r="L1851" s="4">
        <v>-71.051445710359175</v>
      </c>
      <c r="M1851" s="4">
        <v>44.558633244972725</v>
      </c>
    </row>
    <row r="1852" spans="2:13" x14ac:dyDescent="0.2">
      <c r="B1852" s="4">
        <v>-70</v>
      </c>
      <c r="C1852" s="4">
        <v>-380</v>
      </c>
      <c r="D1852" s="4">
        <v>-398.71408905826223</v>
      </c>
      <c r="E1852" s="4">
        <v>-70.985778212928764</v>
      </c>
      <c r="F1852" s="4">
        <v>218.17501795351683</v>
      </c>
      <c r="I1852" s="4">
        <v>-70</v>
      </c>
      <c r="J1852" s="4">
        <v>-380</v>
      </c>
      <c r="K1852" s="4">
        <v>-402.47410507966731</v>
      </c>
      <c r="L1852" s="4">
        <v>-71.053931133697446</v>
      </c>
      <c r="M1852" s="4">
        <v>46.873851813038996</v>
      </c>
    </row>
    <row r="1853" spans="2:13" x14ac:dyDescent="0.2">
      <c r="B1853" s="4">
        <v>-70</v>
      </c>
      <c r="C1853" s="4">
        <v>-399.99999999999994</v>
      </c>
      <c r="D1853" s="4">
        <v>-419.03588162706018</v>
      </c>
      <c r="E1853" s="4">
        <v>-70.988287983503369</v>
      </c>
      <c r="F1853" s="4">
        <v>220.38829996466819</v>
      </c>
      <c r="I1853" s="4">
        <v>-70</v>
      </c>
      <c r="J1853" s="4">
        <v>-399.99999999999994</v>
      </c>
      <c r="K1853" s="4">
        <v>-423.2470414042877</v>
      </c>
      <c r="L1853" s="4">
        <v>-71.056387268545706</v>
      </c>
      <c r="M1853" s="4">
        <v>49.161939897458936</v>
      </c>
    </row>
    <row r="1854" spans="2:13" x14ac:dyDescent="0.2">
      <c r="B1854" s="4">
        <v>-70</v>
      </c>
      <c r="C1854" s="4">
        <v>-419.99999999999994</v>
      </c>
      <c r="D1854" s="4">
        <v>-439.05205190142954</v>
      </c>
      <c r="E1854" s="4">
        <v>-70.99076000902285</v>
      </c>
      <c r="F1854" s="4">
        <v>222.5686732541952</v>
      </c>
      <c r="I1854" s="4">
        <v>-70</v>
      </c>
      <c r="J1854" s="4">
        <v>-419.99999999999994</v>
      </c>
      <c r="K1854" s="4">
        <v>-443.73754540763974</v>
      </c>
      <c r="L1854" s="4">
        <v>-71.058810009316829</v>
      </c>
      <c r="M1854" s="4">
        <v>51.419076728455863</v>
      </c>
    </row>
    <row r="1855" spans="2:13" x14ac:dyDescent="0.2">
      <c r="B1855" s="4">
        <v>-70</v>
      </c>
      <c r="C1855" s="4">
        <v>-439.99999999999994</v>
      </c>
      <c r="D1855" s="4">
        <v>-458.73048888682035</v>
      </c>
      <c r="E1855" s="4">
        <v>-70.993190323734794</v>
      </c>
      <c r="F1855" s="4">
        <v>224.71263808056239</v>
      </c>
      <c r="I1855" s="4">
        <v>-70</v>
      </c>
      <c r="J1855" s="4">
        <v>-439.99999999999994</v>
      </c>
      <c r="K1855" s="4">
        <v>-463.91240981062549</v>
      </c>
      <c r="L1855" s="4">
        <v>-71.061195429672352</v>
      </c>
      <c r="M1855" s="4">
        <v>53.641607220584518</v>
      </c>
    </row>
    <row r="1856" spans="2:13" x14ac:dyDescent="0.2">
      <c r="B1856" s="4">
        <v>-70</v>
      </c>
      <c r="C1856" s="4">
        <v>-459.99999999999994</v>
      </c>
      <c r="D1856" s="4">
        <v>-478.04094466557649</v>
      </c>
      <c r="E1856" s="4">
        <v>-70.995575191981416</v>
      </c>
      <c r="F1856" s="4">
        <v>226.8168954055206</v>
      </c>
      <c r="I1856" s="4">
        <v>-70</v>
      </c>
      <c r="J1856" s="4">
        <v>-459.99999999999994</v>
      </c>
      <c r="K1856" s="4">
        <v>-483.74019113237443</v>
      </c>
      <c r="L1856" s="4">
        <v>-71.063539811821116</v>
      </c>
      <c r="M1856" s="4">
        <v>55.826069253754738</v>
      </c>
    </row>
    <row r="1857" spans="2:13" x14ac:dyDescent="0.2">
      <c r="B1857" s="4">
        <v>-70</v>
      </c>
      <c r="C1857" s="4">
        <v>-479.99999999999994</v>
      </c>
      <c r="D1857" s="4">
        <v>-496.95523544679287</v>
      </c>
      <c r="E1857" s="4">
        <v>-70.997911133028566</v>
      </c>
      <c r="F1857" s="4">
        <v>228.878368889592</v>
      </c>
      <c r="I1857" s="4">
        <v>-70</v>
      </c>
      <c r="J1857" s="4">
        <v>-479.99999999999994</v>
      </c>
      <c r="K1857" s="4">
        <v>-503.19142360384279</v>
      </c>
      <c r="L1857" s="4">
        <v>-71.06583967181183</v>
      </c>
      <c r="M1857" s="4">
        <v>57.969217245817021</v>
      </c>
    </row>
    <row r="1858" spans="2:13" x14ac:dyDescent="0.2">
      <c r="B1858" s="4">
        <v>-70</v>
      </c>
      <c r="C1858" s="4">
        <v>-499.99999999999994</v>
      </c>
      <c r="D1858" s="4">
        <v>-515.44740734337142</v>
      </c>
      <c r="E1858" s="4">
        <v>-71.000194941540201</v>
      </c>
      <c r="F1858" s="4">
        <v>230.89422307179541</v>
      </c>
      <c r="I1858" s="4">
        <v>-70</v>
      </c>
      <c r="J1858" s="4">
        <v>-499.99999999999994</v>
      </c>
      <c r="K1858" s="4">
        <v>-522.23879823046934</v>
      </c>
      <c r="L1858" s="4">
        <v>-71.068091780704393</v>
      </c>
      <c r="M1858" s="4">
        <v>60.06804190801919</v>
      </c>
    </row>
    <row r="1859" spans="2:13" x14ac:dyDescent="0.2">
      <c r="B1859" s="4">
        <v>-70</v>
      </c>
      <c r="C1859" s="4">
        <v>-520</v>
      </c>
      <c r="D1859" s="4">
        <v>-533.49386671926834</v>
      </c>
      <c r="E1859" s="4">
        <v>-71.002423703675603</v>
      </c>
      <c r="F1859" s="4">
        <v>232.86187771304219</v>
      </c>
      <c r="I1859" s="4">
        <v>-70</v>
      </c>
      <c r="J1859" s="4">
        <v>-520</v>
      </c>
      <c r="K1859" s="4">
        <v>-540.85730664711218</v>
      </c>
      <c r="L1859" s="4">
        <v>-71.070293181579387</v>
      </c>
      <c r="M1859" s="4">
        <v>62.119786142208</v>
      </c>
    </row>
    <row r="1860" spans="2:13" x14ac:dyDescent="0.2">
      <c r="B1860" s="4">
        <v>-70</v>
      </c>
      <c r="C1860" s="4">
        <v>-540</v>
      </c>
      <c r="D1860" s="4">
        <v>-551.07347556842342</v>
      </c>
      <c r="E1860" s="4">
        <v>-71.004594808869385</v>
      </c>
      <c r="F1860" s="4">
        <v>234.7790183496312</v>
      </c>
      <c r="I1860" s="4">
        <v>-70</v>
      </c>
      <c r="J1860" s="4">
        <v>-540</v>
      </c>
      <c r="K1860" s="4">
        <v>-559.02435002648576</v>
      </c>
      <c r="L1860" s="4">
        <v>-71.072441202414993</v>
      </c>
      <c r="M1860" s="4">
        <v>64.1219571062976</v>
      </c>
    </row>
    <row r="1861" spans="2:13" x14ac:dyDescent="0.2">
      <c r="B1861" s="4">
        <v>-70</v>
      </c>
      <c r="C1861" s="4">
        <v>-560</v>
      </c>
      <c r="D1861" s="4">
        <v>-568.16761297196729</v>
      </c>
      <c r="E1861" s="4">
        <v>-71.00670595742092</v>
      </c>
      <c r="F1861" s="4">
        <v>236.64360316675078</v>
      </c>
      <c r="I1861" s="4">
        <v>-70</v>
      </c>
      <c r="J1861" s="4">
        <v>-560</v>
      </c>
      <c r="K1861" s="4">
        <v>-576.71981389353368</v>
      </c>
      <c r="L1861" s="4">
        <v>-71.074533464932742</v>
      </c>
      <c r="M1861" s="4">
        <v>66.072334539353392</v>
      </c>
    </row>
    <row r="1862" spans="2:13" x14ac:dyDescent="0.2">
      <c r="B1862" s="4">
        <v>-70</v>
      </c>
      <c r="C1862" s="4">
        <v>-580</v>
      </c>
      <c r="D1862" s="4">
        <v>-584.76020421049691</v>
      </c>
      <c r="E1862" s="4">
        <v>-71.008755164089578</v>
      </c>
      <c r="F1862" s="4">
        <v>238.45386635956743</v>
      </c>
      <c r="I1862" s="4">
        <v>-70</v>
      </c>
      <c r="J1862" s="4">
        <v>-580</v>
      </c>
      <c r="K1862" s="4">
        <v>-593.92611023985307</v>
      </c>
      <c r="L1862" s="4">
        <v>-71.076567889576836</v>
      </c>
      <c r="M1862" s="4">
        <v>67.968975497079597</v>
      </c>
    </row>
    <row r="1863" spans="2:13" x14ac:dyDescent="0.2">
      <c r="B1863" s="4">
        <v>-70</v>
      </c>
      <c r="C1863" s="4">
        <v>-600</v>
      </c>
      <c r="D1863" s="4">
        <v>-600.837719569353</v>
      </c>
      <c r="E1863" s="4">
        <v>-71.010740757947644</v>
      </c>
      <c r="F1863" s="4">
        <v>240.20831819975518</v>
      </c>
      <c r="I1863" s="4">
        <v>-70</v>
      </c>
      <c r="J1863" s="4">
        <v>-600</v>
      </c>
      <c r="K1863" s="4">
        <v>-610.62818880981627</v>
      </c>
      <c r="L1863" s="4">
        <v>-71.078542696848871</v>
      </c>
      <c r="M1863" s="4">
        <v>69.810215701017611</v>
      </c>
    </row>
    <row r="1864" spans="2:13" x14ac:dyDescent="0.2">
      <c r="B1864" s="4">
        <v>-70</v>
      </c>
      <c r="C1864" s="4">
        <v>-620</v>
      </c>
      <c r="D1864" s="4">
        <v>-616.38914525498569</v>
      </c>
      <c r="E1864" s="4">
        <v>-71.012661378787556</v>
      </c>
      <c r="F1864" s="4">
        <v>241.90574206689121</v>
      </c>
      <c r="I1864" s="4">
        <v>-70</v>
      </c>
      <c r="J1864" s="4">
        <v>-620</v>
      </c>
      <c r="K1864" s="4">
        <v>-626.81351983003981</v>
      </c>
      <c r="L1864" s="4">
        <v>-71.080456405265508</v>
      </c>
      <c r="M1864" s="4">
        <v>71.594667748811389</v>
      </c>
    </row>
    <row r="1865" spans="2:13" x14ac:dyDescent="0.2">
      <c r="B1865" s="4">
        <v>-70</v>
      </c>
      <c r="C1865" s="4">
        <v>-640</v>
      </c>
      <c r="D1865" s="4">
        <v>-631.40592913493367</v>
      </c>
      <c r="E1865" s="4">
        <v>-71.014515970421215</v>
      </c>
      <c r="F1865" s="4">
        <v>243.54518873647555</v>
      </c>
      <c r="I1865" s="4">
        <v>-70</v>
      </c>
      <c r="J1865" s="4">
        <v>-640</v>
      </c>
      <c r="K1865" s="4">
        <v>-642.472050770603</v>
      </c>
      <c r="L1865" s="4">
        <v>-71.082307826246023</v>
      </c>
      <c r="M1865" s="4">
        <v>73.321216467884994</v>
      </c>
    </row>
    <row r="1866" spans="2:13" x14ac:dyDescent="0.2">
      <c r="B1866" s="4">
        <v>-70</v>
      </c>
      <c r="C1866" s="4">
        <v>-660</v>
      </c>
      <c r="D1866" s="4">
        <v>-645.88190422058972</v>
      </c>
      <c r="E1866" s="4">
        <v>-71.016303771229389</v>
      </c>
      <c r="F1866" s="4">
        <v>245.1259682392074</v>
      </c>
      <c r="I1866" s="4">
        <v>-70</v>
      </c>
      <c r="J1866" s="4">
        <v>-660</v>
      </c>
      <c r="K1866" s="4">
        <v>-657.59613995722748</v>
      </c>
      <c r="L1866" s="4">
        <v>-71.08409605626295</v>
      </c>
      <c r="M1866" s="4">
        <v>74.989011720456602</v>
      </c>
    </row>
    <row r="1867" spans="2:13" x14ac:dyDescent="0.2">
      <c r="B1867" s="4">
        <v>-70</v>
      </c>
      <c r="C1867" s="4">
        <v>-680</v>
      </c>
      <c r="D1867" s="4">
        <v>-659.81319293314994</v>
      </c>
      <c r="E1867" s="4">
        <v>-71.018024302338361</v>
      </c>
      <c r="F1867" s="4">
        <v>246.64763961974998</v>
      </c>
      <c r="I1867" s="4">
        <v>-70</v>
      </c>
      <c r="J1867" s="4">
        <v>-680</v>
      </c>
      <c r="K1867" s="4">
        <v>-672.18046999914691</v>
      </c>
      <c r="L1867" s="4">
        <v>-71.085820466605711</v>
      </c>
      <c r="M1867" s="4">
        <v>76.597458984085193</v>
      </c>
    </row>
    <row r="1868" spans="2:13" x14ac:dyDescent="0.2">
      <c r="B1868" s="4">
        <v>-70</v>
      </c>
      <c r="C1868" s="4">
        <v>-700</v>
      </c>
      <c r="D1868" s="4">
        <v>-673.19809523407241</v>
      </c>
      <c r="E1868" s="4">
        <v>-71.019677353804283</v>
      </c>
      <c r="F1868" s="4">
        <v>248.10999892812242</v>
      </c>
      <c r="I1868" s="4">
        <v>-70</v>
      </c>
      <c r="J1868" s="4">
        <v>-700</v>
      </c>
      <c r="K1868" s="4">
        <v>-686.22194406278561</v>
      </c>
      <c r="L1868" s="4">
        <v>-71.087480691116525</v>
      </c>
      <c r="M1868" s="4">
        <v>78.146208039403206</v>
      </c>
    </row>
    <row r="1869" spans="2:13" x14ac:dyDescent="0.2">
      <c r="B1869" s="4">
        <v>-70</v>
      </c>
      <c r="C1869" s="4">
        <v>-720</v>
      </c>
      <c r="D1869" s="4">
        <v>-686.03696366981831</v>
      </c>
      <c r="E1869" s="4">
        <v>-71.021262969179986</v>
      </c>
      <c r="F1869" s="4">
        <v>249.51306577390682</v>
      </c>
      <c r="I1869" s="4">
        <v>-70</v>
      </c>
      <c r="J1869" s="4">
        <v>-720</v>
      </c>
      <c r="K1869" s="4">
        <v>-699.71956801280908</v>
      </c>
      <c r="L1869" s="4">
        <v>-71.089076612254885</v>
      </c>
      <c r="M1869" s="4">
        <v>79.635140096076597</v>
      </c>
    </row>
    <row r="1870" spans="2:13" x14ac:dyDescent="0.2">
      <c r="B1870" s="4">
        <v>-70</v>
      </c>
      <c r="C1870" s="4">
        <v>-740</v>
      </c>
      <c r="D1870" s="4">
        <v>-698.33206828528876</v>
      </c>
      <c r="E1870" s="4">
        <v>-71.022781428832445</v>
      </c>
      <c r="F1870" s="4">
        <v>250.857068763504</v>
      </c>
      <c r="I1870" s="4">
        <v>-70</v>
      </c>
      <c r="J1870" s="4">
        <v>-740</v>
      </c>
      <c r="K1870" s="4">
        <v>-712.67432136855905</v>
      </c>
      <c r="L1870" s="4">
        <v>-71.090608345839897</v>
      </c>
      <c r="M1870" s="4">
        <v>81.064353680212804</v>
      </c>
    </row>
    <row r="1871" spans="2:13" x14ac:dyDescent="0.2">
      <c r="B1871" s="4">
        <v>-70</v>
      </c>
      <c r="C1871" s="4">
        <v>-760</v>
      </c>
      <c r="D1871" s="4">
        <v>-710.08745421238575</v>
      </c>
      <c r="E1871" s="4">
        <v>-71.024233232353964</v>
      </c>
      <c r="F1871" s="4">
        <v>252.14243012504582</v>
      </c>
      <c r="I1871" s="4">
        <v>-70</v>
      </c>
      <c r="J1871" s="4">
        <v>-760</v>
      </c>
      <c r="K1871" s="4">
        <v>-725.08901989516323</v>
      </c>
      <c r="L1871" s="4">
        <v>-71.092076224803165</v>
      </c>
      <c r="M1871" s="4">
        <v>82.434149592627591</v>
      </c>
    </row>
    <row r="1872" spans="2:13" x14ac:dyDescent="0.2">
      <c r="B1872" s="4">
        <v>-70</v>
      </c>
      <c r="C1872" s="4">
        <v>-780</v>
      </c>
      <c r="D1872" s="4">
        <v>-721.30879454933461</v>
      </c>
      <c r="E1872" s="4">
        <v>-71.025619080392758</v>
      </c>
      <c r="F1872" s="4">
        <v>253.36974980517482</v>
      </c>
      <c r="I1872" s="4">
        <v>-70</v>
      </c>
      <c r="J1872" s="4">
        <v>-780</v>
      </c>
      <c r="K1872" s="4">
        <v>-736.9681724749928</v>
      </c>
      <c r="L1872" s="4">
        <v>-71.093480782265715</v>
      </c>
      <c r="M1872" s="4">
        <v>83.745015228522007</v>
      </c>
    </row>
    <row r="1873" spans="2:13" x14ac:dyDescent="0.2">
      <c r="B1873" s="4">
        <v>-70</v>
      </c>
      <c r="C1873" s="4">
        <v>-799.99999999999989</v>
      </c>
      <c r="D1873" s="4">
        <v>-732.00324092371216</v>
      </c>
      <c r="E1873" s="4">
        <v>-71.026939856197345</v>
      </c>
      <c r="F1873" s="4">
        <v>254.53978929806402</v>
      </c>
      <c r="I1873" s="4">
        <v>-70</v>
      </c>
      <c r="J1873" s="4">
        <v>-799.99999999999989</v>
      </c>
      <c r="K1873" s="4">
        <v>-748.31783469689583</v>
      </c>
      <c r="L1873" s="4">
        <v>-71.094822734227236</v>
      </c>
      <c r="M1873" s="4">
        <v>84.997608526514412</v>
      </c>
    </row>
    <row r="1874" spans="2:13" x14ac:dyDescent="0.2">
      <c r="B1874" s="4">
        <v>-75</v>
      </c>
      <c r="C1874" s="4">
        <v>0</v>
      </c>
      <c r="D1874" s="4">
        <v>-2.4938227655448464E-4</v>
      </c>
      <c r="E1874" s="4">
        <v>-76.092351617916023</v>
      </c>
      <c r="F1874" s="4">
        <v>173.22256378212779</v>
      </c>
      <c r="I1874" s="4">
        <v>-75</v>
      </c>
      <c r="J1874" s="4">
        <v>0</v>
      </c>
      <c r="K1874" s="4">
        <v>-2.668053790626908E-4</v>
      </c>
      <c r="L1874" s="4">
        <v>-76.173852065334486</v>
      </c>
      <c r="M1874" s="4">
        <v>1.9225912720253879</v>
      </c>
    </row>
    <row r="1875" spans="2:13" x14ac:dyDescent="0.2">
      <c r="B1875" s="4">
        <v>-75</v>
      </c>
      <c r="C1875" s="4">
        <v>-1</v>
      </c>
      <c r="D1875" s="4">
        <v>-1.0009510708791376</v>
      </c>
      <c r="E1875" s="4">
        <v>-76.092496654103769</v>
      </c>
      <c r="F1875" s="4">
        <v>173.33129692824718</v>
      </c>
      <c r="I1875" s="4">
        <v>-75</v>
      </c>
      <c r="J1875" s="4">
        <v>-1</v>
      </c>
      <c r="K1875" s="4">
        <v>-1.0010176365400152</v>
      </c>
      <c r="L1875" s="4">
        <v>-76.173990924342647</v>
      </c>
      <c r="M1875" s="4">
        <v>2.0327494699626598</v>
      </c>
    </row>
    <row r="1876" spans="2:13" x14ac:dyDescent="0.2">
      <c r="B1876" s="4">
        <v>-75</v>
      </c>
      <c r="C1876" s="4">
        <v>-2</v>
      </c>
      <c r="D1876" s="4">
        <v>-2.0016306271377857</v>
      </c>
      <c r="E1876" s="4">
        <v>-76.092641687083869</v>
      </c>
      <c r="F1876" s="4">
        <v>173.44002765764699</v>
      </c>
      <c r="I1876" s="4">
        <v>-75</v>
      </c>
      <c r="J1876" s="4">
        <v>-2</v>
      </c>
      <c r="K1876" s="4">
        <v>-2.0017449598912447</v>
      </c>
      <c r="L1876" s="4">
        <v>-76.174129780088975</v>
      </c>
      <c r="M1876" s="4">
        <v>2.1429050806677901</v>
      </c>
    </row>
    <row r="1877" spans="2:13" x14ac:dyDescent="0.2">
      <c r="B1877" s="4">
        <v>-75</v>
      </c>
      <c r="C1877" s="4">
        <v>-2.9999999999999996</v>
      </c>
      <c r="D1877" s="4">
        <v>-3.0024861643639182</v>
      </c>
      <c r="E1877" s="4">
        <v>-76.092786745569597</v>
      </c>
      <c r="F1877" s="4">
        <v>173.54877762130621</v>
      </c>
      <c r="I1877" s="4">
        <v>-75</v>
      </c>
      <c r="J1877" s="4">
        <v>-2.9999999999999996</v>
      </c>
      <c r="K1877" s="4">
        <v>-3.0026607971003467</v>
      </c>
      <c r="L1877" s="4">
        <v>-76.174268661992443</v>
      </c>
      <c r="M1877" s="4">
        <v>2.2530814441256943</v>
      </c>
    </row>
    <row r="1878" spans="2:13" x14ac:dyDescent="0.2">
      <c r="B1878" s="4">
        <v>-75</v>
      </c>
      <c r="C1878" s="4">
        <v>-4</v>
      </c>
      <c r="D1878" s="4">
        <v>-4.0035482934763467</v>
      </c>
      <c r="E1878" s="4">
        <v>-76.09293183399744</v>
      </c>
      <c r="F1878" s="4">
        <v>173.65755016539299</v>
      </c>
      <c r="I1878" s="4">
        <v>-75</v>
      </c>
      <c r="J1878" s="4">
        <v>-4</v>
      </c>
      <c r="K1878" s="4">
        <v>-4.0037979807334692</v>
      </c>
      <c r="L1878" s="4">
        <v>-76.174407574608878</v>
      </c>
      <c r="M1878" s="4">
        <v>2.3632821748801804</v>
      </c>
    </row>
    <row r="1879" spans="2:13" x14ac:dyDescent="0.2">
      <c r="B1879" s="4">
        <v>-75</v>
      </c>
      <c r="C1879" s="4">
        <v>-5</v>
      </c>
      <c r="D1879" s="4">
        <v>-5.0048383687717957</v>
      </c>
      <c r="E1879" s="4">
        <v>-76.09307695546255</v>
      </c>
      <c r="F1879" s="4">
        <v>173.76634762460881</v>
      </c>
      <c r="I1879" s="4">
        <v>-75</v>
      </c>
      <c r="J1879" s="4">
        <v>-5</v>
      </c>
      <c r="K1879" s="4">
        <v>-5.0051794501737854</v>
      </c>
      <c r="L1879" s="4">
        <v>-76.174546521121115</v>
      </c>
      <c r="M1879" s="4">
        <v>2.4735097984469219</v>
      </c>
    </row>
    <row r="1880" spans="2:13" x14ac:dyDescent="0.2">
      <c r="B1880" s="4">
        <v>-75</v>
      </c>
      <c r="C1880" s="4">
        <v>-5.9999999999999991</v>
      </c>
      <c r="D1880" s="4">
        <v>-6.0063739757046424</v>
      </c>
      <c r="E1880" s="4">
        <v>-76.093222112513473</v>
      </c>
      <c r="F1880" s="4">
        <v>173.87517192188639</v>
      </c>
      <c r="I1880" s="4">
        <v>-75</v>
      </c>
      <c r="J1880" s="4">
        <v>-5.9999999999999991</v>
      </c>
      <c r="K1880" s="4">
        <v>-6.0068241212044384</v>
      </c>
      <c r="L1880" s="4">
        <v>-76.174685504153871</v>
      </c>
      <c r="M1880" s="4">
        <v>2.5837663974436023</v>
      </c>
    </row>
    <row r="1881" spans="2:13" x14ac:dyDescent="0.2">
      <c r="B1881" s="4">
        <v>-75</v>
      </c>
      <c r="C1881" s="4">
        <v>-6.9999999999999991</v>
      </c>
      <c r="D1881" s="4">
        <v>-7.0081703996127338</v>
      </c>
      <c r="E1881" s="4">
        <v>-76.093367307365511</v>
      </c>
      <c r="F1881" s="4">
        <v>173.98402472888338</v>
      </c>
      <c r="I1881" s="4">
        <v>-75</v>
      </c>
      <c r="J1881" s="4">
        <v>-6.9999999999999991</v>
      </c>
      <c r="K1881" s="4">
        <v>-7.0087484563364484</v>
      </c>
      <c r="L1881" s="4">
        <v>-76.174824525991326</v>
      </c>
      <c r="M1881" s="4">
        <v>2.6940537844515422</v>
      </c>
    </row>
    <row r="1882" spans="2:13" x14ac:dyDescent="0.2">
      <c r="B1882" s="4">
        <v>-75</v>
      </c>
      <c r="C1882" s="4">
        <v>-8</v>
      </c>
      <c r="D1882" s="4">
        <v>-8.0102412623235502</v>
      </c>
      <c r="E1882" s="4">
        <v>-76.09351254199315</v>
      </c>
      <c r="F1882" s="4">
        <v>174.09290753554382</v>
      </c>
      <c r="I1882" s="4">
        <v>-75</v>
      </c>
      <c r="J1882" s="4">
        <v>-8</v>
      </c>
      <c r="K1882" s="4">
        <v>-8.0109671451433773</v>
      </c>
      <c r="L1882" s="4">
        <v>-76.17496358867173</v>
      </c>
      <c r="M1882" s="4">
        <v>2.8043735769057783</v>
      </c>
    </row>
    <row r="1883" spans="2:13" x14ac:dyDescent="0.2">
      <c r="B1883" s="4">
        <v>-75</v>
      </c>
      <c r="C1883" s="4">
        <v>-9</v>
      </c>
      <c r="D1883" s="4">
        <v>-9.0125988817334388</v>
      </c>
      <c r="E1883" s="4">
        <v>-76.093657818181626</v>
      </c>
      <c r="F1883" s="4">
        <v>174.20182168938419</v>
      </c>
      <c r="I1883" s="4">
        <v>-75</v>
      </c>
      <c r="J1883" s="4">
        <v>-9</v>
      </c>
      <c r="K1883" s="4">
        <v>-9.0134934883755591</v>
      </c>
      <c r="L1883" s="4">
        <v>-76.175102694040802</v>
      </c>
      <c r="M1883" s="4">
        <v>2.9147272393773598</v>
      </c>
    </row>
    <row r="1884" spans="2:13" x14ac:dyDescent="0.2">
      <c r="B1884" s="4">
        <v>-75</v>
      </c>
      <c r="C1884" s="4">
        <v>-10</v>
      </c>
      <c r="D1884" s="4">
        <v>-10.015254507615703</v>
      </c>
      <c r="E1884" s="4">
        <v>-76.093803137561324</v>
      </c>
      <c r="F1884" s="4">
        <v>174.31076842126319</v>
      </c>
      <c r="I1884" s="4">
        <v>-75</v>
      </c>
      <c r="J1884" s="4">
        <v>-10</v>
      </c>
      <c r="K1884" s="4">
        <v>-10.016339649766703</v>
      </c>
      <c r="L1884" s="4">
        <v>-76.175241843786111</v>
      </c>
      <c r="M1884" s="4">
        <v>3.0251161112911564</v>
      </c>
    </row>
    <row r="1885" spans="2:13" x14ac:dyDescent="0.2">
      <c r="B1885" s="4">
        <v>-75</v>
      </c>
      <c r="C1885" s="4">
        <v>-11.999999999999998</v>
      </c>
      <c r="D1885" s="4">
        <v>-12.021500407150203</v>
      </c>
      <c r="E1885" s="4">
        <v>-76.094093911782849</v>
      </c>
      <c r="F1885" s="4">
        <v>174.52876406521858</v>
      </c>
      <c r="I1885" s="4">
        <v>-75</v>
      </c>
      <c r="J1885" s="4">
        <v>-11.999999999999998</v>
      </c>
      <c r="K1885" s="4">
        <v>-12.023035432203162</v>
      </c>
      <c r="L1885" s="4">
        <v>-76.175520282511528</v>
      </c>
      <c r="M1885" s="4">
        <v>3.2460043293771781</v>
      </c>
    </row>
    <row r="1886" spans="2:13" x14ac:dyDescent="0.2">
      <c r="B1886" s="4">
        <v>-75</v>
      </c>
      <c r="C1886" s="4">
        <v>-13.999999999999998</v>
      </c>
      <c r="D1886" s="4">
        <v>-14.029053067806633</v>
      </c>
      <c r="E1886" s="4">
        <v>-76.094384875398362</v>
      </c>
      <c r="F1886" s="4">
        <v>174.7469025787866</v>
      </c>
      <c r="I1886" s="4">
        <v>-75</v>
      </c>
      <c r="J1886" s="4">
        <v>-13.999999999999998</v>
      </c>
      <c r="K1886" s="4">
        <v>-14.031134901801122</v>
      </c>
      <c r="L1886" s="4">
        <v>-76.175798916005405</v>
      </c>
      <c r="M1886" s="4">
        <v>3.4670470864536118</v>
      </c>
    </row>
    <row r="1887" spans="2:13" x14ac:dyDescent="0.2">
      <c r="B1887" s="4">
        <v>-75</v>
      </c>
      <c r="C1887" s="4">
        <v>-16</v>
      </c>
      <c r="D1887" s="4">
        <v>-16.03797697509459</v>
      </c>
      <c r="E1887" s="4">
        <v>-76.094676037754169</v>
      </c>
      <c r="F1887" s="4">
        <v>174.96519102272038</v>
      </c>
      <c r="I1887" s="4">
        <v>-75</v>
      </c>
      <c r="J1887" s="4">
        <v>-16</v>
      </c>
      <c r="K1887" s="4">
        <v>-16.040708246071326</v>
      </c>
      <c r="L1887" s="4">
        <v>-76.176077754006428</v>
      </c>
      <c r="M1887" s="4">
        <v>3.6882521128083838</v>
      </c>
    </row>
    <row r="1888" spans="2:13" x14ac:dyDescent="0.2">
      <c r="B1888" s="4">
        <v>-75</v>
      </c>
      <c r="C1888" s="4">
        <v>-18</v>
      </c>
      <c r="D1888" s="4">
        <v>-18.048328938472856</v>
      </c>
      <c r="E1888" s="4">
        <v>-76.094967407083672</v>
      </c>
      <c r="F1888" s="4">
        <v>175.18363561966561</v>
      </c>
      <c r="I1888" s="4">
        <v>-75</v>
      </c>
      <c r="J1888" s="4">
        <v>-18</v>
      </c>
      <c r="K1888" s="4">
        <v>-18.051817505267756</v>
      </c>
      <c r="L1888" s="4">
        <v>-76.176356805123064</v>
      </c>
      <c r="M1888" s="4">
        <v>3.9096262420805159</v>
      </c>
    </row>
    <row r="1889" spans="2:13" x14ac:dyDescent="0.2">
      <c r="B1889" s="4">
        <v>-75</v>
      </c>
      <c r="C1889" s="4">
        <v>-20</v>
      </c>
      <c r="D1889" s="4">
        <v>-20.060159451599898</v>
      </c>
      <c r="E1889" s="4">
        <v>-76.095258990705204</v>
      </c>
      <c r="F1889" s="4">
        <v>175.40224190274779</v>
      </c>
      <c r="I1889" s="4">
        <v>-75</v>
      </c>
      <c r="J1889" s="4">
        <v>-20</v>
      </c>
      <c r="K1889" s="4">
        <v>-20.064518022388672</v>
      </c>
      <c r="L1889" s="4">
        <v>-76.176636077034388</v>
      </c>
      <c r="M1889" s="4">
        <v>4.1311755708625197</v>
      </c>
    </row>
    <row r="1890" spans="2:13" x14ac:dyDescent="0.2">
      <c r="B1890" s="4">
        <v>-75</v>
      </c>
      <c r="C1890" s="4">
        <v>-24.999999999999996</v>
      </c>
      <c r="D1890" s="4">
        <v>-25.096489736530408</v>
      </c>
      <c r="E1890" s="4">
        <v>-76.095988928642953</v>
      </c>
      <c r="F1890" s="4">
        <v>175.94949627516962</v>
      </c>
      <c r="I1890" s="4">
        <v>-75</v>
      </c>
      <c r="J1890" s="4">
        <v>-24.999999999999996</v>
      </c>
      <c r="K1890" s="4">
        <v>-25.10354551530347</v>
      </c>
      <c r="L1890" s="4">
        <v>-76.177335266420599</v>
      </c>
      <c r="M1890" s="4">
        <v>4.6858500356339281</v>
      </c>
    </row>
    <row r="1891" spans="2:13" x14ac:dyDescent="0.2">
      <c r="B1891" s="4">
        <v>-75</v>
      </c>
      <c r="C1891" s="4">
        <v>-29.999999999999996</v>
      </c>
      <c r="D1891" s="4">
        <v>-30.14292286251316</v>
      </c>
      <c r="E1891" s="4">
        <v>-76.096720330824795</v>
      </c>
      <c r="F1891" s="4">
        <v>176.49785573761619</v>
      </c>
      <c r="I1891" s="4">
        <v>-75</v>
      </c>
      <c r="J1891" s="4">
        <v>-29.999999999999996</v>
      </c>
      <c r="K1891" s="4">
        <v>-30.153472115808263</v>
      </c>
      <c r="L1891" s="4">
        <v>-76.178035968110407</v>
      </c>
      <c r="M1891" s="4">
        <v>5.2417245913659061</v>
      </c>
    </row>
    <row r="1892" spans="2:13" x14ac:dyDescent="0.2">
      <c r="B1892" s="4">
        <v>-75</v>
      </c>
      <c r="C1892" s="4">
        <v>-35</v>
      </c>
      <c r="D1892" s="4">
        <v>-35.199918501973571</v>
      </c>
      <c r="E1892" s="4">
        <v>-76.097453263872552</v>
      </c>
      <c r="F1892" s="4">
        <v>177.04737080539559</v>
      </c>
      <c r="I1892" s="4">
        <v>-75</v>
      </c>
      <c r="J1892" s="4">
        <v>-35</v>
      </c>
      <c r="K1892" s="4">
        <v>-35.214814251206533</v>
      </c>
      <c r="L1892" s="4">
        <v>-76.1787382537605</v>
      </c>
      <c r="M1892" s="4">
        <v>5.7988561686027307</v>
      </c>
    </row>
    <row r="1893" spans="2:13" x14ac:dyDescent="0.2">
      <c r="B1893" s="4">
        <v>-75</v>
      </c>
      <c r="C1893" s="4">
        <v>-40</v>
      </c>
      <c r="D1893" s="4">
        <v>-40.267834394224693</v>
      </c>
      <c r="E1893" s="4">
        <v>-76.098187779634785</v>
      </c>
      <c r="F1893" s="4">
        <v>177.59808087235319</v>
      </c>
      <c r="I1893" s="4">
        <v>-75</v>
      </c>
      <c r="J1893" s="4">
        <v>-40</v>
      </c>
      <c r="K1893" s="4">
        <v>-40.287980858010506</v>
      </c>
      <c r="L1893" s="4">
        <v>-76.179442180112957</v>
      </c>
      <c r="M1893" s="4">
        <v>6.3572898705395398</v>
      </c>
    </row>
    <row r="1894" spans="2:13" x14ac:dyDescent="0.2">
      <c r="B1894" s="4">
        <v>-75</v>
      </c>
      <c r="C1894" s="4">
        <v>-45</v>
      </c>
      <c r="D1894" s="4">
        <v>-45.34694603158561</v>
      </c>
      <c r="E1894" s="4">
        <v>-76.098923918039276</v>
      </c>
      <c r="F1894" s="4">
        <v>178.15001636046242</v>
      </c>
      <c r="I1894" s="4">
        <v>-75</v>
      </c>
      <c r="J1894" s="4">
        <v>-45</v>
      </c>
      <c r="K1894" s="4">
        <v>-45.37329428907551</v>
      </c>
      <c r="L1894" s="4">
        <v>-76.180147791895607</v>
      </c>
      <c r="M1894" s="4">
        <v>6.9170612740507798</v>
      </c>
    </row>
    <row r="1895" spans="2:13" x14ac:dyDescent="0.2">
      <c r="B1895" s="4">
        <v>-75</v>
      </c>
      <c r="C1895" s="4">
        <v>-49.999999999999993</v>
      </c>
      <c r="D1895" s="4">
        <v>-50.437460249277038</v>
      </c>
      <c r="E1895" s="4">
        <v>-76.099661709063255</v>
      </c>
      <c r="F1895" s="4">
        <v>178.70320020354177</v>
      </c>
      <c r="I1895" s="4">
        <v>-75</v>
      </c>
      <c r="J1895" s="4">
        <v>-49.999999999999993</v>
      </c>
      <c r="K1895" s="4">
        <v>-50.471004729027442</v>
      </c>
      <c r="L1895" s="4">
        <v>-76.180855123822752</v>
      </c>
      <c r="M1895" s="4">
        <v>7.4781980161924198</v>
      </c>
    </row>
    <row r="1896" spans="2:13" x14ac:dyDescent="0.2">
      <c r="B1896" s="4">
        <v>-75</v>
      </c>
      <c r="C1896" s="4">
        <v>-54.999999999999993</v>
      </c>
      <c r="D1896" s="4">
        <v>-55.539525085068362</v>
      </c>
      <c r="E1896" s="4">
        <v>-76.100401174162144</v>
      </c>
      <c r="F1896" s="4">
        <v>179.25764892357302</v>
      </c>
      <c r="I1896" s="4">
        <v>-75</v>
      </c>
      <c r="J1896" s="4">
        <v>-54.999999999999993</v>
      </c>
      <c r="K1896" s="4">
        <v>-55.581300639760506</v>
      </c>
      <c r="L1896" s="4">
        <v>-76.181564202044385</v>
      </c>
      <c r="M1896" s="4">
        <v>8.0407209437499603</v>
      </c>
    </row>
    <row r="1897" spans="2:13" x14ac:dyDescent="0.2">
      <c r="B1897" s="4">
        <v>-75</v>
      </c>
      <c r="C1897" s="4">
        <v>-59.999999999999993</v>
      </c>
      <c r="D1897" s="4">
        <v>-60.653237212862045</v>
      </c>
      <c r="E1897" s="4">
        <v>-76.101142327346935</v>
      </c>
      <c r="F1897" s="4">
        <v>179.81337344204817</v>
      </c>
      <c r="I1897" s="4">
        <v>-75</v>
      </c>
      <c r="J1897" s="4">
        <v>-59.999999999999993</v>
      </c>
      <c r="K1897" s="4">
        <v>-60.70431662541214</v>
      </c>
      <c r="L1897" s="4">
        <v>-76.182275045237333</v>
      </c>
      <c r="M1897" s="4">
        <v>8.6046449787613195</v>
      </c>
    </row>
    <row r="1898" spans="2:13" x14ac:dyDescent="0.2">
      <c r="B1898" s="4">
        <v>-75</v>
      </c>
      <c r="C1898" s="4">
        <v>-65</v>
      </c>
      <c r="D1898" s="4">
        <v>-65.778647722139283</v>
      </c>
      <c r="E1898" s="4">
        <v>-76.101885176022037</v>
      </c>
      <c r="F1898" s="4">
        <v>180.370379710686</v>
      </c>
      <c r="I1898" s="4">
        <v>-75</v>
      </c>
      <c r="J1898" s="4">
        <v>-65</v>
      </c>
      <c r="K1898" s="4">
        <v>-65.840139538790822</v>
      </c>
      <c r="L1898" s="4">
        <v>-76.182987665453055</v>
      </c>
      <c r="M1898" s="4">
        <v>9.1699797904882203</v>
      </c>
    </row>
    <row r="1899" spans="2:13" x14ac:dyDescent="0.2">
      <c r="B1899" s="4">
        <v>-75</v>
      </c>
      <c r="C1899" s="4">
        <v>-70</v>
      </c>
      <c r="D1899" s="4">
        <v>-70.915766726361525</v>
      </c>
      <c r="E1899" s="4">
        <v>-76.102629721652747</v>
      </c>
      <c r="F1899" s="4">
        <v>180.92866921425781</v>
      </c>
      <c r="I1899" s="4">
        <v>-75</v>
      </c>
      <c r="J1899" s="4">
        <v>-70</v>
      </c>
      <c r="K1899" s="4">
        <v>-70.988813343439887</v>
      </c>
      <c r="L1899" s="4">
        <v>-76.18370206879132</v>
      </c>
      <c r="M1899" s="4">
        <v>9.7367303304286796</v>
      </c>
    </row>
    <row r="1900" spans="2:13" x14ac:dyDescent="0.2">
      <c r="B1900" s="4">
        <v>-75</v>
      </c>
      <c r="C1900" s="4">
        <v>-75</v>
      </c>
      <c r="D1900" s="4">
        <v>-76.064567116566224</v>
      </c>
      <c r="E1900" s="4">
        <v>-76.10337596030989</v>
      </c>
      <c r="F1900" s="4">
        <v>181.48823938008061</v>
      </c>
      <c r="I1900" s="4">
        <v>-75</v>
      </c>
      <c r="J1900" s="4">
        <v>-75</v>
      </c>
      <c r="K1900" s="4">
        <v>-76.150343067777655</v>
      </c>
      <c r="L1900" s="4">
        <v>-76.184418255949993</v>
      </c>
      <c r="M1900" s="4">
        <v>10.304897267400959</v>
      </c>
    </row>
    <row r="1901" spans="2:13" x14ac:dyDescent="0.2">
      <c r="B1901" s="4">
        <v>-75</v>
      </c>
      <c r="C1901" s="4">
        <v>-80</v>
      </c>
      <c r="D1901" s="4">
        <v>-81.224987674979687</v>
      </c>
      <c r="E1901" s="4">
        <v>-76.104123883120607</v>
      </c>
      <c r="F1901" s="4">
        <v>182.0490839176224</v>
      </c>
      <c r="I1901" s="4">
        <v>-75</v>
      </c>
      <c r="J1901" s="4">
        <v>-80</v>
      </c>
      <c r="K1901" s="4">
        <v>-81.32469807976122</v>
      </c>
      <c r="L1901" s="4">
        <v>-76.185136222678665</v>
      </c>
      <c r="M1901" s="4">
        <v>10.874477347843319</v>
      </c>
    </row>
    <row r="1902" spans="2:13" x14ac:dyDescent="0.2">
      <c r="B1902" s="4">
        <v>-75</v>
      </c>
      <c r="C1902" s="4">
        <v>-85</v>
      </c>
      <c r="D1902" s="4">
        <v>-86.396935699182023</v>
      </c>
      <c r="E1902" s="4">
        <v>-76.104873476648763</v>
      </c>
      <c r="F1902" s="4">
        <v>182.61119310466916</v>
      </c>
      <c r="I1902" s="4">
        <v>-75</v>
      </c>
      <c r="J1902" s="4">
        <v>-85</v>
      </c>
      <c r="K1902" s="4">
        <v>-86.511814842088981</v>
      </c>
      <c r="L1902" s="4">
        <v>-76.18585596016122</v>
      </c>
      <c r="M1902" s="4">
        <v>11.44546369893996</v>
      </c>
    </row>
    <row r="1903" spans="2:13" x14ac:dyDescent="0.2">
      <c r="B1903" s="4">
        <v>-75</v>
      </c>
      <c r="C1903" s="4">
        <v>-90</v>
      </c>
      <c r="D1903" s="4">
        <v>-91.580289245124789</v>
      </c>
      <c r="E1903" s="4">
        <v>-76.105624723220188</v>
      </c>
      <c r="F1903" s="4">
        <v>183.17455403187063</v>
      </c>
      <c r="I1903" s="4">
        <v>-75</v>
      </c>
      <c r="J1903" s="4">
        <v>-90</v>
      </c>
      <c r="K1903" s="4">
        <v>-91.711599263017035</v>
      </c>
      <c r="L1903" s="4">
        <v>-76.186577455341833</v>
      </c>
      <c r="M1903" s="4">
        <v>12.017846087239082</v>
      </c>
    </row>
    <row r="1904" spans="2:13" x14ac:dyDescent="0.2">
      <c r="B1904" s="4">
        <v>-75</v>
      </c>
      <c r="C1904" s="4">
        <v>-95</v>
      </c>
      <c r="D1904" s="4">
        <v>-96.774899068710411</v>
      </c>
      <c r="E1904" s="4">
        <v>-76.106377601203974</v>
      </c>
      <c r="F1904" s="4">
        <v>183.7391508143802</v>
      </c>
      <c r="I1904" s="4">
        <v>-75</v>
      </c>
      <c r="J1904" s="4">
        <v>-95</v>
      </c>
      <c r="K1904" s="4">
        <v>-96.923928727456016</v>
      </c>
      <c r="L1904" s="4">
        <v>-76.187300691206929</v>
      </c>
      <c r="M1904" s="4">
        <v>12.591611142081241</v>
      </c>
    </row>
    <row r="1905" spans="2:13" x14ac:dyDescent="0.2">
      <c r="B1905" s="4">
        <v>-75</v>
      </c>
      <c r="C1905" s="4">
        <v>-99.999999999999986</v>
      </c>
      <c r="D1905" s="4">
        <v>-101.98059032576469</v>
      </c>
      <c r="E1905" s="4">
        <v>-76.107132085258968</v>
      </c>
      <c r="F1905" s="4">
        <v>184.30496477711102</v>
      </c>
      <c r="I1905" s="4">
        <v>-75</v>
      </c>
      <c r="J1905" s="4">
        <v>-99.999999999999986</v>
      </c>
      <c r="K1905" s="4">
        <v>-102.14865387187244</v>
      </c>
      <c r="L1905" s="4">
        <v>-76.188025647031836</v>
      </c>
      <c r="M1905" s="4">
        <v>13.166742550829639</v>
      </c>
    </row>
    <row r="1906" spans="2:13" x14ac:dyDescent="0.2">
      <c r="B1906" s="4">
        <v>-75</v>
      </c>
      <c r="C1906" s="4">
        <v>-109.99999999999999</v>
      </c>
      <c r="D1906" s="4">
        <v>-112.42439862707143</v>
      </c>
      <c r="E1906" s="4">
        <v>-76.108645752950707</v>
      </c>
      <c r="F1906" s="4">
        <v>185.44015655737439</v>
      </c>
      <c r="I1906" s="4">
        <v>-75</v>
      </c>
      <c r="J1906" s="4">
        <v>-109.99999999999999</v>
      </c>
      <c r="K1906" s="4">
        <v>-112.63456923743978</v>
      </c>
      <c r="L1906" s="4">
        <v>-76.189480618384181</v>
      </c>
      <c r="M1906" s="4">
        <v>14.3210254851075</v>
      </c>
    </row>
    <row r="1907" spans="2:13" x14ac:dyDescent="0.2">
      <c r="B1907" s="4">
        <v>-75</v>
      </c>
      <c r="C1907" s="4">
        <v>-119.99999999999999</v>
      </c>
      <c r="D1907" s="4">
        <v>-122.90985675338672</v>
      </c>
      <c r="E1907" s="4">
        <v>-76.110165457092648</v>
      </c>
      <c r="F1907" s="4">
        <v>186.57992997979861</v>
      </c>
      <c r="I1907" s="4">
        <v>-75</v>
      </c>
      <c r="J1907" s="4">
        <v>-119.99999999999999</v>
      </c>
      <c r="K1907" s="4">
        <v>-123.16767101442142</v>
      </c>
      <c r="L1907" s="4">
        <v>-76.190942137075098</v>
      </c>
      <c r="M1907" s="4">
        <v>15.480511656774901</v>
      </c>
    </row>
    <row r="1908" spans="2:13" x14ac:dyDescent="0.2">
      <c r="B1908" s="4">
        <v>-75</v>
      </c>
      <c r="C1908" s="4">
        <v>-130</v>
      </c>
      <c r="D1908" s="4">
        <v>-133.43477950764284</v>
      </c>
      <c r="E1908" s="4">
        <v>-76.111690880972432</v>
      </c>
      <c r="F1908" s="4">
        <v>187.72404991647062</v>
      </c>
      <c r="I1908" s="4">
        <v>-75</v>
      </c>
      <c r="J1908" s="4">
        <v>-130</v>
      </c>
      <c r="K1908" s="4">
        <v>-133.7459418596398</v>
      </c>
      <c r="L1908" s="4">
        <v>-76.192409923187952</v>
      </c>
      <c r="M1908" s="4">
        <v>16.6449801058242</v>
      </c>
    </row>
    <row r="1909" spans="2:13" x14ac:dyDescent="0.2">
      <c r="B1909" s="4">
        <v>-75</v>
      </c>
      <c r="C1909" s="4">
        <v>-140</v>
      </c>
      <c r="D1909" s="4">
        <v>-143.99668510065612</v>
      </c>
      <c r="E1909" s="4">
        <v>-76.113221664891526</v>
      </c>
      <c r="F1909" s="4">
        <v>188.87224890080219</v>
      </c>
      <c r="I1909" s="4">
        <v>-75</v>
      </c>
      <c r="J1909" s="4">
        <v>-140</v>
      </c>
      <c r="K1909" s="4">
        <v>-144.36705365353163</v>
      </c>
      <c r="L1909" s="4">
        <v>-76.193883653684381</v>
      </c>
      <c r="M1909" s="4">
        <v>17.814175687844099</v>
      </c>
    </row>
    <row r="1910" spans="2:13" x14ac:dyDescent="0.2">
      <c r="B1910" s="4">
        <v>-75</v>
      </c>
      <c r="C1910" s="4">
        <v>-150</v>
      </c>
      <c r="D1910" s="4">
        <v>-154.5928220113102</v>
      </c>
      <c r="E1910" s="4">
        <v>-76.114757410057962</v>
      </c>
      <c r="F1910" s="4">
        <v>190.02423004907459</v>
      </c>
      <c r="I1910" s="4">
        <v>-75</v>
      </c>
      <c r="J1910" s="4">
        <v>-150</v>
      </c>
      <c r="K1910" s="4">
        <v>-155.02839511606226</v>
      </c>
      <c r="L1910" s="4">
        <v>-76.195362966236331</v>
      </c>
      <c r="M1910" s="4">
        <v>18.987812109323698</v>
      </c>
    </row>
    <row r="1911" spans="2:13" x14ac:dyDescent="0.2">
      <c r="B1911" s="4">
        <v>-75</v>
      </c>
      <c r="C1911" s="4">
        <v>-160</v>
      </c>
      <c r="D1911" s="4">
        <v>-165.22019267845815</v>
      </c>
      <c r="E1911" s="4">
        <v>-76.116297682019891</v>
      </c>
      <c r="F1911" s="4">
        <v>191.17966963607518</v>
      </c>
      <c r="I1911" s="4">
        <v>-75</v>
      </c>
      <c r="J1911" s="4">
        <v>-160</v>
      </c>
      <c r="K1911" s="4">
        <v>-165.72709606919287</v>
      </c>
      <c r="L1911" s="4">
        <v>-76.196847462592132</v>
      </c>
      <c r="M1911" s="4">
        <v>20.165574593767502</v>
      </c>
    </row>
    <row r="1912" spans="2:13" x14ac:dyDescent="0.2">
      <c r="B1912" s="4">
        <v>-75</v>
      </c>
      <c r="C1912" s="4">
        <v>-170</v>
      </c>
      <c r="D1912" s="4">
        <v>-175.87557484551425</v>
      </c>
      <c r="E1912" s="4">
        <v>-76.117842013759997</v>
      </c>
      <c r="F1912" s="4">
        <v>192.33821941447741</v>
      </c>
      <c r="I1912" s="4">
        <v>-75</v>
      </c>
      <c r="J1912" s="4">
        <v>-170</v>
      </c>
      <c r="K1912" s="4">
        <v>-176.46004921673875</v>
      </c>
      <c r="L1912" s="4">
        <v>-76.198336711598969</v>
      </c>
      <c r="M1912" s="4">
        <v>21.34712227447266</v>
      </c>
    </row>
    <row r="1913" spans="2:13" x14ac:dyDescent="0.2">
      <c r="B1913" s="4">
        <v>-75</v>
      </c>
      <c r="C1913" s="4">
        <v>-180</v>
      </c>
      <c r="D1913" s="4">
        <v>-186.55554114104896</v>
      </c>
      <c r="E1913" s="4">
        <v>-76.119389908532241</v>
      </c>
      <c r="F1913" s="4">
        <v>193.4995087416558</v>
      </c>
      <c r="I1913" s="4">
        <v>-75</v>
      </c>
      <c r="J1913" s="4">
        <v>-180</v>
      </c>
      <c r="K1913" s="4">
        <v>-187.22393006077652</v>
      </c>
      <c r="L1913" s="4">
        <v>-76.199830251966219</v>
      </c>
      <c r="M1913" s="4">
        <v>22.532090382129478</v>
      </c>
    </row>
    <row r="1914" spans="2:13" x14ac:dyDescent="0.2">
      <c r="B1914" s="4">
        <v>-75</v>
      </c>
      <c r="C1914" s="4">
        <v>-190</v>
      </c>
      <c r="D1914" s="4">
        <v>-197.25647731664387</v>
      </c>
      <c r="E1914" s="4">
        <v>-76.120940842506116</v>
      </c>
      <c r="F1914" s="4">
        <v>194.6631465599616</v>
      </c>
      <c r="I1914" s="4">
        <v>-75</v>
      </c>
      <c r="J1914" s="4">
        <v>-190</v>
      </c>
      <c r="K1914" s="4">
        <v>-198.01521540236018</v>
      </c>
      <c r="L1914" s="4">
        <v>-76.201327594832648</v>
      </c>
      <c r="M1914" s="4">
        <v>23.720092276536601</v>
      </c>
    </row>
    <row r="1915" spans="2:13" x14ac:dyDescent="0.2">
      <c r="B1915" s="4">
        <v>-75</v>
      </c>
      <c r="C1915" s="4">
        <v>-199.99999999999997</v>
      </c>
      <c r="D1915" s="4">
        <v>-207.97459944975816</v>
      </c>
      <c r="E1915" s="4">
        <v>-76.122494267259484</v>
      </c>
      <c r="F1915" s="4">
        <v>195.82872326407619</v>
      </c>
      <c r="I1915" s="4">
        <v>-75</v>
      </c>
      <c r="J1915" s="4">
        <v>-199.99999999999997</v>
      </c>
      <c r="K1915" s="4">
        <v>-208.83020075421425</v>
      </c>
      <c r="L1915" s="4">
        <v>-76.202828226182035</v>
      </c>
      <c r="M1915" s="4">
        <v>24.910721358514742</v>
      </c>
    </row>
    <row r="1916" spans="2:13" x14ac:dyDescent="0.2">
      <c r="B1916" s="4">
        <v>-75</v>
      </c>
      <c r="C1916" s="4">
        <v>-219.99999999999997</v>
      </c>
      <c r="D1916" s="4">
        <v>-229.44651525053877</v>
      </c>
      <c r="E1916" s="4">
        <v>-76.125606286621732</v>
      </c>
      <c r="F1916" s="4">
        <v>198.16397277521042</v>
      </c>
      <c r="I1916" s="4">
        <v>-75</v>
      </c>
      <c r="J1916" s="4">
        <v>-219.99999999999997</v>
      </c>
      <c r="K1916" s="4">
        <v>-230.51564582768981</v>
      </c>
      <c r="L1916" s="4">
        <v>-76.20583718619234</v>
      </c>
      <c r="M1916" s="4">
        <v>27.298145732399881</v>
      </c>
    </row>
    <row r="1917" spans="2:13" x14ac:dyDescent="0.2">
      <c r="B1917" s="4">
        <v>-75</v>
      </c>
      <c r="C1917" s="4">
        <v>-239.99999999999997</v>
      </c>
      <c r="D1917" s="4">
        <v>-250.93823154703978</v>
      </c>
      <c r="E1917" s="4">
        <v>-76.12872117551214</v>
      </c>
      <c r="F1917" s="4">
        <v>200.50167544193582</v>
      </c>
      <c r="I1917" s="4">
        <v>-75</v>
      </c>
      <c r="J1917" s="4">
        <v>-239.99999999999997</v>
      </c>
      <c r="K1917" s="4">
        <v>-252.24761745311119</v>
      </c>
      <c r="L1917" s="4">
        <v>-76.208852601949687</v>
      </c>
      <c r="M1917" s="4">
        <v>29.690778916296598</v>
      </c>
    </row>
    <row r="1918" spans="2:13" x14ac:dyDescent="0.2">
      <c r="B1918" s="4">
        <v>-75</v>
      </c>
      <c r="C1918" s="4">
        <v>-260</v>
      </c>
      <c r="D1918" s="4">
        <v>-272.41496842834283</v>
      </c>
      <c r="E1918" s="4">
        <v>-76.1318338931152</v>
      </c>
      <c r="F1918" s="4">
        <v>202.83806029239719</v>
      </c>
      <c r="I1918" s="4">
        <v>-75</v>
      </c>
      <c r="J1918" s="4">
        <v>-260</v>
      </c>
      <c r="K1918" s="4">
        <v>-273.99156815542142</v>
      </c>
      <c r="L1918" s="4">
        <v>-76.211869679821319</v>
      </c>
      <c r="M1918" s="4">
        <v>32.084826854565719</v>
      </c>
    </row>
    <row r="1919" spans="2:13" x14ac:dyDescent="0.2">
      <c r="B1919" s="4">
        <v>-75</v>
      </c>
      <c r="C1919" s="4">
        <v>-280</v>
      </c>
      <c r="D1919" s="4">
        <v>-293.84068016040607</v>
      </c>
      <c r="E1919" s="4">
        <v>-76.13493921515601</v>
      </c>
      <c r="F1919" s="4">
        <v>205.16921680934217</v>
      </c>
      <c r="I1919" s="4">
        <v>-75</v>
      </c>
      <c r="J1919" s="4">
        <v>-280</v>
      </c>
      <c r="K1919" s="4">
        <v>-295.71151180777957</v>
      </c>
      <c r="L1919" s="4">
        <v>-76.21488342655509</v>
      </c>
      <c r="M1919" s="4">
        <v>34.47633661975884</v>
      </c>
    </row>
    <row r="1920" spans="2:13" x14ac:dyDescent="0.2">
      <c r="B1920" s="4">
        <v>-75</v>
      </c>
      <c r="C1920" s="4">
        <v>-300</v>
      </c>
      <c r="D1920" s="4">
        <v>-315.17849241554484</v>
      </c>
      <c r="E1920" s="4">
        <v>-76.138031797269477</v>
      </c>
      <c r="F1920" s="4">
        <v>207.49114237685882</v>
      </c>
      <c r="I1920" s="4">
        <v>-75</v>
      </c>
      <c r="J1920" s="4">
        <v>-300</v>
      </c>
      <c r="K1920" s="4">
        <v>-317.37046512612244</v>
      </c>
      <c r="L1920" s="4">
        <v>-76.21788871053856</v>
      </c>
      <c r="M1920" s="4">
        <v>36.861244870077776</v>
      </c>
    </row>
    <row r="1921" spans="2:13" x14ac:dyDescent="0.2">
      <c r="B1921" s="4">
        <v>-75</v>
      </c>
      <c r="C1921" s="4">
        <v>-320</v>
      </c>
      <c r="D1921" s="4">
        <v>-336.39112105630198</v>
      </c>
      <c r="E1921" s="4">
        <v>-76.141106235696526</v>
      </c>
      <c r="F1921" s="4">
        <v>209.79978774002279</v>
      </c>
      <c r="I1921" s="4">
        <v>-75</v>
      </c>
      <c r="J1921" s="4">
        <v>-320</v>
      </c>
      <c r="K1921" s="4">
        <v>-338.93087146099282</v>
      </c>
      <c r="L1921" s="4">
        <v>-76.220880320602447</v>
      </c>
      <c r="M1921" s="4">
        <v>39.235424369037958</v>
      </c>
    </row>
    <row r="1922" spans="2:13" x14ac:dyDescent="0.2">
      <c r="B1922" s="4">
        <v>-75</v>
      </c>
      <c r="C1922" s="4">
        <v>-340</v>
      </c>
      <c r="D1922" s="4">
        <v>-357.44127183883165</v>
      </c>
      <c r="E1922" s="4">
        <v>-76.144157125215202</v>
      </c>
      <c r="F1922" s="4">
        <v>212.09110041257702</v>
      </c>
      <c r="I1922" s="4">
        <v>-75</v>
      </c>
      <c r="J1922" s="4">
        <v>-340</v>
      </c>
      <c r="K1922" s="4">
        <v>-360.35500648837035</v>
      </c>
      <c r="L1922" s="4">
        <v>-76.22385302231234</v>
      </c>
      <c r="M1922" s="4">
        <v>41.594728526474825</v>
      </c>
    </row>
    <row r="1923" spans="2:13" x14ac:dyDescent="0.2">
      <c r="B1923" s="4">
        <v>-75</v>
      </c>
      <c r="C1923" s="4">
        <v>-360</v>
      </c>
      <c r="D1923" s="4">
        <v>-378.29201918960712</v>
      </c>
      <c r="E1923" s="4">
        <v>-76.147179114038167</v>
      </c>
      <c r="F1923" s="4">
        <v>214.36106583486779</v>
      </c>
      <c r="I1923" s="4">
        <v>-75</v>
      </c>
      <c r="J1923" s="4">
        <v>-360</v>
      </c>
      <c r="K1923" s="4">
        <v>-381.6053640823306</v>
      </c>
      <c r="L1923" s="4">
        <v>-76.226801611510197</v>
      </c>
      <c r="M1923" s="4">
        <v>43.935033774520377</v>
      </c>
    </row>
    <row r="1924" spans="2:13" x14ac:dyDescent="0.2">
      <c r="B1924" s="4">
        <v>-75</v>
      </c>
      <c r="C1924" s="4">
        <v>-380</v>
      </c>
      <c r="D1924" s="4">
        <v>-398.90716157010712</v>
      </c>
      <c r="E1924" s="4">
        <v>-76.150166955317857</v>
      </c>
      <c r="F1924" s="4">
        <v>216.6057460136646</v>
      </c>
      <c r="I1924" s="4">
        <v>-75</v>
      </c>
      <c r="J1924" s="4">
        <v>-380</v>
      </c>
      <c r="K1924" s="4">
        <v>-402.64501992961425</v>
      </c>
      <c r="L1924" s="4">
        <v>-76.229720964767452</v>
      </c>
      <c r="M1924" s="4">
        <v>46.252279512150842</v>
      </c>
    </row>
    <row r="1925" spans="2:13" x14ac:dyDescent="0.2">
      <c r="B1925" s="4">
        <v>-75</v>
      </c>
      <c r="C1925" s="4">
        <v>-399.99999999999994</v>
      </c>
      <c r="D1925" s="4">
        <v>-419.25155071189181</v>
      </c>
      <c r="E1925" s="4">
        <v>-76.15311555486295</v>
      </c>
      <c r="F1925" s="4">
        <v>218.82131534920319</v>
      </c>
      <c r="I1925" s="4">
        <v>-75</v>
      </c>
      <c r="J1925" s="4">
        <v>-399.99999999999994</v>
      </c>
      <c r="K1925" s="4">
        <v>-423.43797014722242</v>
      </c>
      <c r="L1925" s="4">
        <v>-76.232606086370609</v>
      </c>
      <c r="M1925" s="4">
        <v>48.542505318455518</v>
      </c>
    </row>
    <row r="1926" spans="2:13" x14ac:dyDescent="0.2">
      <c r="B1926" s="4">
        <v>-75</v>
      </c>
      <c r="C1926" s="4">
        <v>-419.99999999999994</v>
      </c>
      <c r="D1926" s="4">
        <v>-439.29139206902346</v>
      </c>
      <c r="E1926" s="4">
        <v>-76.156020014685296</v>
      </c>
      <c r="F1926" s="4">
        <v>221.00409336084721</v>
      </c>
      <c r="I1926" s="4">
        <v>-75</v>
      </c>
      <c r="J1926" s="4">
        <v>-419.99999999999994</v>
      </c>
      <c r="K1926" s="4">
        <v>-443.94944217493054</v>
      </c>
      <c r="L1926" s="4">
        <v>-76.23545215145846</v>
      </c>
      <c r="M1926" s="4">
        <v>50.801885135350801</v>
      </c>
    </row>
    <row r="1927" spans="2:13" x14ac:dyDescent="0.2">
      <c r="B1927" s="4">
        <v>-75</v>
      </c>
      <c r="C1927" s="4">
        <v>-439.99999999999994</v>
      </c>
      <c r="D1927" s="4">
        <v>-458.99451411630304</v>
      </c>
      <c r="E1927" s="4">
        <v>-76.158875672029779</v>
      </c>
      <c r="F1927" s="4">
        <v>223.1505740524716</v>
      </c>
      <c r="I1927" s="4">
        <v>-75</v>
      </c>
      <c r="J1927" s="4">
        <v>-439.99999999999994</v>
      </c>
      <c r="K1927" s="4">
        <v>-464.14617545324177</v>
      </c>
      <c r="L1927" s="4">
        <v>-76.238254544967646</v>
      </c>
      <c r="M1927" s="4">
        <v>53.026758146097535</v>
      </c>
    </row>
    <row r="1928" spans="2:13" x14ac:dyDescent="0.2">
      <c r="B1928" s="4">
        <v>-75</v>
      </c>
      <c r="C1928" s="4">
        <v>-459.99999999999994</v>
      </c>
      <c r="D1928" s="4">
        <v>-478.33060455858777</v>
      </c>
      <c r="E1928" s="4">
        <v>-76.161678133609286</v>
      </c>
      <c r="F1928" s="4">
        <v>225.2574517053834</v>
      </c>
      <c r="I1928" s="4">
        <v>-75</v>
      </c>
      <c r="J1928" s="4">
        <v>-459.99999999999994</v>
      </c>
      <c r="K1928" s="4">
        <v>-483.99666980100307</v>
      </c>
      <c r="L1928" s="4">
        <v>-76.241008896096318</v>
      </c>
      <c r="M1928" s="4">
        <v>55.213656119786698</v>
      </c>
    </row>
    <row r="1929" spans="2:13" x14ac:dyDescent="0.2">
      <c r="B1929" s="4">
        <v>-75</v>
      </c>
      <c r="C1929" s="4">
        <v>-479.99999999999994</v>
      </c>
      <c r="D1929" s="4">
        <v>-497.27141205716424</v>
      </c>
      <c r="E1929" s="4">
        <v>-76.16442330484152</v>
      </c>
      <c r="F1929" s="4">
        <v>227.3216429446974</v>
      </c>
      <c r="I1929" s="4">
        <v>-75</v>
      </c>
      <c r="J1929" s="4">
        <v>-479.99999999999994</v>
      </c>
      <c r="K1929" s="4">
        <v>-503.47139992343261</v>
      </c>
      <c r="L1929" s="4">
        <v>-76.243711108068155</v>
      </c>
      <c r="M1929" s="4">
        <v>57.359327048214659</v>
      </c>
    </row>
    <row r="1930" spans="2:13" x14ac:dyDescent="0.2">
      <c r="B1930" s="4">
        <v>-75</v>
      </c>
      <c r="C1930" s="4">
        <v>-499.99999999999994</v>
      </c>
      <c r="D1930" s="4">
        <v>-515.79091268142656</v>
      </c>
      <c r="E1930" s="4">
        <v>-76.16710741397398</v>
      </c>
      <c r="F1930" s="4">
        <v>229.34030499000841</v>
      </c>
      <c r="I1930" s="4">
        <v>-75</v>
      </c>
      <c r="J1930" s="4">
        <v>-499.99999999999994</v>
      </c>
      <c r="K1930" s="4">
        <v>-522.54299506795405</v>
      </c>
      <c r="L1930" s="4">
        <v>-76.246357383060399</v>
      </c>
      <c r="M1930" s="4">
        <v>59.460754965606057</v>
      </c>
    </row>
    <row r="1931" spans="2:13" x14ac:dyDescent="0.2">
      <c r="B1931" s="4">
        <v>-75</v>
      </c>
      <c r="C1931" s="4">
        <v>-520</v>
      </c>
      <c r="D1931" s="4">
        <v>-533.86544092006011</v>
      </c>
      <c r="E1931" s="4">
        <v>-76.169727031071005</v>
      </c>
      <c r="F1931" s="4">
        <v>231.31085006887741</v>
      </c>
      <c r="I1931" s="4">
        <v>-75</v>
      </c>
      <c r="J1931" s="4">
        <v>-520</v>
      </c>
      <c r="K1931" s="4">
        <v>-541.18638346337241</v>
      </c>
      <c r="L1931" s="4">
        <v>-76.248944242245599</v>
      </c>
      <c r="M1931" s="4">
        <v>61.515175909218613</v>
      </c>
    </row>
    <row r="1932" spans="2:13" x14ac:dyDescent="0.2">
      <c r="B1932" s="4">
        <v>-75</v>
      </c>
      <c r="C1932" s="4">
        <v>-540</v>
      </c>
      <c r="D1932" s="4">
        <v>-551.47378570492845</v>
      </c>
      <c r="E1932" s="4">
        <v>-76.17227908193172</v>
      </c>
      <c r="F1932" s="4">
        <v>233.23095603864118</v>
      </c>
      <c r="I1932" s="4">
        <v>-75</v>
      </c>
      <c r="J1932" s="4">
        <v>-540</v>
      </c>
      <c r="K1932" s="4">
        <v>-559.37890179630506</v>
      </c>
      <c r="L1932" s="4">
        <v>-76.251468540981833</v>
      </c>
      <c r="M1932" s="4">
        <v>63.520090046561407</v>
      </c>
    </row>
    <row r="1933" spans="2:13" x14ac:dyDescent="0.2">
      <c r="B1933" s="4">
        <v>-75</v>
      </c>
      <c r="C1933" s="4">
        <v>-560</v>
      </c>
      <c r="D1933" s="4">
        <v>-568.59725248662141</v>
      </c>
      <c r="E1933" s="4">
        <v>-76.174760857086014</v>
      </c>
      <c r="F1933" s="4">
        <v>235.09857332565178</v>
      </c>
      <c r="I1933" s="4">
        <v>-75</v>
      </c>
      <c r="J1933" s="4">
        <v>-560</v>
      </c>
      <c r="K1933" s="4">
        <v>-577.10037057062038</v>
      </c>
      <c r="L1933" s="4">
        <v>-76.25392747926908</v>
      </c>
      <c r="M1933" s="4">
        <v>65.473270059829204</v>
      </c>
    </row>
    <row r="1934" spans="2:13" x14ac:dyDescent="0.2">
      <c r="B1934" s="4">
        <v>-75</v>
      </c>
      <c r="C1934" s="4">
        <v>-580</v>
      </c>
      <c r="D1934" s="4">
        <v>-585.21969293176528</v>
      </c>
      <c r="E1934" s="4">
        <v>-76.17717001609887</v>
      </c>
      <c r="F1934" s="4">
        <v>236.91192834879723</v>
      </c>
      <c r="I1934" s="4">
        <v>-75</v>
      </c>
      <c r="J1934" s="4">
        <v>-580</v>
      </c>
      <c r="K1934" s="4">
        <v>-594.33313673805822</v>
      </c>
      <c r="L1934" s="4">
        <v>-76.256318607664582</v>
      </c>
      <c r="M1934" s="4">
        <v>67.372765937708408</v>
      </c>
    </row>
    <row r="1935" spans="2:13" x14ac:dyDescent="0.2">
      <c r="B1935" s="4">
        <v>-75</v>
      </c>
      <c r="C1935" s="4">
        <v>-600</v>
      </c>
      <c r="D1935" s="4">
        <v>-601.3275042743112</v>
      </c>
      <c r="E1935" s="4">
        <v>-76.179504587476316</v>
      </c>
      <c r="F1935" s="4">
        <v>238.66952364451259</v>
      </c>
      <c r="I1935" s="4">
        <v>-75</v>
      </c>
      <c r="J1935" s="4">
        <v>-600</v>
      </c>
      <c r="K1935" s="4">
        <v>-611.062085466653</v>
      </c>
      <c r="L1935" s="4">
        <v>-76.258639828915605</v>
      </c>
      <c r="M1935" s="4">
        <v>69.21690637728301</v>
      </c>
    </row>
    <row r="1936" spans="2:13" x14ac:dyDescent="0.2">
      <c r="B1936" s="4">
        <v>-75</v>
      </c>
      <c r="C1936" s="4">
        <v>-620</v>
      </c>
      <c r="D1936" s="4">
        <v>-616.90960073429994</v>
      </c>
      <c r="E1936" s="4">
        <v>-76.181762964522648</v>
      </c>
      <c r="F1936" s="4">
        <v>240.37013495222283</v>
      </c>
      <c r="I1936" s="4">
        <v>-75</v>
      </c>
      <c r="J1936" s="4">
        <v>-620</v>
      </c>
      <c r="K1936" s="4">
        <v>-627.27462331452136</v>
      </c>
      <c r="L1936" s="4">
        <v>-76.260889395624787</v>
      </c>
      <c r="M1936" s="4">
        <v>71.004297042967195</v>
      </c>
    </row>
    <row r="1937" spans="2:13" x14ac:dyDescent="0.2">
      <c r="B1937" s="4">
        <v>-75</v>
      </c>
      <c r="C1937" s="4">
        <v>-640</v>
      </c>
      <c r="D1937" s="4">
        <v>-631.95735971315401</v>
      </c>
      <c r="E1937" s="4">
        <v>-76.183943897542136</v>
      </c>
      <c r="F1937" s="4">
        <v>242.01280555155904</v>
      </c>
      <c r="I1937" s="4">
        <v>-75</v>
      </c>
      <c r="J1937" s="4">
        <v>-640</v>
      </c>
      <c r="K1937" s="4">
        <v>-642.96063539429895</v>
      </c>
      <c r="L1937" s="4">
        <v>-76.263065904306117</v>
      </c>
      <c r="M1937" s="4">
        <v>72.733815964434598</v>
      </c>
    </row>
    <row r="1938" spans="2:13" x14ac:dyDescent="0.2">
      <c r="B1938" s="4">
        <v>-75</v>
      </c>
      <c r="C1938" s="4">
        <v>-660</v>
      </c>
      <c r="D1938" s="4">
        <v>-646.46454568232241</v>
      </c>
      <c r="E1938" s="4">
        <v>-76.18604648280774</v>
      </c>
      <c r="F1938" s="4">
        <v>243.5968381657236</v>
      </c>
      <c r="I1938" s="4">
        <v>-75</v>
      </c>
      <c r="J1938" s="4">
        <v>-660</v>
      </c>
      <c r="K1938" s="4">
        <v>-658.11241934532654</v>
      </c>
      <c r="L1938" s="4">
        <v>-76.265168286223769</v>
      </c>
      <c r="M1938" s="4">
        <v>74.404606381248598</v>
      </c>
    </row>
    <row r="1939" spans="2:13" x14ac:dyDescent="0.2">
      <c r="B1939" s="4">
        <v>-75</v>
      </c>
      <c r="C1939" s="4">
        <v>-680</v>
      </c>
      <c r="D1939" s="4">
        <v>-660.42721480439889</v>
      </c>
      <c r="E1939" s="4">
        <v>-76.188070148737438</v>
      </c>
      <c r="F1939" s="4">
        <v>245.12178475905901</v>
      </c>
      <c r="I1939" s="4">
        <v>-75</v>
      </c>
      <c r="J1939" s="4">
        <v>-680</v>
      </c>
      <c r="K1939" s="4">
        <v>-672.72459907714585</v>
      </c>
      <c r="L1939" s="4">
        <v>-76.267195795423063</v>
      </c>
      <c r="M1939" s="4">
        <v>76.016067358242609</v>
      </c>
    </row>
    <row r="1940" spans="2:13" x14ac:dyDescent="0.2">
      <c r="B1940" s="4">
        <v>-75</v>
      </c>
      <c r="C1940" s="4">
        <v>-700</v>
      </c>
      <c r="D1940" s="4">
        <v>-673.84360336777752</v>
      </c>
      <c r="E1940" s="4">
        <v>-76.190014639724183</v>
      </c>
      <c r="F1940" s="4">
        <v>246.58743456192482</v>
      </c>
      <c r="I1940" s="4">
        <v>-75</v>
      </c>
      <c r="J1940" s="4">
        <v>-700</v>
      </c>
      <c r="K1940" s="4">
        <v>-686.79402131408051</v>
      </c>
      <c r="L1940" s="4">
        <v>-76.269147994375615</v>
      </c>
      <c r="M1940" s="4">
        <v>77.567842503253218</v>
      </c>
    </row>
    <row r="1941" spans="2:13" x14ac:dyDescent="0.2">
      <c r="B1941" s="4">
        <v>-75</v>
      </c>
      <c r="C1941" s="4">
        <v>-720</v>
      </c>
      <c r="D1941" s="4">
        <v>-686.7140030852479</v>
      </c>
      <c r="E1941" s="4">
        <v>-76.191879998062348</v>
      </c>
      <c r="F1941" s="4">
        <v>247.99380065308981</v>
      </c>
      <c r="I1941" s="4">
        <v>-75</v>
      </c>
      <c r="J1941" s="4">
        <v>-720</v>
      </c>
      <c r="K1941" s="4">
        <v>-700.31963796302034</v>
      </c>
      <c r="L1941" s="4">
        <v>-76.271024737657342</v>
      </c>
      <c r="M1941" s="4">
        <v>79.059807118295993</v>
      </c>
    </row>
    <row r="1942" spans="2:13" x14ac:dyDescent="0.2">
      <c r="B1942" s="4">
        <v>-75</v>
      </c>
      <c r="C1942" s="4">
        <v>-740</v>
      </c>
      <c r="D1942" s="4">
        <v>-699.0406262123887</v>
      </c>
      <c r="E1942" s="4">
        <v>-76.19366654439898</v>
      </c>
      <c r="F1942" s="4">
        <v>249.34110542002742</v>
      </c>
      <c r="I1942" s="4">
        <v>-75</v>
      </c>
      <c r="J1942" s="4">
        <v>-740</v>
      </c>
      <c r="K1942" s="4">
        <v>-713.30237725357654</v>
      </c>
      <c r="L1942" s="4">
        <v>-76.272826154068568</v>
      </c>
      <c r="M1942" s="4">
        <v>80.492054107535409</v>
      </c>
    </row>
    <row r="1943" spans="2:13" x14ac:dyDescent="0.2">
      <c r="B1943" s="4">
        <v>-75</v>
      </c>
      <c r="C1943" s="4">
        <v>-760</v>
      </c>
      <c r="D1943" s="4">
        <v>-710.82746329429278</v>
      </c>
      <c r="E1943" s="4">
        <v>-76.19537485711561</v>
      </c>
      <c r="F1943" s="4">
        <v>250.62976520190239</v>
      </c>
      <c r="I1943" s="4">
        <v>-75</v>
      </c>
      <c r="J1943" s="4">
        <v>-760</v>
      </c>
      <c r="K1943" s="4">
        <v>-725.74500647172852</v>
      </c>
      <c r="L1943" s="4">
        <v>-76.274552627587454</v>
      </c>
      <c r="M1943" s="4">
        <v>81.864878951620796</v>
      </c>
    </row>
    <row r="1944" spans="2:13" x14ac:dyDescent="0.2">
      <c r="B1944" s="4">
        <v>-75</v>
      </c>
      <c r="C1944" s="4">
        <v>-780</v>
      </c>
      <c r="D1944" s="4">
        <v>-722.08013615892651</v>
      </c>
      <c r="E1944" s="4">
        <v>-76.197005751022544</v>
      </c>
      <c r="F1944" s="4">
        <v>251.86037439974459</v>
      </c>
      <c r="I1944" s="4">
        <v>-75</v>
      </c>
      <c r="J1944" s="4">
        <v>-780</v>
      </c>
      <c r="K1944" s="4">
        <v>-737.6519889349081</v>
      </c>
      <c r="L1944" s="4">
        <v>-76.276204777524484</v>
      </c>
      <c r="M1944" s="4">
        <v>83.178764039210989</v>
      </c>
    </row>
    <row r="1945" spans="2:13" x14ac:dyDescent="0.2">
      <c r="B1945" s="4">
        <v>-75</v>
      </c>
      <c r="C1945" s="4">
        <v>-799.99999999999989</v>
      </c>
      <c r="D1945" s="4">
        <v>-732.80574855317957</v>
      </c>
      <c r="E1945" s="4">
        <v>-76.198560255710504</v>
      </c>
      <c r="F1945" s="4">
        <v>253.03368931447199</v>
      </c>
      <c r="I1945" s="4">
        <v>-75</v>
      </c>
      <c r="J1945" s="4">
        <v>-799.99999999999989</v>
      </c>
      <c r="K1945" s="4">
        <v>-749.02933764863565</v>
      </c>
      <c r="L1945" s="4">
        <v>-76.277783438216829</v>
      </c>
      <c r="M1945" s="4">
        <v>84.43436262388559</v>
      </c>
    </row>
    <row r="1946" spans="2:13" x14ac:dyDescent="0.2">
      <c r="B1946" s="4">
        <v>-80</v>
      </c>
      <c r="C1946" s="4">
        <v>0</v>
      </c>
      <c r="D1946" s="4">
        <v>-2.5033352856608163E-4</v>
      </c>
      <c r="E1946" s="4">
        <v>-81.261237168211622</v>
      </c>
      <c r="F1946" s="4">
        <v>171.63123205222439</v>
      </c>
      <c r="I1946" s="4">
        <v>-80</v>
      </c>
      <c r="J1946" s="4">
        <v>0</v>
      </c>
      <c r="K1946" s="4">
        <v>-2.6764725951607652E-4</v>
      </c>
      <c r="L1946" s="4">
        <v>-81.35542925541499</v>
      </c>
      <c r="M1946" s="4">
        <v>1.281598836506934</v>
      </c>
    </row>
    <row r="1947" spans="2:13" x14ac:dyDescent="0.2">
      <c r="B1947" s="4">
        <v>-80</v>
      </c>
      <c r="C1947" s="4">
        <v>-1</v>
      </c>
      <c r="D1947" s="4">
        <v>-1.0009547046856366</v>
      </c>
      <c r="E1947" s="4">
        <v>-81.261405664221627</v>
      </c>
      <c r="F1947" s="4">
        <v>171.73995819889439</v>
      </c>
      <c r="I1947" s="4">
        <v>-80</v>
      </c>
      <c r="J1947" s="4">
        <v>-1</v>
      </c>
      <c r="K1947" s="4">
        <v>-1.0010208525437407</v>
      </c>
      <c r="L1947" s="4">
        <v>-81.355590572819281</v>
      </c>
      <c r="M1947" s="4">
        <v>1.3917545159616003</v>
      </c>
    </row>
    <row r="1948" spans="2:13" x14ac:dyDescent="0.2">
      <c r="B1948" s="4">
        <v>-80</v>
      </c>
      <c r="C1948" s="4">
        <v>-2</v>
      </c>
      <c r="D1948" s="4">
        <v>-2.0016368676993879</v>
      </c>
      <c r="E1948" s="4">
        <v>-81.261574156492443</v>
      </c>
      <c r="F1948" s="4">
        <v>171.84868192088399</v>
      </c>
      <c r="I1948" s="4">
        <v>-80</v>
      </c>
      <c r="J1948" s="4">
        <v>-2</v>
      </c>
      <c r="K1948" s="4">
        <v>-2.0017504829330202</v>
      </c>
      <c r="L1948" s="4">
        <v>-81.355751886423363</v>
      </c>
      <c r="M1948" s="4">
        <v>1.5019076009107981</v>
      </c>
    </row>
    <row r="1949" spans="2:13" x14ac:dyDescent="0.2">
      <c r="B1949" s="4">
        <v>-80</v>
      </c>
      <c r="C1949" s="4">
        <v>-2.9999999999999996</v>
      </c>
      <c r="D1949" s="4">
        <v>-3.002495694961469</v>
      </c>
      <c r="E1949" s="4">
        <v>-81.261742678509279</v>
      </c>
      <c r="F1949" s="4">
        <v>171.95742494906099</v>
      </c>
      <c r="I1949" s="4">
        <v>-80</v>
      </c>
      <c r="J1949" s="4">
        <v>-2.9999999999999996</v>
      </c>
      <c r="K1949" s="4">
        <v>-3.0026692318984693</v>
      </c>
      <c r="L1949" s="4">
        <v>-81.355913230512542</v>
      </c>
      <c r="M1949" s="4">
        <v>1.6120815042407279</v>
      </c>
    </row>
    <row r="1950" spans="2:13" x14ac:dyDescent="0.2">
      <c r="B1950" s="4">
        <v>-80</v>
      </c>
      <c r="C1950" s="4">
        <v>-4</v>
      </c>
      <c r="D1950" s="4">
        <v>-4.0035619183444187</v>
      </c>
      <c r="E1950" s="4">
        <v>-81.261911235446931</v>
      </c>
      <c r="F1950" s="4">
        <v>172.06619064232859</v>
      </c>
      <c r="I1950" s="4">
        <v>-80</v>
      </c>
      <c r="J1950" s="4">
        <v>-4</v>
      </c>
      <c r="K1950" s="4">
        <v>-4.0038100390526941</v>
      </c>
      <c r="L1950" s="4">
        <v>-81.356074610396732</v>
      </c>
      <c r="M1950" s="4">
        <v>1.7222798521140721</v>
      </c>
    </row>
    <row r="1951" spans="2:13" x14ac:dyDescent="0.2">
      <c r="B1951" s="4">
        <v>-80</v>
      </c>
      <c r="C1951" s="4">
        <v>-5</v>
      </c>
      <c r="D1951" s="4">
        <v>-5.0048569783022856</v>
      </c>
      <c r="E1951" s="4">
        <v>-81.262079830915198</v>
      </c>
      <c r="F1951" s="4">
        <v>172.17498134446501</v>
      </c>
      <c r="I1951" s="4">
        <v>-80</v>
      </c>
      <c r="J1951" s="4">
        <v>-5</v>
      </c>
      <c r="K1951" s="4">
        <v>-5.0051959200296219</v>
      </c>
      <c r="L1951" s="4">
        <v>-81.356236029785705</v>
      </c>
      <c r="M1951" s="4">
        <v>1.832505178324032</v>
      </c>
    </row>
    <row r="1952" spans="2:13" x14ac:dyDescent="0.2">
      <c r="B1952" s="4">
        <v>-80</v>
      </c>
      <c r="C1952" s="4">
        <v>-5.9999999999999991</v>
      </c>
      <c r="D1952" s="4">
        <v>-6.0063985325023159</v>
      </c>
      <c r="E1952" s="4">
        <v>-81.262248467887545</v>
      </c>
      <c r="F1952" s="4">
        <v>172.28379898601099</v>
      </c>
      <c r="I1952" s="4">
        <v>-80</v>
      </c>
      <c r="J1952" s="4">
        <v>-5.9999999999999991</v>
      </c>
      <c r="K1952" s="4">
        <v>-6.006845854521969</v>
      </c>
      <c r="L1952" s="4">
        <v>-81.356397491739173</v>
      </c>
      <c r="M1952" s="4">
        <v>1.9427595724269719</v>
      </c>
    </row>
    <row r="1953" spans="2:13" x14ac:dyDescent="0.2">
      <c r="B1953" s="4">
        <v>-80</v>
      </c>
      <c r="C1953" s="4">
        <v>-6.9999999999999991</v>
      </c>
      <c r="D1953" s="4">
        <v>-7.0082019301020919</v>
      </c>
      <c r="E1953" s="4">
        <v>-81.26241714894816</v>
      </c>
      <c r="F1953" s="4">
        <v>172.39264524535199</v>
      </c>
      <c r="I1953" s="4">
        <v>-80</v>
      </c>
      <c r="J1953" s="4">
        <v>-6.9999999999999991</v>
      </c>
      <c r="K1953" s="4">
        <v>-7.0087763615221332</v>
      </c>
      <c r="L1953" s="4">
        <v>-81.356558998919695</v>
      </c>
      <c r="M1953" s="4">
        <v>2.0530448531371199</v>
      </c>
    </row>
    <row r="1954" spans="2:13" x14ac:dyDescent="0.2">
      <c r="B1954" s="4">
        <v>-80</v>
      </c>
      <c r="C1954" s="4">
        <v>-8</v>
      </c>
      <c r="D1954" s="4">
        <v>-8.0102808507461312</v>
      </c>
      <c r="E1954" s="4">
        <v>-81.262585876400394</v>
      </c>
      <c r="F1954" s="4">
        <v>172.50152161852498</v>
      </c>
      <c r="I1954" s="4">
        <v>-80</v>
      </c>
      <c r="J1954" s="4">
        <v>-8</v>
      </c>
      <c r="K1954" s="4">
        <v>-8.011002181772561</v>
      </c>
      <c r="L1954" s="4">
        <v>-81.356720553703667</v>
      </c>
      <c r="M1954" s="4">
        <v>2.1633626434462014</v>
      </c>
    </row>
    <row r="1955" spans="2:13" x14ac:dyDescent="0.2">
      <c r="B1955" s="4">
        <v>-80</v>
      </c>
      <c r="C1955" s="4">
        <v>-9</v>
      </c>
      <c r="D1955" s="4">
        <v>-9.0126476654871315</v>
      </c>
      <c r="E1955" s="4">
        <v>-81.262754652327445</v>
      </c>
      <c r="F1955" s="4">
        <v>172.6104294586554</v>
      </c>
      <c r="I1955" s="4">
        <v>-80</v>
      </c>
      <c r="J1955" s="4">
        <v>-9</v>
      </c>
      <c r="K1955" s="4">
        <v>-9.0135366630676206</v>
      </c>
      <c r="L1955" s="4">
        <v>-81.356882158242442</v>
      </c>
      <c r="M1955" s="4">
        <v>2.2737144130345981</v>
      </c>
    </row>
    <row r="1956" spans="2:13" x14ac:dyDescent="0.2">
      <c r="B1956" s="4">
        <v>-80</v>
      </c>
      <c r="C1956" s="4">
        <v>-10</v>
      </c>
      <c r="D1956" s="4">
        <v>-10.015313673469407</v>
      </c>
      <c r="E1956" s="4">
        <v>-81.262923478631635</v>
      </c>
      <c r="F1956" s="4">
        <v>172.71937000180679</v>
      </c>
      <c r="I1956" s="4">
        <v>-80</v>
      </c>
      <c r="J1956" s="4">
        <v>-10</v>
      </c>
      <c r="K1956" s="4">
        <v>-10.016392012834917</v>
      </c>
      <c r="L1956" s="4">
        <v>-81.357043814503868</v>
      </c>
      <c r="M1956" s="4">
        <v>2.3841015060731579</v>
      </c>
    </row>
    <row r="1957" spans="2:13" x14ac:dyDescent="0.2">
      <c r="B1957" s="4">
        <v>-80</v>
      </c>
      <c r="C1957" s="4">
        <v>-11.999999999999998</v>
      </c>
      <c r="D1957" s="4">
        <v>-12.021584079650816</v>
      </c>
      <c r="E1957" s="4">
        <v>-81.263261289243161</v>
      </c>
      <c r="F1957" s="4">
        <v>172.93735366247819</v>
      </c>
      <c r="I1957" s="4">
        <v>-80</v>
      </c>
      <c r="J1957" s="4">
        <v>-11.999999999999998</v>
      </c>
      <c r="K1957" s="4">
        <v>-12.023109484159489</v>
      </c>
      <c r="L1957" s="4">
        <v>-81.357367289314482</v>
      </c>
      <c r="M1957" s="4">
        <v>2.6049865259439779</v>
      </c>
    </row>
    <row r="1958" spans="2:13" x14ac:dyDescent="0.2">
      <c r="B1958" s="4">
        <v>-80</v>
      </c>
      <c r="C1958" s="4">
        <v>-13.999999999999998</v>
      </c>
      <c r="D1958" s="4">
        <v>-14.029166515613978</v>
      </c>
      <c r="E1958" s="4">
        <v>-81.263599320769984</v>
      </c>
      <c r="F1958" s="4">
        <v>173.1554807477454</v>
      </c>
      <c r="I1958" s="4">
        <v>-80</v>
      </c>
      <c r="J1958" s="4">
        <v>-13.999999999999998</v>
      </c>
      <c r="K1958" s="4">
        <v>-14.031235305505611</v>
      </c>
      <c r="L1958" s="4">
        <v>-81.357690991145503</v>
      </c>
      <c r="M1958" s="4">
        <v>2.8260265909878539</v>
      </c>
    </row>
    <row r="1959" spans="2:13" x14ac:dyDescent="0.2">
      <c r="B1959" s="4">
        <v>-80</v>
      </c>
      <c r="C1959" s="4">
        <v>-16</v>
      </c>
      <c r="D1959" s="4">
        <v>-16.03812577322612</v>
      </c>
      <c r="E1959" s="4">
        <v>-81.263937584121635</v>
      </c>
      <c r="F1959" s="4">
        <v>173.3737583507172</v>
      </c>
      <c r="I1959" s="4">
        <v>-80</v>
      </c>
      <c r="J1959" s="4">
        <v>-16</v>
      </c>
      <c r="K1959" s="4">
        <v>-16.040839935513368</v>
      </c>
      <c r="L1959" s="4">
        <v>-81.358014931354489</v>
      </c>
      <c r="M1959" s="4">
        <v>3.0472294609573143</v>
      </c>
    </row>
    <row r="1960" spans="2:13" x14ac:dyDescent="0.2">
      <c r="B1960" s="4">
        <v>-80</v>
      </c>
      <c r="C1960" s="4">
        <v>-18</v>
      </c>
      <c r="D1960" s="4">
        <v>-18.04851894230163</v>
      </c>
      <c r="E1960" s="4">
        <v>-81.264276088910705</v>
      </c>
      <c r="F1960" s="4">
        <v>173.59219272366238</v>
      </c>
      <c r="I1960" s="4">
        <v>-80</v>
      </c>
      <c r="J1960" s="4">
        <v>-18</v>
      </c>
      <c r="K1960" s="4">
        <v>-18.051985662553161</v>
      </c>
      <c r="L1960" s="4">
        <v>-81.358339119982034</v>
      </c>
      <c r="M1960" s="4">
        <v>3.2686019964612303</v>
      </c>
    </row>
    <row r="1961" spans="2:13" x14ac:dyDescent="0.2">
      <c r="B1961" s="4">
        <v>-80</v>
      </c>
      <c r="C1961" s="4">
        <v>-20</v>
      </c>
      <c r="D1961" s="4">
        <v>-20.060396775772958</v>
      </c>
      <c r="E1961" s="4">
        <v>-81.264614843682651</v>
      </c>
      <c r="F1961" s="4">
        <v>173.81078942711881</v>
      </c>
      <c r="I1961" s="4">
        <v>-80</v>
      </c>
      <c r="J1961" s="4">
        <v>-20</v>
      </c>
      <c r="K1961" s="4">
        <v>-20.064728059082753</v>
      </c>
      <c r="L1961" s="4">
        <v>-81.358663565986419</v>
      </c>
      <c r="M1961" s="4">
        <v>3.4901503190396639</v>
      </c>
    </row>
    <row r="1962" spans="2:13" x14ac:dyDescent="0.2">
      <c r="B1962" s="4">
        <v>-80</v>
      </c>
      <c r="C1962" s="4">
        <v>-24.999999999999996</v>
      </c>
      <c r="D1962" s="4">
        <v>-25.096873663797243</v>
      </c>
      <c r="E1962" s="4">
        <v>-81.265462872594895</v>
      </c>
      <c r="F1962" s="4">
        <v>174.35802283368002</v>
      </c>
      <c r="I1962" s="4">
        <v>-80</v>
      </c>
      <c r="J1962" s="4">
        <v>-24.999999999999996</v>
      </c>
      <c r="K1962" s="4">
        <v>-25.103885298456937</v>
      </c>
      <c r="L1962" s="4">
        <v>-81.35947585792897</v>
      </c>
      <c r="M1962" s="4">
        <v>4.0448249881488714</v>
      </c>
    </row>
    <row r="1963" spans="2:13" x14ac:dyDescent="0.2">
      <c r="B1963" s="4">
        <v>-80</v>
      </c>
      <c r="C1963" s="4">
        <v>-29.999999999999996</v>
      </c>
      <c r="D1963" s="4">
        <v>-30.143496491946429</v>
      </c>
      <c r="E1963" s="4">
        <v>-81.266312609847446</v>
      </c>
      <c r="F1963" s="4">
        <v>174.90636587446502</v>
      </c>
      <c r="I1963" s="4">
        <v>-80</v>
      </c>
      <c r="J1963" s="4">
        <v>-29.999999999999996</v>
      </c>
      <c r="K1963" s="4">
        <v>-30.153979788787446</v>
      </c>
      <c r="L1963" s="4">
        <v>-81.360289912912435</v>
      </c>
      <c r="M1963" s="4">
        <v>4.6007038905473161</v>
      </c>
    </row>
    <row r="1964" spans="2:13" x14ac:dyDescent="0.2">
      <c r="B1964" s="4">
        <v>-80</v>
      </c>
      <c r="C1964" s="4">
        <v>-35</v>
      </c>
      <c r="D1964" s="4">
        <v>-35.200727928273366</v>
      </c>
      <c r="E1964" s="4">
        <v>-81.267164133342433</v>
      </c>
      <c r="F1964" s="4">
        <v>175.455869382402</v>
      </c>
      <c r="I1964" s="4">
        <v>-80</v>
      </c>
      <c r="J1964" s="4">
        <v>-35</v>
      </c>
      <c r="K1964" s="4">
        <v>-35.215530608555717</v>
      </c>
      <c r="L1964" s="4">
        <v>-81.361105814610099</v>
      </c>
      <c r="M1964" s="4">
        <v>5.1578442453691142</v>
      </c>
    </row>
    <row r="1965" spans="2:13" x14ac:dyDescent="0.2">
      <c r="B1965" s="4">
        <v>-80</v>
      </c>
      <c r="C1965" s="4">
        <v>-40</v>
      </c>
      <c r="D1965" s="4">
        <v>-40.268928397349178</v>
      </c>
      <c r="E1965" s="4">
        <v>-81.268017503766842</v>
      </c>
      <c r="F1965" s="4">
        <v>176.00657303644979</v>
      </c>
      <c r="I1965" s="4">
        <v>-80</v>
      </c>
      <c r="J1965" s="4">
        <v>-40</v>
      </c>
      <c r="K1965" s="4">
        <v>-40.288949070798054</v>
      </c>
      <c r="L1965" s="4">
        <v>-81.361923629323769</v>
      </c>
      <c r="M1965" s="4">
        <v>5.7162914146546679</v>
      </c>
    </row>
    <row r="1966" spans="2:13" x14ac:dyDescent="0.2">
      <c r="B1966" s="4">
        <v>-80</v>
      </c>
      <c r="C1966" s="4">
        <v>-45</v>
      </c>
      <c r="D1966" s="4">
        <v>-45.348375833637952</v>
      </c>
      <c r="E1966" s="4">
        <v>-81.268872767917955</v>
      </c>
      <c r="F1966" s="4">
        <v>176.55850751824499</v>
      </c>
      <c r="I1966" s="4">
        <v>-80</v>
      </c>
      <c r="J1966" s="4">
        <v>-45</v>
      </c>
      <c r="K1966" s="4">
        <v>-45.374559689768461</v>
      </c>
      <c r="L1966" s="4">
        <v>-81.362743409363972</v>
      </c>
      <c r="M1966" s="4">
        <v>6.2760812108332793</v>
      </c>
    </row>
    <row r="1967" spans="2:13" x14ac:dyDescent="0.2">
      <c r="B1967" s="4">
        <v>-80</v>
      </c>
      <c r="C1967" s="4">
        <v>-49.999999999999993</v>
      </c>
      <c r="D1967" s="4">
        <v>-50.439279316938261</v>
      </c>
      <c r="E1967" s="4">
        <v>-81.269729960999882</v>
      </c>
      <c r="F1967" s="4">
        <v>177.11169600060958</v>
      </c>
      <c r="I1967" s="4">
        <v>-80</v>
      </c>
      <c r="J1967" s="4">
        <v>-49.999999999999993</v>
      </c>
      <c r="K1967" s="4">
        <v>-50.47261463668071</v>
      </c>
      <c r="L1967" s="4">
        <v>-81.363565195379692</v>
      </c>
      <c r="M1967" s="4">
        <v>6.8372414875954801</v>
      </c>
    </row>
    <row r="1968" spans="2:13" x14ac:dyDescent="0.2">
      <c r="B1968" s="4">
        <v>-80</v>
      </c>
      <c r="C1968" s="4">
        <v>-54.999999999999993</v>
      </c>
      <c r="D1968" s="4">
        <v>-55.541788964408767</v>
      </c>
      <c r="E1968" s="4">
        <v>-81.270589108288362</v>
      </c>
      <c r="F1968" s="4">
        <v>177.6661552272576</v>
      </c>
      <c r="I1968" s="4">
        <v>-80</v>
      </c>
      <c r="J1968" s="4">
        <v>-54.999999999999993</v>
      </c>
      <c r="K1968" s="4">
        <v>-55.583304213866633</v>
      </c>
      <c r="L1968" s="4">
        <v>-81.364389018046722</v>
      </c>
      <c r="M1968" s="4">
        <v>7.3997932925478</v>
      </c>
    </row>
    <row r="1969" spans="2:13" x14ac:dyDescent="0.2">
      <c r="B1969" s="4">
        <v>-80</v>
      </c>
      <c r="C1969" s="4">
        <v>-59.999999999999993</v>
      </c>
      <c r="D1969" s="4">
        <v>-60.656003388042443</v>
      </c>
      <c r="E1969" s="4">
        <v>-81.271450226387032</v>
      </c>
      <c r="F1969" s="4">
        <v>178.22189632665419</v>
      </c>
      <c r="I1969" s="4">
        <v>-80</v>
      </c>
      <c r="J1969" s="4">
        <v>-59.999999999999993</v>
      </c>
      <c r="K1969" s="4">
        <v>-60.706764740898663</v>
      </c>
      <c r="L1969" s="4">
        <v>-81.365214899339179</v>
      </c>
      <c r="M1969" s="4">
        <v>7.963751735027099</v>
      </c>
    </row>
    <row r="1970" spans="2:13" x14ac:dyDescent="0.2">
      <c r="B1970" s="4">
        <v>-80</v>
      </c>
      <c r="C1970" s="4">
        <v>-65</v>
      </c>
      <c r="D1970" s="4">
        <v>-65.781975492260813</v>
      </c>
      <c r="E1970" s="4">
        <v>-81.272313324203566</v>
      </c>
      <c r="F1970" s="4">
        <v>178.7789254446306</v>
      </c>
      <c r="I1970" s="4">
        <v>-80</v>
      </c>
      <c r="J1970" s="4">
        <v>-65</v>
      </c>
      <c r="K1970" s="4">
        <v>-65.843084677083979</v>
      </c>
      <c r="L1970" s="4">
        <v>-81.366042853516419</v>
      </c>
      <c r="M1970" s="4">
        <v>8.5291266598128601</v>
      </c>
    </row>
    <row r="1971" spans="2:13" x14ac:dyDescent="0.2">
      <c r="B1971" s="4">
        <v>-80</v>
      </c>
      <c r="C1971" s="4">
        <v>-70</v>
      </c>
      <c r="D1971" s="4">
        <v>-70.919717096430503</v>
      </c>
      <c r="E1971" s="4">
        <v>-81.273178403727556</v>
      </c>
      <c r="F1971" s="4">
        <v>179.33724424869422</v>
      </c>
      <c r="I1971" s="4">
        <v>-80</v>
      </c>
      <c r="J1971" s="4">
        <v>-70</v>
      </c>
      <c r="K1971" s="4">
        <v>-70.992309496024376</v>
      </c>
      <c r="L1971" s="4">
        <v>-81.366872887908372</v>
      </c>
      <c r="M1971" s="4">
        <v>9.0959231834931593</v>
      </c>
    </row>
    <row r="1972" spans="2:13" x14ac:dyDescent="0.2">
      <c r="B1972" s="4">
        <v>-80</v>
      </c>
      <c r="C1972" s="4">
        <v>-75</v>
      </c>
      <c r="D1972" s="4">
        <v>-76.069202699651314</v>
      </c>
      <c r="E1972" s="4">
        <v>-81.274045460664993</v>
      </c>
      <c r="F1972" s="4">
        <v>179.89685033868722</v>
      </c>
      <c r="I1972" s="4">
        <v>-80</v>
      </c>
      <c r="J1972" s="4">
        <v>-75</v>
      </c>
      <c r="K1972" s="4">
        <v>-76.154445649666329</v>
      </c>
      <c r="L1972" s="4">
        <v>-81.367705003555201</v>
      </c>
      <c r="M1972" s="4">
        <v>9.6641421306223201</v>
      </c>
    </row>
    <row r="1973" spans="2:13" x14ac:dyDescent="0.2">
      <c r="B1973" s="4">
        <v>-80</v>
      </c>
      <c r="C1973" s="4">
        <v>-80</v>
      </c>
      <c r="D1973" s="4">
        <v>-81.230372603389284</v>
      </c>
      <c r="E1973" s="4">
        <v>-81.274914484963574</v>
      </c>
      <c r="F1973" s="4">
        <v>180.45773758734117</v>
      </c>
      <c r="I1973" s="4">
        <v>-80</v>
      </c>
      <c r="J1973" s="4">
        <v>-80</v>
      </c>
      <c r="K1973" s="4">
        <v>-81.329463850950916</v>
      </c>
      <c r="L1973" s="4">
        <v>-81.368539195735707</v>
      </c>
      <c r="M1973" s="4">
        <v>10.23378039488472</v>
      </c>
    </row>
    <row r="1974" spans="2:13" x14ac:dyDescent="0.2">
      <c r="B1974" s="4">
        <v>-80</v>
      </c>
      <c r="C1974" s="4">
        <v>-85</v>
      </c>
      <c r="D1974" s="4">
        <v>-86.403135543009384</v>
      </c>
      <c r="E1974" s="4">
        <v>-81.27578546125612</v>
      </c>
      <c r="F1974" s="4">
        <v>181.0198964272104</v>
      </c>
      <c r="I1974" s="4">
        <v>-80</v>
      </c>
      <c r="J1974" s="4">
        <v>-85</v>
      </c>
      <c r="K1974" s="4">
        <v>-86.51730183554092</v>
      </c>
      <c r="L1974" s="4">
        <v>-81.369375454413259</v>
      </c>
      <c r="M1974" s="4">
        <v>10.804831242927479</v>
      </c>
    </row>
    <row r="1975" spans="2:13" x14ac:dyDescent="0.2">
      <c r="B1975" s="4">
        <v>-80</v>
      </c>
      <c r="C1975" s="4">
        <v>-90</v>
      </c>
      <c r="D1975" s="4">
        <v>-91.587370936882536</v>
      </c>
      <c r="E1975" s="4">
        <v>-81.276658369239072</v>
      </c>
      <c r="F1975" s="4">
        <v>181.58331409585918</v>
      </c>
      <c r="I1975" s="4">
        <v>-80</v>
      </c>
      <c r="J1975" s="4">
        <v>-90</v>
      </c>
      <c r="K1975" s="4">
        <v>-91.717866718030393</v>
      </c>
      <c r="L1975" s="4">
        <v>-81.370213764614888</v>
      </c>
      <c r="M1975" s="4">
        <v>11.377284573561958</v>
      </c>
    </row>
    <row r="1976" spans="2:13" x14ac:dyDescent="0.2">
      <c r="B1976" s="4">
        <v>-80</v>
      </c>
      <c r="C1976" s="4">
        <v>-95</v>
      </c>
      <c r="D1976" s="4">
        <v>-96.782930833050187</v>
      </c>
      <c r="E1976" s="4">
        <v>-81.277533184000305</v>
      </c>
      <c r="F1976" s="4">
        <v>182.14797484802759</v>
      </c>
      <c r="I1976" s="4">
        <v>-80</v>
      </c>
      <c r="J1976" s="4">
        <v>-95</v>
      </c>
      <c r="K1976" s="4">
        <v>-96.931037027544079</v>
      </c>
      <c r="L1976" s="4">
        <v>-81.371054106759985</v>
      </c>
      <c r="M1976" s="4">
        <v>11.951127141679139</v>
      </c>
    </row>
    <row r="1977" spans="2:13" x14ac:dyDescent="0.2">
      <c r="B1977" s="4">
        <v>-80</v>
      </c>
      <c r="C1977" s="4">
        <v>-99.999999999999986</v>
      </c>
      <c r="D1977" s="4">
        <v>-101.98964161347835</v>
      </c>
      <c r="E1977" s="4">
        <v>-81.278409876306213</v>
      </c>
      <c r="F1977" s="4">
        <v>182.7138601413354</v>
      </c>
      <c r="I1977" s="4">
        <v>-80</v>
      </c>
      <c r="J1977" s="4">
        <v>-99.999999999999986</v>
      </c>
      <c r="K1977" s="4">
        <v>-102.15666448643162</v>
      </c>
      <c r="L1977" s="4">
        <v>-81.371896456946729</v>
      </c>
      <c r="M1977" s="4">
        <v>12.526342753889882</v>
      </c>
    </row>
    <row r="1978" spans="2:13" x14ac:dyDescent="0.2">
      <c r="B1978" s="4">
        <v>-80</v>
      </c>
      <c r="C1978" s="4">
        <v>-109.99999999999999</v>
      </c>
      <c r="D1978" s="4">
        <v>-112.43570190976223</v>
      </c>
      <c r="E1978" s="4">
        <v>-81.280168756505617</v>
      </c>
      <c r="F1978" s="4">
        <v>183.84921716416019</v>
      </c>
      <c r="I1978" s="4">
        <v>-80</v>
      </c>
      <c r="J1978" s="4">
        <v>-109.99999999999999</v>
      </c>
      <c r="K1978" s="4">
        <v>-112.64457295986939</v>
      </c>
      <c r="L1978" s="4">
        <v>-81.37358706572337</v>
      </c>
      <c r="M1978" s="4">
        <v>13.680814613171218</v>
      </c>
    </row>
    <row r="1979" spans="2:13" x14ac:dyDescent="0.2">
      <c r="B1979" s="4">
        <v>-80</v>
      </c>
      <c r="C1979" s="4">
        <v>-119.99999999999999</v>
      </c>
      <c r="D1979" s="4">
        <v>-122.92370304491428</v>
      </c>
      <c r="E1979" s="4">
        <v>-81.281934698541832</v>
      </c>
      <c r="F1979" s="4">
        <v>184.98918670862878</v>
      </c>
      <c r="I1979" s="4">
        <v>-80</v>
      </c>
      <c r="J1979" s="4">
        <v>-119.99999999999999</v>
      </c>
      <c r="K1979" s="4">
        <v>-123.17992542484591</v>
      </c>
      <c r="L1979" s="4">
        <v>-81.375285322276937</v>
      </c>
      <c r="M1979" s="4">
        <v>14.840517758069939</v>
      </c>
    </row>
    <row r="1980" spans="2:13" x14ac:dyDescent="0.2">
      <c r="B1980" s="4">
        <v>-80</v>
      </c>
      <c r="C1980" s="4">
        <v>-130</v>
      </c>
      <c r="D1980" s="4">
        <v>-133.45146756600917</v>
      </c>
      <c r="E1980" s="4">
        <v>-81.283707335778985</v>
      </c>
      <c r="F1980" s="4">
        <v>186.1335344931822</v>
      </c>
      <c r="I1980" s="4">
        <v>-80</v>
      </c>
      <c r="J1980" s="4">
        <v>-130</v>
      </c>
      <c r="K1980" s="4">
        <v>-133.76071140083775</v>
      </c>
      <c r="L1980" s="4">
        <v>-81.376990902525293</v>
      </c>
      <c r="M1980" s="4">
        <v>16.005231985426384</v>
      </c>
    </row>
    <row r="1981" spans="2:13" x14ac:dyDescent="0.2">
      <c r="B1981" s="4">
        <v>-80</v>
      </c>
      <c r="C1981" s="4">
        <v>-140</v>
      </c>
      <c r="D1981" s="4">
        <v>-144.01652061838163</v>
      </c>
      <c r="E1981" s="4">
        <v>-81.285486251505205</v>
      </c>
      <c r="F1981" s="4">
        <v>187.2819938131008</v>
      </c>
      <c r="I1981" s="4">
        <v>-80</v>
      </c>
      <c r="J1981" s="4">
        <v>-140</v>
      </c>
      <c r="K1981" s="4">
        <v>-144.38460891591325</v>
      </c>
      <c r="L1981" s="4">
        <v>-81.378703432175513</v>
      </c>
      <c r="M1981" s="4">
        <v>17.174702830397582</v>
      </c>
    </row>
    <row r="1982" spans="2:13" x14ac:dyDescent="0.2">
      <c r="B1982" s="4">
        <v>-80</v>
      </c>
      <c r="C1982" s="4">
        <v>-150</v>
      </c>
      <c r="D1982" s="4">
        <v>-154.61611685291018</v>
      </c>
      <c r="E1982" s="4">
        <v>-81.287270983463983</v>
      </c>
      <c r="F1982" s="4">
        <v>188.4342684669042</v>
      </c>
      <c r="I1982" s="4">
        <v>-80</v>
      </c>
      <c r="J1982" s="4">
        <v>-150</v>
      </c>
      <c r="K1982" s="4">
        <v>-155.04901216438978</v>
      </c>
      <c r="L1982" s="4">
        <v>-81.38042249118152</v>
      </c>
      <c r="M1982" s="4">
        <v>18.348644606253</v>
      </c>
    </row>
    <row r="1983" spans="2:13" x14ac:dyDescent="0.2">
      <c r="B1983" s="4">
        <v>-80</v>
      </c>
      <c r="C1983" s="4">
        <v>-160</v>
      </c>
      <c r="D1983" s="4">
        <v>-165.24726415495201</v>
      </c>
      <c r="E1983" s="4">
        <v>-81.289061027848675</v>
      </c>
      <c r="F1983" s="4">
        <v>189.59003533578658</v>
      </c>
      <c r="I1983" s="4">
        <v>-80</v>
      </c>
      <c r="J1983" s="4">
        <v>-160</v>
      </c>
      <c r="K1983" s="4">
        <v>-165.75105580211735</v>
      </c>
      <c r="L1983" s="4">
        <v>-81.38214761766082</v>
      </c>
      <c r="M1983" s="4">
        <v>19.526743074013623</v>
      </c>
    </row>
    <row r="1984" spans="2:13" x14ac:dyDescent="0.2">
      <c r="B1984" s="4">
        <v>-80</v>
      </c>
      <c r="C1984" s="4">
        <v>-170</v>
      </c>
      <c r="D1984" s="4">
        <v>-175.90674501864081</v>
      </c>
      <c r="E1984" s="4">
        <v>-81.290855842902346</v>
      </c>
      <c r="F1984" s="4">
        <v>190.74894670602359</v>
      </c>
      <c r="I1984" s="4">
        <v>-80</v>
      </c>
      <c r="J1984" s="4">
        <v>-170</v>
      </c>
      <c r="K1984" s="4">
        <v>-176.4876367526663</v>
      </c>
      <c r="L1984" s="4">
        <v>-81.383878311409177</v>
      </c>
      <c r="M1984" s="4">
        <v>20.708657838050701</v>
      </c>
    </row>
    <row r="1985" spans="2:13" x14ac:dyDescent="0.2">
      <c r="B1985" s="4">
        <v>-80</v>
      </c>
      <c r="C1985" s="4">
        <v>-180</v>
      </c>
      <c r="D1985" s="4">
        <v>-186.59113615183469</v>
      </c>
      <c r="E1985" s="4">
        <v>-81.292654852218263</v>
      </c>
      <c r="F1985" s="4">
        <v>191.91063239825399</v>
      </c>
      <c r="I1985" s="4">
        <v>-80</v>
      </c>
      <c r="J1985" s="4">
        <v>-180</v>
      </c>
      <c r="K1985" s="4">
        <v>-187.25543414530611</v>
      </c>
      <c r="L1985" s="4">
        <v>-81.385614037115204</v>
      </c>
      <c r="M1985" s="4">
        <v>21.894024535990503</v>
      </c>
    </row>
    <row r="1986" spans="2:13" x14ac:dyDescent="0.2">
      <c r="B1986" s="4">
        <v>-80</v>
      </c>
      <c r="C1986" s="4">
        <v>-190</v>
      </c>
      <c r="D1986" s="4">
        <v>-197.29682673439387</v>
      </c>
      <c r="E1986" s="4">
        <v>-81.294457447814167</v>
      </c>
      <c r="F1986" s="4">
        <v>193.07470174981259</v>
      </c>
      <c r="I1986" s="4">
        <v>-80</v>
      </c>
      <c r="J1986" s="4">
        <v>-190</v>
      </c>
      <c r="K1986" s="4">
        <v>-198.05092783381224</v>
      </c>
      <c r="L1986" s="4">
        <v>-81.387354227344801</v>
      </c>
      <c r="M1986" s="4">
        <v>23.082456872357156</v>
      </c>
    </row>
    <row r="1987" spans="2:13" x14ac:dyDescent="0.2">
      <c r="B1987" s="4">
        <v>-80</v>
      </c>
      <c r="C1987" s="4">
        <v>-199.99999999999997</v>
      </c>
      <c r="D1987" s="4">
        <v>-208.02003563863059</v>
      </c>
      <c r="E1987" s="4">
        <v>-81.296262993032343</v>
      </c>
      <c r="F1987" s="4">
        <v>194.2407454838424</v>
      </c>
      <c r="I1987" s="4">
        <v>-80</v>
      </c>
      <c r="J1987" s="4">
        <v>-199.99999999999997</v>
      </c>
      <c r="K1987" s="4">
        <v>-208.87041582470712</v>
      </c>
      <c r="L1987" s="4">
        <v>-81.389098285350713</v>
      </c>
      <c r="M1987" s="4">
        <v>24.2735485321389</v>
      </c>
    </row>
    <row r="1988" spans="2:13" x14ac:dyDescent="0.2">
      <c r="B1988" s="4">
        <v>-80</v>
      </c>
      <c r="C1988" s="4">
        <v>-219.99999999999997</v>
      </c>
      <c r="D1988" s="4">
        <v>-229.50313017832548</v>
      </c>
      <c r="E1988" s="4">
        <v>-81.299880258793877</v>
      </c>
      <c r="F1988" s="4">
        <v>196.5770365351344</v>
      </c>
      <c r="I1988" s="4">
        <v>-80</v>
      </c>
      <c r="J1988" s="4">
        <v>-219.99999999999997</v>
      </c>
      <c r="K1988" s="4">
        <v>-230.56575631450511</v>
      </c>
      <c r="L1988" s="4">
        <v>-81.392595487066529</v>
      </c>
      <c r="M1988" s="4">
        <v>26.661995311651083</v>
      </c>
    </row>
    <row r="1989" spans="2:13" x14ac:dyDescent="0.2">
      <c r="B1989" s="4">
        <v>-80</v>
      </c>
      <c r="C1989" s="4">
        <v>-239.99999999999997</v>
      </c>
      <c r="D1989" s="4">
        <v>-251.00737302479283</v>
      </c>
      <c r="E1989" s="4">
        <v>-81.303501085167753</v>
      </c>
      <c r="F1989" s="4">
        <v>198.91592507168821</v>
      </c>
      <c r="I1989" s="4">
        <v>-80</v>
      </c>
      <c r="J1989" s="4">
        <v>-239.99999999999997</v>
      </c>
      <c r="K1989" s="4">
        <v>-252.30881705340508</v>
      </c>
      <c r="L1989" s="4">
        <v>-81.396100381052847</v>
      </c>
      <c r="M1989" s="4">
        <v>29.055781401571799</v>
      </c>
    </row>
    <row r="1990" spans="2:13" x14ac:dyDescent="0.2">
      <c r="B1990" s="4">
        <v>-80</v>
      </c>
      <c r="C1990" s="4">
        <v>-260</v>
      </c>
      <c r="D1990" s="4">
        <v>-272.49798527182548</v>
      </c>
      <c r="E1990" s="4">
        <v>-81.307119616164172</v>
      </c>
      <c r="F1990" s="4">
        <v>201.25364049780779</v>
      </c>
      <c r="I1990" s="4">
        <v>-80</v>
      </c>
      <c r="J1990" s="4">
        <v>-260</v>
      </c>
      <c r="K1990" s="4">
        <v>-274.06505167536227</v>
      </c>
      <c r="L1990" s="4">
        <v>-81.399607398569884</v>
      </c>
      <c r="M1990" s="4">
        <v>31.451112974805177</v>
      </c>
    </row>
    <row r="1991" spans="2:13" x14ac:dyDescent="0.2">
      <c r="B1991" s="4">
        <v>-80</v>
      </c>
      <c r="C1991" s="4">
        <v>-280</v>
      </c>
      <c r="D1991" s="4">
        <v>-293.9389133487918</v>
      </c>
      <c r="E1991" s="4">
        <v>-81.310729781170295</v>
      </c>
      <c r="F1991" s="4">
        <v>203.58627173569079</v>
      </c>
      <c r="I1991" s="4">
        <v>-80</v>
      </c>
      <c r="J1991" s="4">
        <v>-280</v>
      </c>
      <c r="K1991" s="4">
        <v>-295.79846736034591</v>
      </c>
      <c r="L1991" s="4">
        <v>-81.403110737715096</v>
      </c>
      <c r="M1991" s="4">
        <v>33.844036483948621</v>
      </c>
    </row>
    <row r="1992" spans="2:13" x14ac:dyDescent="0.2">
      <c r="B1992" s="4">
        <v>-80</v>
      </c>
      <c r="C1992" s="4">
        <v>-300</v>
      </c>
      <c r="D1992" s="4">
        <v>-315.29326666555613</v>
      </c>
      <c r="E1992" s="4">
        <v>-81.31432536864051</v>
      </c>
      <c r="F1992" s="4">
        <v>205.90981471328161</v>
      </c>
      <c r="I1992" s="4">
        <v>-80</v>
      </c>
      <c r="J1992" s="4">
        <v>-300</v>
      </c>
      <c r="K1992" s="4">
        <v>-317.47206669371019</v>
      </c>
      <c r="L1992" s="4">
        <v>-81.406604434649893</v>
      </c>
      <c r="M1992" s="4">
        <v>36.23048715727716</v>
      </c>
    </row>
    <row r="1993" spans="2:13" x14ac:dyDescent="0.2">
      <c r="B1993" s="4">
        <v>-80</v>
      </c>
      <c r="C1993" s="4">
        <v>-320</v>
      </c>
      <c r="D1993" s="4">
        <v>-336.52373683990407</v>
      </c>
      <c r="E1993" s="4">
        <v>-81.317900096683871</v>
      </c>
      <c r="F1993" s="4">
        <v>208.2202178681394</v>
      </c>
      <c r="I1993" s="4">
        <v>-80</v>
      </c>
      <c r="J1993" s="4">
        <v>-320</v>
      </c>
      <c r="K1993" s="4">
        <v>-339.04827184712241</v>
      </c>
      <c r="L1993" s="4">
        <v>-81.410082431975809</v>
      </c>
      <c r="M1993" s="4">
        <v>38.606335559607537</v>
      </c>
    </row>
    <row r="1994" spans="2:13" x14ac:dyDescent="0.2">
      <c r="B1994" s="4">
        <v>-80</v>
      </c>
      <c r="C1994" s="4">
        <v>-340</v>
      </c>
      <c r="D1994" s="4">
        <v>-357.59299788175611</v>
      </c>
      <c r="E1994" s="4">
        <v>-81.32144768044725</v>
      </c>
      <c r="F1994" s="4">
        <v>210.51342560344139</v>
      </c>
      <c r="I1994" s="4">
        <v>-80</v>
      </c>
      <c r="J1994" s="4">
        <v>-340</v>
      </c>
      <c r="K1994" s="4">
        <v>-360.48933069095102</v>
      </c>
      <c r="L1994" s="4">
        <v>-81.413538644197956</v>
      </c>
      <c r="M1994" s="4">
        <v>40.967432178085865</v>
      </c>
    </row>
    <row r="1995" spans="2:13" x14ac:dyDescent="0.2">
      <c r="B1995" s="4">
        <v>-80</v>
      </c>
      <c r="C1995" s="4">
        <v>-360</v>
      </c>
      <c r="D1995" s="4">
        <v>-378.46408549165818</v>
      </c>
      <c r="E1995" s="4">
        <v>-81.324961895979584</v>
      </c>
      <c r="F1995" s="4">
        <v>212.78541949876498</v>
      </c>
      <c r="I1995" s="4">
        <v>-80</v>
      </c>
      <c r="J1995" s="4">
        <v>-360</v>
      </c>
      <c r="K1995" s="4">
        <v>-381.75770312431729</v>
      </c>
      <c r="L1995" s="4">
        <v>-81.416967020000087</v>
      </c>
      <c r="M1995" s="4">
        <v>43.309649846900093</v>
      </c>
    </row>
    <row r="1996" spans="2:13" x14ac:dyDescent="0.2">
      <c r="B1996" s="4">
        <v>-80</v>
      </c>
      <c r="C1996" s="4">
        <v>-380</v>
      </c>
      <c r="D1996" s="4">
        <v>-399.10075298774285</v>
      </c>
      <c r="E1996" s="4">
        <v>-81.328436640162749</v>
      </c>
      <c r="F1996" s="4">
        <v>215.0322570072384</v>
      </c>
      <c r="I1996" s="4">
        <v>-80</v>
      </c>
      <c r="J1996" s="4">
        <v>-380</v>
      </c>
      <c r="K1996" s="4">
        <v>-402.81642518261123</v>
      </c>
      <c r="L1996" s="4">
        <v>-81.420361600937341</v>
      </c>
      <c r="M1996" s="4">
        <v>45.628923744507361</v>
      </c>
    </row>
    <row r="1997" spans="2:13" x14ac:dyDescent="0.2">
      <c r="B1997" s="4">
        <v>-80</v>
      </c>
      <c r="C1997" s="4">
        <v>-399.99999999999994</v>
      </c>
      <c r="D1997" s="4">
        <v>-419.4678011402051</v>
      </c>
      <c r="E1997" s="4">
        <v>-81.331865986247649</v>
      </c>
      <c r="F1997" s="4">
        <v>217.25010734408522</v>
      </c>
      <c r="I1997" s="4">
        <v>-80</v>
      </c>
      <c r="J1997" s="4">
        <v>-399.99999999999994</v>
      </c>
      <c r="K1997" s="4">
        <v>-423.62944818072958</v>
      </c>
      <c r="L1997" s="4">
        <v>-81.423716576105107</v>
      </c>
      <c r="M1997" s="4">
        <v>47.921288663221375</v>
      </c>
    </row>
    <row r="1998" spans="2:13" x14ac:dyDescent="0.2">
      <c r="B1998" s="4">
        <v>-80</v>
      </c>
      <c r="C1998" s="4">
        <v>-419.99999999999994</v>
      </c>
      <c r="D1998" s="4">
        <v>-439.53137925458873</v>
      </c>
      <c r="E1998" s="4">
        <v>-81.33524423454989</v>
      </c>
      <c r="F1998" s="4">
        <v>219.4352842773684</v>
      </c>
      <c r="I1998" s="4">
        <v>-80</v>
      </c>
      <c r="J1998" s="4">
        <v>-419.99999999999994</v>
      </c>
      <c r="K1998" s="4">
        <v>-444.16195015904083</v>
      </c>
      <c r="L1998" s="4">
        <v>-81.427026332342038</v>
      </c>
      <c r="M1998" s="4">
        <v>50.182913251368653</v>
      </c>
    </row>
    <row r="1999" spans="2:13" x14ac:dyDescent="0.2">
      <c r="B1999" s="4">
        <v>-80</v>
      </c>
      <c r="C1999" s="4">
        <v>-439.99999999999994</v>
      </c>
      <c r="D1999" s="4">
        <v>-459.25925512513464</v>
      </c>
      <c r="E1999" s="4">
        <v>-81.338565957903981</v>
      </c>
      <c r="F1999" s="4">
        <v>221.58427556129163</v>
      </c>
      <c r="I1999" s="4">
        <v>-80</v>
      </c>
      <c r="J1999" s="4">
        <v>-439.99999999999994</v>
      </c>
      <c r="K1999" s="4">
        <v>-464.38061713635915</v>
      </c>
      <c r="L1999" s="4">
        <v>-81.430285499567958</v>
      </c>
      <c r="M1999" s="4">
        <v>52.410130953699301</v>
      </c>
    </row>
    <row r="2000" spans="2:13" x14ac:dyDescent="0.2">
      <c r="B2000" s="4">
        <v>-80</v>
      </c>
      <c r="C2000" s="4">
        <v>-459.99999999999994</v>
      </c>
      <c r="D2000" s="4">
        <v>-478.62105191521118</v>
      </c>
      <c r="E2000" s="4">
        <v>-81.341826041548259</v>
      </c>
      <c r="F2000" s="4">
        <v>223.69376879901961</v>
      </c>
      <c r="I2000" s="4">
        <v>-80</v>
      </c>
      <c r="J2000" s="4">
        <v>-459.99999999999994</v>
      </c>
      <c r="K2000" s="4">
        <v>-484.25389207696935</v>
      </c>
      <c r="L2000" s="4">
        <v>-81.433488990915507</v>
      </c>
      <c r="M2000" s="4">
        <v>54.599467419444125</v>
      </c>
    </row>
    <row r="2001" spans="2:13" x14ac:dyDescent="0.2">
      <c r="B2001" s="4">
        <v>-80</v>
      </c>
      <c r="C2001" s="4">
        <v>-479.99999999999994</v>
      </c>
      <c r="D2001" s="4">
        <v>-497.58845056197447</v>
      </c>
      <c r="E2001" s="4">
        <v>-81.345019717204991</v>
      </c>
      <c r="F2001" s="4">
        <v>225.7606735799898</v>
      </c>
      <c r="I2001" s="4">
        <v>-80</v>
      </c>
      <c r="J2001" s="4">
        <v>-479.99999999999994</v>
      </c>
      <c r="K2001" s="4">
        <v>-503.75218999472349</v>
      </c>
      <c r="L2001" s="4">
        <v>-81.436632037404479</v>
      </c>
      <c r="M2001" s="4">
        <v>56.747664203604486</v>
      </c>
    </row>
    <row r="2002" spans="2:13" x14ac:dyDescent="0.2">
      <c r="B2002" s="4">
        <v>-80</v>
      </c>
      <c r="C2002" s="4">
        <v>-499.99999999999994</v>
      </c>
      <c r="D2002" s="4">
        <v>-516.13535690449385</v>
      </c>
      <c r="E2002" s="4">
        <v>-81.348142591221219</v>
      </c>
      <c r="F2002" s="4">
        <v>227.78213980162496</v>
      </c>
      <c r="I2002" s="4">
        <v>-80</v>
      </c>
      <c r="J2002" s="4">
        <v>-499.99999999999994</v>
      </c>
      <c r="K2002" s="4">
        <v>-522.8480782037642</v>
      </c>
      <c r="L2002" s="4">
        <v>-81.43971021699754</v>
      </c>
      <c r="M2002" s="4">
        <v>58.851698651082359</v>
      </c>
    </row>
    <row r="2003" spans="2:13" x14ac:dyDescent="0.2">
      <c r="B2003" s="4">
        <v>-80</v>
      </c>
      <c r="C2003" s="4">
        <v>-520</v>
      </c>
      <c r="D2003" s="4">
        <v>-534.23803336076423</v>
      </c>
      <c r="E2003" s="4">
        <v>-81.351190666739896</v>
      </c>
      <c r="F2003" s="4">
        <v>229.75557215300762</v>
      </c>
      <c r="I2003" s="4">
        <v>-80</v>
      </c>
      <c r="J2003" s="4">
        <v>-520</v>
      </c>
      <c r="K2003" s="4">
        <v>-541.51642134368558</v>
      </c>
      <c r="L2003" s="4">
        <v>-81.442719477977235</v>
      </c>
      <c r="M2003" s="4">
        <v>60.908799920842199</v>
      </c>
    </row>
    <row r="2004" spans="2:13" x14ac:dyDescent="0.2">
      <c r="B2004" s="4">
        <v>-80</v>
      </c>
      <c r="C2004" s="4">
        <v>-540</v>
      </c>
      <c r="D2004" s="4">
        <v>-551.87519559841019</v>
      </c>
      <c r="E2004" s="4">
        <v>-81.354160359976632</v>
      </c>
      <c r="F2004" s="4">
        <v>231.67864080514198</v>
      </c>
      <c r="I2004" s="4">
        <v>-80</v>
      </c>
      <c r="J2004" s="4">
        <v>-540</v>
      </c>
      <c r="K2004" s="4">
        <v>-559.73449142569586</v>
      </c>
      <c r="L2004" s="4">
        <v>-81.445656156685402</v>
      </c>
      <c r="M2004" s="4">
        <v>62.916461175034797</v>
      </c>
    </row>
    <row r="2005" spans="2:13" x14ac:dyDescent="0.2">
      <c r="B2005" s="4">
        <v>-80</v>
      </c>
      <c r="C2005" s="4">
        <v>-560</v>
      </c>
      <c r="D2005" s="4">
        <v>-569.02807523045908</v>
      </c>
      <c r="E2005" s="4">
        <v>-81.357048510776224</v>
      </c>
      <c r="F2005" s="4">
        <v>233.54928841608717</v>
      </c>
      <c r="I2005" s="4">
        <v>-80</v>
      </c>
      <c r="J2005" s="4">
        <v>-560</v>
      </c>
      <c r="K2005" s="4">
        <v>-577.48204373884687</v>
      </c>
      <c r="L2005" s="4">
        <v>-81.448516989758673</v>
      </c>
      <c r="M2005" s="4">
        <v>64.872448022959787</v>
      </c>
    </row>
    <row r="2006" spans="2:13" x14ac:dyDescent="0.2">
      <c r="B2006" s="4">
        <v>-80</v>
      </c>
      <c r="C2006" s="4">
        <v>-580</v>
      </c>
      <c r="D2006" s="4">
        <v>-585.68045009949287</v>
      </c>
      <c r="E2006" s="4">
        <v>-81.359852387711939</v>
      </c>
      <c r="F2006" s="4">
        <v>235.36573361706479</v>
      </c>
      <c r="I2006" s="4">
        <v>-80</v>
      </c>
      <c r="J2006" s="4">
        <v>-580</v>
      </c>
      <c r="K2006" s="4">
        <v>-594.74135999853979</v>
      </c>
      <c r="L2006" s="4">
        <v>-81.451299121084077</v>
      </c>
      <c r="M2006" s="4">
        <v>66.774803369348405</v>
      </c>
    </row>
    <row r="2007" spans="2:13" x14ac:dyDescent="0.2">
      <c r="B2007" s="4">
        <v>-80</v>
      </c>
      <c r="C2007" s="4">
        <v>-600</v>
      </c>
      <c r="D2007" s="4">
        <v>-601.81864417669897</v>
      </c>
      <c r="E2007" s="4">
        <v>-81.362569688067552</v>
      </c>
      <c r="F2007" s="4">
        <v>237.1264711961484</v>
      </c>
      <c r="I2007" s="4">
        <v>-80</v>
      </c>
      <c r="J2007" s="4">
        <v>-600</v>
      </c>
      <c r="K2007" s="4">
        <v>-611.49726059886632</v>
      </c>
      <c r="L2007" s="4">
        <v>-81.45400010377368</v>
      </c>
      <c r="M2007" s="4">
        <v>68.621848869161994</v>
      </c>
    </row>
    <row r="2008" spans="2:13" x14ac:dyDescent="0.2">
      <c r="B2008" s="4">
        <v>-80</v>
      </c>
      <c r="C2008" s="4">
        <v>-620</v>
      </c>
      <c r="D2008" s="4">
        <v>-617.43149948471114</v>
      </c>
      <c r="E2008" s="4">
        <v>-81.365198533110501</v>
      </c>
      <c r="F2008" s="4">
        <v>238.8302692379292</v>
      </c>
      <c r="I2008" s="4">
        <v>-80</v>
      </c>
      <c r="J2008" s="4">
        <v>-620</v>
      </c>
      <c r="K2008" s="4">
        <v>-627.73708823224285</v>
      </c>
      <c r="L2008" s="4">
        <v>-81.456617897523969</v>
      </c>
      <c r="M2008" s="4">
        <v>70.412183235347996</v>
      </c>
    </row>
    <row r="2009" spans="2:13" x14ac:dyDescent="0.2">
      <c r="B2009" s="4">
        <v>-80</v>
      </c>
      <c r="C2009" s="4">
        <v>-640</v>
      </c>
      <c r="D2009" s="4">
        <v>-632.51032274975091</v>
      </c>
      <c r="E2009" s="4">
        <v>-81.367737459108568</v>
      </c>
      <c r="F2009" s="4">
        <v>240.47616351013141</v>
      </c>
      <c r="I2009" s="4">
        <v>-80</v>
      </c>
      <c r="J2009" s="4">
        <v>-640</v>
      </c>
      <c r="K2009" s="4">
        <v>-643.45066545850602</v>
      </c>
      <c r="L2009" s="4">
        <v>-81.459150861776735</v>
      </c>
      <c r="M2009" s="4">
        <v>72.144677681194196</v>
      </c>
    </row>
    <row r="2010" spans="2:13" x14ac:dyDescent="0.2">
      <c r="B2010" s="4">
        <v>-80</v>
      </c>
      <c r="C2010" s="4">
        <v>-660</v>
      </c>
      <c r="D2010" s="4">
        <v>-647.04880969759893</v>
      </c>
      <c r="E2010" s="4">
        <v>-81.370185404583154</v>
      </c>
      <c r="F2010" s="4">
        <v>242.06344941125579</v>
      </c>
      <c r="I2010" s="4">
        <v>-80</v>
      </c>
      <c r="J2010" s="4">
        <v>-660</v>
      </c>
      <c r="K2010" s="4">
        <v>-658.63022903843159</v>
      </c>
      <c r="L2010" s="4">
        <v>-81.461597745133147</v>
      </c>
      <c r="M2010" s="4">
        <v>73.818468804736199</v>
      </c>
    </row>
    <row r="2011" spans="2:13" x14ac:dyDescent="0.2">
      <c r="B2011" s="4">
        <v>-80</v>
      </c>
      <c r="C2011" s="4">
        <v>-680</v>
      </c>
      <c r="D2011" s="4">
        <v>-661.0429500311775</v>
      </c>
      <c r="E2011" s="4">
        <v>-81.372541694309078</v>
      </c>
      <c r="F2011" s="4">
        <v>243.59167180715278</v>
      </c>
      <c r="I2011" s="4">
        <v>-80</v>
      </c>
      <c r="J2011" s="4">
        <v>-680</v>
      </c>
      <c r="K2011" s="4">
        <v>-673.27034399403772</v>
      </c>
      <c r="L2011" s="4">
        <v>-81.463957671501007</v>
      </c>
      <c r="M2011" s="4">
        <v>75.432949239112205</v>
      </c>
    </row>
    <row r="2012" spans="2:13" x14ac:dyDescent="0.2">
      <c r="B2012" s="4">
        <v>-80</v>
      </c>
      <c r="C2012" s="4">
        <v>-700</v>
      </c>
      <c r="D2012" s="4">
        <v>-674.4909161705591</v>
      </c>
      <c r="E2012" s="4">
        <v>-81.374806020581417</v>
      </c>
      <c r="F2012" s="4">
        <v>245.06061308956737</v>
      </c>
      <c r="I2012" s="4">
        <v>-80</v>
      </c>
      <c r="J2012" s="4">
        <v>-700</v>
      </c>
      <c r="K2012" s="4">
        <v>-687.36780042515716</v>
      </c>
      <c r="L2012" s="4">
        <v>-81.466230123461926</v>
      </c>
      <c r="M2012" s="4">
        <v>76.987756400442606</v>
      </c>
    </row>
    <row r="2013" spans="2:13" x14ac:dyDescent="0.2">
      <c r="B2013" s="4">
        <v>-80</v>
      </c>
      <c r="C2013" s="4">
        <v>-720</v>
      </c>
      <c r="D2013" s="4">
        <v>-687.3929388064397</v>
      </c>
      <c r="E2013" s="4">
        <v>-81.376978422260819</v>
      </c>
      <c r="F2013" s="4">
        <v>246.47027978690642</v>
      </c>
      <c r="I2013" s="4">
        <v>-80</v>
      </c>
      <c r="J2013" s="4">
        <v>-720</v>
      </c>
      <c r="K2013" s="4">
        <v>-700.9214961048765</v>
      </c>
      <c r="L2013" s="4">
        <v>-81.468414923345819</v>
      </c>
      <c r="M2013" s="4">
        <v>78.482759664354603</v>
      </c>
    </row>
    <row r="2014" spans="2:13" x14ac:dyDescent="0.2">
      <c r="B2014" s="4">
        <v>-80</v>
      </c>
      <c r="C2014" s="4">
        <v>-740</v>
      </c>
      <c r="D2014" s="4">
        <v>-699.75117222434483</v>
      </c>
      <c r="E2014" s="4">
        <v>-81.379059262097243</v>
      </c>
      <c r="F2014" s="4">
        <v>247.82088804774361</v>
      </c>
      <c r="I2014" s="4">
        <v>-80</v>
      </c>
      <c r="J2014" s="4">
        <v>-740</v>
      </c>
      <c r="K2014" s="4">
        <v>-713.93230780421425</v>
      </c>
      <c r="L2014" s="4">
        <v>-81.470512212489183</v>
      </c>
      <c r="M2014" s="4">
        <v>79.918046294620794</v>
      </c>
    </row>
    <row r="2015" spans="2:13" x14ac:dyDescent="0.2">
      <c r="B2015" s="4">
        <v>-80</v>
      </c>
      <c r="C2015" s="4">
        <v>-760</v>
      </c>
      <c r="D2015" s="4">
        <v>-711.56955221024793</v>
      </c>
      <c r="E2015" s="4">
        <v>-81.381049202804689</v>
      </c>
      <c r="F2015" s="4">
        <v>249.11284830204954</v>
      </c>
      <c r="I2015" s="4">
        <v>-80</v>
      </c>
      <c r="J2015" s="4">
        <v>-760</v>
      </c>
      <c r="K2015" s="4">
        <v>-726.40295416896731</v>
      </c>
      <c r="L2015" s="4">
        <v>-81.472522429131118</v>
      </c>
      <c r="M2015" s="4">
        <v>81.293906433682196</v>
      </c>
    </row>
    <row r="2016" spans="2:13" x14ac:dyDescent="0.2">
      <c r="B2016" s="4">
        <v>-80</v>
      </c>
      <c r="C2016" s="4">
        <v>-780</v>
      </c>
      <c r="D2016" s="4">
        <v>-722.85364915854791</v>
      </c>
      <c r="E2016" s="4">
        <v>-81.382949182327025</v>
      </c>
      <c r="F2016" s="4">
        <v>250.346749384905</v>
      </c>
      <c r="I2016" s="4">
        <v>-80</v>
      </c>
      <c r="J2016" s="4">
        <v>-780</v>
      </c>
      <c r="K2016" s="4">
        <v>-738.33785279895505</v>
      </c>
      <c r="L2016" s="4">
        <v>-81.474446285375507</v>
      </c>
      <c r="M2016" s="4">
        <v>82.610817446098807</v>
      </c>
    </row>
    <row r="2017" spans="2:13" x14ac:dyDescent="0.2">
      <c r="B2017" s="4">
        <v>-80</v>
      </c>
      <c r="C2017" s="4">
        <v>-799.99999999999989</v>
      </c>
      <c r="D2017" s="4">
        <v>-733.61051878156934</v>
      </c>
      <c r="E2017" s="4">
        <v>-81.384760388701835</v>
      </c>
      <c r="F2017" s="4">
        <v>251.52334238368019</v>
      </c>
      <c r="I2017" s="4">
        <v>-80</v>
      </c>
      <c r="J2017" s="4">
        <v>-799.99999999999989</v>
      </c>
      <c r="K2017" s="4">
        <v>-749.74297397247847</v>
      </c>
      <c r="L2017" s="4">
        <v>-81.476284743611515</v>
      </c>
      <c r="M2017" s="4">
        <v>83.869427883435009</v>
      </c>
    </row>
    <row r="2018" spans="2:13" x14ac:dyDescent="0.2">
      <c r="B2018" s="4">
        <v>-85</v>
      </c>
      <c r="C2018" s="4">
        <v>0</v>
      </c>
      <c r="D2018" s="4">
        <v>-2.5128719710182856E-4</v>
      </c>
      <c r="E2018" s="4">
        <v>-86.443257272945303</v>
      </c>
      <c r="F2018" s="4">
        <v>170.03585973584163</v>
      </c>
      <c r="I2018" s="4">
        <v>-85</v>
      </c>
      <c r="J2018" s="4">
        <v>0</v>
      </c>
      <c r="K2018" s="4">
        <v>-2.6849143746895813E-4</v>
      </c>
      <c r="L2018" s="4">
        <v>-86.551147017276321</v>
      </c>
      <c r="M2018" s="4">
        <v>0.6388571267399521</v>
      </c>
    </row>
    <row r="2019" spans="2:13" x14ac:dyDescent="0.2">
      <c r="B2019" s="4">
        <v>-85</v>
      </c>
      <c r="C2019" s="4">
        <v>-1</v>
      </c>
      <c r="D2019" s="4">
        <v>-1.0009583477247275</v>
      </c>
      <c r="E2019" s="4">
        <v>-86.443451286552346</v>
      </c>
      <c r="F2019" s="4">
        <v>170.14457824463938</v>
      </c>
      <c r="I2019" s="4">
        <v>-85</v>
      </c>
      <c r="J2019" s="4">
        <v>-1</v>
      </c>
      <c r="K2019" s="4">
        <v>-1.001024077325154</v>
      </c>
      <c r="L2019" s="4">
        <v>-86.55133276230255</v>
      </c>
      <c r="M2019" s="4">
        <v>0.74901004481582389</v>
      </c>
    </row>
    <row r="2020" spans="2:13" x14ac:dyDescent="0.2">
      <c r="B2020" s="4">
        <v>-85</v>
      </c>
      <c r="C2020" s="4">
        <v>-2</v>
      </c>
      <c r="D2020" s="4">
        <v>-2.0016431241191119</v>
      </c>
      <c r="E2020" s="4">
        <v>-86.443645295838863</v>
      </c>
      <c r="F2020" s="4">
        <v>170.25329432079184</v>
      </c>
      <c r="I2020" s="4">
        <v>-85</v>
      </c>
      <c r="J2020" s="4">
        <v>-2</v>
      </c>
      <c r="K2020" s="4">
        <v>-2.0017560210512961</v>
      </c>
      <c r="L2020" s="4">
        <v>-86.551518502940709</v>
      </c>
      <c r="M2020" s="4">
        <v>0.85916036109920391</v>
      </c>
    </row>
    <row r="2021" spans="2:13" x14ac:dyDescent="0.2">
      <c r="B2021" s="4">
        <v>-85</v>
      </c>
      <c r="C2021" s="4">
        <v>-2.9999999999999996</v>
      </c>
      <c r="D2021" s="4">
        <v>-3.0025052497812856</v>
      </c>
      <c r="E2021" s="4">
        <v>-86.443839339509282</v>
      </c>
      <c r="F2021" s="4">
        <v>170.36202977512141</v>
      </c>
      <c r="I2021" s="4">
        <v>-85</v>
      </c>
      <c r="J2021" s="4">
        <v>-2.9999999999999996</v>
      </c>
      <c r="K2021" s="4">
        <v>-3.0026776897245608</v>
      </c>
      <c r="L2021" s="4">
        <v>-86.551704278792755</v>
      </c>
      <c r="M2021" s="4">
        <v>0.96933156152251787</v>
      </c>
    </row>
    <row r="2022" spans="2:13" x14ac:dyDescent="0.2">
      <c r="B2022" s="4">
        <v>-85</v>
      </c>
      <c r="C2022" s="4">
        <v>-4</v>
      </c>
      <c r="D2022" s="4">
        <v>-4.0035755778457247</v>
      </c>
      <c r="E2022" s="4">
        <v>-86.444033423544994</v>
      </c>
      <c r="F2022" s="4">
        <v>170.4707879792802</v>
      </c>
      <c r="I2022" s="4">
        <v>-85</v>
      </c>
      <c r="J2022" s="4">
        <v>-4</v>
      </c>
      <c r="K2022" s="4">
        <v>-4.0038221302969488</v>
      </c>
      <c r="L2022" s="4">
        <v>-86.551890095992334</v>
      </c>
      <c r="M2022" s="4">
        <v>1.0795272838907159</v>
      </c>
    </row>
    <row r="2023" spans="2:13" x14ac:dyDescent="0.2">
      <c r="B2023" s="4">
        <v>-85</v>
      </c>
      <c r="C2023" s="4">
        <v>-5</v>
      </c>
      <c r="D2023" s="4">
        <v>-5.0048756351438159</v>
      </c>
      <c r="E2023" s="4">
        <v>-86.444227552119784</v>
      </c>
      <c r="F2023" s="4">
        <v>170.57957128612981</v>
      </c>
      <c r="I2023" s="4">
        <v>-85</v>
      </c>
      <c r="J2023" s="4">
        <v>-5</v>
      </c>
      <c r="K2023" s="4">
        <v>-5.0052124348621838</v>
      </c>
      <c r="L2023" s="4">
        <v>-86.552075958825498</v>
      </c>
      <c r="M2023" s="4">
        <v>1.1897500702913699</v>
      </c>
    </row>
    <row r="2024" spans="2:13" x14ac:dyDescent="0.2">
      <c r="B2024" s="4">
        <v>-85</v>
      </c>
      <c r="C2024" s="4">
        <v>-5.9999999999999991</v>
      </c>
      <c r="D2024" s="4">
        <v>-6.0064231517403064</v>
      </c>
      <c r="E2024" s="4">
        <v>-86.444421728670804</v>
      </c>
      <c r="F2024" s="4">
        <v>170.68838163382799</v>
      </c>
      <c r="I2024" s="4">
        <v>-85</v>
      </c>
      <c r="J2024" s="4">
        <v>-5.9999999999999991</v>
      </c>
      <c r="K2024" s="4">
        <v>-6.0068676471979483</v>
      </c>
      <c r="L2024" s="4">
        <v>-86.552261870826726</v>
      </c>
      <c r="M2024" s="4">
        <v>1.3000020172337099</v>
      </c>
    </row>
    <row r="2025" spans="2:13" x14ac:dyDescent="0.2">
      <c r="B2025" s="4">
        <v>-85</v>
      </c>
      <c r="C2025" s="4">
        <v>-6.9999999999999991</v>
      </c>
      <c r="D2025" s="4">
        <v>-7.0082335407759286</v>
      </c>
      <c r="E2025" s="4">
        <v>-86.444615956186524</v>
      </c>
      <c r="F2025" s="4">
        <v>170.79722070749222</v>
      </c>
      <c r="I2025" s="4">
        <v>-85</v>
      </c>
      <c r="J2025" s="4">
        <v>-6.9999999999999991</v>
      </c>
      <c r="K2025" s="4">
        <v>-7.0088043429332743</v>
      </c>
      <c r="L2025" s="4">
        <v>-86.552447835072641</v>
      </c>
      <c r="M2025" s="4">
        <v>1.410284949577524</v>
      </c>
    </row>
    <row r="2026" spans="2:13" x14ac:dyDescent="0.2">
      <c r="B2026" s="4">
        <v>-85</v>
      </c>
      <c r="C2026" s="4">
        <v>-8</v>
      </c>
      <c r="D2026" s="4">
        <v>-8.0103205398605191</v>
      </c>
      <c r="E2026" s="4">
        <v>-86.444810237330202</v>
      </c>
      <c r="F2026" s="4">
        <v>170.90609000926381</v>
      </c>
      <c r="I2026" s="4">
        <v>-85</v>
      </c>
      <c r="J2026" s="4">
        <v>-8</v>
      </c>
      <c r="K2026" s="4">
        <v>-8.011037314120296</v>
      </c>
      <c r="L2026" s="4">
        <v>-86.552633854308667</v>
      </c>
      <c r="M2026" s="4">
        <v>1.5206004958827302</v>
      </c>
    </row>
    <row r="2027" spans="2:13" x14ac:dyDescent="0.2">
      <c r="B2027" s="4">
        <v>-85</v>
      </c>
      <c r="C2027" s="4">
        <v>-9</v>
      </c>
      <c r="D2027" s="4">
        <v>-9.0126965733396016</v>
      </c>
      <c r="E2027" s="4">
        <v>-86.445004574510705</v>
      </c>
      <c r="F2027" s="4">
        <v>171.014990897877</v>
      </c>
      <c r="I2027" s="4">
        <v>-85</v>
      </c>
      <c r="J2027" s="4">
        <v>-9</v>
      </c>
      <c r="K2027" s="4">
        <v>-9.0135799557270087</v>
      </c>
      <c r="L2027" s="4">
        <v>-86.552819931021006</v>
      </c>
      <c r="M2027" s="4">
        <v>1.6309501309496759</v>
      </c>
    </row>
    <row r="2028" spans="2:13" x14ac:dyDescent="0.2">
      <c r="B2028" s="4">
        <v>-85</v>
      </c>
      <c r="C2028" s="4">
        <v>-10</v>
      </c>
      <c r="D2028" s="4">
        <v>-10.015372989855448</v>
      </c>
      <c r="E2028" s="4">
        <v>-86.445198969928157</v>
      </c>
      <c r="F2028" s="4">
        <v>171.12392461461059</v>
      </c>
      <c r="I2028" s="4">
        <v>-85</v>
      </c>
      <c r="J2028" s="4">
        <v>-10</v>
      </c>
      <c r="K2028" s="4">
        <v>-10.016444518995408</v>
      </c>
      <c r="L2028" s="4">
        <v>-86.553006067483565</v>
      </c>
      <c r="M2028" s="4">
        <v>1.7413352037051837</v>
      </c>
    </row>
    <row r="2029" spans="2:13" x14ac:dyDescent="0.2">
      <c r="B2029" s="4">
        <v>-85</v>
      </c>
      <c r="C2029" s="4">
        <v>-11.999999999999998</v>
      </c>
      <c r="D2029" s="4">
        <v>-12.021667965099693</v>
      </c>
      <c r="E2029" s="4">
        <v>-86.445587943421728</v>
      </c>
      <c r="F2029" s="4">
        <v>171.34189501698359</v>
      </c>
      <c r="I2029" s="4">
        <v>-85</v>
      </c>
      <c r="J2029" s="4">
        <v>-11.999999999999998</v>
      </c>
      <c r="K2029" s="4">
        <v>-12.023183738531836</v>
      </c>
      <c r="L2029" s="4">
        <v>-86.553378527886835</v>
      </c>
      <c r="M2029" s="4">
        <v>1.9622165432734979</v>
      </c>
    </row>
    <row r="2030" spans="2:13" x14ac:dyDescent="0.2">
      <c r="B2030" s="4">
        <v>-85</v>
      </c>
      <c r="C2030" s="4">
        <v>-13.999999999999998</v>
      </c>
      <c r="D2030" s="4">
        <v>-14.029280252236632</v>
      </c>
      <c r="E2030" s="4">
        <v>-86.445977172310194</v>
      </c>
      <c r="F2030" s="4">
        <v>171.56000939945818</v>
      </c>
      <c r="I2030" s="4">
        <v>-85</v>
      </c>
      <c r="J2030" s="4">
        <v>-13.999999999999998</v>
      </c>
      <c r="K2030" s="4">
        <v>-14.03133598373112</v>
      </c>
      <c r="L2030" s="4">
        <v>-86.55375125055437</v>
      </c>
      <c r="M2030" s="4">
        <v>2.1832534352257982</v>
      </c>
    </row>
    <row r="2031" spans="2:13" x14ac:dyDescent="0.2">
      <c r="B2031" s="4">
        <v>-85</v>
      </c>
      <c r="C2031" s="4">
        <v>-16</v>
      </c>
      <c r="D2031" s="4">
        <v>-16.038274950283775</v>
      </c>
      <c r="E2031" s="4">
        <v>-86.446366669214683</v>
      </c>
      <c r="F2031" s="4">
        <v>171.7782748875378</v>
      </c>
      <c r="I2031" s="4">
        <v>-85</v>
      </c>
      <c r="J2031" s="4">
        <v>-16</v>
      </c>
      <c r="K2031" s="4">
        <v>-16.040971985114385</v>
      </c>
      <c r="L2031" s="4">
        <v>-86.554124248614073</v>
      </c>
      <c r="M2031" s="4">
        <v>2.404453668842736</v>
      </c>
    </row>
    <row r="2032" spans="2:13" x14ac:dyDescent="0.2">
      <c r="B2032" s="4">
        <v>-85</v>
      </c>
      <c r="C2032" s="4">
        <v>-18</v>
      </c>
      <c r="D2032" s="4">
        <v>-18.048709430138057</v>
      </c>
      <c r="E2032" s="4">
        <v>-86.44675644525806</v>
      </c>
      <c r="F2032" s="4">
        <v>171.99669776315162</v>
      </c>
      <c r="I2032" s="4">
        <v>-85</v>
      </c>
      <c r="J2032" s="4">
        <v>-18</v>
      </c>
      <c r="K2032" s="4">
        <v>-18.052154279858264</v>
      </c>
      <c r="L2032" s="4">
        <v>-86.554497533673256</v>
      </c>
      <c r="M2032" s="4">
        <v>2.625824131761906</v>
      </c>
    </row>
    <row r="2033" spans="2:13" x14ac:dyDescent="0.2">
      <c r="B2033" s="4">
        <v>-85</v>
      </c>
      <c r="C2033" s="4">
        <v>-20</v>
      </c>
      <c r="D2033" s="4">
        <v>-20.060634704680609</v>
      </c>
      <c r="E2033" s="4">
        <v>-86.447146510330413</v>
      </c>
      <c r="F2033" s="4">
        <v>172.21528361428742</v>
      </c>
      <c r="I2033" s="4">
        <v>-85</v>
      </c>
      <c r="J2033" s="4">
        <v>-20</v>
      </c>
      <c r="K2033" s="4">
        <v>-20.064938670519592</v>
      </c>
      <c r="L2033" s="4">
        <v>-86.554871116089174</v>
      </c>
      <c r="M2033" s="4">
        <v>2.8473709705259997</v>
      </c>
    </row>
    <row r="2034" spans="2:13" x14ac:dyDescent="0.2">
      <c r="B2034" s="4">
        <v>-85</v>
      </c>
      <c r="C2034" s="4">
        <v>-24.999999999999996</v>
      </c>
      <c r="D2034" s="4">
        <v>-25.097258570113262</v>
      </c>
      <c r="E2034" s="4">
        <v>-86.448122993436726</v>
      </c>
      <c r="F2034" s="4">
        <v>172.76249287625342</v>
      </c>
      <c r="I2034" s="4">
        <v>-85</v>
      </c>
      <c r="J2034" s="4">
        <v>-24.999999999999996</v>
      </c>
      <c r="K2034" s="4">
        <v>-25.104226012020714</v>
      </c>
      <c r="L2034" s="4">
        <v>-86.555806431937043</v>
      </c>
      <c r="M2034" s="4">
        <v>3.4020446555562476</v>
      </c>
    </row>
    <row r="2035" spans="2:13" x14ac:dyDescent="0.2">
      <c r="B2035" s="4">
        <v>-85</v>
      </c>
      <c r="C2035" s="4">
        <v>-29.999999999999996</v>
      </c>
      <c r="D2035" s="4">
        <v>-30.144071585309081</v>
      </c>
      <c r="E2035" s="4">
        <v>-86.44910145197224</v>
      </c>
      <c r="F2035" s="4">
        <v>173.3108163213528</v>
      </c>
      <c r="I2035" s="4">
        <v>-85</v>
      </c>
      <c r="J2035" s="4">
        <v>-29.999999999999996</v>
      </c>
      <c r="K2035" s="4">
        <v>-30.154488852844594</v>
      </c>
      <c r="L2035" s="4">
        <v>-86.556743784890003</v>
      </c>
      <c r="M2035" s="4">
        <v>3.9579267248069883</v>
      </c>
    </row>
    <row r="2036" spans="2:13" x14ac:dyDescent="0.2">
      <c r="B2036" s="4">
        <v>-85</v>
      </c>
      <c r="C2036" s="4">
        <v>-35</v>
      </c>
      <c r="D2036" s="4">
        <v>-35.201539421855003</v>
      </c>
      <c r="E2036" s="4">
        <v>-86.450081976218868</v>
      </c>
      <c r="F2036" s="4">
        <v>173.8603051006416</v>
      </c>
      <c r="I2036" s="4">
        <v>-85</v>
      </c>
      <c r="J2036" s="4">
        <v>-35</v>
      </c>
      <c r="K2036" s="4">
        <v>-35.216248930135301</v>
      </c>
      <c r="L2036" s="4">
        <v>-86.557683271784782</v>
      </c>
      <c r="M2036" s="4">
        <v>4.5150746866792382</v>
      </c>
    </row>
    <row r="2037" spans="2:13" x14ac:dyDescent="0.2">
      <c r="B2037" s="4">
        <v>-85</v>
      </c>
      <c r="C2037" s="4">
        <v>-40</v>
      </c>
      <c r="D2037" s="4">
        <v>-40.270025196718365</v>
      </c>
      <c r="E2037" s="4">
        <v>-86.45106463657612</v>
      </c>
      <c r="F2037" s="4">
        <v>174.41099917868223</v>
      </c>
      <c r="I2037" s="4">
        <v>-85</v>
      </c>
      <c r="J2037" s="4">
        <v>-40</v>
      </c>
      <c r="K2037" s="4">
        <v>-40.289919940204896</v>
      </c>
      <c r="L2037" s="4">
        <v>-86.5586249694054</v>
      </c>
      <c r="M2037" s="4">
        <v>5.0735341626833392</v>
      </c>
    </row>
    <row r="2038" spans="2:13" x14ac:dyDescent="0.2">
      <c r="B2038" s="4">
        <v>-85</v>
      </c>
      <c r="C2038" s="4">
        <v>-45</v>
      </c>
      <c r="D2038" s="4">
        <v>-45.349809293046732</v>
      </c>
      <c r="E2038" s="4">
        <v>-86.452049487402959</v>
      </c>
      <c r="F2038" s="4">
        <v>174.96292949726339</v>
      </c>
      <c r="I2038" s="4">
        <v>-85</v>
      </c>
      <c r="J2038" s="4">
        <v>-45</v>
      </c>
      <c r="K2038" s="4">
        <v>-45.375828564886525</v>
      </c>
      <c r="L2038" s="4">
        <v>-86.55956893838561</v>
      </c>
      <c r="M2038" s="4">
        <v>5.633341201387986</v>
      </c>
    </row>
    <row r="2039" spans="2:13" x14ac:dyDescent="0.2">
      <c r="B2039" s="4">
        <v>-85</v>
      </c>
      <c r="C2039" s="4">
        <v>-49.999999999999993</v>
      </c>
      <c r="D2039" s="4">
        <v>-50.441103041270303</v>
      </c>
      <c r="E2039" s="4">
        <v>-86.453036569671127</v>
      </c>
      <c r="F2039" s="4">
        <v>175.51611946868999</v>
      </c>
      <c r="I2039" s="4">
        <v>-85</v>
      </c>
      <c r="J2039" s="4">
        <v>-49.999999999999993</v>
      </c>
      <c r="K2039" s="4">
        <v>-50.474228967699077</v>
      </c>
      <c r="L2039" s="4">
        <v>-86.560515225899181</v>
      </c>
      <c r="M2039" s="4">
        <v>6.1945238736710397</v>
      </c>
    </row>
    <row r="2040" spans="2:13" x14ac:dyDescent="0.2">
      <c r="B2040" s="4">
        <v>-85</v>
      </c>
      <c r="C2040" s="4">
        <v>-54.999999999999993</v>
      </c>
      <c r="D2040" s="4">
        <v>-55.544058643587135</v>
      </c>
      <c r="E2040" s="4">
        <v>-86.454025912888355</v>
      </c>
      <c r="F2040" s="4">
        <v>176.07058605888599</v>
      </c>
      <c r="I2040" s="4">
        <v>-85</v>
      </c>
      <c r="J2040" s="4">
        <v>-54.999999999999993</v>
      </c>
      <c r="K2040" s="4">
        <v>-55.585313296744282</v>
      </c>
      <c r="L2040" s="4">
        <v>-86.561463867609788</v>
      </c>
      <c r="M2040" s="4">
        <v>6.7571034284860794</v>
      </c>
    </row>
    <row r="2041" spans="2:13" x14ac:dyDescent="0.2">
      <c r="B2041" s="4">
        <v>-85</v>
      </c>
      <c r="C2041" s="4">
        <v>-59.999999999999993</v>
      </c>
      <c r="D2041" s="4">
        <v>-60.658776655386632</v>
      </c>
      <c r="E2041" s="4">
        <v>-86.455017536549789</v>
      </c>
      <c r="F2041" s="4">
        <v>176.6263406037672</v>
      </c>
      <c r="I2041" s="4">
        <v>-85</v>
      </c>
      <c r="J2041" s="4">
        <v>-59.999999999999993</v>
      </c>
      <c r="K2041" s="4">
        <v>-60.709219592033357</v>
      </c>
      <c r="L2041" s="4">
        <v>-86.562414889138253</v>
      </c>
      <c r="M2041" s="4">
        <v>7.3210951629733803</v>
      </c>
    </row>
    <row r="2042" spans="2:13" x14ac:dyDescent="0.2">
      <c r="B2042" s="4">
        <v>-85</v>
      </c>
      <c r="C2042" s="4">
        <v>-65</v>
      </c>
      <c r="D2042" s="4">
        <v>-65.785311801037437</v>
      </c>
      <c r="E2042" s="4">
        <v>-86.456011451264487</v>
      </c>
      <c r="F2042" s="4">
        <v>177.18338944375202</v>
      </c>
      <c r="I2042" s="4">
        <v>-85</v>
      </c>
      <c r="J2042" s="4">
        <v>-65</v>
      </c>
      <c r="K2042" s="4">
        <v>-65.846037924089899</v>
      </c>
      <c r="L2042" s="4">
        <v>-86.563368307201927</v>
      </c>
      <c r="M2042" s="4">
        <v>7.8865090979153996</v>
      </c>
    </row>
    <row r="2043" spans="2:13" x14ac:dyDescent="0.2">
      <c r="B2043" s="4">
        <v>-85</v>
      </c>
      <c r="C2043" s="4">
        <v>-70</v>
      </c>
      <c r="D2043" s="4">
        <v>-70.923677610554478</v>
      </c>
      <c r="E2043" s="4">
        <v>-86.457007659655403</v>
      </c>
      <c r="F2043" s="4">
        <v>177.74173442955777</v>
      </c>
      <c r="I2043" s="4">
        <v>-85</v>
      </c>
      <c r="J2043" s="4">
        <v>-70</v>
      </c>
      <c r="K2043" s="4">
        <v>-70.995815281040805</v>
      </c>
      <c r="L2043" s="4">
        <v>-86.564324130522039</v>
      </c>
      <c r="M2043" s="4">
        <v>8.4533505154593023</v>
      </c>
    </row>
    <row r="2044" spans="2:13" x14ac:dyDescent="0.2">
      <c r="B2044" s="4">
        <v>-85</v>
      </c>
      <c r="C2044" s="4">
        <v>-75</v>
      </c>
      <c r="D2044" s="4">
        <v>-76.073850195607548</v>
      </c>
      <c r="E2044" s="4">
        <v>-86.458006157090608</v>
      </c>
      <c r="F2044" s="4">
        <v>178.30137333402718</v>
      </c>
      <c r="I2044" s="4">
        <v>-85</v>
      </c>
      <c r="J2044" s="4">
        <v>-75</v>
      </c>
      <c r="K2044" s="4">
        <v>-76.158559542601111</v>
      </c>
      <c r="L2044" s="4">
        <v>-86.565282360561014</v>
      </c>
      <c r="M2044" s="4">
        <v>9.0216203963492383</v>
      </c>
    </row>
    <row r="2045" spans="2:13" x14ac:dyDescent="0.2">
      <c r="B2045" s="4">
        <v>-85</v>
      </c>
      <c r="C2045" s="4">
        <v>-80</v>
      </c>
      <c r="D2045" s="4">
        <v>-81.235771381195605</v>
      </c>
      <c r="E2045" s="4">
        <v>-86.459006932291018</v>
      </c>
      <c r="F2045" s="4">
        <v>178.86230019363063</v>
      </c>
      <c r="I2045" s="4">
        <v>-85</v>
      </c>
      <c r="J2045" s="4">
        <v>-80</v>
      </c>
      <c r="K2045" s="4">
        <v>-81.334242770732757</v>
      </c>
      <c r="L2045" s="4">
        <v>-86.566242992133368</v>
      </c>
      <c r="M2045" s="4">
        <v>9.5913157819570198</v>
      </c>
    </row>
    <row r="2046" spans="2:13" x14ac:dyDescent="0.2">
      <c r="B2046" s="4">
        <v>-85</v>
      </c>
      <c r="C2046" s="4">
        <v>-85</v>
      </c>
      <c r="D2046" s="4">
        <v>-86.409351344566318</v>
      </c>
      <c r="E2046" s="4">
        <v>-86.460009967841728</v>
      </c>
      <c r="F2046" s="4">
        <v>179.4245055961668</v>
      </c>
      <c r="I2046" s="4">
        <v>-85</v>
      </c>
      <c r="J2046" s="4">
        <v>-85</v>
      </c>
      <c r="K2046" s="4">
        <v>-86.522803977912645</v>
      </c>
      <c r="L2046" s="4">
        <v>-86.567206013919474</v>
      </c>
      <c r="M2046" s="4">
        <v>10.162430078821561</v>
      </c>
    </row>
    <row r="2047" spans="2:13" x14ac:dyDescent="0.2">
      <c r="B2047" s="4">
        <v>-85</v>
      </c>
      <c r="C2047" s="4">
        <v>-90</v>
      </c>
      <c r="D2047" s="4">
        <v>-91.59447087042723</v>
      </c>
      <c r="E2047" s="4">
        <v>-86.46101524062928</v>
      </c>
      <c r="F2047" s="4">
        <v>179.98797692658962</v>
      </c>
      <c r="I2047" s="4">
        <v>-85</v>
      </c>
      <c r="J2047" s="4">
        <v>-90</v>
      </c>
      <c r="K2047" s="4">
        <v>-91.724151488749797</v>
      </c>
      <c r="L2047" s="4">
        <v>-86.568171408903879</v>
      </c>
      <c r="M2047" s="4">
        <v>10.734953318435338</v>
      </c>
    </row>
    <row r="2048" spans="2:13" x14ac:dyDescent="0.2">
      <c r="B2048" s="4">
        <v>-85</v>
      </c>
      <c r="C2048" s="4">
        <v>-95</v>
      </c>
      <c r="D2048" s="4">
        <v>-96.790983302707247</v>
      </c>
      <c r="E2048" s="4">
        <v>-86.462022722220198</v>
      </c>
      <c r="F2048" s="4">
        <v>180.55269857970239</v>
      </c>
      <c r="I2048" s="4">
        <v>-85</v>
      </c>
      <c r="J2048" s="4">
        <v>-95</v>
      </c>
      <c r="K2048" s="4">
        <v>-96.938164980099273</v>
      </c>
      <c r="L2048" s="4">
        <v>-86.569139154753969</v>
      </c>
      <c r="M2048" s="4">
        <v>11.308872381647339</v>
      </c>
    </row>
    <row r="2049" spans="2:13" x14ac:dyDescent="0.2">
      <c r="B2049" s="4">
        <v>-85</v>
      </c>
      <c r="C2049" s="4">
        <v>-99.999999999999986</v>
      </c>
      <c r="D2049" s="4">
        <v>-101.99871625310325</v>
      </c>
      <c r="E2049" s="4">
        <v>-86.463032379192043</v>
      </c>
      <c r="F2049" s="4">
        <v>181.11865214630998</v>
      </c>
      <c r="I2049" s="4">
        <v>-85</v>
      </c>
      <c r="J2049" s="4">
        <v>-99.999999999999986</v>
      </c>
      <c r="K2049" s="4">
        <v>-102.16469726355918</v>
      </c>
      <c r="L2049" s="4">
        <v>-86.570109224150713</v>
      </c>
      <c r="M2049" s="4">
        <v>11.884171194714479</v>
      </c>
    </row>
    <row r="2050" spans="2:13" x14ac:dyDescent="0.2">
      <c r="B2050" s="4">
        <v>-85</v>
      </c>
      <c r="C2050" s="4">
        <v>-109.99999999999999</v>
      </c>
      <c r="D2050" s="4">
        <v>-112.44703440036528</v>
      </c>
      <c r="E2050" s="4">
        <v>-86.465058062371313</v>
      </c>
      <c r="F2050" s="4">
        <v>182.25416833335959</v>
      </c>
      <c r="I2050" s="4">
        <v>-85</v>
      </c>
      <c r="J2050" s="4">
        <v>-109.99999999999999</v>
      </c>
      <c r="K2050" s="4">
        <v>-112.6546043978459</v>
      </c>
      <c r="L2050" s="4">
        <v>-86.572056201097652</v>
      </c>
      <c r="M2050" s="4">
        <v>13.038830022056217</v>
      </c>
    </row>
    <row r="2051" spans="2:13" x14ac:dyDescent="0.2">
      <c r="B2051" s="4">
        <v>-85</v>
      </c>
      <c r="C2051" s="4">
        <v>-119.99999999999999</v>
      </c>
      <c r="D2051" s="4">
        <v>-122.9375851720949</v>
      </c>
      <c r="E2051" s="4">
        <v>-86.467091933404788</v>
      </c>
      <c r="F2051" s="4">
        <v>183.39432797301481</v>
      </c>
      <c r="I2051" s="4">
        <v>-85</v>
      </c>
      <c r="J2051" s="4">
        <v>-119.99999999999999</v>
      </c>
      <c r="K2051" s="4">
        <v>-123.19221383410203</v>
      </c>
      <c r="L2051" s="4">
        <v>-86.5740120318153</v>
      </c>
      <c r="M2051" s="4">
        <v>14.198748250095241</v>
      </c>
    </row>
    <row r="2052" spans="2:13" x14ac:dyDescent="0.2">
      <c r="B2052" s="4">
        <v>-85</v>
      </c>
      <c r="C2052" s="4">
        <v>-130</v>
      </c>
      <c r="D2052" s="4">
        <v>-133.46819888327653</v>
      </c>
      <c r="E2052" s="4">
        <v>-86.469133571638764</v>
      </c>
      <c r="F2052" s="4">
        <v>184.5388976338896</v>
      </c>
      <c r="I2052" s="4">
        <v>-85</v>
      </c>
      <c r="J2052" s="4">
        <v>-130</v>
      </c>
      <c r="K2052" s="4">
        <v>-133.77552197665307</v>
      </c>
      <c r="L2052" s="4">
        <v>-86.575976344425911</v>
      </c>
      <c r="M2052" s="4">
        <v>15.363706435398839</v>
      </c>
    </row>
    <row r="2053" spans="2:13" x14ac:dyDescent="0.2">
      <c r="B2053" s="4">
        <v>-85</v>
      </c>
      <c r="C2053" s="4">
        <v>-140</v>
      </c>
      <c r="D2053" s="4">
        <v>-144.03640763557959</v>
      </c>
      <c r="E2053" s="4">
        <v>-86.471182498603255</v>
      </c>
      <c r="F2053" s="4">
        <v>185.6876113769496</v>
      </c>
      <c r="I2053" s="4">
        <v>-85</v>
      </c>
      <c r="J2053" s="4">
        <v>-140</v>
      </c>
      <c r="K2053" s="4">
        <v>-144.40221302153773</v>
      </c>
      <c r="L2053" s="4">
        <v>-86.577948709104689</v>
      </c>
      <c r="M2053" s="4">
        <v>16.53345079544826</v>
      </c>
    </row>
    <row r="2054" spans="2:13" x14ac:dyDescent="0.2">
      <c r="B2054" s="4">
        <v>-85</v>
      </c>
      <c r="C2054" s="4">
        <v>-150</v>
      </c>
      <c r="D2054" s="4">
        <v>-154.63947227184386</v>
      </c>
      <c r="E2054" s="4">
        <v>-86.473238183237854</v>
      </c>
      <c r="F2054" s="4">
        <v>186.84017368675319</v>
      </c>
      <c r="I2054" s="4">
        <v>-85</v>
      </c>
      <c r="J2054" s="4">
        <v>-150</v>
      </c>
      <c r="K2054" s="4">
        <v>-155.06968665599388</v>
      </c>
      <c r="L2054" s="4">
        <v>-86.579928643220398</v>
      </c>
      <c r="M2054" s="4">
        <v>17.707696252929239</v>
      </c>
    </row>
    <row r="2055" spans="2:13" x14ac:dyDescent="0.2">
      <c r="B2055" s="4">
        <v>-85</v>
      </c>
      <c r="C2055" s="4">
        <v>-160</v>
      </c>
      <c r="D2055" s="4">
        <v>-165.27440614211631</v>
      </c>
      <c r="E2055" s="4">
        <v>-86.475300046499171</v>
      </c>
      <c r="F2055" s="4">
        <v>187.99626205468019</v>
      </c>
      <c r="I2055" s="4">
        <v>-85</v>
      </c>
      <c r="J2055" s="4">
        <v>-160</v>
      </c>
      <c r="K2055" s="4">
        <v>-165.77508238665101</v>
      </c>
      <c r="L2055" s="4">
        <v>-86.581915615851116</v>
      </c>
      <c r="M2055" s="4">
        <v>18.886129108898338</v>
      </c>
    </row>
    <row r="2056" spans="2:13" x14ac:dyDescent="0.2">
      <c r="B2056" s="4">
        <v>-85</v>
      </c>
      <c r="C2056" s="4">
        <v>-170</v>
      </c>
      <c r="D2056" s="4">
        <v>-175.93799650772854</v>
      </c>
      <c r="E2056" s="4">
        <v>-86.477367465510298</v>
      </c>
      <c r="F2056" s="4">
        <v>189.1555293043584</v>
      </c>
      <c r="I2056" s="4">
        <v>-85</v>
      </c>
      <c r="J2056" s="4">
        <v>-170</v>
      </c>
      <c r="K2056" s="4">
        <v>-176.51530137209181</v>
      </c>
      <c r="L2056" s="4">
        <v>-86.583909051836528</v>
      </c>
      <c r="M2056" s="4">
        <v>20.068409441203322</v>
      </c>
    </row>
    <row r="2057" spans="2:13" x14ac:dyDescent="0.2">
      <c r="B2057" s="4">
        <v>-85</v>
      </c>
      <c r="C2057" s="4">
        <v>-180</v>
      </c>
      <c r="D2057" s="4">
        <v>-186.62682417062857</v>
      </c>
      <c r="E2057" s="4">
        <v>-86.479439777367332</v>
      </c>
      <c r="F2057" s="4">
        <v>190.31760572340602</v>
      </c>
      <c r="I2057" s="4">
        <v>-85</v>
      </c>
      <c r="J2057" s="4">
        <v>-180</v>
      </c>
      <c r="K2057" s="4">
        <v>-187.28702638245815</v>
      </c>
      <c r="L2057" s="4">
        <v>-86.585908335482145</v>
      </c>
      <c r="M2057" s="4">
        <v>21.254173296692464</v>
      </c>
    </row>
    <row r="2058" spans="2:13" x14ac:dyDescent="0.2">
      <c r="B2058" s="4">
        <v>-85</v>
      </c>
      <c r="C2058" s="4">
        <v>-190</v>
      </c>
      <c r="D2058" s="4">
        <v>-197.33728175212244</v>
      </c>
      <c r="E2058" s="4">
        <v>-86.481516282682335</v>
      </c>
      <c r="F2058" s="4">
        <v>191.4821010478104</v>
      </c>
      <c r="I2058" s="4">
        <v>-85</v>
      </c>
      <c r="J2058" s="4">
        <v>-190</v>
      </c>
      <c r="K2058" s="4">
        <v>-198.08674033636836</v>
      </c>
      <c r="L2058" s="4">
        <v>-86.587912814000092</v>
      </c>
      <c r="M2058" s="4">
        <v>22.443034726783861</v>
      </c>
    </row>
    <row r="2059" spans="2:13" x14ac:dyDescent="0.2">
      <c r="B2059" s="4">
        <v>-85</v>
      </c>
      <c r="C2059" s="4">
        <v>-199.99999999999997</v>
      </c>
      <c r="D2059" s="4">
        <v>-208.06559093092957</v>
      </c>
      <c r="E2059" s="4">
        <v>-86.483596248925807</v>
      </c>
      <c r="F2059" s="4">
        <v>192.64860633278701</v>
      </c>
      <c r="I2059" s="4">
        <v>-85</v>
      </c>
      <c r="J2059" s="4">
        <v>-199.99999999999997</v>
      </c>
      <c r="K2059" s="4">
        <v>-208.91074374475508</v>
      </c>
      <c r="L2059" s="4">
        <v>-86.589921800747035</v>
      </c>
      <c r="M2059" s="4">
        <v>23.63458770268338</v>
      </c>
    </row>
    <row r="2060" spans="2:13" x14ac:dyDescent="0.2">
      <c r="B2060" s="4">
        <v>-85</v>
      </c>
      <c r="C2060" s="4">
        <v>-219.99999999999997</v>
      </c>
      <c r="D2060" s="4">
        <v>-229.55989398918058</v>
      </c>
      <c r="E2060" s="4">
        <v>-86.487763487353874</v>
      </c>
      <c r="F2060" s="4">
        <v>194.98592822476499</v>
      </c>
      <c r="I2060" s="4">
        <v>-85</v>
      </c>
      <c r="J2060" s="4">
        <v>-219.99999999999997</v>
      </c>
      <c r="K2060" s="4">
        <v>-230.61600782262241</v>
      </c>
      <c r="L2060" s="4">
        <v>-86.593950401429481</v>
      </c>
      <c r="M2060" s="4">
        <v>26.024054631693481</v>
      </c>
    </row>
    <row r="2061" spans="2:13" x14ac:dyDescent="0.2">
      <c r="B2061" s="4">
        <v>-85</v>
      </c>
      <c r="C2061" s="4">
        <v>-239.99999999999997</v>
      </c>
      <c r="D2061" s="4">
        <v>-251.0766969104908</v>
      </c>
      <c r="E2061" s="4">
        <v>-86.491935087651427</v>
      </c>
      <c r="F2061" s="4">
        <v>197.32599229910039</v>
      </c>
      <c r="I2061" s="4">
        <v>-85</v>
      </c>
      <c r="J2061" s="4">
        <v>-239.99999999999997</v>
      </c>
      <c r="K2061" s="4">
        <v>-252.37018937676322</v>
      </c>
      <c r="L2061" s="4">
        <v>-86.59798808138153</v>
      </c>
      <c r="M2061" s="4">
        <v>28.4189917392594</v>
      </c>
    </row>
    <row r="2062" spans="2:13" x14ac:dyDescent="0.2">
      <c r="B2062" s="4">
        <v>-85</v>
      </c>
      <c r="C2062" s="4">
        <v>-260</v>
      </c>
      <c r="D2062" s="4">
        <v>-272.58122182973466</v>
      </c>
      <c r="E2062" s="4">
        <v>-86.496104307198053</v>
      </c>
      <c r="F2062" s="4">
        <v>199.66502836239241</v>
      </c>
      <c r="I2062" s="4">
        <v>-85</v>
      </c>
      <c r="J2062" s="4">
        <v>-260</v>
      </c>
      <c r="K2062" s="4">
        <v>-274.13874318218978</v>
      </c>
      <c r="L2062" s="4">
        <v>-86.602028428838977</v>
      </c>
      <c r="M2062" s="4">
        <v>30.815605438769822</v>
      </c>
    </row>
    <row r="2063" spans="2:13" x14ac:dyDescent="0.2">
      <c r="B2063" s="4">
        <v>-85</v>
      </c>
      <c r="C2063" s="4">
        <v>-280</v>
      </c>
      <c r="D2063" s="4">
        <v>-294.03740735191326</v>
      </c>
      <c r="E2063" s="4">
        <v>-86.500264154528864</v>
      </c>
      <c r="F2063" s="4">
        <v>201.99912480079021</v>
      </c>
      <c r="I2063" s="4">
        <v>-85</v>
      </c>
      <c r="J2063" s="4">
        <v>-280</v>
      </c>
      <c r="K2063" s="4">
        <v>-295.88566973507545</v>
      </c>
      <c r="L2063" s="4">
        <v>-86.606064762117029</v>
      </c>
      <c r="M2063" s="4">
        <v>33.209941572731637</v>
      </c>
    </row>
    <row r="2064" spans="2:13" x14ac:dyDescent="0.2">
      <c r="B2064" s="4">
        <v>-85</v>
      </c>
      <c r="C2064" s="4">
        <v>-300</v>
      </c>
      <c r="D2064" s="4">
        <v>-315.40834661302347</v>
      </c>
      <c r="E2064" s="4">
        <v>-86.504407474265093</v>
      </c>
      <c r="F2064" s="4">
        <v>204.32427610872722</v>
      </c>
      <c r="I2064" s="4">
        <v>-85</v>
      </c>
      <c r="J2064" s="4">
        <v>-300</v>
      </c>
      <c r="K2064" s="4">
        <v>-317.57395747747648</v>
      </c>
      <c r="L2064" s="4">
        <v>-86.610090211689169</v>
      </c>
      <c r="M2064" s="4">
        <v>35.597933947228739</v>
      </c>
    </row>
    <row r="2065" spans="2:13" x14ac:dyDescent="0.2">
      <c r="B2065" s="4">
        <v>-85</v>
      </c>
      <c r="C2065" s="4">
        <v>-320</v>
      </c>
      <c r="D2065" s="4">
        <v>-336.65670695167955</v>
      </c>
      <c r="E2065" s="4">
        <v>-86.508527028477744</v>
      </c>
      <c r="F2065" s="4">
        <v>206.63642843680742</v>
      </c>
      <c r="I2065" s="4">
        <v>-85</v>
      </c>
      <c r="J2065" s="4">
        <v>-320</v>
      </c>
      <c r="K2065" s="4">
        <v>-339.16600736799688</v>
      </c>
      <c r="L2065" s="4">
        <v>-86.614097798989278</v>
      </c>
      <c r="M2065" s="4">
        <v>37.975450933950597</v>
      </c>
    </row>
    <row r="2066" spans="2:13" x14ac:dyDescent="0.2">
      <c r="B2066" s="4">
        <v>-85</v>
      </c>
      <c r="C2066" s="4">
        <v>-340</v>
      </c>
      <c r="D2066" s="4">
        <v>-357.74513057494079</v>
      </c>
      <c r="E2066" s="4">
        <v>-86.512615574367757</v>
      </c>
      <c r="F2066" s="4">
        <v>208.93152309595379</v>
      </c>
      <c r="I2066" s="4">
        <v>-85</v>
      </c>
      <c r="J2066" s="4">
        <v>-340</v>
      </c>
      <c r="K2066" s="4">
        <v>-360.62403941650916</v>
      </c>
      <c r="L2066" s="4">
        <v>-86.618080511867234</v>
      </c>
      <c r="M2066" s="4">
        <v>40.338340100743324</v>
      </c>
    </row>
    <row r="2067" spans="2:13" x14ac:dyDescent="0.2">
      <c r="B2067" s="4">
        <v>-85</v>
      </c>
      <c r="C2067" s="4">
        <v>-360</v>
      </c>
      <c r="D2067" s="4">
        <v>-378.63661437949179</v>
      </c>
      <c r="E2067" s="4">
        <v>-86.516665937904591</v>
      </c>
      <c r="F2067" s="4">
        <v>211.20553782087481</v>
      </c>
      <c r="I2067" s="4">
        <v>-85</v>
      </c>
      <c r="J2067" s="4">
        <v>-360</v>
      </c>
      <c r="K2067" s="4">
        <v>-381.91047947249081</v>
      </c>
      <c r="L2067" s="4">
        <v>-86.622031376377947</v>
      </c>
      <c r="M2067" s="4">
        <v>42.682470685060025</v>
      </c>
    </row>
    <row r="2068" spans="2:13" x14ac:dyDescent="0.2">
      <c r="B2068" s="4">
        <v>-85</v>
      </c>
      <c r="C2068" s="4">
        <v>-380</v>
      </c>
      <c r="D2068" s="4">
        <v>-399.29486644201017</v>
      </c>
      <c r="E2068" s="4">
        <v>-86.520671082940808</v>
      </c>
      <c r="F2068" s="4">
        <v>213.45452552443982</v>
      </c>
      <c r="I2068" s="4">
        <v>-85</v>
      </c>
      <c r="J2068" s="4">
        <v>-380</v>
      </c>
      <c r="K2068" s="4">
        <v>-402.98832382656423</v>
      </c>
      <c r="L2068" s="4">
        <v>-86.62594352445366</v>
      </c>
      <c r="M2068" s="4">
        <v>45.003773643891122</v>
      </c>
    </row>
    <row r="2069" spans="2:13" x14ac:dyDescent="0.2">
      <c r="B2069" s="4">
        <v>-85</v>
      </c>
      <c r="C2069" s="4">
        <v>-399.99999999999994</v>
      </c>
      <c r="D2069" s="4">
        <v>-419.68463645429591</v>
      </c>
      <c r="E2069" s="4">
        <v>-86.52462417527633</v>
      </c>
      <c r="F2069" s="4">
        <v>215.67465024763439</v>
      </c>
      <c r="I2069" s="4">
        <v>-85</v>
      </c>
      <c r="J2069" s="4">
        <v>-399.99999999999994</v>
      </c>
      <c r="K2069" s="4">
        <v>-423.82147888056522</v>
      </c>
      <c r="L2069" s="4">
        <v>-86.629810256948261</v>
      </c>
      <c r="M2069" s="4">
        <v>47.2982789797164</v>
      </c>
    </row>
    <row r="2070" spans="2:13" x14ac:dyDescent="0.2">
      <c r="B2070" s="4">
        <v>-85</v>
      </c>
      <c r="C2070" s="4">
        <v>-419.99999999999994</v>
      </c>
      <c r="D2070" s="4">
        <v>-439.77201743884586</v>
      </c>
      <c r="E2070" s="4">
        <v>-86.528518641152957</v>
      </c>
      <c r="F2070" s="4">
        <v>217.86222001533361</v>
      </c>
      <c r="I2070" s="4">
        <v>-85</v>
      </c>
      <c r="J2070" s="4">
        <v>-419.99999999999994</v>
      </c>
      <c r="K2070" s="4">
        <v>-444.37507314832243</v>
      </c>
      <c r="L2070" s="4">
        <v>-86.633625101546116</v>
      </c>
      <c r="M2070" s="4">
        <v>49.56215004217092</v>
      </c>
    </row>
    <row r="2071" spans="2:13" x14ac:dyDescent="0.2">
      <c r="B2071" s="4">
        <v>-85</v>
      </c>
      <c r="C2071" s="4">
        <v>-439.99999999999994</v>
      </c>
      <c r="D2071" s="4">
        <v>-459.52471635888367</v>
      </c>
      <c r="E2071" s="4">
        <v>-86.532348219720092</v>
      </c>
      <c r="F2071" s="4">
        <v>220.01371633751342</v>
      </c>
      <c r="I2071" s="4">
        <v>-85</v>
      </c>
      <c r="J2071" s="4">
        <v>-439.99999999999994</v>
      </c>
      <c r="K2071" s="4">
        <v>-464.61573908512133</v>
      </c>
      <c r="L2071" s="4">
        <v>-86.637381865070907</v>
      </c>
      <c r="M2071" s="4">
        <v>51.791714530437844</v>
      </c>
    </row>
    <row r="2072" spans="2:13" x14ac:dyDescent="0.2">
      <c r="B2072" s="4">
        <v>-85</v>
      </c>
      <c r="C2072" s="4">
        <v>-459.99999999999994</v>
      </c>
      <c r="D2072" s="4">
        <v>-478.91229167158366</v>
      </c>
      <c r="E2072" s="4">
        <v>-86.536107009090301</v>
      </c>
      <c r="F2072" s="4">
        <v>222.1258201419792</v>
      </c>
      <c r="I2072" s="4">
        <v>-85</v>
      </c>
      <c r="J2072" s="4">
        <v>-459.99999999999994</v>
      </c>
      <c r="K2072" s="4">
        <v>-484.51186264570094</v>
      </c>
      <c r="L2072" s="4">
        <v>-86.641074679804888</v>
      </c>
      <c r="M2072" s="4">
        <v>53.983491964983905</v>
      </c>
    </row>
    <row r="2073" spans="2:13" x14ac:dyDescent="0.2">
      <c r="B2073" s="4">
        <v>-85</v>
      </c>
      <c r="C2073" s="4">
        <v>-479.99999999999994</v>
      </c>
      <c r="D2073" s="4">
        <v>-497.90635641279073</v>
      </c>
      <c r="E2073" s="4">
        <v>-86.539789505712235</v>
      </c>
      <c r="F2073" s="4">
        <v>224.1954339826716</v>
      </c>
      <c r="I2073" s="4">
        <v>-85</v>
      </c>
      <c r="J2073" s="4">
        <v>-479.99999999999994</v>
      </c>
      <c r="K2073" s="4">
        <v>-504.03379898608767</v>
      </c>
      <c r="L2073" s="4">
        <v>-86.644698043524372</v>
      </c>
      <c r="M2073" s="4">
        <v>56.134217453390285</v>
      </c>
    </row>
    <row r="2074" spans="2:13" x14ac:dyDescent="0.2">
      <c r="B2074" s="4">
        <v>-85</v>
      </c>
      <c r="C2074" s="4">
        <v>-499.99999999999994</v>
      </c>
      <c r="D2074" s="4">
        <v>-516.48074600344898</v>
      </c>
      <c r="E2074" s="4">
        <v>-86.54339063690459</v>
      </c>
      <c r="F2074" s="4">
        <v>226.21970043249479</v>
      </c>
      <c r="I2074" s="4">
        <v>-85</v>
      </c>
      <c r="J2074" s="4">
        <v>-499.99999999999994</v>
      </c>
      <c r="K2074" s="4">
        <v>-523.15405331093052</v>
      </c>
      <c r="L2074" s="4">
        <v>-86.648246853065302</v>
      </c>
      <c r="M2074" s="4">
        <v>58.240861639028282</v>
      </c>
    </row>
    <row r="2075" spans="2:13" x14ac:dyDescent="0.2">
      <c r="B2075" s="4">
        <v>-85</v>
      </c>
      <c r="C2075" s="4">
        <v>-520</v>
      </c>
      <c r="D2075" s="4">
        <v>-534.61165059431016</v>
      </c>
      <c r="E2075" s="4">
        <v>-86.546905786513975</v>
      </c>
      <c r="F2075" s="4">
        <v>228.1960166372856</v>
      </c>
      <c r="I2075" s="4">
        <v>-85</v>
      </c>
      <c r="J2075" s="4">
        <v>-520</v>
      </c>
      <c r="K2075" s="4">
        <v>-541.84742648638462</v>
      </c>
      <c r="L2075" s="4">
        <v>-86.651716431350195</v>
      </c>
      <c r="M2075" s="4">
        <v>60.300646788930592</v>
      </c>
    </row>
    <row r="2076" spans="2:13" x14ac:dyDescent="0.2">
      <c r="B2076" s="4">
        <v>-85</v>
      </c>
      <c r="C2076" s="4">
        <v>-540</v>
      </c>
      <c r="D2076" s="4">
        <v>-552.27771238536832</v>
      </c>
      <c r="E2076" s="4">
        <v>-86.550330813783361</v>
      </c>
      <c r="F2076" s="4">
        <v>230.12204507466299</v>
      </c>
      <c r="I2076" s="4">
        <v>-85</v>
      </c>
      <c r="J2076" s="4">
        <v>-540</v>
      </c>
      <c r="K2076" s="4">
        <v>-560.09112565777139</v>
      </c>
      <c r="L2076" s="4">
        <v>-86.655102547918972</v>
      </c>
      <c r="M2076" s="4">
        <v>62.311059044986195</v>
      </c>
    </row>
    <row r="2077" spans="2:13" x14ac:dyDescent="0.2">
      <c r="B2077" s="4">
        <v>-85</v>
      </c>
      <c r="C2077" s="4">
        <v>-560</v>
      </c>
      <c r="D2077" s="4">
        <v>-569.46008894372039</v>
      </c>
      <c r="E2077" s="4">
        <v>-86.553662065627037</v>
      </c>
      <c r="F2077" s="4">
        <v>231.99572062520042</v>
      </c>
      <c r="I2077" s="4">
        <v>-85</v>
      </c>
      <c r="J2077" s="4">
        <v>-560</v>
      </c>
      <c r="K2077" s="4">
        <v>-577.86484070433767</v>
      </c>
      <c r="L2077" s="4">
        <v>-86.65840143311928</v>
      </c>
      <c r="M2077" s="4">
        <v>64.269856927591192</v>
      </c>
    </row>
    <row r="2078" spans="2:13" x14ac:dyDescent="0.2">
      <c r="B2078" s="4">
        <v>-85</v>
      </c>
      <c r="C2078" s="4">
        <v>-580</v>
      </c>
      <c r="D2078" s="4">
        <v>-586.14248407639991</v>
      </c>
      <c r="E2078" s="4">
        <v>-86.556896382616117</v>
      </c>
      <c r="F2078" s="4">
        <v>233.81525412129662</v>
      </c>
      <c r="I2078" s="4">
        <v>-85</v>
      </c>
      <c r="J2078" s="4">
        <v>-580</v>
      </c>
      <c r="K2078" s="4">
        <v>-595.15078790733469</v>
      </c>
      <c r="L2078" s="4">
        <v>-86.661609786211727</v>
      </c>
      <c r="M2078" s="4">
        <v>66.17507624058959</v>
      </c>
    </row>
    <row r="2079" spans="2:13" x14ac:dyDescent="0.2">
      <c r="B2079" s="4">
        <v>-85</v>
      </c>
      <c r="C2079" s="4">
        <v>-600</v>
      </c>
      <c r="D2079" s="4">
        <v>-602.31114827896727</v>
      </c>
      <c r="E2079" s="4">
        <v>-86.560031099065512</v>
      </c>
      <c r="F2079" s="4">
        <v>235.57913258971323</v>
      </c>
      <c r="I2079" s="4">
        <v>-85</v>
      </c>
      <c r="J2079" s="4">
        <v>-600</v>
      </c>
      <c r="K2079" s="4">
        <v>-611.93372268791325</v>
      </c>
      <c r="L2079" s="4">
        <v>-86.664724777733667</v>
      </c>
      <c r="M2079" s="4">
        <v>68.025031579127983</v>
      </c>
    </row>
    <row r="2080" spans="2:13" x14ac:dyDescent="0.2">
      <c r="B2080" s="4">
        <v>-85</v>
      </c>
      <c r="C2080" s="4">
        <v>-620</v>
      </c>
      <c r="D2080" s="4">
        <v>-617.95485116407849</v>
      </c>
      <c r="E2080" s="4">
        <v>-86.563064037688164</v>
      </c>
      <c r="F2080" s="4">
        <v>237.2861164456626</v>
      </c>
      <c r="I2080" s="4">
        <v>-85</v>
      </c>
      <c r="J2080" s="4">
        <v>-620</v>
      </c>
      <c r="K2080" s="4">
        <v>-628.20092367415612</v>
      </c>
      <c r="L2080" s="4">
        <v>-86.667744046542026</v>
      </c>
      <c r="M2080" s="4">
        <v>69.818314686412805</v>
      </c>
    </row>
    <row r="2081" spans="2:13" x14ac:dyDescent="0.2">
      <c r="B2081" s="4">
        <v>-85</v>
      </c>
      <c r="C2081" s="4">
        <v>-640</v>
      </c>
      <c r="D2081" s="4">
        <v>-633.06482857208061</v>
      </c>
      <c r="E2081" s="4">
        <v>-86.565993499340607</v>
      </c>
      <c r="F2081" s="4">
        <v>238.93523392901457</v>
      </c>
      <c r="I2081" s="4">
        <v>-85</v>
      </c>
      <c r="J2081" s="4">
        <v>-640</v>
      </c>
      <c r="K2081" s="4">
        <v>-643.94215067627749</v>
      </c>
      <c r="L2081" s="4">
        <v>-86.670665692013372</v>
      </c>
      <c r="M2081" s="4">
        <v>71.553789940655406</v>
      </c>
    </row>
    <row r="2082" spans="2:13" x14ac:dyDescent="0.2">
      <c r="B2082" s="4">
        <v>-85</v>
      </c>
      <c r="C2082" s="4">
        <v>-660</v>
      </c>
      <c r="D2082" s="4">
        <v>-647.63470727572849</v>
      </c>
      <c r="E2082" s="4">
        <v>-86.568818248425089</v>
      </c>
      <c r="F2082" s="4">
        <v>240.52577309641381</v>
      </c>
      <c r="I2082" s="4">
        <v>-85</v>
      </c>
      <c r="J2082" s="4">
        <v>-660</v>
      </c>
      <c r="K2082" s="4">
        <v>-659.14957938280509</v>
      </c>
      <c r="L2082" s="4">
        <v>-86.673488261922955</v>
      </c>
      <c r="M2082" s="4">
        <v>73.230587279409605</v>
      </c>
    </row>
    <row r="2083" spans="2:13" x14ac:dyDescent="0.2">
      <c r="B2083" s="4">
        <v>-85</v>
      </c>
      <c r="C2083" s="4">
        <v>-680</v>
      </c>
      <c r="D2083" s="4">
        <v>-661.66041031556529</v>
      </c>
      <c r="E2083" s="4">
        <v>-86.571537494536216</v>
      </c>
      <c r="F2083" s="4">
        <v>242.05727169705841</v>
      </c>
      <c r="I2083" s="4">
        <v>-85</v>
      </c>
      <c r="J2083" s="4">
        <v>-680</v>
      </c>
      <c r="K2083" s="4">
        <v>-673.81771573891217</v>
      </c>
      <c r="L2083" s="4">
        <v>-86.676210736553159</v>
      </c>
      <c r="M2083" s="4">
        <v>74.848092885059401</v>
      </c>
    </row>
    <row r="2084" spans="2:13" x14ac:dyDescent="0.2">
      <c r="B2084" s="4">
        <v>-85</v>
      </c>
      <c r="C2084" s="4">
        <v>-700</v>
      </c>
      <c r="D2084" s="4">
        <v>-675.14004604645402</v>
      </c>
      <c r="E2084" s="4">
        <v>-86.57415087094887</v>
      </c>
      <c r="F2084" s="4">
        <v>243.52950526510082</v>
      </c>
      <c r="I2084" s="4">
        <v>-85</v>
      </c>
      <c r="J2084" s="4">
        <v>-700</v>
      </c>
      <c r="K2084" s="4">
        <v>-687.943293036054</v>
      </c>
      <c r="L2084" s="4">
        <v>-86.67883250959224</v>
      </c>
      <c r="M2084" s="4">
        <v>76.405937962987792</v>
      </c>
    </row>
    <row r="2085" spans="2:13" x14ac:dyDescent="0.2">
      <c r="B2085" s="4">
        <v>-85</v>
      </c>
      <c r="C2085" s="4">
        <v>-720</v>
      </c>
      <c r="D2085" s="4">
        <v>-688.07378394694592</v>
      </c>
      <c r="E2085" s="4">
        <v>-86.576658410541228</v>
      </c>
      <c r="F2085" s="4">
        <v>244.94247375897899</v>
      </c>
      <c r="I2085" s="4">
        <v>-85</v>
      </c>
      <c r="J2085" s="4">
        <v>-720</v>
      </c>
      <c r="K2085" s="4">
        <v>-701.52515473600704</v>
      </c>
      <c r="L2085" s="4">
        <v>-86.681353366386517</v>
      </c>
      <c r="M2085" s="4">
        <v>77.903985943576203</v>
      </c>
    </row>
    <row r="2086" spans="2:13" x14ac:dyDescent="0.2">
      <c r="B2086" s="4">
        <v>-85</v>
      </c>
      <c r="C2086" s="4">
        <v>-740</v>
      </c>
      <c r="D2086" s="4">
        <v>-700.46372015018983</v>
      </c>
      <c r="E2086" s="4">
        <v>-86.579060519723981</v>
      </c>
      <c r="F2086" s="4">
        <v>246.29638706830562</v>
      </c>
      <c r="I2086" s="4">
        <v>-85</v>
      </c>
      <c r="J2086" s="4">
        <v>-740</v>
      </c>
      <c r="K2086" s="4">
        <v>-714.56412598088161</v>
      </c>
      <c r="L2086" s="4">
        <v>-86.683773460091516</v>
      </c>
      <c r="M2086" s="4">
        <v>79.342318431634794</v>
      </c>
    </row>
    <row r="2087" spans="2:13" x14ac:dyDescent="0.2">
      <c r="B2087" s="4">
        <v>-85</v>
      </c>
      <c r="C2087" s="4">
        <v>-760</v>
      </c>
      <c r="D2087" s="4">
        <v>-712.31373550916737</v>
      </c>
      <c r="E2087" s="4">
        <v>-86.581357950921941</v>
      </c>
      <c r="F2087" s="4">
        <v>247.59164969351218</v>
      </c>
      <c r="I2087" s="4">
        <v>-85</v>
      </c>
      <c r="J2087" s="4">
        <v>-760</v>
      </c>
      <c r="K2087" s="4">
        <v>-727.06287661384386</v>
      </c>
      <c r="L2087" s="4">
        <v>-86.686093286247853</v>
      </c>
      <c r="M2087" s="4">
        <v>80.721220213216199</v>
      </c>
    </row>
    <row r="2088" spans="2:13" x14ac:dyDescent="0.2">
      <c r="B2088" s="4">
        <v>-85</v>
      </c>
      <c r="C2088" s="4">
        <v>-780</v>
      </c>
      <c r="D2088" s="4">
        <v>-723.62934881988167</v>
      </c>
      <c r="E2088" s="4">
        <v>-86.58355177411795</v>
      </c>
      <c r="F2088" s="4">
        <v>248.82884488325701</v>
      </c>
      <c r="I2088" s="4">
        <v>-85</v>
      </c>
      <c r="J2088" s="4">
        <v>-780</v>
      </c>
      <c r="K2088" s="4">
        <v>-739.0257783630592</v>
      </c>
      <c r="L2088" s="4">
        <v>-86.688313656274289</v>
      </c>
      <c r="M2088" s="4">
        <v>82.041163611091207</v>
      </c>
    </row>
    <row r="2089" spans="2:13" x14ac:dyDescent="0.2">
      <c r="B2089" s="4">
        <v>-85</v>
      </c>
      <c r="C2089" s="4">
        <v>-799.99999999999989</v>
      </c>
      <c r="D2089" s="4">
        <v>-734.41756760476221</v>
      </c>
      <c r="E2089" s="4">
        <v>-86.585643347923252</v>
      </c>
      <c r="F2089" s="4">
        <v>250.00871849089859</v>
      </c>
      <c r="I2089" s="4">
        <v>-85</v>
      </c>
      <c r="J2089" s="4">
        <v>-799.99999999999989</v>
      </c>
      <c r="K2089" s="4">
        <v>-750.45875863438459</v>
      </c>
      <c r="L2089" s="4">
        <v>-86.690435670330615</v>
      </c>
      <c r="M2089" s="4">
        <v>83.302792457683211</v>
      </c>
    </row>
    <row r="2090" spans="2:13" x14ac:dyDescent="0.2">
      <c r="B2090" s="4">
        <v>-90</v>
      </c>
      <c r="C2090" s="4">
        <v>0</v>
      </c>
      <c r="D2090" s="4">
        <v>-2.5224328936998157E-4</v>
      </c>
      <c r="E2090" s="4">
        <v>-91.638451229729171</v>
      </c>
      <c r="F2090" s="4">
        <v>168.4364348431896</v>
      </c>
      <c r="I2090" s="4">
        <v>-90</v>
      </c>
      <c r="J2090" s="4">
        <v>0</v>
      </c>
      <c r="K2090" s="4">
        <v>-2.6933792022874897E-4</v>
      </c>
      <c r="L2090" s="4">
        <v>-91.761050326336317</v>
      </c>
      <c r="M2090" s="4">
        <v>-5.6394210067688393E-3</v>
      </c>
    </row>
    <row r="2091" spans="2:13" x14ac:dyDescent="0.2">
      <c r="B2091" s="4">
        <v>-90</v>
      </c>
      <c r="C2091" s="4">
        <v>-1</v>
      </c>
      <c r="D2091" s="4">
        <v>-1.0009620000239774</v>
      </c>
      <c r="E2091" s="4">
        <v>-91.638672862701114</v>
      </c>
      <c r="F2091" s="4">
        <v>168.5451450620364</v>
      </c>
      <c r="I2091" s="4">
        <v>-90</v>
      </c>
      <c r="J2091" s="4">
        <v>-1</v>
      </c>
      <c r="K2091" s="4">
        <v>-1.0010273109121959</v>
      </c>
      <c r="L2091" s="4">
        <v>-91.761262510145102</v>
      </c>
      <c r="M2091" s="4">
        <v>0.10451048760884041</v>
      </c>
    </row>
    <row r="2092" spans="2:13" x14ac:dyDescent="0.2">
      <c r="B2092" s="4">
        <v>-90</v>
      </c>
      <c r="C2092" s="4">
        <v>-2</v>
      </c>
      <c r="D2092" s="4">
        <v>-2.0016493964443569</v>
      </c>
      <c r="E2092" s="4">
        <v>-91.638894490720702</v>
      </c>
      <c r="F2092" s="4">
        <v>168.653852840268</v>
      </c>
      <c r="I2092" s="4">
        <v>-90</v>
      </c>
      <c r="J2092" s="4">
        <v>-2</v>
      </c>
      <c r="K2092" s="4">
        <v>-2.001761574294092</v>
      </c>
      <c r="L2092" s="4">
        <v>-91.761474688926825</v>
      </c>
      <c r="M2092" s="4">
        <v>0.21465778713132361</v>
      </c>
    </row>
    <row r="2093" spans="2:13" x14ac:dyDescent="0.2">
      <c r="B2093" s="4">
        <v>-90</v>
      </c>
      <c r="C2093" s="4">
        <v>-2.9999999999999996</v>
      </c>
      <c r="D2093" s="4">
        <v>-3.0025148288958059</v>
      </c>
      <c r="E2093" s="4">
        <v>-91.639116158170907</v>
      </c>
      <c r="F2093" s="4">
        <v>168.76258006872601</v>
      </c>
      <c r="I2093" s="4">
        <v>-90</v>
      </c>
      <c r="J2093" s="4">
        <v>-2.9999999999999996</v>
      </c>
      <c r="K2093" s="4">
        <v>-3.0026861706520203</v>
      </c>
      <c r="L2093" s="4">
        <v>-91.761686908063567</v>
      </c>
      <c r="M2093" s="4">
        <v>0.32482603668331733</v>
      </c>
    </row>
    <row r="2094" spans="2:13" x14ac:dyDescent="0.2">
      <c r="B2094" s="4">
        <v>-90</v>
      </c>
      <c r="C2094" s="4">
        <v>-4</v>
      </c>
      <c r="D2094" s="4">
        <v>-4.0035892720839694</v>
      </c>
      <c r="E2094" s="4">
        <v>-91.639337871911721</v>
      </c>
      <c r="F2094" s="4">
        <v>168.87133013182256</v>
      </c>
      <c r="I2094" s="4">
        <v>-90</v>
      </c>
      <c r="J2094" s="4">
        <v>-4</v>
      </c>
      <c r="K2094" s="4">
        <v>-4.0038342545712853</v>
      </c>
      <c r="L2094" s="4">
        <v>-91.761899174584798</v>
      </c>
      <c r="M2094" s="4">
        <v>0.43501888573531738</v>
      </c>
    </row>
    <row r="2095" spans="2:13" x14ac:dyDescent="0.2">
      <c r="B2095" s="4">
        <v>-90</v>
      </c>
      <c r="C2095" s="4">
        <v>-5</v>
      </c>
      <c r="D2095" s="4">
        <v>-5.0048943394381729</v>
      </c>
      <c r="E2095" s="4">
        <v>-91.639559636729985</v>
      </c>
      <c r="F2095" s="4">
        <v>168.98010539151124</v>
      </c>
      <c r="I2095" s="4">
        <v>-90</v>
      </c>
      <c r="J2095" s="4">
        <v>-5</v>
      </c>
      <c r="K2095" s="4">
        <v>-5.0052289948150817</v>
      </c>
      <c r="L2095" s="4">
        <v>-91.762111493402841</v>
      </c>
      <c r="M2095" s="4">
        <v>0.54523888468595638</v>
      </c>
    </row>
    <row r="2096" spans="2:13" x14ac:dyDescent="0.2">
      <c r="B2096" s="4">
        <v>-90</v>
      </c>
      <c r="C2096" s="4">
        <v>-5.9999999999999991</v>
      </c>
      <c r="D2096" s="4">
        <v>-6.0064478336059484</v>
      </c>
      <c r="E2096" s="4">
        <v>-91.63978145656867</v>
      </c>
      <c r="F2096" s="4">
        <v>169.08890779357381</v>
      </c>
      <c r="I2096" s="4">
        <v>-90</v>
      </c>
      <c r="J2096" s="4">
        <v>-5.9999999999999991</v>
      </c>
      <c r="K2096" s="4">
        <v>-6.0068894994220807</v>
      </c>
      <c r="L2096" s="4">
        <v>-91.762323868569183</v>
      </c>
      <c r="M2096" s="4">
        <v>0.65548813701147601</v>
      </c>
    </row>
    <row r="2097" spans="2:13" x14ac:dyDescent="0.2">
      <c r="B2097" s="4">
        <v>-90</v>
      </c>
      <c r="C2097" s="4">
        <v>-6.9999999999999991</v>
      </c>
      <c r="D2097" s="4">
        <v>-7.0082652318750611</v>
      </c>
      <c r="E2097" s="4">
        <v>-91.640003334855393</v>
      </c>
      <c r="F2097" s="4">
        <v>169.19773902986702</v>
      </c>
      <c r="I2097" s="4">
        <v>-90</v>
      </c>
      <c r="J2097" s="4">
        <v>-6.9999999999999991</v>
      </c>
      <c r="K2097" s="4">
        <v>-7.0088324008136835</v>
      </c>
      <c r="L2097" s="4">
        <v>-91.762536303610091</v>
      </c>
      <c r="M2097" s="4">
        <v>0.76576847372974199</v>
      </c>
    </row>
    <row r="2098" spans="2:13" x14ac:dyDescent="0.2">
      <c r="B2098" s="4">
        <v>-90</v>
      </c>
      <c r="C2098" s="4">
        <v>-8</v>
      </c>
      <c r="D2098" s="4">
        <v>-8.0103603299694175</v>
      </c>
      <c r="E2098" s="4">
        <v>-91.6402252746458</v>
      </c>
      <c r="F2098" s="4">
        <v>169.306600608639</v>
      </c>
      <c r="I2098" s="4">
        <v>-90</v>
      </c>
      <c r="J2098" s="4">
        <v>-8</v>
      </c>
      <c r="K2098" s="4">
        <v>-8.0110725424929701</v>
      </c>
      <c r="L2098" s="4">
        <v>-91.762748801672842</v>
      </c>
      <c r="M2098" s="4">
        <v>0.87608152898035196</v>
      </c>
    </row>
    <row r="2099" spans="2:13" x14ac:dyDescent="0.2">
      <c r="B2099" s="4">
        <v>-90</v>
      </c>
      <c r="C2099" s="4">
        <v>-9</v>
      </c>
      <c r="D2099" s="4">
        <v>-9.0127456056642643</v>
      </c>
      <c r="E2099" s="4">
        <v>-91.640447278703263</v>
      </c>
      <c r="F2099" s="4">
        <v>169.41549389424301</v>
      </c>
      <c r="I2099" s="4">
        <v>-90</v>
      </c>
      <c r="J2099" s="4">
        <v>-9</v>
      </c>
      <c r="K2099" s="4">
        <v>-9.013623366731581</v>
      </c>
      <c r="L2099" s="4">
        <v>-91.762961365607438</v>
      </c>
      <c r="M2099" s="4">
        <v>0.98642878269420586</v>
      </c>
    </row>
    <row r="2100" spans="2:13" x14ac:dyDescent="0.2">
      <c r="B2100" s="4">
        <v>-90</v>
      </c>
      <c r="C2100" s="4">
        <v>-10</v>
      </c>
      <c r="D2100" s="4">
        <v>-10.015432457227194</v>
      </c>
      <c r="E2100" s="4">
        <v>-91.640669349552141</v>
      </c>
      <c r="F2100" s="4">
        <v>169.5244201331754</v>
      </c>
      <c r="I2100" s="4">
        <v>-90</v>
      </c>
      <c r="J2100" s="4">
        <v>-10</v>
      </c>
      <c r="K2100" s="4">
        <v>-10.016497168706897</v>
      </c>
      <c r="L2100" s="4">
        <v>-91.763173998020704</v>
      </c>
      <c r="M2100" s="4">
        <v>1.0968115885640042</v>
      </c>
    </row>
    <row r="2101" spans="2:13" x14ac:dyDescent="0.2">
      <c r="B2101" s="4">
        <v>-90</v>
      </c>
      <c r="C2101" s="4">
        <v>-11.999999999999998</v>
      </c>
      <c r="D2101" s="4">
        <v>-12.021752064139386</v>
      </c>
      <c r="E2101" s="4">
        <v>-91.641113700744086</v>
      </c>
      <c r="F2101" s="4">
        <v>169.74237597483241</v>
      </c>
      <c r="I2101" s="4">
        <v>-90</v>
      </c>
      <c r="J2101" s="4">
        <v>-11.999999999999998</v>
      </c>
      <c r="K2101" s="4">
        <v>-12.023258195970101</v>
      </c>
      <c r="L2101" s="4">
        <v>-91.763599477716525</v>
      </c>
      <c r="M2101" s="4">
        <v>1.3176887553483003</v>
      </c>
    </row>
    <row r="2102" spans="2:13" x14ac:dyDescent="0.2">
      <c r="B2102" s="4">
        <v>-90</v>
      </c>
      <c r="C2102" s="4">
        <v>-13.999999999999998</v>
      </c>
      <c r="D2102" s="4">
        <v>-14.029394278547857</v>
      </c>
      <c r="E2102" s="4">
        <v>-91.6415583448604</v>
      </c>
      <c r="F2102" s="4">
        <v>169.96047635259782</v>
      </c>
      <c r="I2102" s="4">
        <v>-90</v>
      </c>
      <c r="J2102" s="4">
        <v>-13.999999999999998</v>
      </c>
      <c r="K2102" s="4">
        <v>-14.031436937360407</v>
      </c>
      <c r="L2102" s="4">
        <v>-91.764025258000501</v>
      </c>
      <c r="M2102" s="4">
        <v>1.5387219827494918</v>
      </c>
    </row>
    <row r="2103" spans="2:13" x14ac:dyDescent="0.2">
      <c r="B2103" s="4">
        <v>-90</v>
      </c>
      <c r="C2103" s="4">
        <v>-16</v>
      </c>
      <c r="D2103" s="4">
        <v>-16.038424507415307</v>
      </c>
      <c r="E2103" s="4">
        <v>-91.642003296387244</v>
      </c>
      <c r="F2103" s="4">
        <v>170.17872842440318</v>
      </c>
      <c r="I2103" s="4">
        <v>-90</v>
      </c>
      <c r="J2103" s="4">
        <v>-16</v>
      </c>
      <c r="K2103" s="4">
        <v>-16.041104396034388</v>
      </c>
      <c r="L2103" s="4">
        <v>-91.76445135392693</v>
      </c>
      <c r="M2103" s="4">
        <v>1.75991908963959</v>
      </c>
    </row>
    <row r="2104" spans="2:13" x14ac:dyDescent="0.2">
      <c r="B2104" s="4">
        <v>-90</v>
      </c>
      <c r="C2104" s="4">
        <v>-18</v>
      </c>
      <c r="D2104" s="4">
        <v>-18.048900403451121</v>
      </c>
      <c r="E2104" s="4">
        <v>-91.642448568093158</v>
      </c>
      <c r="F2104" s="4">
        <v>170.397138501879</v>
      </c>
      <c r="I2104" s="4">
        <v>-90</v>
      </c>
      <c r="J2104" s="4">
        <v>-18</v>
      </c>
      <c r="K2104" s="4">
        <v>-18.052323358667245</v>
      </c>
      <c r="L2104" s="4">
        <v>-91.764877778807957</v>
      </c>
      <c r="M2104" s="4">
        <v>1.981286990743512</v>
      </c>
    </row>
    <row r="2105" spans="2:13" x14ac:dyDescent="0.2">
      <c r="B2105" s="4">
        <v>-90</v>
      </c>
      <c r="C2105" s="4">
        <v>-20</v>
      </c>
      <c r="D2105" s="4">
        <v>-20.06087324016163</v>
      </c>
      <c r="E2105" s="4">
        <v>-91.642894171333879</v>
      </c>
      <c r="F2105" s="4">
        <v>170.61571220049242</v>
      </c>
      <c r="I2105" s="4">
        <v>-90</v>
      </c>
      <c r="J2105" s="4">
        <v>-20</v>
      </c>
      <c r="K2105" s="4">
        <v>-20.065149858556325</v>
      </c>
      <c r="L2105" s="4">
        <v>-91.765304544524071</v>
      </c>
      <c r="M2105" s="4">
        <v>2.2028318576614678</v>
      </c>
    </row>
    <row r="2106" spans="2:13" x14ac:dyDescent="0.2">
      <c r="B2106" s="4">
        <v>-90</v>
      </c>
      <c r="C2106" s="4">
        <v>-24.999999999999996</v>
      </c>
      <c r="D2106" s="4">
        <v>-25.097644458469691</v>
      </c>
      <c r="E2106" s="4">
        <v>-91.644009694130716</v>
      </c>
      <c r="F2106" s="4">
        <v>171.16289407024257</v>
      </c>
      <c r="I2106" s="4">
        <v>-90</v>
      </c>
      <c r="J2106" s="4">
        <v>-24.999999999999996</v>
      </c>
      <c r="K2106" s="4">
        <v>-25.104567659012854</v>
      </c>
      <c r="L2106" s="4">
        <v>-91.766373017512748</v>
      </c>
      <c r="M2106" s="4">
        <v>2.7575033441113437</v>
      </c>
    </row>
    <row r="2107" spans="2:13" x14ac:dyDescent="0.2">
      <c r="B2107" s="4">
        <v>-90</v>
      </c>
      <c r="C2107" s="4">
        <v>-29.999999999999996</v>
      </c>
      <c r="D2107" s="4">
        <v>-30.1446481470952</v>
      </c>
      <c r="E2107" s="4">
        <v>-91.645127483162952</v>
      </c>
      <c r="F2107" s="4">
        <v>171.71119467655922</v>
      </c>
      <c r="I2107" s="4">
        <v>-90</v>
      </c>
      <c r="J2107" s="4">
        <v>-29.999999999999996</v>
      </c>
      <c r="K2107" s="4">
        <v>-30.154999312509695</v>
      </c>
      <c r="L2107" s="4">
        <v>-91.767443825692553</v>
      </c>
      <c r="M2107" s="4">
        <v>3.3133873742680198</v>
      </c>
    </row>
    <row r="2108" spans="2:13" x14ac:dyDescent="0.2">
      <c r="B2108" s="4">
        <v>-90</v>
      </c>
      <c r="C2108" s="4">
        <v>-35</v>
      </c>
      <c r="D2108" s="4">
        <v>-35.202352989094997</v>
      </c>
      <c r="E2108" s="4">
        <v>-91.646247642231728</v>
      </c>
      <c r="F2108" s="4">
        <v>172.26066548912041</v>
      </c>
      <c r="I2108" s="4">
        <v>-90</v>
      </c>
      <c r="J2108" s="4">
        <v>-35</v>
      </c>
      <c r="K2108" s="4">
        <v>-35.216969222366728</v>
      </c>
      <c r="L2108" s="4">
        <v>-91.76851708024887</v>
      </c>
      <c r="M2108" s="4">
        <v>3.8705417464748222</v>
      </c>
    </row>
    <row r="2109" spans="2:13" x14ac:dyDescent="0.2">
      <c r="B2109" s="4">
        <v>-90</v>
      </c>
      <c r="C2109" s="4">
        <v>-40</v>
      </c>
      <c r="D2109" s="4">
        <v>-40.271124800997654</v>
      </c>
      <c r="E2109" s="4">
        <v>-91.647370252356126</v>
      </c>
      <c r="F2109" s="4">
        <v>172.8113467585824</v>
      </c>
      <c r="I2109" s="4">
        <v>-90</v>
      </c>
      <c r="J2109" s="4">
        <v>-40</v>
      </c>
      <c r="K2109" s="4">
        <v>-40.290893474949897</v>
      </c>
      <c r="L2109" s="4">
        <v>-91.769592869401819</v>
      </c>
      <c r="M2109" s="4">
        <v>4.4290123423356906</v>
      </c>
    </row>
    <row r="2110" spans="2:13" x14ac:dyDescent="0.2">
      <c r="B2110" s="4">
        <v>-90</v>
      </c>
      <c r="C2110" s="4">
        <v>-45</v>
      </c>
      <c r="D2110" s="4">
        <v>-45.351246421199484</v>
      </c>
      <c r="E2110" s="4">
        <v>-91.648495376177237</v>
      </c>
      <c r="F2110" s="4">
        <v>173.363269687365</v>
      </c>
      <c r="I2110" s="4">
        <v>-90</v>
      </c>
      <c r="J2110" s="4">
        <v>-45</v>
      </c>
      <c r="K2110" s="4">
        <v>-45.377100925876938</v>
      </c>
      <c r="L2110" s="4">
        <v>-91.77067126287632</v>
      </c>
      <c r="M2110" s="4">
        <v>4.9888354471426686</v>
      </c>
    </row>
    <row r="2111" spans="2:13" x14ac:dyDescent="0.2">
      <c r="B2111" s="4">
        <v>-90</v>
      </c>
      <c r="C2111" s="4">
        <v>-49.999999999999993</v>
      </c>
      <c r="D2111" s="4">
        <v>-50.442931436840709</v>
      </c>
      <c r="E2111" s="4">
        <v>-91.649623060998977</v>
      </c>
      <c r="F2111" s="4">
        <v>173.91645792772979</v>
      </c>
      <c r="I2111" s="4">
        <v>-90</v>
      </c>
      <c r="J2111" s="4">
        <v>-49.999999999999993</v>
      </c>
      <c r="K2111" s="4">
        <v>-50.475847736713156</v>
      </c>
      <c r="L2111" s="4">
        <v>-91.771752314984283</v>
      </c>
      <c r="M2111" s="4">
        <v>5.5500393495131704</v>
      </c>
    </row>
    <row r="2112" spans="2:13" x14ac:dyDescent="0.2">
      <c r="B2112" s="4">
        <v>-90</v>
      </c>
      <c r="C2112" s="4">
        <v>-54.999999999999993</v>
      </c>
      <c r="D2112" s="4">
        <v>-55.546334140832442</v>
      </c>
      <c r="E2112" s="4">
        <v>-91.65075334099285</v>
      </c>
      <c r="F2112" s="4">
        <v>174.47092866828839</v>
      </c>
      <c r="I2112" s="4">
        <v>-90</v>
      </c>
      <c r="J2112" s="4">
        <v>-54.999999999999993</v>
      </c>
      <c r="K2112" s="4">
        <v>-55.58732790668509</v>
      </c>
      <c r="L2112" s="4">
        <v>-91.772836066858062</v>
      </c>
      <c r="M2112" s="4">
        <v>6.1126455002745006</v>
      </c>
    </row>
    <row r="2113" spans="2:13" x14ac:dyDescent="0.2">
      <c r="B2113" s="4">
        <v>-90</v>
      </c>
      <c r="C2113" s="4">
        <v>-59.999999999999993</v>
      </c>
      <c r="D2113" s="4">
        <v>-60.661557037289789</v>
      </c>
      <c r="E2113" s="4">
        <v>-91.651886238860499</v>
      </c>
      <c r="F2113" s="4">
        <v>175.026693452877</v>
      </c>
      <c r="I2113" s="4">
        <v>-90</v>
      </c>
      <c r="J2113" s="4">
        <v>-59.999999999999993</v>
      </c>
      <c r="K2113" s="4">
        <v>-60.711681201268057</v>
      </c>
      <c r="L2113" s="4">
        <v>-91.773922548131111</v>
      </c>
      <c r="M2113" s="4">
        <v>6.6766693848748195</v>
      </c>
    </row>
    <row r="2114" spans="2:13" x14ac:dyDescent="0.2">
      <c r="B2114" s="4">
        <v>-90</v>
      </c>
      <c r="C2114" s="4">
        <v>-65</v>
      </c>
      <c r="D2114" s="4">
        <v>-65.788656675558258</v>
      </c>
      <c r="E2114" s="4">
        <v>-91.653021767125907</v>
      </c>
      <c r="F2114" s="4">
        <v>175.58375881697822</v>
      </c>
      <c r="I2114" s="4">
        <v>-90</v>
      </c>
      <c r="J2114" s="4">
        <v>-65</v>
      </c>
      <c r="K2114" s="4">
        <v>-65.848999306942346</v>
      </c>
      <c r="L2114" s="4">
        <v>-91.775011778242956</v>
      </c>
      <c r="M2114" s="4">
        <v>7.2421212005856006</v>
      </c>
    </row>
    <row r="2115" spans="2:13" x14ac:dyDescent="0.2">
      <c r="B2115" s="4">
        <v>-90</v>
      </c>
      <c r="C2115" s="4">
        <v>-70</v>
      </c>
      <c r="D2115" s="4">
        <v>-70.927648301066526</v>
      </c>
      <c r="E2115" s="4">
        <v>-91.65415992916499</v>
      </c>
      <c r="F2115" s="4">
        <v>176.1421267949892</v>
      </c>
      <c r="I2115" s="4">
        <v>-90</v>
      </c>
      <c r="J2115" s="4">
        <v>-70</v>
      </c>
      <c r="K2115" s="4">
        <v>-70.999330730846225</v>
      </c>
      <c r="L2115" s="4">
        <v>-91.776103767478261</v>
      </c>
      <c r="M2115" s="4">
        <v>7.8090063955826396</v>
      </c>
    </row>
    <row r="2116" spans="2:13" x14ac:dyDescent="0.2">
      <c r="B2116" s="4">
        <v>-90</v>
      </c>
      <c r="C2116" s="4">
        <v>-75</v>
      </c>
      <c r="D2116" s="4">
        <v>-76.078509642582745</v>
      </c>
      <c r="E2116" s="4">
        <v>-91.655300720044792</v>
      </c>
      <c r="F2116" s="4">
        <v>176.70179533323062</v>
      </c>
      <c r="I2116" s="4">
        <v>-90</v>
      </c>
      <c r="J2116" s="4">
        <v>-75</v>
      </c>
      <c r="K2116" s="4">
        <v>-76.162684784725087</v>
      </c>
      <c r="L2116" s="4">
        <v>-91.777198517811229</v>
      </c>
      <c r="M2116" s="4">
        <v>8.3773261072553993</v>
      </c>
    </row>
    <row r="2117" spans="2:13" x14ac:dyDescent="0.2">
      <c r="B2117" s="4">
        <v>-90</v>
      </c>
      <c r="C2117" s="4">
        <v>-80</v>
      </c>
      <c r="D2117" s="4">
        <v>-81.241184052954182</v>
      </c>
      <c r="E2117" s="4">
        <v>-91.656444127218862</v>
      </c>
      <c r="F2117" s="4">
        <v>177.26275863238379</v>
      </c>
      <c r="I2117" s="4">
        <v>-90</v>
      </c>
      <c r="J2117" s="4">
        <v>-80</v>
      </c>
      <c r="K2117" s="4">
        <v>-81.339034883617956</v>
      </c>
      <c r="L2117" s="4">
        <v>-91.778296023605094</v>
      </c>
      <c r="M2117" s="4">
        <v>8.9470775251052395</v>
      </c>
    </row>
    <row r="2118" spans="2:13" x14ac:dyDescent="0.2">
      <c r="B2118" s="4">
        <v>-90</v>
      </c>
      <c r="C2118" s="4">
        <v>-85</v>
      </c>
      <c r="D2118" s="4">
        <v>-86.415583155429587</v>
      </c>
      <c r="E2118" s="4">
        <v>-91.657590131113466</v>
      </c>
      <c r="F2118" s="4">
        <v>177.82500743597097</v>
      </c>
      <c r="I2118" s="4">
        <v>-90</v>
      </c>
      <c r="J2118" s="4">
        <v>-85</v>
      </c>
      <c r="K2118" s="4">
        <v>-86.528321320685095</v>
      </c>
      <c r="L2118" s="4">
        <v>-91.779396272200714</v>
      </c>
      <c r="M2118" s="4">
        <v>9.5182541959933804</v>
      </c>
    </row>
    <row r="2119" spans="2:13" x14ac:dyDescent="0.2">
      <c r="B2119" s="4">
        <v>-90</v>
      </c>
      <c r="C2119" s="4">
        <v>-90</v>
      </c>
      <c r="D2119" s="4">
        <v>-91.60158910499122</v>
      </c>
      <c r="E2119" s="4">
        <v>-91.658738705628352</v>
      </c>
      <c r="F2119" s="4">
        <v>178.38852927681</v>
      </c>
      <c r="I2119" s="4">
        <v>-90</v>
      </c>
      <c r="J2119" s="4">
        <v>-90</v>
      </c>
      <c r="K2119" s="4">
        <v>-91.730453634246629</v>
      </c>
      <c r="L2119" s="4">
        <v>-91.78049924441774</v>
      </c>
      <c r="M2119" s="4">
        <v>10.09084628451294</v>
      </c>
    </row>
    <row r="2120" spans="2:13" x14ac:dyDescent="0.2">
      <c r="B2120" s="4">
        <v>-90</v>
      </c>
      <c r="C2120" s="4">
        <v>-95</v>
      </c>
      <c r="D2120" s="4">
        <v>-96.799056545224076</v>
      </c>
      <c r="E2120" s="4">
        <v>-91.659889818570193</v>
      </c>
      <c r="F2120" s="4">
        <v>178.95330869024761</v>
      </c>
      <c r="I2120" s="4">
        <v>-90</v>
      </c>
      <c r="J2120" s="4">
        <v>-95</v>
      </c>
      <c r="K2120" s="4">
        <v>-96.945312652423155</v>
      </c>
      <c r="L2120" s="4">
        <v>-91.781604914989288</v>
      </c>
      <c r="M2120" s="4">
        <v>10.664840797880641</v>
      </c>
    </row>
    <row r="2121" spans="2:13" x14ac:dyDescent="0.2">
      <c r="B2121" s="4">
        <v>-90</v>
      </c>
      <c r="C2121" s="4">
        <v>-99.999999999999986</v>
      </c>
      <c r="D2121" s="4">
        <v>-102.00781432116683</v>
      </c>
      <c r="E2121" s="4">
        <v>-91.661043432031931</v>
      </c>
      <c r="F2121" s="4">
        <v>179.51932740075239</v>
      </c>
      <c r="I2121" s="4">
        <v>-90</v>
      </c>
      <c r="J2121" s="4">
        <v>-99.999999999999986</v>
      </c>
      <c r="K2121" s="4">
        <v>-102.17275227944592</v>
      </c>
      <c r="L2121" s="4">
        <v>-91.782713252939274</v>
      </c>
      <c r="M2121" s="4">
        <v>11.24022178239912</v>
      </c>
    </row>
    <row r="2122" spans="2:13" x14ac:dyDescent="0.2">
      <c r="B2122" s="4">
        <v>-90</v>
      </c>
      <c r="C2122" s="4">
        <v>-109.99999999999999</v>
      </c>
      <c r="D2122" s="4">
        <v>-112.45839619548265</v>
      </c>
      <c r="E2122" s="4">
        <v>-91.663357982295494</v>
      </c>
      <c r="F2122" s="4">
        <v>180.65499652879322</v>
      </c>
      <c r="I2122" s="4">
        <v>-90</v>
      </c>
      <c r="J2122" s="4">
        <v>-109.99999999999999</v>
      </c>
      <c r="K2122" s="4">
        <v>-112.66466364738366</v>
      </c>
      <c r="L2122" s="4">
        <v>-91.784937780499178</v>
      </c>
      <c r="M2122" s="4">
        <v>12.395065567149599</v>
      </c>
    </row>
    <row r="2123" spans="2:13" x14ac:dyDescent="0.2">
      <c r="B2123" s="4">
        <v>-90</v>
      </c>
      <c r="C2123" s="4">
        <v>-119.99999999999999</v>
      </c>
      <c r="D2123" s="4">
        <v>-122.9515032545408</v>
      </c>
      <c r="E2123" s="4">
        <v>-91.665681950788866</v>
      </c>
      <c r="F2123" s="4">
        <v>181.7953400910348</v>
      </c>
      <c r="I2123" s="4">
        <v>-90</v>
      </c>
      <c r="J2123" s="4">
        <v>-119.99999999999999</v>
      </c>
      <c r="K2123" s="4">
        <v>-123.20453636087551</v>
      </c>
      <c r="L2123" s="4">
        <v>-91.78717247696683</v>
      </c>
      <c r="M2123" s="4">
        <v>13.55519693439714</v>
      </c>
    </row>
    <row r="2124" spans="2:13" x14ac:dyDescent="0.2">
      <c r="B2124" s="4">
        <v>-90</v>
      </c>
      <c r="C2124" s="4">
        <v>-130</v>
      </c>
      <c r="D2124" s="4">
        <v>-133.48497360515509</v>
      </c>
      <c r="E2124" s="4">
        <v>-91.66801485870235</v>
      </c>
      <c r="F2124" s="4">
        <v>182.94012551011801</v>
      </c>
      <c r="I2124" s="4">
        <v>-90</v>
      </c>
      <c r="J2124" s="4">
        <v>-130</v>
      </c>
      <c r="K2124" s="4">
        <v>-133.79037373143368</v>
      </c>
      <c r="L2124" s="4">
        <v>-91.789416918997247</v>
      </c>
      <c r="M2124" s="4">
        <v>14.7203972033355</v>
      </c>
    </row>
    <row r="2125" spans="2:13" x14ac:dyDescent="0.2">
      <c r="B2125" s="4">
        <v>-90</v>
      </c>
      <c r="C2125" s="4">
        <v>-140</v>
      </c>
      <c r="D2125" s="4">
        <v>-144.05634632729897</v>
      </c>
      <c r="E2125" s="4">
        <v>-91.670356160999077</v>
      </c>
      <c r="F2125" s="4">
        <v>184.0890876165426</v>
      </c>
      <c r="I2125" s="4">
        <v>-90</v>
      </c>
      <c r="J2125" s="4">
        <v>-140</v>
      </c>
      <c r="K2125" s="4">
        <v>-144.41986614353266</v>
      </c>
      <c r="L2125" s="4">
        <v>-91.79167061689806</v>
      </c>
      <c r="M2125" s="4">
        <v>15.89041327654758</v>
      </c>
    </row>
    <row r="2126" spans="2:13" x14ac:dyDescent="0.2">
      <c r="B2126" s="4">
        <v>-90</v>
      </c>
      <c r="C2126" s="4">
        <v>-150</v>
      </c>
      <c r="D2126" s="4">
        <v>-154.66288847588163</v>
      </c>
      <c r="E2126" s="4">
        <v>-91.67270525239519</v>
      </c>
      <c r="F2126" s="4">
        <v>185.24193158474822</v>
      </c>
      <c r="I2126" s="4">
        <v>-90</v>
      </c>
      <c r="J2126" s="4">
        <v>-150</v>
      </c>
      <c r="K2126" s="4">
        <v>-155.09041879604183</v>
      </c>
      <c r="L2126" s="4">
        <v>-91.793933020510607</v>
      </c>
      <c r="M2126" s="4">
        <v>17.064960688795562</v>
      </c>
    </row>
    <row r="2127" spans="2:13" x14ac:dyDescent="0.2">
      <c r="B2127" s="4">
        <v>-90</v>
      </c>
      <c r="C2127" s="4">
        <v>-160</v>
      </c>
      <c r="D2127" s="4">
        <v>-165.30161888397754</v>
      </c>
      <c r="E2127" s="4">
        <v>-91.675061472632137</v>
      </c>
      <c r="F2127" s="4">
        <v>186.39833552012459</v>
      </c>
      <c r="I2127" s="4">
        <v>-90</v>
      </c>
      <c r="J2127" s="4">
        <v>-160</v>
      </c>
      <c r="K2127" s="4">
        <v>-165.7991760633806</v>
      </c>
      <c r="L2127" s="4">
        <v>-91.796203524375713</v>
      </c>
      <c r="M2127" s="4">
        <v>18.243726283715581</v>
      </c>
    </row>
    <row r="2128" spans="2:13" x14ac:dyDescent="0.2">
      <c r="B2128" s="4">
        <v>-90</v>
      </c>
      <c r="C2128" s="4">
        <v>-170</v>
      </c>
      <c r="D2128" s="4">
        <v>-175.96932959672856</v>
      </c>
      <c r="E2128" s="4">
        <v>-91.677424111223161</v>
      </c>
      <c r="F2128" s="4">
        <v>187.55795278745217</v>
      </c>
      <c r="I2128" s="4">
        <v>-90</v>
      </c>
      <c r="J2128" s="4">
        <v>-170</v>
      </c>
      <c r="K2128" s="4">
        <v>-176.54304335453162</v>
      </c>
      <c r="L2128" s="4">
        <v>-91.798481472367754</v>
      </c>
      <c r="M2128" s="4">
        <v>19.426370615060698</v>
      </c>
    </row>
    <row r="2129" spans="2:13" x14ac:dyDescent="0.2">
      <c r="B2129" s="4">
        <v>-90</v>
      </c>
      <c r="C2129" s="4">
        <v>-180</v>
      </c>
      <c r="D2129" s="4">
        <v>-186.66260552511224</v>
      </c>
      <c r="E2129" s="4">
        <v>-91.67979241180673</v>
      </c>
      <c r="F2129" s="4">
        <v>188.72041414509599</v>
      </c>
      <c r="I2129" s="4">
        <v>-90</v>
      </c>
      <c r="J2129" s="4">
        <v>-180</v>
      </c>
      <c r="K2129" s="4">
        <v>-187.31870709430203</v>
      </c>
      <c r="L2129" s="4">
        <v>-91.800766161931421</v>
      </c>
      <c r="M2129" s="4">
        <v>20.612530141214819</v>
      </c>
    </row>
    <row r="2130" spans="2:13" x14ac:dyDescent="0.2">
      <c r="B2130" s="4">
        <v>-90</v>
      </c>
      <c r="C2130" s="4">
        <v>-190</v>
      </c>
      <c r="D2130" s="4">
        <v>-197.3778427451816</v>
      </c>
      <c r="E2130" s="4">
        <v>-91.68216557619877</v>
      </c>
      <c r="F2130" s="4">
        <v>189.88532973141781</v>
      </c>
      <c r="I2130" s="4">
        <v>-90</v>
      </c>
      <c r="J2130" s="4">
        <v>-190</v>
      </c>
      <c r="K2130" s="4">
        <v>-198.12265327839998</v>
      </c>
      <c r="L2130" s="4">
        <v>-91.803056848016013</v>
      </c>
      <c r="M2130" s="4">
        <v>21.80181926268726</v>
      </c>
    </row>
    <row r="2131" spans="2:13" x14ac:dyDescent="0.2">
      <c r="B2131" s="4">
        <v>-90</v>
      </c>
      <c r="C2131" s="4">
        <v>-199.99999999999997</v>
      </c>
      <c r="D2131" s="4">
        <v>-208.11126575374999</v>
      </c>
      <c r="E2131" s="4">
        <v>-91.684542768214996</v>
      </c>
      <c r="F2131" s="4">
        <v>191.05229093738336</v>
      </c>
      <c r="I2131" s="4">
        <v>-90</v>
      </c>
      <c r="J2131" s="4">
        <v>-199.99999999999997</v>
      </c>
      <c r="K2131" s="4">
        <v>-208.95118493288263</v>
      </c>
      <c r="L2131" s="4">
        <v>-91.805352746776933</v>
      </c>
      <c r="M2131" s="4">
        <v>22.993832238980758</v>
      </c>
    </row>
    <row r="2132" spans="2:13" x14ac:dyDescent="0.2">
      <c r="B2132" s="4">
        <v>-90</v>
      </c>
      <c r="C2132" s="4">
        <v>-219.99999999999997</v>
      </c>
      <c r="D2132" s="4">
        <v>-229.61680722638471</v>
      </c>
      <c r="E2132" s="4">
        <v>-91.689305722083873</v>
      </c>
      <c r="F2132" s="4">
        <v>193.39063266742619</v>
      </c>
      <c r="I2132" s="4">
        <v>-90</v>
      </c>
      <c r="J2132" s="4">
        <v>-219.99999999999997</v>
      </c>
      <c r="K2132" s="4">
        <v>-230.66640088287551</v>
      </c>
      <c r="L2132" s="4">
        <v>-91.80995687396458</v>
      </c>
      <c r="M2132" s="4">
        <v>25.384316953619638</v>
      </c>
    </row>
    <row r="2133" spans="2:13" x14ac:dyDescent="0.2">
      <c r="B2133" s="4">
        <v>-90</v>
      </c>
      <c r="C2133" s="4">
        <v>-239.99999999999997</v>
      </c>
      <c r="D2133" s="4">
        <v>-251.14620388130405</v>
      </c>
      <c r="E2133" s="4">
        <v>-91.694073958928158</v>
      </c>
      <c r="F2133" s="4">
        <v>195.73186164324298</v>
      </c>
      <c r="I2133" s="4">
        <v>-90</v>
      </c>
      <c r="J2133" s="4">
        <v>-239.99999999999997</v>
      </c>
      <c r="K2133" s="4">
        <v>-252.43173508298466</v>
      </c>
      <c r="L2133" s="4">
        <v>-91.814571627324383</v>
      </c>
      <c r="M2133" s="4">
        <v>27.780403083368999</v>
      </c>
    </row>
    <row r="2134" spans="2:13" x14ac:dyDescent="0.2">
      <c r="B2134" s="4">
        <v>-90</v>
      </c>
      <c r="C2134" s="4">
        <v>-260</v>
      </c>
      <c r="D2134" s="4">
        <v>-272.66467893170204</v>
      </c>
      <c r="E2134" s="4">
        <v>-91.698839776521723</v>
      </c>
      <c r="F2134" s="4">
        <v>198.0722081004258</v>
      </c>
      <c r="I2134" s="4">
        <v>-90</v>
      </c>
      <c r="J2134" s="4">
        <v>-260</v>
      </c>
      <c r="K2134" s="4">
        <v>-274.21264348205506</v>
      </c>
      <c r="L2134" s="4">
        <v>-91.819189682713983</v>
      </c>
      <c r="M2134" s="4">
        <v>30.178297294300439</v>
      </c>
    </row>
    <row r="2135" spans="2:13" x14ac:dyDescent="0.2">
      <c r="B2135" s="4">
        <v>-90</v>
      </c>
      <c r="C2135" s="4">
        <v>-280</v>
      </c>
      <c r="D2135" s="4">
        <v>-294.13616317118669</v>
      </c>
      <c r="E2135" s="4">
        <v>-91.703595186401316</v>
      </c>
      <c r="F2135" s="4">
        <v>200.40775991416322</v>
      </c>
      <c r="I2135" s="4">
        <v>-90</v>
      </c>
      <c r="J2135" s="4">
        <v>-280</v>
      </c>
      <c r="K2135" s="4">
        <v>-295.97311990248568</v>
      </c>
      <c r="L2135" s="4">
        <v>-91.823803405986524</v>
      </c>
      <c r="M2135" s="4">
        <v>32.574044828954818</v>
      </c>
    </row>
    <row r="2136" spans="2:13" x14ac:dyDescent="0.2">
      <c r="B2136" s="4">
        <v>-90</v>
      </c>
      <c r="C2136" s="4">
        <v>-300</v>
      </c>
      <c r="D2136" s="4">
        <v>-315.52373345113159</v>
      </c>
      <c r="E2136" s="4">
        <v>-91.708332010978665</v>
      </c>
      <c r="F2136" s="4">
        <v>202.73451016861981</v>
      </c>
      <c r="I2136" s="4">
        <v>-90</v>
      </c>
      <c r="J2136" s="4">
        <v>-300</v>
      </c>
      <c r="K2136" s="4">
        <v>-317.67613863085813</v>
      </c>
      <c r="L2136" s="4">
        <v>-91.828404946830503</v>
      </c>
      <c r="M2136" s="4">
        <v>34.963578079221477</v>
      </c>
    </row>
    <row r="2137" spans="2:13" x14ac:dyDescent="0.2">
      <c r="B2137" s="4">
        <v>-90</v>
      </c>
      <c r="C2137" s="4">
        <v>-320</v>
      </c>
      <c r="D2137" s="4">
        <v>-336.79003279711122</v>
      </c>
      <c r="E2137" s="4">
        <v>-91.713041976586211</v>
      </c>
      <c r="F2137" s="4">
        <v>205.04840274862084</v>
      </c>
      <c r="I2137" s="4">
        <v>-90</v>
      </c>
      <c r="J2137" s="4">
        <v>-320</v>
      </c>
      <c r="K2137" s="4">
        <v>-339.28407937895815</v>
      </c>
      <c r="L2137" s="4">
        <v>-91.832986328871428</v>
      </c>
      <c r="M2137" s="4">
        <v>37.342763229492597</v>
      </c>
    </row>
    <row r="2138" spans="2:13" x14ac:dyDescent="0.2">
      <c r="B2138" s="4">
        <v>-90</v>
      </c>
      <c r="C2138" s="4">
        <v>-340</v>
      </c>
      <c r="D2138" s="4">
        <v>-357.89767155710405</v>
      </c>
      <c r="E2138" s="4">
        <v>-91.717716802321618</v>
      </c>
      <c r="F2138" s="4">
        <v>207.34537589175957</v>
      </c>
      <c r="I2138" s="4">
        <v>-90</v>
      </c>
      <c r="J2138" s="4">
        <v>-340</v>
      </c>
      <c r="K2138" s="4">
        <v>-360.75913424158978</v>
      </c>
      <c r="L2138" s="4">
        <v>-91.837539535955912</v>
      </c>
      <c r="M2138" s="4">
        <v>39.707444931955145</v>
      </c>
    </row>
    <row r="2139" spans="2:13" x14ac:dyDescent="0.2">
      <c r="B2139" s="4">
        <v>-90</v>
      </c>
      <c r="C2139" s="4">
        <v>-360</v>
      </c>
      <c r="D2139" s="4">
        <v>-378.80960774630915</v>
      </c>
      <c r="E2139" s="4">
        <v>-91.722348284285189</v>
      </c>
      <c r="F2139" s="4">
        <v>209.62140350439481</v>
      </c>
      <c r="I2139" s="4">
        <v>-90</v>
      </c>
      <c r="J2139" s="4">
        <v>-360</v>
      </c>
      <c r="K2139" s="4">
        <v>-382.06369494410916</v>
      </c>
      <c r="L2139" s="4">
        <v>-91.842056594257855</v>
      </c>
      <c r="M2139" s="4">
        <v>42.053488828779535</v>
      </c>
    </row>
    <row r="2140" spans="2:13" x14ac:dyDescent="0.2">
      <c r="B2140" s="4">
        <v>-90</v>
      </c>
      <c r="C2140" s="4">
        <v>-380</v>
      </c>
      <c r="D2140" s="4">
        <v>-399.48950410199177</v>
      </c>
      <c r="E2140" s="4">
        <v>-91.726928374658669</v>
      </c>
      <c r="F2140" s="4">
        <v>211.87253397311997</v>
      </c>
      <c r="I2140" s="4">
        <v>-90</v>
      </c>
      <c r="J2140" s="4">
        <v>-380</v>
      </c>
      <c r="K2140" s="4">
        <v>-403.16071793902751</v>
      </c>
      <c r="L2140" s="4">
        <v>-91.846529649686829</v>
      </c>
      <c r="M2140" s="4">
        <v>44.376821654773138</v>
      </c>
    </row>
    <row r="2141" spans="2:13" x14ac:dyDescent="0.2">
      <c r="B2141" s="4">
        <v>-90</v>
      </c>
      <c r="C2141" s="4">
        <v>-399.99999999999994</v>
      </c>
      <c r="D2141" s="4">
        <v>-419.90205912055097</v>
      </c>
      <c r="E2141" s="4">
        <v>-91.73144925502173</v>
      </c>
      <c r="F2141" s="4">
        <v>214.0949261760378</v>
      </c>
      <c r="I2141" s="4">
        <v>-90</v>
      </c>
      <c r="J2141" s="4">
        <v>-399.99999999999994</v>
      </c>
      <c r="K2141" s="4">
        <v>-424.01406460413676</v>
      </c>
      <c r="L2141" s="4">
        <v>-91.850951040018359</v>
      </c>
      <c r="M2141" s="4">
        <v>46.673468619740639</v>
      </c>
    </row>
    <row r="2142" spans="2:13" x14ac:dyDescent="0.2">
      <c r="B2142" s="4">
        <v>-90</v>
      </c>
      <c r="C2142" s="4">
        <v>-419.99999999999994</v>
      </c>
      <c r="D2142" s="4">
        <v>-440.01330940679691</v>
      </c>
      <c r="E2142" s="4">
        <v>-91.735903403315191</v>
      </c>
      <c r="F2142" s="4">
        <v>216.2848824035166</v>
      </c>
      <c r="I2142" s="4">
        <v>-90</v>
      </c>
      <c r="J2142" s="4">
        <v>-419.99999999999994</v>
      </c>
      <c r="K2142" s="4">
        <v>-444.58881379943062</v>
      </c>
      <c r="L2142" s="4">
        <v>-91.855313361162743</v>
      </c>
      <c r="M2142" s="4">
        <v>48.939587769724973</v>
      </c>
    </row>
    <row r="2143" spans="2:13" x14ac:dyDescent="0.2">
      <c r="B2143" s="4">
        <v>-90</v>
      </c>
      <c r="C2143" s="4">
        <v>-439.99999999999994</v>
      </c>
      <c r="D2143" s="4">
        <v>-459.79090094222545</v>
      </c>
      <c r="E2143" s="4">
        <v>-91.740283653920301</v>
      </c>
      <c r="F2143" s="4">
        <v>218.43887792727898</v>
      </c>
      <c r="I2143" s="4">
        <v>-90</v>
      </c>
      <c r="J2143" s="4">
        <v>-439.99999999999994</v>
      </c>
      <c r="K2143" s="4">
        <v>-464.85154427453574</v>
      </c>
      <c r="L2143" s="4">
        <v>-91.85960952704275</v>
      </c>
      <c r="M2143" s="4">
        <v>51.171501051469136</v>
      </c>
    </row>
    <row r="2144" spans="2:13" x14ac:dyDescent="0.2">
      <c r="B2144" s="4">
        <v>-90</v>
      </c>
      <c r="C2144" s="4">
        <v>-459.99999999999994</v>
      </c>
      <c r="D2144" s="4">
        <v>-479.2043273127245</v>
      </c>
      <c r="E2144" s="4">
        <v>-91.74458325041978</v>
      </c>
      <c r="F2144" s="4">
        <v>220.55358700306019</v>
      </c>
      <c r="I2144" s="4">
        <v>-90</v>
      </c>
      <c r="J2144" s="4">
        <v>-459.99999999999994</v>
      </c>
      <c r="K2144" s="4">
        <v>-484.77058481926525</v>
      </c>
      <c r="L2144" s="4">
        <v>-91.863832822630499</v>
      </c>
      <c r="M2144" s="4">
        <v>53.365721847935944</v>
      </c>
    </row>
    <row r="2145" spans="2:13" x14ac:dyDescent="0.2">
      <c r="B2145" s="4">
        <v>-90</v>
      </c>
      <c r="C2145" s="4">
        <v>-479.99999999999994</v>
      </c>
      <c r="D2145" s="4">
        <v>-498.22513347513365</v>
      </c>
      <c r="E2145" s="4">
        <v>-91.74879589072745</v>
      </c>
      <c r="F2145" s="4">
        <v>222.62590514994963</v>
      </c>
      <c r="I2145" s="4">
        <v>-90</v>
      </c>
      <c r="J2145" s="4">
        <v>-479.99999999999994</v>
      </c>
      <c r="K2145" s="4">
        <v>-504.31623056485103</v>
      </c>
      <c r="L2145" s="4">
        <v>-91.867976949808877</v>
      </c>
      <c r="M2145" s="4">
        <v>55.518978808803666</v>
      </c>
    </row>
    <row r="2146" spans="2:13" x14ac:dyDescent="0.2">
      <c r="B2146" s="4">
        <v>-90</v>
      </c>
      <c r="C2146" s="4">
        <v>-499.99999999999994</v>
      </c>
      <c r="D2146" s="4">
        <v>-516.82708424382338</v>
      </c>
      <c r="E2146" s="4">
        <v>-91.752915764403667</v>
      </c>
      <c r="F2146" s="4">
        <v>224.65296761441462</v>
      </c>
      <c r="I2146" s="4">
        <v>-90</v>
      </c>
      <c r="J2146" s="4">
        <v>-499.99999999999994</v>
      </c>
      <c r="K2146" s="4">
        <v>-523.46092442961015</v>
      </c>
      <c r="L2146" s="4">
        <v>-91.872036065841726</v>
      </c>
      <c r="M2146" s="4">
        <v>57.628235863827413</v>
      </c>
    </row>
    <row r="2147" spans="2:13" x14ac:dyDescent="0.2">
      <c r="B2147" s="4">
        <v>-90</v>
      </c>
      <c r="C2147" s="4">
        <v>-520</v>
      </c>
      <c r="D2147" s="4">
        <v>-534.98629730500102</v>
      </c>
      <c r="E2147" s="4">
        <v>-91.756937582114375</v>
      </c>
      <c r="F2147" s="4">
        <v>226.63216399467001</v>
      </c>
      <c r="I2147" s="4">
        <v>-90</v>
      </c>
      <c r="J2147" s="4">
        <v>-520</v>
      </c>
      <c r="K2147" s="4">
        <v>-542.17940332131013</v>
      </c>
      <c r="L2147" s="4">
        <v>-91.87600481437255</v>
      </c>
      <c r="M2147" s="4">
        <v>59.6907083745714</v>
      </c>
    </row>
    <row r="2148" spans="2:13" x14ac:dyDescent="0.2">
      <c r="B2148" s="4">
        <v>-90</v>
      </c>
      <c r="C2148" s="4">
        <v>-540</v>
      </c>
      <c r="D2148" s="4">
        <v>-552.6813411867704</v>
      </c>
      <c r="E2148" s="4">
        <v>-91.760856597329081</v>
      </c>
      <c r="F2148" s="4">
        <v>228.56114906824138</v>
      </c>
      <c r="I2148" s="4">
        <v>-90</v>
      </c>
      <c r="J2148" s="4">
        <v>-540</v>
      </c>
      <c r="K2148" s="4">
        <v>-560.44880932809895</v>
      </c>
      <c r="L2148" s="4">
        <v>-91.879878348999284</v>
      </c>
      <c r="M2148" s="4">
        <v>61.7038754478342</v>
      </c>
    </row>
    <row r="2149" spans="2:13" x14ac:dyDescent="0.2">
      <c r="B2149" s="4">
        <v>-90</v>
      </c>
      <c r="C2149" s="4">
        <v>-560</v>
      </c>
      <c r="D2149" s="4">
        <v>-569.89329920096736</v>
      </c>
      <c r="E2149" s="4">
        <v>-91.764668620481729</v>
      </c>
      <c r="F2149" s="4">
        <v>230.437849929327</v>
      </c>
      <c r="I2149" s="4">
        <v>-90</v>
      </c>
      <c r="J2149" s="4">
        <v>-560</v>
      </c>
      <c r="K2149" s="4">
        <v>-578.24876672352445</v>
      </c>
      <c r="L2149" s="4">
        <v>-91.883652349600808</v>
      </c>
      <c r="M2149" s="4">
        <v>63.665488499161206</v>
      </c>
    </row>
    <row r="2150" spans="2:13" x14ac:dyDescent="0.2">
      <c r="B2150" s="4">
        <v>-90</v>
      </c>
      <c r="C2150" s="4">
        <v>-580</v>
      </c>
      <c r="D2150" s="4">
        <v>-586.60580090653571</v>
      </c>
      <c r="E2150" s="4">
        <v>-91.76837002593949</v>
      </c>
      <c r="F2150" s="4">
        <v>232.2604696006008</v>
      </c>
      <c r="I2150" s="4">
        <v>-90</v>
      </c>
      <c r="J2150" s="4">
        <v>-580</v>
      </c>
      <c r="K2150" s="4">
        <v>-595.56142615591114</v>
      </c>
      <c r="L2150" s="4">
        <v>-91.887323031706728</v>
      </c>
      <c r="M2150" s="4">
        <v>65.573576214609602</v>
      </c>
    </row>
    <row r="2151" spans="2:13" x14ac:dyDescent="0.2">
      <c r="B2151" s="4">
        <v>-90</v>
      </c>
      <c r="C2151" s="4">
        <v>-600</v>
      </c>
      <c r="D2151" s="4">
        <v>-602.80502310941222</v>
      </c>
      <c r="E2151" s="4">
        <v>-91.77195775222367</v>
      </c>
      <c r="F2151" s="4">
        <v>234.02748733478097</v>
      </c>
      <c r="I2151" s="4">
        <v>-90</v>
      </c>
      <c r="J2151" s="4">
        <v>-600</v>
      </c>
      <c r="K2151" s="4">
        <v>-612.37147787344281</v>
      </c>
      <c r="L2151" s="4">
        <v>-91.89088714930071</v>
      </c>
      <c r="M2151" s="4">
        <v>67.426446111839397</v>
      </c>
    </row>
    <row r="2152" spans="2:13" x14ac:dyDescent="0.2">
      <c r="B2152" s="4">
        <v>-90</v>
      </c>
      <c r="C2152" s="4">
        <v>-620</v>
      </c>
      <c r="D2152" s="4">
        <v>-618.47966279854279</v>
      </c>
      <c r="E2152" s="4">
        <v>-91.775429296015304</v>
      </c>
      <c r="F2152" s="4">
        <v>235.73765586332701</v>
      </c>
      <c r="I2152" s="4">
        <v>-90</v>
      </c>
      <c r="J2152" s="4">
        <v>-620</v>
      </c>
      <c r="K2152" s="4">
        <v>-628.66613624015406</v>
      </c>
      <c r="L2152" s="4">
        <v>-91.894341991537544</v>
      </c>
      <c r="M2152" s="4">
        <v>69.222682946036997</v>
      </c>
    </row>
    <row r="2153" spans="2:13" x14ac:dyDescent="0.2">
      <c r="B2153" s="4">
        <v>-90</v>
      </c>
      <c r="C2153" s="4">
        <v>-640</v>
      </c>
      <c r="D2153" s="4">
        <v>-633.6208847164836</v>
      </c>
      <c r="E2153" s="4">
        <v>-91.778782700543161</v>
      </c>
      <c r="F2153" s="4">
        <v>237.38999588243459</v>
      </c>
      <c r="I2153" s="4">
        <v>-90</v>
      </c>
      <c r="J2153" s="4">
        <v>-640</v>
      </c>
      <c r="K2153" s="4">
        <v>-644.43509811868876</v>
      </c>
      <c r="L2153" s="4">
        <v>-91.897685373919586</v>
      </c>
      <c r="M2153" s="4">
        <v>70.961144241621014</v>
      </c>
    </row>
    <row r="2154" spans="2:13" x14ac:dyDescent="0.2">
      <c r="B2154" s="4">
        <v>-90</v>
      </c>
      <c r="C2154" s="4">
        <v>-660</v>
      </c>
      <c r="D2154" s="4">
        <v>-648.2222464743561</v>
      </c>
      <c r="E2154" s="4">
        <v>-91.782016538998462</v>
      </c>
      <c r="F2154" s="4">
        <v>238.98378808983179</v>
      </c>
      <c r="I2154" s="4">
        <v>-90</v>
      </c>
      <c r="J2154" s="4">
        <v>-660</v>
      </c>
      <c r="K2154" s="4">
        <v>-659.67047793050199</v>
      </c>
      <c r="L2154" s="4">
        <v>-91.900915624527755</v>
      </c>
      <c r="M2154" s="4">
        <v>72.640953256675203</v>
      </c>
    </row>
    <row r="2155" spans="2:13" x14ac:dyDescent="0.2">
      <c r="B2155" s="4">
        <v>-90</v>
      </c>
      <c r="C2155" s="4">
        <v>-680</v>
      </c>
      <c r="D2155" s="4">
        <v>-662.27960424632647</v>
      </c>
      <c r="E2155" s="4">
        <v>-91.785129893648261</v>
      </c>
      <c r="F2155" s="4">
        <v>240.51856309995179</v>
      </c>
      <c r="I2155" s="4">
        <v>-90</v>
      </c>
      <c r="J2155" s="4">
        <v>-680</v>
      </c>
      <c r="K2155" s="4">
        <v>-674.36672235343258</v>
      </c>
      <c r="L2155" s="4">
        <v>-91.904031565935199</v>
      </c>
      <c r="M2155" s="4">
        <v>74.261489703718198</v>
      </c>
    </row>
    <row r="2156" spans="2:13" x14ac:dyDescent="0.2">
      <c r="B2156" s="4">
        <v>-90</v>
      </c>
      <c r="C2156" s="4">
        <v>-700</v>
      </c>
      <c r="D2156" s="4">
        <v>-675.7910021238622</v>
      </c>
      <c r="E2156" s="4">
        <v>-91.788122331329689</v>
      </c>
      <c r="F2156" s="4">
        <v>241.99408957039259</v>
      </c>
      <c r="I2156" s="4">
        <v>-90</v>
      </c>
      <c r="J2156" s="4">
        <v>-700</v>
      </c>
      <c r="K2156" s="4">
        <v>-688.52050768549793</v>
      </c>
      <c r="L2156" s="4">
        <v>-91.907032493446124</v>
      </c>
      <c r="M2156" s="4">
        <v>75.822378558303598</v>
      </c>
    </row>
    <row r="2157" spans="2:13" x14ac:dyDescent="0.2">
      <c r="B2157" s="4">
        <v>-90</v>
      </c>
      <c r="C2157" s="4">
        <v>-720</v>
      </c>
      <c r="D2157" s="4">
        <v>-688.75654818202338</v>
      </c>
      <c r="E2157" s="4">
        <v>-91.790993876001835</v>
      </c>
      <c r="F2157" s="4">
        <v>243.41036086999679</v>
      </c>
      <c r="I2157" s="4">
        <v>-90</v>
      </c>
      <c r="J2157" s="4">
        <v>-720</v>
      </c>
      <c r="K2157" s="4">
        <v>-702.13062289848767</v>
      </c>
      <c r="L2157" s="4">
        <v>-91.909918150300712</v>
      </c>
      <c r="M2157" s="4">
        <v>77.323477286628602</v>
      </c>
    </row>
    <row r="2158" spans="2:13" x14ac:dyDescent="0.2">
      <c r="B2158" s="4">
        <v>-90</v>
      </c>
      <c r="C2158" s="4">
        <v>-740</v>
      </c>
      <c r="D2158" s="4">
        <v>-701.17828021797345</v>
      </c>
      <c r="E2158" s="4">
        <v>-91.793744979009489</v>
      </c>
      <c r="F2158" s="4">
        <v>244.76758060930737</v>
      </c>
      <c r="I2158" s="4">
        <v>-90</v>
      </c>
      <c r="J2158" s="4">
        <v>-740</v>
      </c>
      <c r="K2158" s="4">
        <v>-715.19784133413566</v>
      </c>
      <c r="L2158" s="4">
        <v>-91.912688700471008</v>
      </c>
      <c r="M2158" s="4">
        <v>78.764861815881602</v>
      </c>
    </row>
    <row r="2159" spans="2:13" x14ac:dyDescent="0.2">
      <c r="B2159" s="4">
        <v>-90</v>
      </c>
      <c r="C2159" s="4">
        <v>-760</v>
      </c>
      <c r="D2159" s="4">
        <v>-713.06002397656835</v>
      </c>
      <c r="E2159" s="4">
        <v>-91.796376487683872</v>
      </c>
      <c r="F2159" s="4">
        <v>246.06614733879184</v>
      </c>
      <c r="I2159" s="4">
        <v>-90</v>
      </c>
      <c r="J2159" s="4">
        <v>-760</v>
      </c>
      <c r="K2159" s="4">
        <v>-727.72478386938474</v>
      </c>
      <c r="L2159" s="4">
        <v>-91.915344699649381</v>
      </c>
      <c r="M2159" s="4">
        <v>80.146811557444806</v>
      </c>
    </row>
    <row r="2160" spans="2:13" x14ac:dyDescent="0.2">
      <c r="B2160" s="4">
        <v>-90</v>
      </c>
      <c r="C2160" s="4">
        <v>-780</v>
      </c>
      <c r="D2160" s="4">
        <v>-724.40724648935202</v>
      </c>
      <c r="E2160" s="4">
        <v>-91.798889612860293</v>
      </c>
      <c r="F2160" s="4">
        <v>247.30663870010642</v>
      </c>
      <c r="I2160" s="4">
        <v>-90</v>
      </c>
      <c r="J2160" s="4">
        <v>-780</v>
      </c>
      <c r="K2160" s="4">
        <v>-739.71577620559901</v>
      </c>
      <c r="L2160" s="4">
        <v>-91.917887064990097</v>
      </c>
      <c r="M2160" s="4">
        <v>81.469793774498982</v>
      </c>
    </row>
    <row r="2161" spans="2:13" x14ac:dyDescent="0.2">
      <c r="B2161" s="4">
        <v>-90</v>
      </c>
      <c r="C2161" s="4">
        <v>-799.99999999999989</v>
      </c>
      <c r="D2161" s="4">
        <v>-735.22690693232755</v>
      </c>
      <c r="E2161" s="4">
        <v>-91.801285895846931</v>
      </c>
      <c r="F2161" s="4">
        <v>248.4897952920096</v>
      </c>
      <c r="I2161" s="4">
        <v>-90</v>
      </c>
      <c r="J2161" s="4">
        <v>-799.99999999999989</v>
      </c>
      <c r="K2161" s="4">
        <v>-751.1767027298979</v>
      </c>
      <c r="L2161" s="4">
        <v>-91.920317044124587</v>
      </c>
      <c r="M2161" s="4">
        <v>82.734447563083791</v>
      </c>
    </row>
    <row r="2162" spans="2:13" x14ac:dyDescent="0.2">
      <c r="B2162" s="4">
        <v>-95</v>
      </c>
      <c r="C2162" s="4">
        <v>0</v>
      </c>
      <c r="D2162" s="4">
        <v>-2.5320180831677445E-4</v>
      </c>
      <c r="E2162" s="4">
        <v>-96.846835175622147</v>
      </c>
      <c r="F2162" s="4">
        <v>166.8329525134362</v>
      </c>
      <c r="I2162" s="4">
        <v>-95</v>
      </c>
      <c r="J2162" s="4">
        <v>0</v>
      </c>
      <c r="K2162" s="4">
        <v>-2.7018671105734284E-4</v>
      </c>
      <c r="L2162" s="4">
        <v>-96.985159258790091</v>
      </c>
      <c r="M2162" s="4">
        <v>-0.6518932902799619</v>
      </c>
    </row>
    <row r="2163" spans="2:13" x14ac:dyDescent="0.2">
      <c r="B2163" s="4">
        <v>-95</v>
      </c>
      <c r="C2163" s="4">
        <v>-1</v>
      </c>
      <c r="D2163" s="4">
        <v>-1.0009656615946703</v>
      </c>
      <c r="E2163" s="4">
        <v>-96.847086571677337</v>
      </c>
      <c r="F2163" s="4">
        <v>166.94165377722959</v>
      </c>
      <c r="I2163" s="4">
        <v>-95</v>
      </c>
      <c r="J2163" s="4">
        <v>-1</v>
      </c>
      <c r="K2163" s="4">
        <v>-1.0010305533173509</v>
      </c>
      <c r="L2163" s="4">
        <v>-96.985399932500613</v>
      </c>
      <c r="M2163" s="4">
        <v>-0.54174664414823459</v>
      </c>
    </row>
    <row r="2164" spans="2:13" x14ac:dyDescent="0.2">
      <c r="B2164" s="4">
        <v>-95</v>
      </c>
      <c r="C2164" s="4">
        <v>-2</v>
      </c>
      <c r="D2164" s="4">
        <v>-2.0016556846945508</v>
      </c>
      <c r="E2164" s="4">
        <v>-96.84733796209602</v>
      </c>
      <c r="F2164" s="4">
        <v>167.05035259243436</v>
      </c>
      <c r="I2164" s="4">
        <v>-95</v>
      </c>
      <c r="J2164" s="4">
        <v>-2</v>
      </c>
      <c r="K2164" s="4">
        <v>-2.0017671426829078</v>
      </c>
      <c r="L2164" s="4">
        <v>-96.985640600492857</v>
      </c>
      <c r="M2164" s="4">
        <v>-0.43160261442372116</v>
      </c>
    </row>
    <row r="2165" spans="2:13" x14ac:dyDescent="0.2">
      <c r="B2165" s="4">
        <v>-95</v>
      </c>
      <c r="C2165" s="4">
        <v>-2.9999999999999996</v>
      </c>
      <c r="D2165" s="4">
        <v>-3.0025244323347957</v>
      </c>
      <c r="E2165" s="4">
        <v>-96.847589397413159</v>
      </c>
      <c r="F2165" s="4">
        <v>167.15907092997242</v>
      </c>
      <c r="I2165" s="4">
        <v>-95</v>
      </c>
      <c r="J2165" s="4">
        <v>-2.9999999999999996</v>
      </c>
      <c r="K2165" s="4">
        <v>-3.0026946747137448</v>
      </c>
      <c r="L2165" s="4">
        <v>-96.985881314404992</v>
      </c>
      <c r="M2165" s="4">
        <v>-0.32143756865088963</v>
      </c>
    </row>
    <row r="2166" spans="2:13" x14ac:dyDescent="0.2">
      <c r="B2166" s="4">
        <v>-95</v>
      </c>
      <c r="C2166" s="4">
        <v>-4</v>
      </c>
      <c r="D2166" s="4">
        <v>-4.0036030011017951</v>
      </c>
      <c r="E2166" s="4">
        <v>-96.847840885440817</v>
      </c>
      <c r="F2166" s="4">
        <v>167.26781218702382</v>
      </c>
      <c r="I2166" s="4">
        <v>-95</v>
      </c>
      <c r="J2166" s="4">
        <v>-4</v>
      </c>
      <c r="K2166" s="4">
        <v>-4.0038464119227957</v>
      </c>
      <c r="L2166" s="4">
        <v>-96.98612208223652</v>
      </c>
      <c r="M2166" s="4">
        <v>-0.21124784567064842</v>
      </c>
    </row>
    <row r="2167" spans="2:13" x14ac:dyDescent="0.2">
      <c r="B2167" s="4">
        <v>-95</v>
      </c>
      <c r="C2167" s="4">
        <v>-5</v>
      </c>
      <c r="D2167" s="4">
        <v>-5.0049130912437754</v>
      </c>
      <c r="E2167" s="4">
        <v>-96.848092431630306</v>
      </c>
      <c r="F2167" s="4">
        <v>167.37657873464343</v>
      </c>
      <c r="I2167" s="4">
        <v>-95</v>
      </c>
      <c r="J2167" s="4">
        <v>-5</v>
      </c>
      <c r="K2167" s="4">
        <v>-5.0052455999527545</v>
      </c>
      <c r="L2167" s="4">
        <v>-96.98636290957765</v>
      </c>
      <c r="M2167" s="4">
        <v>-0.1010308867567134</v>
      </c>
    </row>
    <row r="2168" spans="2:13" x14ac:dyDescent="0.2">
      <c r="B2168" s="4">
        <v>-95</v>
      </c>
      <c r="C2168" s="4">
        <v>-5.9999999999999991</v>
      </c>
      <c r="D2168" s="4">
        <v>-6.0064725781764796</v>
      </c>
      <c r="E2168" s="4">
        <v>-96.84834404047244</v>
      </c>
      <c r="F2168" s="4">
        <v>167.48537252624283</v>
      </c>
      <c r="I2168" s="4">
        <v>-95</v>
      </c>
      <c r="J2168" s="4">
        <v>-5.9999999999999991</v>
      </c>
      <c r="K2168" s="4">
        <v>-6.006911411279571</v>
      </c>
      <c r="L2168" s="4">
        <v>-96.98660380103928</v>
      </c>
      <c r="M2168" s="4">
        <v>9.2154185481484203E-3</v>
      </c>
    </row>
    <row r="2169" spans="2:13" x14ac:dyDescent="0.2">
      <c r="B2169" s="4">
        <v>-95</v>
      </c>
      <c r="C2169" s="4">
        <v>-6.9999999999999991</v>
      </c>
      <c r="D2169" s="4">
        <v>-7.0082970034989387</v>
      </c>
      <c r="E2169" s="4">
        <v>-96.848595715871326</v>
      </c>
      <c r="F2169" s="4">
        <v>167.59419526042444</v>
      </c>
      <c r="I2169" s="4">
        <v>-95</v>
      </c>
      <c r="J2169" s="4">
        <v>-6.9999999999999991</v>
      </c>
      <c r="K2169" s="4">
        <v>-7.0088605352729587</v>
      </c>
      <c r="L2169" s="4">
        <v>-96.986844760634995</v>
      </c>
      <c r="M2169" s="4">
        <v>0.11949290743236961</v>
      </c>
    </row>
    <row r="2170" spans="2:13" x14ac:dyDescent="0.2">
      <c r="B2170" s="4">
        <v>-95</v>
      </c>
      <c r="C2170" s="4">
        <v>-8</v>
      </c>
      <c r="D2170" s="4">
        <v>-8.0104002211979903</v>
      </c>
      <c r="E2170" s="4">
        <v>-96.848847461307344</v>
      </c>
      <c r="F2170" s="4">
        <v>167.70304845155098</v>
      </c>
      <c r="I2170" s="4">
        <v>-95</v>
      </c>
      <c r="J2170" s="4">
        <v>-8</v>
      </c>
      <c r="K2170" s="4">
        <v>-8.0111078670284694</v>
      </c>
      <c r="L2170" s="4">
        <v>-96.987085791946939</v>
      </c>
      <c r="M2170" s="4">
        <v>0.22980321962656319</v>
      </c>
    </row>
    <row r="2171" spans="2:13" x14ac:dyDescent="0.2">
      <c r="B2171" s="4">
        <v>-95</v>
      </c>
      <c r="C2171" s="4">
        <v>-9</v>
      </c>
      <c r="D2171" s="4">
        <v>-9.0127947626157763</v>
      </c>
      <c r="E2171" s="4">
        <v>-96.849099279928666</v>
      </c>
      <c r="F2171" s="4">
        <v>167.81193346959719</v>
      </c>
      <c r="I2171" s="4">
        <v>-95</v>
      </c>
      <c r="J2171" s="4">
        <v>-9</v>
      </c>
      <c r="K2171" s="4">
        <v>-9.0136668962516424</v>
      </c>
      <c r="L2171" s="4">
        <v>-96.98732689821928</v>
      </c>
      <c r="M2171" s="4">
        <v>0.34014784020272698</v>
      </c>
    </row>
    <row r="2172" spans="2:13" x14ac:dyDescent="0.2">
      <c r="B2172" s="4">
        <v>-95</v>
      </c>
      <c r="C2172" s="4">
        <v>-10</v>
      </c>
      <c r="D2172" s="4">
        <v>-10.015492075772693</v>
      </c>
      <c r="E2172" s="4">
        <v>-96.849351174611115</v>
      </c>
      <c r="F2172" s="4">
        <v>167.9208515662848</v>
      </c>
      <c r="I2172" s="4">
        <v>-95</v>
      </c>
      <c r="J2172" s="4">
        <v>-10</v>
      </c>
      <c r="K2172" s="4">
        <v>-10.016549962176315</v>
      </c>
      <c r="L2172" s="4">
        <v>-96.987568082419472</v>
      </c>
      <c r="M2172" s="4">
        <v>0.45052812762924416</v>
      </c>
    </row>
    <row r="2173" spans="2:13" x14ac:dyDescent="0.2">
      <c r="B2173" s="4">
        <v>-95</v>
      </c>
      <c r="C2173" s="4">
        <v>-11.999999999999998</v>
      </c>
      <c r="D2173" s="4">
        <v>-12.021836377037346</v>
      </c>
      <c r="E2173" s="4">
        <v>-96.849855202549691</v>
      </c>
      <c r="F2173" s="4">
        <v>168.13879151866922</v>
      </c>
      <c r="I2173" s="4">
        <v>-95</v>
      </c>
      <c r="J2173" s="4">
        <v>-11.999999999999998</v>
      </c>
      <c r="K2173" s="4">
        <v>-12.023332856768265</v>
      </c>
      <c r="L2173" s="4">
        <v>-96.988050695342039</v>
      </c>
      <c r="M2173" s="4">
        <v>0.67140061923206995</v>
      </c>
    </row>
    <row r="2174" spans="2:13" x14ac:dyDescent="0.2">
      <c r="B2174" s="4">
        <v>-95</v>
      </c>
      <c r="C2174" s="4">
        <v>-13.999999999999998</v>
      </c>
      <c r="D2174" s="4">
        <v>-14.029508594911837</v>
      </c>
      <c r="E2174" s="4">
        <v>-96.850359564082339</v>
      </c>
      <c r="F2174" s="4">
        <v>168.35687656363919</v>
      </c>
      <c r="I2174" s="4">
        <v>-95</v>
      </c>
      <c r="J2174" s="4">
        <v>-13.999999999999998</v>
      </c>
      <c r="K2174" s="4">
        <v>-14.031538166793469</v>
      </c>
      <c r="L2174" s="4">
        <v>-96.988533650342447</v>
      </c>
      <c r="M2174" s="4">
        <v>0.89242968069813</v>
      </c>
    </row>
    <row r="2175" spans="2:13" x14ac:dyDescent="0.2">
      <c r="B2175" s="4">
        <v>-95</v>
      </c>
      <c r="C2175" s="4">
        <v>-16</v>
      </c>
      <c r="D2175" s="4">
        <v>-16.038574445100917</v>
      </c>
      <c r="E2175" s="4">
        <v>-96.850864275718052</v>
      </c>
      <c r="F2175" s="4">
        <v>168.57511389159598</v>
      </c>
      <c r="I2175" s="4">
        <v>-95</v>
      </c>
      <c r="J2175" s="4">
        <v>-16</v>
      </c>
      <c r="K2175" s="4">
        <v>-16.041237168799999</v>
      </c>
      <c r="L2175" s="4">
        <v>-96.98901696456204</v>
      </c>
      <c r="M2175" s="4">
        <v>1.113623160553626</v>
      </c>
    </row>
    <row r="2176" spans="2:13" x14ac:dyDescent="0.2">
      <c r="B2176" s="4">
        <v>-95</v>
      </c>
      <c r="C2176" s="4">
        <v>-18</v>
      </c>
      <c r="D2176" s="4">
        <v>-18.049091862857143</v>
      </c>
      <c r="E2176" s="4">
        <v>-96.851369352010906</v>
      </c>
      <c r="F2176" s="4">
        <v>168.79350984390118</v>
      </c>
      <c r="I2176" s="4">
        <v>-95</v>
      </c>
      <c r="J2176" s="4">
        <v>-18</v>
      </c>
      <c r="K2176" s="4">
        <v>-18.052492899654897</v>
      </c>
      <c r="L2176" s="4">
        <v>-96.989500653160704</v>
      </c>
      <c r="M2176" s="4">
        <v>1.334988000669024</v>
      </c>
    </row>
    <row r="2177" spans="2:13" x14ac:dyDescent="0.2">
      <c r="B2177" s="4">
        <v>-95</v>
      </c>
      <c r="C2177" s="4">
        <v>-20</v>
      </c>
      <c r="D2177" s="4">
        <v>-20.061112382989894</v>
      </c>
      <c r="E2177" s="4">
        <v>-96.851874805907343</v>
      </c>
      <c r="F2177" s="4">
        <v>169.01207006353982</v>
      </c>
      <c r="I2177" s="4">
        <v>-95</v>
      </c>
      <c r="J2177" s="4">
        <v>-20</v>
      </c>
      <c r="K2177" s="4">
        <v>-20.065361624039081</v>
      </c>
      <c r="L2177" s="4">
        <v>-96.989984729669587</v>
      </c>
      <c r="M2177" s="4">
        <v>1.5565303977566041</v>
      </c>
    </row>
    <row r="2178" spans="2:13" x14ac:dyDescent="0.2">
      <c r="B2178" s="4">
        <v>-95</v>
      </c>
      <c r="C2178" s="4">
        <v>-24.999999999999996</v>
      </c>
      <c r="D2178" s="4">
        <v>-25.098031330134077</v>
      </c>
      <c r="E2178" s="4">
        <v>-96.853140165912023</v>
      </c>
      <c r="F2178" s="4">
        <v>169.55922122768521</v>
      </c>
      <c r="I2178" s="4">
        <v>-95</v>
      </c>
      <c r="J2178" s="4">
        <v>-24.999999999999996</v>
      </c>
      <c r="K2178" s="4">
        <v>-25.104910240815613</v>
      </c>
      <c r="L2178" s="4">
        <v>-96.991196694995907</v>
      </c>
      <c r="M2178" s="4">
        <v>2.1111984461995021</v>
      </c>
    </row>
    <row r="2179" spans="2:13" x14ac:dyDescent="0.2">
      <c r="B2179" s="4">
        <v>-95</v>
      </c>
      <c r="C2179" s="4">
        <v>-29.999999999999996</v>
      </c>
      <c r="D2179" s="4">
        <v>-30.145226179222245</v>
      </c>
      <c r="E2179" s="4">
        <v>-96.854408107388664</v>
      </c>
      <c r="F2179" s="4">
        <v>170.10749568614762</v>
      </c>
      <c r="I2179" s="4">
        <v>-95</v>
      </c>
      <c r="J2179" s="4">
        <v>-29.999999999999996</v>
      </c>
      <c r="K2179" s="4">
        <v>-30.155511169867754</v>
      </c>
      <c r="L2179" s="4">
        <v>-96.992411318301933</v>
      </c>
      <c r="M2179" s="4">
        <v>2.667083206324584</v>
      </c>
    </row>
    <row r="2180" spans="2:13" x14ac:dyDescent="0.2">
      <c r="B2180" s="4">
        <v>-95</v>
      </c>
      <c r="C2180" s="4">
        <v>-35</v>
      </c>
      <c r="D2180" s="4">
        <v>-35.203168632732243</v>
      </c>
      <c r="E2180" s="4">
        <v>-96.855678748836212</v>
      </c>
      <c r="F2180" s="4">
        <v>170.65694522771639</v>
      </c>
      <c r="I2180" s="4">
        <v>-95</v>
      </c>
      <c r="J2180" s="4">
        <v>-35</v>
      </c>
      <c r="K2180" s="4">
        <v>-35.217691488219998</v>
      </c>
      <c r="L2180" s="4">
        <v>-96.993628726344994</v>
      </c>
      <c r="M2180" s="4">
        <v>3.2242427670899341</v>
      </c>
    </row>
    <row r="2181" spans="2:13" x14ac:dyDescent="0.2">
      <c r="B2181" s="4">
        <v>-95</v>
      </c>
      <c r="C2181" s="4">
        <v>-40</v>
      </c>
      <c r="D2181" s="4">
        <v>-40.272227213934691</v>
      </c>
      <c r="E2181" s="4">
        <v>-96.856952182833254</v>
      </c>
      <c r="F2181" s="4">
        <v>171.20761038961561</v>
      </c>
      <c r="I2181" s="4">
        <v>-95</v>
      </c>
      <c r="J2181" s="4">
        <v>-40</v>
      </c>
      <c r="K2181" s="4">
        <v>-40.291869679085508</v>
      </c>
      <c r="L2181" s="4">
        <v>-96.994849019766221</v>
      </c>
      <c r="M2181" s="4">
        <v>3.782723270814468</v>
      </c>
    </row>
    <row r="2182" spans="2:13" x14ac:dyDescent="0.2">
      <c r="B2182" s="4">
        <v>-95</v>
      </c>
      <c r="C2182" s="4">
        <v>-45</v>
      </c>
      <c r="D2182" s="4">
        <v>-45.352687223053564</v>
      </c>
      <c r="E2182" s="4">
        <v>-96.858228481051412</v>
      </c>
      <c r="F2182" s="4">
        <v>171.75952263537118</v>
      </c>
      <c r="I2182" s="4">
        <v>-95</v>
      </c>
      <c r="J2182" s="4">
        <v>-45</v>
      </c>
      <c r="K2182" s="4">
        <v>-45.378376778085808</v>
      </c>
      <c r="L2182" s="4">
        <v>-96.996072278176626</v>
      </c>
      <c r="M2182" s="4">
        <v>4.3425612400957743</v>
      </c>
    </row>
    <row r="2183" spans="2:13" x14ac:dyDescent="0.2">
      <c r="B2183" s="4">
        <v>-95</v>
      </c>
      <c r="C2183" s="4">
        <v>-49.999999999999993</v>
      </c>
      <c r="D2183" s="4">
        <v>-50.444764510032343</v>
      </c>
      <c r="E2183" s="4">
        <v>-96.859507697715301</v>
      </c>
      <c r="F2183" s="4">
        <v>172.31270585767203</v>
      </c>
      <c r="I2183" s="4">
        <v>-95</v>
      </c>
      <c r="J2183" s="4">
        <v>-49.999999999999993</v>
      </c>
      <c r="K2183" s="4">
        <v>-50.477470950588156</v>
      </c>
      <c r="L2183" s="4">
        <v>-96.997298563662639</v>
      </c>
      <c r="M2183" s="4">
        <v>4.9037851818418794</v>
      </c>
    </row>
    <row r="2184" spans="2:13" x14ac:dyDescent="0.2">
      <c r="B2184" s="4">
        <v>-95</v>
      </c>
      <c r="C2184" s="4">
        <v>-54.999999999999993</v>
      </c>
      <c r="D2184" s="4">
        <v>-55.54861546418357</v>
      </c>
      <c r="E2184" s="4">
        <v>-96.860789872111937</v>
      </c>
      <c r="F2184" s="4">
        <v>172.8671774682864</v>
      </c>
      <c r="I2184" s="4">
        <v>-95</v>
      </c>
      <c r="J2184" s="4">
        <v>-54.999999999999993</v>
      </c>
      <c r="K2184" s="4">
        <v>-55.589348052312545</v>
      </c>
      <c r="L2184" s="4">
        <v>-96.99852792332571</v>
      </c>
      <c r="M2184" s="4">
        <v>5.4664167492793432</v>
      </c>
    </row>
    <row r="2185" spans="2:13" x14ac:dyDescent="0.2">
      <c r="B2185" s="4">
        <v>-95</v>
      </c>
      <c r="C2185" s="4">
        <v>-59.999999999999993</v>
      </c>
      <c r="D2185" s="4">
        <v>-60.664344543691122</v>
      </c>
      <c r="E2185" s="4">
        <v>-96.862075030482444</v>
      </c>
      <c r="F2185" s="4">
        <v>173.4229492194408</v>
      </c>
      <c r="I2185" s="4">
        <v>-95</v>
      </c>
      <c r="J2185" s="4">
        <v>-59.999999999999993</v>
      </c>
      <c r="K2185" s="4">
        <v>-60.714149579237755</v>
      </c>
      <c r="L2185" s="4">
        <v>-96.999760391194073</v>
      </c>
      <c r="M2185" s="4">
        <v>6.0304716166682404</v>
      </c>
    </row>
    <row r="2186" spans="2:13" x14ac:dyDescent="0.2">
      <c r="B2186" s="4">
        <v>-95</v>
      </c>
      <c r="C2186" s="4">
        <v>-65</v>
      </c>
      <c r="D2186" s="4">
        <v>-65.792010127921117</v>
      </c>
      <c r="E2186" s="4">
        <v>-96.863363187492141</v>
      </c>
      <c r="F2186" s="4">
        <v>173.98002784215061</v>
      </c>
      <c r="I2186" s="4">
        <v>-95</v>
      </c>
      <c r="J2186" s="4">
        <v>-65</v>
      </c>
      <c r="K2186" s="4">
        <v>-65.851968838552963</v>
      </c>
      <c r="L2186" s="4">
        <v>-97.000995989707349</v>
      </c>
      <c r="M2186" s="4">
        <v>6.5959601582548197</v>
      </c>
    </row>
    <row r="2187" spans="2:13" x14ac:dyDescent="0.2">
      <c r="B2187" s="4">
        <v>-95</v>
      </c>
      <c r="C2187" s="4">
        <v>-70</v>
      </c>
      <c r="D2187" s="4">
        <v>-70.9316291824953</v>
      </c>
      <c r="E2187" s="4">
        <v>-96.864654347402649</v>
      </c>
      <c r="F2187" s="4">
        <v>174.5384155549668</v>
      </c>
      <c r="I2187" s="4">
        <v>-95</v>
      </c>
      <c r="J2187" s="4">
        <v>-70</v>
      </c>
      <c r="K2187" s="4">
        <v>-71.002855860908966</v>
      </c>
      <c r="L2187" s="4">
        <v>-97.002234730897342</v>
      </c>
      <c r="M2187" s="4">
        <v>7.1628879887132406</v>
      </c>
    </row>
    <row r="2188" spans="2:13" x14ac:dyDescent="0.2">
      <c r="B2188" s="4">
        <v>-95</v>
      </c>
      <c r="C2188" s="4">
        <v>-75</v>
      </c>
      <c r="D2188" s="4">
        <v>-76.083181057823666</v>
      </c>
      <c r="E2188" s="4">
        <v>-96.865948505025699</v>
      </c>
      <c r="F2188" s="4">
        <v>175.0981104781572</v>
      </c>
      <c r="I2188" s="4">
        <v>-95</v>
      </c>
      <c r="J2188" s="4">
        <v>-75</v>
      </c>
      <c r="K2188" s="4">
        <v>-76.166821394355409</v>
      </c>
      <c r="L2188" s="4">
        <v>-97.003476617348767</v>
      </c>
      <c r="M2188" s="4">
        <v>7.7312564025338393</v>
      </c>
    </row>
    <row r="2189" spans="2:13" x14ac:dyDescent="0.2">
      <c r="B2189" s="4">
        <v>-95</v>
      </c>
      <c r="C2189" s="4">
        <v>-80</v>
      </c>
      <c r="D2189" s="4">
        <v>-81.246610638930193</v>
      </c>
      <c r="E2189" s="4">
        <v>-96.867245646515187</v>
      </c>
      <c r="F2189" s="4">
        <v>175.65910697709242</v>
      </c>
      <c r="I2189" s="4">
        <v>-95</v>
      </c>
      <c r="J2189" s="4">
        <v>-80</v>
      </c>
      <c r="K2189" s="4">
        <v>-81.343840211077861</v>
      </c>
      <c r="L2189" s="4">
        <v>-97.004721642994369</v>
      </c>
      <c r="M2189" s="4">
        <v>8.3010627377901596</v>
      </c>
    </row>
    <row r="2190" spans="2:13" x14ac:dyDescent="0.2">
      <c r="B2190" s="4">
        <v>-95</v>
      </c>
      <c r="C2190" s="4">
        <v>-85</v>
      </c>
      <c r="D2190" s="4">
        <v>-86.421830999197951</v>
      </c>
      <c r="E2190" s="4">
        <v>-96.86854575003305</v>
      </c>
      <c r="F2190" s="4">
        <v>176.22139595149022</v>
      </c>
      <c r="I2190" s="4">
        <v>-95</v>
      </c>
      <c r="J2190" s="4">
        <v>-85</v>
      </c>
      <c r="K2190" s="4">
        <v>-86.533853888802341</v>
      </c>
      <c r="L2190" s="4">
        <v>-97.005969793784288</v>
      </c>
      <c r="M2190" s="4">
        <v>8.8723006820971193</v>
      </c>
    </row>
    <row r="2191" spans="2:13" x14ac:dyDescent="0.2">
      <c r="B2191" s="4">
        <v>-95</v>
      </c>
      <c r="C2191" s="4">
        <v>-90</v>
      </c>
      <c r="D2191" s="4">
        <v>-91.6087256678355</v>
      </c>
      <c r="E2191" s="4">
        <v>-96.86984878631948</v>
      </c>
      <c r="F2191" s="4">
        <v>176.78496508251419</v>
      </c>
      <c r="I2191" s="4">
        <v>-95</v>
      </c>
      <c r="J2191" s="4">
        <v>-90</v>
      </c>
      <c r="K2191" s="4">
        <v>-91.736773183269477</v>
      </c>
      <c r="L2191" s="4">
        <v>-97.007221048255815</v>
      </c>
      <c r="M2191" s="4">
        <v>9.4449605335688993</v>
      </c>
    </row>
    <row r="2192" spans="2:13" x14ac:dyDescent="0.2">
      <c r="B2192" s="4">
        <v>-95</v>
      </c>
      <c r="C2192" s="4">
        <v>-95</v>
      </c>
      <c r="D2192" s="4">
        <v>-96.807150591867639</v>
      </c>
      <c r="E2192" s="4">
        <v>-96.871154719185299</v>
      </c>
      <c r="F2192" s="4">
        <v>177.34979904652982</v>
      </c>
      <c r="I2192" s="4">
        <v>-95</v>
      </c>
      <c r="J2192" s="4">
        <v>-95</v>
      </c>
      <c r="K2192" s="4">
        <v>-96.952480077413057</v>
      </c>
      <c r="L2192" s="4">
        <v>-97.00847537802683</v>
      </c>
      <c r="M2192" s="4">
        <v>10.01902942620042</v>
      </c>
    </row>
    <row r="2193" spans="2:13" x14ac:dyDescent="0.2">
      <c r="B2193" s="4">
        <v>-95</v>
      </c>
      <c r="C2193" s="4">
        <v>-99.999999999999986</v>
      </c>
      <c r="D2193" s="4">
        <v>-102.01693585329917</v>
      </c>
      <c r="E2193" s="4">
        <v>-96.87246350594387</v>
      </c>
      <c r="F2193" s="4">
        <v>177.91587970214999</v>
      </c>
      <c r="I2193" s="4">
        <v>-95</v>
      </c>
      <c r="J2193" s="4">
        <v>-99.999999999999986</v>
      </c>
      <c r="K2193" s="4">
        <v>-102.18082957149387</v>
      </c>
      <c r="L2193" s="4">
        <v>-97.009732748226213</v>
      </c>
      <c r="M2193" s="4">
        <v>10.594491526741621</v>
      </c>
    </row>
    <row r="2194" spans="2:13" x14ac:dyDescent="0.2">
      <c r="B2194" s="4">
        <v>-95</v>
      </c>
      <c r="C2194" s="4">
        <v>-109.99999999999999</v>
      </c>
      <c r="D2194" s="4">
        <v>-112.46978734060001</v>
      </c>
      <c r="E2194" s="4">
        <v>-96.875089440151839</v>
      </c>
      <c r="F2194" s="4">
        <v>179.05169540844599</v>
      </c>
      <c r="I2194" s="4">
        <v>-95</v>
      </c>
      <c r="J2194" s="4">
        <v>-109.99999999999999</v>
      </c>
      <c r="K2194" s="4">
        <v>-112.67475075602142</v>
      </c>
      <c r="L2194" s="4">
        <v>-97.012256440218465</v>
      </c>
      <c r="M2194" s="4">
        <v>11.7495182059944</v>
      </c>
    </row>
    <row r="2195" spans="2:13" x14ac:dyDescent="0.2">
      <c r="B2195" s="4">
        <v>-95</v>
      </c>
      <c r="C2195" s="4">
        <v>-119.99999999999999</v>
      </c>
      <c r="D2195" s="4">
        <v>-122.96545734919184</v>
      </c>
      <c r="E2195" s="4">
        <v>-96.877726131026321</v>
      </c>
      <c r="F2195" s="4">
        <v>180.19221658019461</v>
      </c>
      <c r="I2195" s="4">
        <v>-95</v>
      </c>
      <c r="J2195" s="4">
        <v>-119.99999999999999</v>
      </c>
      <c r="K2195" s="4">
        <v>-123.21689306442855</v>
      </c>
      <c r="L2195" s="4">
        <v>-97.014791728943564</v>
      </c>
      <c r="M2195" s="4">
        <v>12.909860715998761</v>
      </c>
    </row>
    <row r="2196" spans="2:13" x14ac:dyDescent="0.2">
      <c r="B2196" s="4">
        <v>-95</v>
      </c>
      <c r="C2196" s="4">
        <v>-130</v>
      </c>
      <c r="D2196" s="4">
        <v>-133.50179180175917</v>
      </c>
      <c r="E2196" s="4">
        <v>-96.880373037423155</v>
      </c>
      <c r="F2196" s="4">
        <v>181.33721149794059</v>
      </c>
      <c r="I2196" s="4">
        <v>-95</v>
      </c>
      <c r="J2196" s="4">
        <v>-130</v>
      </c>
      <c r="K2196" s="4">
        <v>-133.80526673784999</v>
      </c>
      <c r="L2196" s="4">
        <v>-97.017338135881928</v>
      </c>
      <c r="M2196" s="4">
        <v>14.075301141489959</v>
      </c>
    </row>
    <row r="2197" spans="2:13" x14ac:dyDescent="0.2">
      <c r="B2197" s="4">
        <v>-95</v>
      </c>
      <c r="C2197" s="4">
        <v>-140</v>
      </c>
      <c r="D2197" s="4">
        <v>-144.07633677865815</v>
      </c>
      <c r="E2197" s="4">
        <v>-96.883029542872748</v>
      </c>
      <c r="F2197" s="4">
        <v>182.4864157655964</v>
      </c>
      <c r="I2197" s="4">
        <v>-95</v>
      </c>
      <c r="J2197" s="4">
        <v>-140</v>
      </c>
      <c r="K2197" s="4">
        <v>-144.43756836976937</v>
      </c>
      <c r="L2197" s="4">
        <v>-97.019895107084594</v>
      </c>
      <c r="M2197" s="4">
        <v>15.245587072948261</v>
      </c>
    </row>
    <row r="2198" spans="2:13" x14ac:dyDescent="0.2">
      <c r="B2198" s="4">
        <v>-95</v>
      </c>
      <c r="C2198" s="4">
        <v>-150</v>
      </c>
      <c r="D2198" s="4">
        <v>-154.68636556709384</v>
      </c>
      <c r="E2198" s="4">
        <v>-96.885694962375297</v>
      </c>
      <c r="F2198" s="4">
        <v>183.63953525136117</v>
      </c>
      <c r="I2198" s="4">
        <v>-95</v>
      </c>
      <c r="J2198" s="4">
        <v>-150</v>
      </c>
      <c r="K2198" s="4">
        <v>-155.11120868949283</v>
      </c>
      <c r="L2198" s="4">
        <v>-97.0224620198548</v>
      </c>
      <c r="M2198" s="4">
        <v>16.42043465989158</v>
      </c>
    </row>
    <row r="2199" spans="2:13" x14ac:dyDescent="0.2">
      <c r="B2199" s="4">
        <v>-95</v>
      </c>
      <c r="C2199" s="4">
        <v>-160</v>
      </c>
      <c r="D2199" s="4">
        <v>-165.32890250161836</v>
      </c>
      <c r="E2199" s="4">
        <v>-96.888368548390304</v>
      </c>
      <c r="F2199" s="4">
        <v>184.79624867849881</v>
      </c>
      <c r="I2199" s="4">
        <v>-95</v>
      </c>
      <c r="J2199" s="4">
        <v>-160</v>
      </c>
      <c r="K2199" s="4">
        <v>-165.82333695634998</v>
      </c>
      <c r="L2199" s="4">
        <v>-97.025038188614687</v>
      </c>
      <c r="M2199" s="4">
        <v>17.5995312911013</v>
      </c>
    </row>
    <row r="2200" spans="2:13" x14ac:dyDescent="0.2">
      <c r="B2200" s="4">
        <v>-95</v>
      </c>
      <c r="C2200" s="4">
        <v>-170</v>
      </c>
      <c r="D2200" s="4">
        <v>-176.00074442791325</v>
      </c>
      <c r="E2200" s="4">
        <v>-96.891049496227851</v>
      </c>
      <c r="F2200" s="4">
        <v>185.95620995678701</v>
      </c>
      <c r="I2200" s="4">
        <v>-95</v>
      </c>
      <c r="J2200" s="4">
        <v>-170</v>
      </c>
      <c r="K2200" s="4">
        <v>-176.57086284520713</v>
      </c>
      <c r="L2200" s="4">
        <v>-97.027622870168472</v>
      </c>
      <c r="M2200" s="4">
        <v>18.782537998687559</v>
      </c>
    </row>
    <row r="2201" spans="2:13" x14ac:dyDescent="0.2">
      <c r="B2201" s="4">
        <v>-95</v>
      </c>
      <c r="C2201" s="4">
        <v>-180</v>
      </c>
      <c r="D2201" s="4">
        <v>-186.6984803810418</v>
      </c>
      <c r="E2201" s="4">
        <v>-96.893736948992952</v>
      </c>
      <c r="F2201" s="4">
        <v>187.11905031915057</v>
      </c>
      <c r="I2201" s="4">
        <v>-95</v>
      </c>
      <c r="J2201" s="4">
        <v>-180</v>
      </c>
      <c r="K2201" s="4">
        <v>-187.35047644943265</v>
      </c>
      <c r="L2201" s="4">
        <v>-97.030215268513047</v>
      </c>
      <c r="M2201" s="4">
        <v>19.969091654907839</v>
      </c>
    </row>
    <row r="2202" spans="2:13" x14ac:dyDescent="0.2">
      <c r="B2202" s="4">
        <v>-95</v>
      </c>
      <c r="C2202" s="4">
        <v>-190</v>
      </c>
      <c r="D2202" s="4">
        <v>-197.41850990521633</v>
      </c>
      <c r="E2202" s="4">
        <v>-96.89643000218723</v>
      </c>
      <c r="F2202" s="4">
        <v>188.2843803101058</v>
      </c>
      <c r="I2202" s="4">
        <v>-95</v>
      </c>
      <c r="J2202" s="4">
        <v>-190</v>
      </c>
      <c r="K2202" s="4">
        <v>-198.15866685416631</v>
      </c>
      <c r="L2202" s="4">
        <v>-97.032814539304695</v>
      </c>
      <c r="M2202" s="4">
        <v>21.158807011585438</v>
      </c>
    </row>
    <row r="2203" spans="2:13" x14ac:dyDescent="0.2">
      <c r="B2203" s="4">
        <v>-95</v>
      </c>
      <c r="C2203" s="4">
        <v>-199.99999999999997</v>
      </c>
      <c r="D2203" s="4">
        <v>-208.15706032714286</v>
      </c>
      <c r="E2203" s="4">
        <v>-96.899127708048766</v>
      </c>
      <c r="F2203" s="4">
        <v>189.45179166009538</v>
      </c>
      <c r="I2203" s="4">
        <v>-95</v>
      </c>
      <c r="J2203" s="4">
        <v>-199.99999999999997</v>
      </c>
      <c r="K2203" s="4">
        <v>-208.99173961140716</v>
      </c>
      <c r="L2203" s="4">
        <v>-97.035419794061525</v>
      </c>
      <c r="M2203" s="4">
        <v>22.35127861862658</v>
      </c>
    </row>
    <row r="2204" spans="2:13" x14ac:dyDescent="0.2">
      <c r="B2204" s="4">
        <v>-95</v>
      </c>
      <c r="C2204" s="4">
        <v>-219.99999999999997</v>
      </c>
      <c r="D2204" s="4">
        <v>-229.67387017479999</v>
      </c>
      <c r="E2204" s="4">
        <v>-96.904533095047753</v>
      </c>
      <c r="F2204" s="4">
        <v>191.79114192986339</v>
      </c>
      <c r="I2204" s="4">
        <v>-95</v>
      </c>
      <c r="J2204" s="4">
        <v>-219.99999999999997</v>
      </c>
      <c r="K2204" s="4">
        <v>-230.71693578123572</v>
      </c>
      <c r="L2204" s="4">
        <v>-97.040644504675697</v>
      </c>
      <c r="M2204" s="4">
        <v>24.742778647020423</v>
      </c>
    </row>
    <row r="2205" spans="2:13" x14ac:dyDescent="0.2">
      <c r="B2205" s="4">
        <v>-95</v>
      </c>
      <c r="C2205" s="4">
        <v>-239.99999999999997</v>
      </c>
      <c r="D2205" s="4">
        <v>-251.21589429829183</v>
      </c>
      <c r="E2205" s="4">
        <v>-96.909944815886732</v>
      </c>
      <c r="F2205" s="4">
        <v>194.1335248732824</v>
      </c>
      <c r="I2205" s="4">
        <v>-95</v>
      </c>
      <c r="J2205" s="4">
        <v>-239.99999999999997</v>
      </c>
      <c r="K2205" s="4">
        <v>-252.49345453237143</v>
      </c>
      <c r="L2205" s="4">
        <v>-97.045881557839692</v>
      </c>
      <c r="M2205" s="4">
        <v>27.140011695470704</v>
      </c>
    </row>
    <row r="2206" spans="2:13" x14ac:dyDescent="0.2">
      <c r="B2206" s="4">
        <v>-95</v>
      </c>
      <c r="C2206" s="4">
        <v>-260</v>
      </c>
      <c r="D2206" s="4">
        <v>-272.74835702718264</v>
      </c>
      <c r="E2206" s="4">
        <v>-96.915354134312139</v>
      </c>
      <c r="F2206" s="4">
        <v>196.47517118217661</v>
      </c>
      <c r="I2206" s="4">
        <v>-95</v>
      </c>
      <c r="J2206" s="4">
        <v>-260</v>
      </c>
      <c r="K2206" s="4">
        <v>-274.28675302095405</v>
      </c>
      <c r="L2206" s="4">
        <v>-97.051122646309182</v>
      </c>
      <c r="M2206" s="4">
        <v>29.539184695175642</v>
      </c>
    </row>
    <row r="2207" spans="2:13" x14ac:dyDescent="0.2">
      <c r="B2207" s="4">
        <v>-95</v>
      </c>
      <c r="C2207" s="4">
        <v>-280</v>
      </c>
      <c r="D2207" s="4">
        <v>-294.23518135743774</v>
      </c>
      <c r="E2207" s="4">
        <v>-96.920751987155711</v>
      </c>
      <c r="F2207" s="4">
        <v>198.8121682464288</v>
      </c>
      <c r="I2207" s="4">
        <v>-95</v>
      </c>
      <c r="J2207" s="4">
        <v>-280</v>
      </c>
      <c r="K2207" s="4">
        <v>-296.0608184062765</v>
      </c>
      <c r="L2207" s="4">
        <v>-97.056359109319587</v>
      </c>
      <c r="M2207" s="4">
        <v>31.936342299087841</v>
      </c>
    </row>
    <row r="2208" spans="2:13" x14ac:dyDescent="0.2">
      <c r="B2208" s="4">
        <v>-95</v>
      </c>
      <c r="C2208" s="4">
        <v>-300</v>
      </c>
      <c r="D2208" s="4">
        <v>-315.63942784575607</v>
      </c>
      <c r="E2208" s="4">
        <v>-96.926129094592753</v>
      </c>
      <c r="F2208" s="4">
        <v>201.14050776376203</v>
      </c>
      <c r="I2208" s="4">
        <v>-95</v>
      </c>
      <c r="J2208" s="4">
        <v>-300</v>
      </c>
      <c r="K2208" s="4">
        <v>-317.77861080784999</v>
      </c>
      <c r="L2208" s="4">
        <v>-97.06158203911275</v>
      </c>
      <c r="M2208" s="4">
        <v>34.327415493156238</v>
      </c>
    </row>
    <row r="2209" spans="2:13" x14ac:dyDescent="0.2">
      <c r="B2209" s="4">
        <v>-95</v>
      </c>
      <c r="C2209" s="4">
        <v>-320</v>
      </c>
      <c r="D2209" s="4">
        <v>-336.92371517143465</v>
      </c>
      <c r="E2209" s="4">
        <v>-96.931476065794072</v>
      </c>
      <c r="F2209" s="4">
        <v>203.45613137500379</v>
      </c>
      <c r="I2209" s="4">
        <v>-95</v>
      </c>
      <c r="J2209" s="4">
        <v>-320</v>
      </c>
      <c r="K2209" s="4">
        <v>-339.4024886574</v>
      </c>
      <c r="L2209" s="4">
        <v>-97.066782383231114</v>
      </c>
      <c r="M2209" s="4">
        <v>36.708268280563495</v>
      </c>
    </row>
    <row r="2210" spans="2:13" x14ac:dyDescent="0.2">
      <c r="B2210" s="4">
        <v>-95</v>
      </c>
      <c r="C2210" s="4">
        <v>-340</v>
      </c>
      <c r="D2210" s="4">
        <v>-358.0506217677061</v>
      </c>
      <c r="E2210" s="4">
        <v>-96.936783499823264</v>
      </c>
      <c r="F2210" s="4">
        <v>205.75497426395282</v>
      </c>
      <c r="I2210" s="4">
        <v>-95</v>
      </c>
      <c r="J2210" s="4">
        <v>-340</v>
      </c>
      <c r="K2210" s="4">
        <v>-360.89461608053364</v>
      </c>
      <c r="L2210" s="4">
        <v>-97.071951042488664</v>
      </c>
      <c r="M2210" s="4">
        <v>39.074742401735165</v>
      </c>
    </row>
    <row r="2211" spans="2:13" x14ac:dyDescent="0.2">
      <c r="B2211" s="4">
        <v>-95</v>
      </c>
      <c r="C2211" s="4">
        <v>-360</v>
      </c>
      <c r="D2211" s="4">
        <v>-378.98306669110099</v>
      </c>
      <c r="E2211" s="4">
        <v>-96.94204208131714</v>
      </c>
      <c r="F2211" s="4">
        <v>208.03300652574538</v>
      </c>
      <c r="I2211" s="4">
        <v>-95</v>
      </c>
      <c r="J2211" s="4">
        <v>-360</v>
      </c>
      <c r="K2211" s="4">
        <v>-382.21735060435304</v>
      </c>
      <c r="L2211" s="4">
        <v>-97.077078964211324</v>
      </c>
      <c r="M2211" s="4">
        <v>41.422699905261602</v>
      </c>
    </row>
    <row r="2212" spans="2:13" x14ac:dyDescent="0.2">
      <c r="B2212" s="4">
        <v>-95</v>
      </c>
      <c r="C2212" s="4">
        <v>-380</v>
      </c>
      <c r="D2212" s="4">
        <v>-399.68466724187653</v>
      </c>
      <c r="E2212" s="4">
        <v>-96.94724267032602</v>
      </c>
      <c r="F2212" s="4">
        <v>210.28627203528302</v>
      </c>
      <c r="I2212" s="4">
        <v>-95</v>
      </c>
      <c r="J2212" s="4">
        <v>-380</v>
      </c>
      <c r="K2212" s="4">
        <v>-403.33360875018872</v>
      </c>
      <c r="L2212" s="4">
        <v>-97.08215723015887</v>
      </c>
      <c r="M2212" s="4">
        <v>43.748063303293677</v>
      </c>
    </row>
    <row r="2213" spans="2:13" x14ac:dyDescent="0.2">
      <c r="B2213" s="4">
        <v>-95</v>
      </c>
      <c r="C2213" s="4">
        <v>-399.99999999999994</v>
      </c>
      <c r="D2213" s="4">
        <v>-420.12007060426629</v>
      </c>
      <c r="E2213" s="4">
        <v>-96.952376385627858</v>
      </c>
      <c r="F2213" s="4">
        <v>212.51092451973597</v>
      </c>
      <c r="I2213" s="4">
        <v>-95</v>
      </c>
      <c r="J2213" s="4">
        <v>-399.99999999999994</v>
      </c>
      <c r="K2213" s="4">
        <v>-424.20720676096732</v>
      </c>
      <c r="L2213" s="4">
        <v>-97.087177138466927</v>
      </c>
      <c r="M2213" s="4">
        <v>46.046853010352166</v>
      </c>
    </row>
    <row r="2214" spans="2:13" x14ac:dyDescent="0.2">
      <c r="B2214" s="4">
        <v>-95</v>
      </c>
      <c r="C2214" s="4">
        <v>-419.99999999999994</v>
      </c>
      <c r="D2214" s="4">
        <v>-440.25525683089074</v>
      </c>
      <c r="E2214" s="4">
        <v>-96.95743468084224</v>
      </c>
      <c r="F2214" s="4">
        <v>214.70326054421162</v>
      </c>
      <c r="I2214" s="4">
        <v>-95</v>
      </c>
      <c r="J2214" s="4">
        <v>-419.99999999999994</v>
      </c>
      <c r="K2214" s="4">
        <v>-444.80317371562853</v>
      </c>
      <c r="L2214" s="4">
        <v>-97.092130278947536</v>
      </c>
      <c r="M2214" s="4">
        <v>48.315221764206598</v>
      </c>
    </row>
    <row r="2215" spans="2:13" x14ac:dyDescent="0.2">
      <c r="B2215" s="4">
        <v>-95</v>
      </c>
      <c r="C2215" s="4">
        <v>-439.99999999999994</v>
      </c>
      <c r="D2215" s="4">
        <v>-460.0578107708306</v>
      </c>
      <c r="E2215" s="4">
        <v>-96.962409412744066</v>
      </c>
      <c r="F2215" s="4">
        <v>216.859749148704</v>
      </c>
      <c r="I2215" s="4">
        <v>-95</v>
      </c>
      <c r="J2215" s="4">
        <v>-439.99999999999994</v>
      </c>
      <c r="K2215" s="4">
        <v>-465.08803451598976</v>
      </c>
      <c r="L2215" s="4">
        <v>-97.097008601145504</v>
      </c>
      <c r="M2215" s="4">
        <v>50.54948575249032</v>
      </c>
    </row>
    <row r="2216" spans="2:13" x14ac:dyDescent="0.2">
      <c r="B2216" s="4">
        <v>-95</v>
      </c>
      <c r="C2216" s="4">
        <v>-459.99999999999994</v>
      </c>
      <c r="D2216" s="4">
        <v>-479.49716097350506</v>
      </c>
      <c r="E2216" s="4">
        <v>-96.967292901279379</v>
      </c>
      <c r="F2216" s="4">
        <v>218.97705792068578</v>
      </c>
      <c r="I2216" s="4">
        <v>-95</v>
      </c>
      <c r="J2216" s="4">
        <v>-459.99999999999994</v>
      </c>
      <c r="K2216" s="4">
        <v>-485.03006063143465</v>
      </c>
      <c r="L2216" s="4">
        <v>-97.10180447464009</v>
      </c>
      <c r="M2216" s="4">
        <v>52.746152212110246</v>
      </c>
    </row>
    <row r="2217" spans="2:13" x14ac:dyDescent="0.2">
      <c r="B2217" s="4">
        <v>-95</v>
      </c>
      <c r="C2217" s="4">
        <v>-479.99999999999994</v>
      </c>
      <c r="D2217" s="4">
        <v>-498.54478413884794</v>
      </c>
      <c r="E2217" s="4">
        <v>-96.972077980927025</v>
      </c>
      <c r="F2217" s="4">
        <v>221.05207534553043</v>
      </c>
      <c r="I2217" s="4">
        <v>-95</v>
      </c>
      <c r="J2217" s="4">
        <v>-479.99999999999994</v>
      </c>
      <c r="K2217" s="4">
        <v>-504.59948700121123</v>
      </c>
      <c r="L2217" s="4">
        <v>-97.106510741207842</v>
      </c>
      <c r="M2217" s="4">
        <v>54.901943324528879</v>
      </c>
    </row>
    <row r="2218" spans="2:13" x14ac:dyDescent="0.2">
      <c r="B2218" s="4">
        <v>-95</v>
      </c>
      <c r="C2218" s="4">
        <v>-499.99999999999994</v>
      </c>
      <c r="D2218" s="4">
        <v>-517.17437428590301</v>
      </c>
      <c r="E2218" s="4">
        <v>-96.976758043196114</v>
      </c>
      <c r="F2218" s="4">
        <v>223.08192934180082</v>
      </c>
      <c r="I2218" s="4">
        <v>-95</v>
      </c>
      <c r="J2218" s="4">
        <v>-499.99999999999994</v>
      </c>
      <c r="K2218" s="4">
        <v>-523.76869408015307</v>
      </c>
      <c r="L2218" s="4">
        <v>-97.111120758602951</v>
      </c>
      <c r="M2218" s="4">
        <v>57.013816293949738</v>
      </c>
    </row>
    <row r="2219" spans="2:13" x14ac:dyDescent="0.2">
      <c r="B2219" s="4">
        <v>-95</v>
      </c>
      <c r="C2219" s="4">
        <v>-520</v>
      </c>
      <c r="D2219" s="4">
        <v>-535.36197643860714</v>
      </c>
      <c r="E2219" s="4">
        <v>-96.981327070210199</v>
      </c>
      <c r="F2219" s="4">
        <v>225.06400195612682</v>
      </c>
      <c r="I2219" s="4">
        <v>-95</v>
      </c>
      <c r="J2219" s="4">
        <v>-520</v>
      </c>
      <c r="K2219" s="4">
        <v>-542.51235463229079</v>
      </c>
      <c r="L2219" s="4">
        <v>-97.11562843585989</v>
      </c>
      <c r="M2219" s="4">
        <v>59.078979563061836</v>
      </c>
    </row>
    <row r="2220" spans="2:13" x14ac:dyDescent="0.2">
      <c r="B2220" s="4">
        <v>-95</v>
      </c>
      <c r="C2220" s="4">
        <v>-540</v>
      </c>
      <c r="D2220" s="4">
        <v>-553.08608524839894</v>
      </c>
      <c r="E2220" s="4">
        <v>-96.985779659482432</v>
      </c>
      <c r="F2220" s="4">
        <v>226.99594025960639</v>
      </c>
      <c r="I2220" s="4">
        <v>-95</v>
      </c>
      <c r="J2220" s="4">
        <v>-540</v>
      </c>
      <c r="K2220" s="4">
        <v>-560.80754549681728</v>
      </c>
      <c r="L2220" s="4">
        <v>-97.120028260171821</v>
      </c>
      <c r="M2220" s="4">
        <v>61.09490518885741</v>
      </c>
    </row>
    <row r="2221" spans="2:13" x14ac:dyDescent="0.2">
      <c r="B2221" s="4">
        <v>-95</v>
      </c>
      <c r="C2221" s="4">
        <v>-560</v>
      </c>
      <c r="D2221" s="4">
        <v>-570.32770956192348</v>
      </c>
      <c r="E2221" s="4">
        <v>-96.990111040136426</v>
      </c>
      <c r="F2221" s="4">
        <v>228.87566355150722</v>
      </c>
      <c r="I2221" s="4">
        <v>-95</v>
      </c>
      <c r="J2221" s="4">
        <v>-560</v>
      </c>
      <c r="K2221" s="4">
        <v>-578.63382514513364</v>
      </c>
      <c r="L2221" s="4">
        <v>-97.124315315542447</v>
      </c>
      <c r="M2221" s="4">
        <v>63.059337466170589</v>
      </c>
    </row>
    <row r="2222" spans="2:13" x14ac:dyDescent="0.2">
      <c r="B2222" s="4">
        <v>-95</v>
      </c>
      <c r="C2222" s="4">
        <v>-580</v>
      </c>
      <c r="D2222" s="4">
        <v>-587.07040447679185</v>
      </c>
      <c r="E2222" s="4">
        <v>-96.994317080957856</v>
      </c>
      <c r="F2222" s="4">
        <v>230.70136703416802</v>
      </c>
      <c r="I2222" s="4">
        <v>-95</v>
      </c>
      <c r="J2222" s="4">
        <v>-580</v>
      </c>
      <c r="K2222" s="4">
        <v>-595.97327839322134</v>
      </c>
      <c r="L2222" s="4">
        <v>-97.128485293538773</v>
      </c>
      <c r="M2222" s="4">
        <v>64.970297946447005</v>
      </c>
    </row>
    <row r="2223" spans="2:13" x14ac:dyDescent="0.2">
      <c r="B2223" s="4">
        <v>-95</v>
      </c>
      <c r="C2223" s="4">
        <v>-600</v>
      </c>
      <c r="D2223" s="4">
        <v>-603.3002728945703</v>
      </c>
      <c r="E2223" s="4">
        <v>-96.998394290785299</v>
      </c>
      <c r="F2223" s="4">
        <v>232.47152217377942</v>
      </c>
      <c r="I2223" s="4">
        <v>-95</v>
      </c>
      <c r="J2223" s="4">
        <v>-600</v>
      </c>
      <c r="K2223" s="4">
        <v>-612.81053011557754</v>
      </c>
      <c r="L2223" s="4">
        <v>-97.132534496589074</v>
      </c>
      <c r="M2223" s="4">
        <v>66.826087052233191</v>
      </c>
    </row>
    <row r="2224" spans="2:13" x14ac:dyDescent="0.2">
      <c r="B2224" s="4">
        <v>-95</v>
      </c>
      <c r="C2224" s="4">
        <v>-620</v>
      </c>
      <c r="D2224" s="4">
        <v>-619.00593896592238</v>
      </c>
      <c r="E2224" s="4">
        <v>-97.002339811838567</v>
      </c>
      <c r="F2224" s="4">
        <v>234.18487400388059</v>
      </c>
      <c r="I2224" s="4">
        <v>-95</v>
      </c>
      <c r="J2224" s="4">
        <v>-620</v>
      </c>
      <c r="K2224" s="4">
        <v>-629.13273021171835</v>
      </c>
      <c r="L2224" s="4">
        <v>-97.136459834367756</v>
      </c>
      <c r="M2224" s="4">
        <v>68.625282532452005</v>
      </c>
    </row>
    <row r="2225" spans="2:13" x14ac:dyDescent="0.2">
      <c r="B2225" s="4">
        <v>-95</v>
      </c>
      <c r="C2225" s="4">
        <v>-640</v>
      </c>
      <c r="D2225" s="4">
        <v>-634.17849612282953</v>
      </c>
      <c r="E2225" s="4">
        <v>-97.006151406663164</v>
      </c>
      <c r="F2225" s="4">
        <v>235.84043566134301</v>
      </c>
      <c r="I2225" s="4">
        <v>-95</v>
      </c>
      <c r="J2225" s="4">
        <v>-640</v>
      </c>
      <c r="K2225" s="4">
        <v>-644.92951239798253</v>
      </c>
      <c r="L2225" s="4">
        <v>-97.140258813884273</v>
      </c>
      <c r="M2225" s="4">
        <v>70.366735039027191</v>
      </c>
    </row>
    <row r="2226" spans="2:13" x14ac:dyDescent="0.2">
      <c r="B2226" s="4">
        <v>-95</v>
      </c>
      <c r="C2226" s="4">
        <v>-660</v>
      </c>
      <c r="D2226" s="4">
        <v>-648.81143260523561</v>
      </c>
      <c r="E2226" s="4">
        <v>-97.009827439421215</v>
      </c>
      <c r="F2226" s="4">
        <v>237.43748046803881</v>
      </c>
      <c r="I2226" s="4">
        <v>-95</v>
      </c>
      <c r="J2226" s="4">
        <v>-660</v>
      </c>
      <c r="K2226" s="4">
        <v>-660.19292963309488</v>
      </c>
      <c r="L2226" s="4">
        <v>-97.143929523954597</v>
      </c>
      <c r="M2226" s="4">
        <v>72.04956113157661</v>
      </c>
    </row>
    <row r="2227" spans="2:13" x14ac:dyDescent="0.2">
      <c r="B2227" s="4">
        <v>-95</v>
      </c>
      <c r="C2227" s="4">
        <v>-680</v>
      </c>
      <c r="D2227" s="4">
        <v>-662.90053751598464</v>
      </c>
      <c r="E2227" s="4">
        <v>-97.013366852290716</v>
      </c>
      <c r="F2227" s="4">
        <v>238.9755318856152</v>
      </c>
      <c r="I2227" s="4">
        <v>-95</v>
      </c>
      <c r="J2227" s="4">
        <v>-680</v>
      </c>
      <c r="K2227" s="4">
        <v>-674.91736913621116</v>
      </c>
      <c r="L2227" s="4">
        <v>-97.147470614762753</v>
      </c>
      <c r="M2227" s="4">
        <v>73.673134033622389</v>
      </c>
    </row>
    <row r="2228" spans="2:13" x14ac:dyDescent="0.2">
      <c r="B2228" s="4">
        <v>-95</v>
      </c>
      <c r="C2228" s="4">
        <v>-700</v>
      </c>
      <c r="D2228" s="4">
        <v>-676.44379048397741</v>
      </c>
      <c r="E2228" s="4">
        <v>-97.016769137746323</v>
      </c>
      <c r="F2228" s="4">
        <v>240.45435167620738</v>
      </c>
      <c r="I2228" s="4">
        <v>-95</v>
      </c>
      <c r="J2228" s="4">
        <v>-700</v>
      </c>
      <c r="K2228" s="4">
        <v>-689.09945002598056</v>
      </c>
      <c r="L2228" s="4">
        <v>-97.150881273244281</v>
      </c>
      <c r="M2228" s="4">
        <v>75.237072471763796</v>
      </c>
    </row>
    <row r="2229" spans="2:13" x14ac:dyDescent="0.2">
      <c r="B2229" s="4">
        <v>-95</v>
      </c>
      <c r="C2229" s="4">
        <v>-720</v>
      </c>
      <c r="D2229" s="4">
        <v>-689.44123798845294</v>
      </c>
      <c r="E2229" s="4">
        <v>-97.020034307490505</v>
      </c>
      <c r="F2229" s="4">
        <v>241.87392659945343</v>
      </c>
      <c r="I2229" s="4">
        <v>-95</v>
      </c>
      <c r="J2229" s="4">
        <v>-720</v>
      </c>
      <c r="K2229" s="4">
        <v>-702.73790660464988</v>
      </c>
      <c r="L2229" s="4">
        <v>-97.154161195017238</v>
      </c>
      <c r="M2229" s="4">
        <v>76.741227929030998</v>
      </c>
    </row>
    <row r="2230" spans="2:13" x14ac:dyDescent="0.2">
      <c r="B2230" s="4">
        <v>-95</v>
      </c>
      <c r="C2230" s="4">
        <v>-740</v>
      </c>
      <c r="D2230" s="4">
        <v>-701.89485930598153</v>
      </c>
      <c r="E2230" s="4">
        <v>-97.023162858776431</v>
      </c>
      <c r="F2230" s="4">
        <v>243.23445396670257</v>
      </c>
      <c r="I2230" s="4">
        <v>-95</v>
      </c>
      <c r="J2230" s="4">
        <v>-740</v>
      </c>
      <c r="K2230" s="4">
        <v>-715.83346024121829</v>
      </c>
      <c r="L2230" s="4">
        <v>-97.157310553570909</v>
      </c>
      <c r="M2230" s="4">
        <v>78.185670636264007</v>
      </c>
    </row>
    <row r="2231" spans="2:13" x14ac:dyDescent="0.2">
      <c r="B2231" s="4">
        <v>-95</v>
      </c>
      <c r="C2231" s="4">
        <v>-760</v>
      </c>
      <c r="D2231" s="4">
        <v>-713.80842489716838</v>
      </c>
      <c r="E2231" s="4">
        <v>-97.026155738832131</v>
      </c>
      <c r="F2231" s="4">
        <v>244.53632635799215</v>
      </c>
      <c r="I2231" s="4">
        <v>-95</v>
      </c>
      <c r="J2231" s="4">
        <v>-760</v>
      </c>
      <c r="K2231" s="4">
        <v>-728.38868268194381</v>
      </c>
      <c r="L2231" s="4">
        <v>-97.160329967393466</v>
      </c>
      <c r="M2231" s="4">
        <v>79.570674611826604</v>
      </c>
    </row>
    <row r="2232" spans="2:13" x14ac:dyDescent="0.2">
      <c r="B2232" s="4">
        <v>-95</v>
      </c>
      <c r="C2232" s="4">
        <v>-780</v>
      </c>
      <c r="D2232" s="4">
        <v>-725.18734986205811</v>
      </c>
      <c r="E2232" s="4">
        <v>-97.029014308046328</v>
      </c>
      <c r="F2232" s="4">
        <v>245.78011578732841</v>
      </c>
      <c r="I2232" s="4">
        <v>-95</v>
      </c>
      <c r="J2232" s="4">
        <v>-780</v>
      </c>
      <c r="K2232" s="4">
        <v>-740.40785344536937</v>
      </c>
      <c r="L2232" s="4">
        <v>-97.163220465676119</v>
      </c>
      <c r="M2232" s="4">
        <v>80.896702041427204</v>
      </c>
    </row>
    <row r="2233" spans="2:13" x14ac:dyDescent="0.2">
      <c r="B2233" s="4">
        <v>-95</v>
      </c>
      <c r="C2233" s="4">
        <v>-799.99999999999989</v>
      </c>
      <c r="D2233" s="4">
        <v>-736.03854487274384</v>
      </c>
      <c r="E2233" s="4">
        <v>-97.031740302519381</v>
      </c>
      <c r="F2233" s="4">
        <v>246.96655757818741</v>
      </c>
      <c r="I2233" s="4">
        <v>-95</v>
      </c>
      <c r="J2233" s="4">
        <v>-799.99999999999989</v>
      </c>
      <c r="K2233" s="4">
        <v>-751.89681375273767</v>
      </c>
      <c r="L2233" s="4">
        <v>-97.165983453185603</v>
      </c>
      <c r="M2233" s="4">
        <v>82.164387267394801</v>
      </c>
    </row>
    <row r="2234" spans="2:13" x14ac:dyDescent="0.2">
      <c r="B2234" s="4">
        <v>-99.999999999999986</v>
      </c>
      <c r="C2234" s="4">
        <v>0</v>
      </c>
      <c r="D2234" s="4">
        <v>-2.54162752901253E-4</v>
      </c>
      <c r="E2234" s="4">
        <v>-102.06840358062142</v>
      </c>
      <c r="F2234" s="4">
        <v>165.22541455499223</v>
      </c>
      <c r="I2234" s="4">
        <v>-99.999999999999986</v>
      </c>
      <c r="J2234" s="4">
        <v>0</v>
      </c>
      <c r="K2234" s="4">
        <v>-2.7103780943075817E-4</v>
      </c>
      <c r="L2234" s="4">
        <v>-102.22347058965917</v>
      </c>
      <c r="M2234" s="4">
        <v>-1.2999040821302641</v>
      </c>
    </row>
    <row r="2235" spans="2:13" x14ac:dyDescent="0.2">
      <c r="B2235" s="4">
        <v>-99.999999999999986</v>
      </c>
      <c r="C2235" s="4">
        <v>-1</v>
      </c>
      <c r="D2235" s="4">
        <v>-1.0009693324328581</v>
      </c>
      <c r="E2235" s="4">
        <v>-102.0686869235255</v>
      </c>
      <c r="F2235" s="4">
        <v>165.33410618620022</v>
      </c>
      <c r="I2235" s="4">
        <v>-99.999999999999986</v>
      </c>
      <c r="J2235" s="4">
        <v>-1</v>
      </c>
      <c r="K2235" s="4">
        <v>-1.0010338045386418</v>
      </c>
      <c r="L2235" s="4">
        <v>-102.22374184250714</v>
      </c>
      <c r="M2235" s="4">
        <v>-1.189760956221414</v>
      </c>
    </row>
    <row r="2236" spans="2:13" x14ac:dyDescent="0.2">
      <c r="B2236" s="4">
        <v>-99.999999999999986</v>
      </c>
      <c r="C2236" s="4">
        <v>-2</v>
      </c>
      <c r="D2236" s="4">
        <v>-2.001661988862959</v>
      </c>
      <c r="E2236" s="4">
        <v>-102.06897026005407</v>
      </c>
      <c r="F2236" s="4">
        <v>165.44279536084079</v>
      </c>
      <c r="I2236" s="4">
        <v>-99.999999999999986</v>
      </c>
      <c r="J2236" s="4">
        <v>-2</v>
      </c>
      <c r="K2236" s="4">
        <v>-2.0017727262143672</v>
      </c>
      <c r="L2236" s="4">
        <v>-102.2240130888908</v>
      </c>
      <c r="M2236" s="4">
        <v>-1.0796204540471459</v>
      </c>
    </row>
    <row r="2237" spans="2:13" x14ac:dyDescent="0.2">
      <c r="B2237" s="4">
        <v>-99.999999999999986</v>
      </c>
      <c r="C2237" s="4">
        <v>-2.9999999999999996</v>
      </c>
      <c r="D2237" s="4">
        <v>-3.0025340600880508</v>
      </c>
      <c r="E2237" s="4">
        <v>-102.06925364738366</v>
      </c>
      <c r="F2237" s="4">
        <v>165.55150412997361</v>
      </c>
      <c r="I2237" s="4">
        <v>-99.999999999999986</v>
      </c>
      <c r="J2237" s="4">
        <v>-2.9999999999999996</v>
      </c>
      <c r="K2237" s="4">
        <v>-3.0027032019046427</v>
      </c>
      <c r="L2237" s="4">
        <v>-102.22428438719591</v>
      </c>
      <c r="M2237" s="4">
        <v>-0.96945886967793604</v>
      </c>
    </row>
    <row r="2238" spans="2:13" x14ac:dyDescent="0.2">
      <c r="B2238" s="4">
        <v>-99.999999999999986</v>
      </c>
      <c r="C2238" s="4">
        <v>-4</v>
      </c>
      <c r="D2238" s="4">
        <v>-4.0036167648847245</v>
      </c>
      <c r="E2238" s="4">
        <v>-102.06953709435102</v>
      </c>
      <c r="F2238" s="4">
        <v>165.6602359035582</v>
      </c>
      <c r="I2238" s="4">
        <v>-99.999999999999986</v>
      </c>
      <c r="J2238" s="4">
        <v>-4</v>
      </c>
      <c r="K2238" s="4">
        <v>-4.0038586023443266</v>
      </c>
      <c r="L2238" s="4">
        <v>-102.2245557464653</v>
      </c>
      <c r="M2238" s="4">
        <v>-0.85927253024329198</v>
      </c>
    </row>
    <row r="2239" spans="2:13" x14ac:dyDescent="0.2">
      <c r="B2239" s="4">
        <v>-99.999999999999986</v>
      </c>
      <c r="C2239" s="4">
        <v>-5</v>
      </c>
      <c r="D2239" s="4">
        <v>-5.0049318905409796</v>
      </c>
      <c r="E2239" s="4">
        <v>-102.06982060712549</v>
      </c>
      <c r="F2239" s="4">
        <v>165.76899306175619</v>
      </c>
      <c r="I2239" s="4">
        <v>-99.999999999999986</v>
      </c>
      <c r="J2239" s="4">
        <v>-5</v>
      </c>
      <c r="K2239" s="4">
        <v>-5.005262250265571</v>
      </c>
      <c r="L2239" s="4">
        <v>-102.22482717302142</v>
      </c>
      <c r="M2239" s="4">
        <v>-0.74905886867288396</v>
      </c>
    </row>
    <row r="2240" spans="2:13" x14ac:dyDescent="0.2">
      <c r="B2240" s="4">
        <v>-99.999999999999986</v>
      </c>
      <c r="C2240" s="4">
        <v>-5.9999999999999991</v>
      </c>
      <c r="D2240" s="4">
        <v>-6.0064973854262034</v>
      </c>
      <c r="E2240" s="4">
        <v>-102.07010419078979</v>
      </c>
      <c r="F2240" s="4">
        <v>165.87777756561599</v>
      </c>
      <c r="I2240" s="4">
        <v>-99.999999999999986</v>
      </c>
      <c r="J2240" s="4">
        <v>-5.9999999999999991</v>
      </c>
      <c r="K2240" s="4">
        <v>-6.0069333827578575</v>
      </c>
      <c r="L2240" s="4">
        <v>-102.22509867207856</v>
      </c>
      <c r="M2240" s="4">
        <v>-0.638815767514614</v>
      </c>
    </row>
    <row r="2241" spans="2:13" x14ac:dyDescent="0.2">
      <c r="B2241" s="4">
        <v>-99.999999999999986</v>
      </c>
      <c r="C2241" s="4">
        <v>-6.9999999999999991</v>
      </c>
      <c r="D2241" s="4">
        <v>-7.0083288556147645</v>
      </c>
      <c r="E2241" s="4">
        <v>-102.07038784976223</v>
      </c>
      <c r="F2241" s="4">
        <v>165.98659112049239</v>
      </c>
      <c r="I2241" s="4">
        <v>-99.999999999999986</v>
      </c>
      <c r="J2241" s="4">
        <v>-6.9999999999999991</v>
      </c>
      <c r="K2241" s="4">
        <v>-7.0088887462951943</v>
      </c>
      <c r="L2241" s="4">
        <v>-102.22537024817449</v>
      </c>
      <c r="M2241" s="4">
        <v>-0.5285413833971615</v>
      </c>
    </row>
    <row r="2242" spans="2:13" x14ac:dyDescent="0.2">
      <c r="B2242" s="4">
        <v>-99.999999999999986</v>
      </c>
      <c r="C2242" s="4">
        <v>-8</v>
      </c>
      <c r="D2242" s="4">
        <v>-8.0104402135053885</v>
      </c>
      <c r="E2242" s="4">
        <v>-102.07067158798162</v>
      </c>
      <c r="F2242" s="4">
        <v>166.0954352468664</v>
      </c>
      <c r="I2242" s="4">
        <v>-99.999999999999986</v>
      </c>
      <c r="J2242" s="4">
        <v>-8</v>
      </c>
      <c r="K2242" s="4">
        <v>-8.0111432877070605</v>
      </c>
      <c r="L2242" s="4">
        <v>-102.22564190536224</v>
      </c>
      <c r="M2242" s="4">
        <v>-0.41823407098764004</v>
      </c>
    </row>
    <row r="2243" spans="2:13" x14ac:dyDescent="0.2">
      <c r="B2243" s="4">
        <v>-99.999999999999986</v>
      </c>
      <c r="C2243" s="4">
        <v>-9</v>
      </c>
      <c r="D2243" s="4">
        <v>-9.0128440441441633</v>
      </c>
      <c r="E2243" s="4">
        <v>-102.07095540901224</v>
      </c>
      <c r="F2243" s="4">
        <v>166.20431132034</v>
      </c>
      <c r="I2243" s="4">
        <v>-99.999999999999986</v>
      </c>
      <c r="J2243" s="4">
        <v>-9</v>
      </c>
      <c r="K2243" s="4">
        <v>-9.0137105442631515</v>
      </c>
      <c r="L2243" s="4">
        <v>-102.22591364730917</v>
      </c>
      <c r="M2243" s="4">
        <v>-0.30789234006254823</v>
      </c>
    </row>
    <row r="2244" spans="2:13" x14ac:dyDescent="0.2">
      <c r="B2244" s="4">
        <v>-99.999999999999986</v>
      </c>
      <c r="C2244" s="4">
        <v>-10</v>
      </c>
      <c r="D2244" s="4">
        <v>-10.015551845431826</v>
      </c>
      <c r="E2244" s="4">
        <v>-102.07123931610815</v>
      </c>
      <c r="F2244" s="4">
        <v>166.31322059786399</v>
      </c>
      <c r="I2244" s="4">
        <v>-99.999999999999986</v>
      </c>
      <c r="J2244" s="4">
        <v>-10</v>
      </c>
      <c r="K2244" s="4">
        <v>-10.016602899374908</v>
      </c>
      <c r="L2244" s="4">
        <v>-102.22618547737346</v>
      </c>
      <c r="M2244" s="4">
        <v>-0.19751482736806381</v>
      </c>
    </row>
    <row r="2245" spans="2:13" x14ac:dyDescent="0.2">
      <c r="B2245" s="4">
        <v>-99.999999999999986</v>
      </c>
      <c r="C2245" s="4">
        <v>-11.999999999999998</v>
      </c>
      <c r="D2245" s="4">
        <v>-12.021920903709693</v>
      </c>
      <c r="E2245" s="4">
        <v>-102.07180740026223</v>
      </c>
      <c r="F2245" s="4">
        <v>166.5311433074514</v>
      </c>
      <c r="I2245" s="4">
        <v>-99.999999999999986</v>
      </c>
      <c r="J2245" s="4">
        <v>-11.999999999999998</v>
      </c>
      <c r="K2245" s="4">
        <v>-12.02340772088653</v>
      </c>
      <c r="L2245" s="4">
        <v>-102.22672941399999</v>
      </c>
      <c r="M2245" s="4">
        <v>2.335247718589032E-2</v>
      </c>
    </row>
    <row r="2246" spans="2:13" x14ac:dyDescent="0.2">
      <c r="B2246" s="4">
        <v>-99.999999999999986</v>
      </c>
      <c r="C2246" s="4">
        <v>-13.999999999999998</v>
      </c>
      <c r="D2246" s="4">
        <v>-14.029623201216939</v>
      </c>
      <c r="E2246" s="4">
        <v>-102.07237586190816</v>
      </c>
      <c r="F2246" s="4">
        <v>166.7492116665486</v>
      </c>
      <c r="I2246" s="4">
        <v>-99.999999999999986</v>
      </c>
      <c r="J2246" s="4">
        <v>-13.999999999999998</v>
      </c>
      <c r="K2246" s="4">
        <v>-14.031639671978059</v>
      </c>
      <c r="L2246" s="4">
        <v>-102.22727373744387</v>
      </c>
      <c r="M2246" s="4">
        <v>0.24437686185221641</v>
      </c>
    </row>
    <row r="2247" spans="2:13" x14ac:dyDescent="0.2">
      <c r="B2247" s="4">
        <v>-99.999999999999986</v>
      </c>
      <c r="C2247" s="4">
        <v>-16</v>
      </c>
      <c r="D2247" s="4">
        <v>-16.03872476319653</v>
      </c>
      <c r="E2247" s="4">
        <v>-102.0729447197408</v>
      </c>
      <c r="F2247" s="4">
        <v>166.96743289805698</v>
      </c>
      <c r="I2247" s="4">
        <v>-99.999999999999986</v>
      </c>
      <c r="J2247" s="4">
        <v>-16</v>
      </c>
      <c r="K2247" s="4">
        <v>-16.041370303344593</v>
      </c>
      <c r="L2247" s="4">
        <v>-102.22781846709897</v>
      </c>
      <c r="M2247" s="4">
        <v>0.46556620487358596</v>
      </c>
    </row>
    <row r="2248" spans="2:13" x14ac:dyDescent="0.2">
      <c r="B2248" s="4">
        <v>-99.999999999999986</v>
      </c>
      <c r="C2248" s="4">
        <v>-18</v>
      </c>
      <c r="D2248" s="4">
        <v>-18.049283808174895</v>
      </c>
      <c r="E2248" s="4">
        <v>-102.07351399024489</v>
      </c>
      <c r="F2248" s="4">
        <v>167.18581337310599</v>
      </c>
      <c r="I2248" s="4">
        <v>-99.999999999999986</v>
      </c>
      <c r="J2248" s="4">
        <v>-18</v>
      </c>
      <c r="K2248" s="4">
        <v>-18.052662902738877</v>
      </c>
      <c r="L2248" s="4">
        <v>-102.22836362011938</v>
      </c>
      <c r="M2248" s="4">
        <v>0.68692747532376597</v>
      </c>
    </row>
    <row r="2249" spans="2:13" x14ac:dyDescent="0.2">
      <c r="B2249" s="4">
        <v>-99.999999999999986</v>
      </c>
      <c r="C2249" s="4">
        <v>-20</v>
      </c>
      <c r="D2249" s="4">
        <v>-20.061352132942755</v>
      </c>
      <c r="E2249" s="4">
        <v>-102.07408368808468</v>
      </c>
      <c r="F2249" s="4">
        <v>167.40435876222961</v>
      </c>
      <c r="I2249" s="4">
        <v>-99.999999999999986</v>
      </c>
      <c r="J2249" s="4">
        <v>-20</v>
      </c>
      <c r="K2249" s="4">
        <v>-20.065573966868364</v>
      </c>
      <c r="L2249" s="4">
        <v>-102.22890921181836</v>
      </c>
      <c r="M2249" s="4">
        <v>0.9084668950812359</v>
      </c>
    </row>
    <row r="2250" spans="2:13" x14ac:dyDescent="0.2">
      <c r="B2250" s="4">
        <v>-99.999999999999986</v>
      </c>
      <c r="C2250" s="4">
        <v>-24.999999999999996</v>
      </c>
      <c r="D2250" s="4">
        <v>-25.098419184761326</v>
      </c>
      <c r="E2250" s="4">
        <v>-102.07550988528264</v>
      </c>
      <c r="F2250" s="4">
        <v>167.9514758445174</v>
      </c>
      <c r="I2250" s="4">
        <v>-99.999999999999986</v>
      </c>
      <c r="J2250" s="4">
        <v>-24.999999999999996</v>
      </c>
      <c r="K2250" s="4">
        <v>-25.105253757280202</v>
      </c>
      <c r="L2250" s="4">
        <v>-102.23027519738469</v>
      </c>
      <c r="M2250" s="4">
        <v>1.4631302422463879</v>
      </c>
    </row>
    <row r="2251" spans="2:13" x14ac:dyDescent="0.2">
      <c r="B2251" s="4">
        <v>-99.999999999999986</v>
      </c>
      <c r="C2251" s="4">
        <v>-29.999999999999996</v>
      </c>
      <c r="D2251" s="4">
        <v>-30.145805681197142</v>
      </c>
      <c r="E2251" s="4">
        <v>-102.07693900432041</v>
      </c>
      <c r="F2251" s="4">
        <v>168.49972078297139</v>
      </c>
      <c r="I2251" s="4">
        <v>-99.999999999999986</v>
      </c>
      <c r="J2251" s="4">
        <v>-29.999999999999996</v>
      </c>
      <c r="K2251" s="4">
        <v>-30.156024424715607</v>
      </c>
      <c r="L2251" s="4">
        <v>-102.23164418908877</v>
      </c>
      <c r="M2251" s="4">
        <v>2.0190144774749821</v>
      </c>
    </row>
    <row r="2252" spans="2:13" x14ac:dyDescent="0.2">
      <c r="B2252" s="4">
        <v>-99.999999999999986</v>
      </c>
      <c r="C2252" s="4">
        <v>-35</v>
      </c>
      <c r="D2252" s="4">
        <v>-35.203986352103257</v>
      </c>
      <c r="E2252" s="4">
        <v>-102.07837117961326</v>
      </c>
      <c r="F2252" s="4">
        <v>169.04914568596558</v>
      </c>
      <c r="I2252" s="4">
        <v>-99.999999999999986</v>
      </c>
      <c r="J2252" s="4">
        <v>-35</v>
      </c>
      <c r="K2252" s="4">
        <v>-35.218415727435307</v>
      </c>
      <c r="L2252" s="4">
        <v>-102.23301633052142</v>
      </c>
      <c r="M2252" s="4">
        <v>2.5761779810080681</v>
      </c>
    </row>
    <row r="2253" spans="2:13" x14ac:dyDescent="0.2">
      <c r="B2253" s="4">
        <v>-99.999999999999986</v>
      </c>
      <c r="C2253" s="4">
        <v>-40</v>
      </c>
      <c r="D2253" s="4">
        <v>-40.273332434675915</v>
      </c>
      <c r="E2253" s="4">
        <v>-102.07980651627346</v>
      </c>
      <c r="F2253" s="4">
        <v>169.59979137776043</v>
      </c>
      <c r="I2253" s="4">
        <v>-99.999999999999986</v>
      </c>
      <c r="J2253" s="4">
        <v>-40</v>
      </c>
      <c r="K2253" s="4">
        <v>-40.292848552296732</v>
      </c>
      <c r="L2253" s="4">
        <v>-102.23439173576122</v>
      </c>
      <c r="M2253" s="4">
        <v>3.134667156497442</v>
      </c>
    </row>
    <row r="2254" spans="2:13" x14ac:dyDescent="0.2">
      <c r="B2254" s="4">
        <v>-99.999999999999986</v>
      </c>
      <c r="C2254" s="4">
        <v>-45</v>
      </c>
      <c r="D2254" s="4">
        <v>-45.354131697550606</v>
      </c>
      <c r="E2254" s="4">
        <v>-102.08124509577652</v>
      </c>
      <c r="F2254" s="4">
        <v>170.15168958345123</v>
      </c>
      <c r="I2254" s="4">
        <v>-99.999999999999986</v>
      </c>
      <c r="J2254" s="4">
        <v>-45</v>
      </c>
      <c r="K2254" s="4">
        <v>-45.379656121149488</v>
      </c>
      <c r="L2254" s="4">
        <v>-102.23577049512653</v>
      </c>
      <c r="M2254" s="4">
        <v>3.6945187644256383</v>
      </c>
    </row>
    <row r="2255" spans="2:13" x14ac:dyDescent="0.2">
      <c r="B2255" s="4">
        <v>-99.999999999999986</v>
      </c>
      <c r="C2255" s="4">
        <v>-49.999999999999993</v>
      </c>
      <c r="D2255" s="4">
        <v>-50.446602259571627</v>
      </c>
      <c r="E2255" s="4">
        <v>-102.08268697988265</v>
      </c>
      <c r="F2255" s="4">
        <v>170.7048644366196</v>
      </c>
      <c r="I2255" s="4">
        <v>-99.999999999999986</v>
      </c>
      <c r="J2255" s="4">
        <v>-49.999999999999993</v>
      </c>
      <c r="K2255" s="4">
        <v>-50.479098608922548</v>
      </c>
      <c r="L2255" s="4">
        <v>-102.23715267913775</v>
      </c>
      <c r="M2255" s="4">
        <v>4.2557615305400702</v>
      </c>
    </row>
    <row r="2256" spans="2:13" x14ac:dyDescent="0.2">
      <c r="B2256" s="4">
        <v>-99.999999999999986</v>
      </c>
      <c r="C2256" s="4">
        <v>-54.999999999999993</v>
      </c>
      <c r="D2256" s="4">
        <v>-55.550902612146317</v>
      </c>
      <c r="E2256" s="4">
        <v>-102.0841322134653</v>
      </c>
      <c r="F2256" s="4">
        <v>171.25933357265282</v>
      </c>
      <c r="I2256" s="4">
        <v>-99.999999999999986</v>
      </c>
      <c r="J2256" s="4">
        <v>-54.999999999999993</v>
      </c>
      <c r="K2256" s="4">
        <v>-55.591373733203156</v>
      </c>
      <c r="L2256" s="4">
        <v>-102.23853834138366</v>
      </c>
      <c r="M2256" s="4">
        <v>4.8184173109901813</v>
      </c>
    </row>
    <row r="2257" spans="2:13" x14ac:dyDescent="0.2">
      <c r="B2257" s="4">
        <v>-99.999999999999986</v>
      </c>
      <c r="C2257" s="4">
        <v>-59.999999999999993</v>
      </c>
      <c r="D2257" s="4">
        <v>-60.667139172876531</v>
      </c>
      <c r="E2257" s="4">
        <v>-102.08558082665611</v>
      </c>
      <c r="F2257" s="4">
        <v>171.81510895263301</v>
      </c>
      <c r="I2257" s="4">
        <v>-99.999999999999986</v>
      </c>
      <c r="J2257" s="4">
        <v>-59.999999999999993</v>
      </c>
      <c r="K2257" s="4">
        <v>-60.716624725518159</v>
      </c>
      <c r="L2257" s="4">
        <v>-102.23992752068776</v>
      </c>
      <c r="M2257" s="4">
        <v>5.3825019693506704</v>
      </c>
    </row>
    <row r="2258" spans="2:13" x14ac:dyDescent="0.2">
      <c r="B2258" s="4">
        <v>-99.999999999999986</v>
      </c>
      <c r="C2258" s="4">
        <v>-65</v>
      </c>
      <c r="D2258" s="4">
        <v>-65.795372156198766</v>
      </c>
      <c r="E2258" s="4">
        <v>-102.08703283650101</v>
      </c>
      <c r="F2258" s="4">
        <v>172.37219750357463</v>
      </c>
      <c r="I2258" s="4">
        <v>-99.999999999999986</v>
      </c>
      <c r="J2258" s="4">
        <v>-65</v>
      </c>
      <c r="K2258" s="4">
        <v>-65.854946518524784</v>
      </c>
      <c r="L2258" s="4">
        <v>-102.2413202427806</v>
      </c>
      <c r="M2258" s="4">
        <v>5.9480260573272119</v>
      </c>
    </row>
    <row r="2259" spans="2:13" x14ac:dyDescent="0.2">
      <c r="B2259" s="4">
        <v>-99.999999999999986</v>
      </c>
      <c r="C2259" s="4">
        <v>-70</v>
      </c>
      <c r="D2259" s="4">
        <v>-70.935620252714074</v>
      </c>
      <c r="E2259" s="4">
        <v>-102.08848824829387</v>
      </c>
      <c r="F2259" s="4">
        <v>172.93060162865038</v>
      </c>
      <c r="I2259" s="4">
        <v>-99.999999999999986</v>
      </c>
      <c r="J2259" s="4">
        <v>-70</v>
      </c>
      <c r="K2259" s="4">
        <v>-71.006390670892344</v>
      </c>
      <c r="L2259" s="4">
        <v>-102.24271652163672</v>
      </c>
      <c r="M2259" s="4">
        <v>6.514995356561279</v>
      </c>
    </row>
    <row r="2260" spans="2:13" x14ac:dyDescent="0.2">
      <c r="B2260" s="4">
        <v>-99.999999999999986</v>
      </c>
      <c r="C2260" s="4">
        <v>-75</v>
      </c>
      <c r="D2260" s="4">
        <v>-76.087864439024187</v>
      </c>
      <c r="E2260" s="4">
        <v>-102.08994705664693</v>
      </c>
      <c r="F2260" s="4">
        <v>173.49031962254699</v>
      </c>
      <c r="I2260" s="4">
        <v>-99.999999999999986</v>
      </c>
      <c r="J2260" s="4">
        <v>-75</v>
      </c>
      <c r="K2260" s="4">
        <v>-76.170969371255396</v>
      </c>
      <c r="L2260" s="4">
        <v>-102.2441163605602</v>
      </c>
      <c r="M2260" s="4">
        <v>7.0834113190989605</v>
      </c>
    </row>
    <row r="2261" spans="2:13" x14ac:dyDescent="0.2">
      <c r="B2261" s="4">
        <v>-99.999999999999986</v>
      </c>
      <c r="C2261" s="4">
        <v>-80</v>
      </c>
      <c r="D2261" s="4">
        <v>-81.252051136665912</v>
      </c>
      <c r="E2261" s="4">
        <v>-102.09140924638979</v>
      </c>
      <c r="F2261" s="4">
        <v>174.05134601579519</v>
      </c>
      <c r="I2261" s="4">
        <v>-99.999999999999986</v>
      </c>
      <c r="J2261" s="4">
        <v>-80</v>
      </c>
      <c r="K2261" s="4">
        <v>-81.348658753022846</v>
      </c>
      <c r="L2261" s="4">
        <v>-102.24551975308265</v>
      </c>
      <c r="M2261" s="4">
        <v>7.6532714320287001</v>
      </c>
    </row>
    <row r="2262" spans="2:13" x14ac:dyDescent="0.2">
      <c r="B2262" s="4">
        <v>-99.999999999999986</v>
      </c>
      <c r="C2262" s="4">
        <v>-85</v>
      </c>
      <c r="D2262" s="4">
        <v>-86.42809487329734</v>
      </c>
      <c r="E2262" s="4">
        <v>-102.09287479332141</v>
      </c>
      <c r="F2262" s="4">
        <v>174.61367186478418</v>
      </c>
      <c r="I2262" s="4">
        <v>-99.999999999999986</v>
      </c>
      <c r="J2262" s="4">
        <v>-85</v>
      </c>
      <c r="K2262" s="4">
        <v>-86.539401682375498</v>
      </c>
      <c r="L2262" s="4">
        <v>-102.24692668371631</v>
      </c>
      <c r="M2262" s="4">
        <v>8.2245695241501604</v>
      </c>
    </row>
    <row r="2263" spans="2:13" x14ac:dyDescent="0.2">
      <c r="B2263" s="4">
        <v>-99.999999999999986</v>
      </c>
      <c r="C2263" s="4">
        <v>-90</v>
      </c>
      <c r="D2263" s="4">
        <v>-91.615880556313357</v>
      </c>
      <c r="E2263" s="4">
        <v>-102.09434366485306</v>
      </c>
      <c r="F2263" s="4">
        <v>175.177284999498</v>
      </c>
      <c r="I2263" s="4">
        <v>-99.999999999999986</v>
      </c>
      <c r="J2263" s="4">
        <v>-90</v>
      </c>
      <c r="K2263" s="4">
        <v>-91.743110136190808</v>
      </c>
      <c r="L2263" s="4">
        <v>-102.24833712860305</v>
      </c>
      <c r="M2263" s="4">
        <v>8.7972960275194794</v>
      </c>
    </row>
    <row r="2264" spans="2:13" x14ac:dyDescent="0.2">
      <c r="B2264" s="4">
        <v>-99.999999999999986</v>
      </c>
      <c r="C2264" s="4">
        <v>-95</v>
      </c>
      <c r="D2264" s="4">
        <v>-96.815265439969792</v>
      </c>
      <c r="E2264" s="4">
        <v>-102.09581582056734</v>
      </c>
      <c r="F2264" s="4">
        <v>175.74217023780301</v>
      </c>
      <c r="I2264" s="4">
        <v>-99.999999999999986</v>
      </c>
      <c r="J2264" s="4">
        <v>-95</v>
      </c>
      <c r="K2264" s="4">
        <v>-96.959667255771421</v>
      </c>
      <c r="L2264" s="4">
        <v>-102.24975105607041</v>
      </c>
      <c r="M2264" s="4">
        <v>9.3714382033208992</v>
      </c>
    </row>
    <row r="2265" spans="2:13" x14ac:dyDescent="0.2">
      <c r="B2265" s="4">
        <v>-99.999999999999986</v>
      </c>
      <c r="C2265" s="4">
        <v>-99.999999999999986</v>
      </c>
      <c r="D2265" s="4">
        <v>-102.02608084687152</v>
      </c>
      <c r="E2265" s="4">
        <v>-102.09729121270406</v>
      </c>
      <c r="F2265" s="4">
        <v>176.308309572936</v>
      </c>
      <c r="I2265" s="4">
        <v>-99.999999999999986</v>
      </c>
      <c r="J2265" s="4">
        <v>-99.999999999999986</v>
      </c>
      <c r="K2265" s="4">
        <v>-102.18892914081223</v>
      </c>
      <c r="L2265" s="4">
        <v>-102.25116842711326</v>
      </c>
      <c r="M2265" s="4">
        <v>9.9469803391534199</v>
      </c>
    </row>
    <row r="2266" spans="2:13" x14ac:dyDescent="0.2">
      <c r="B2266" s="4">
        <v>-99.999999999999986</v>
      </c>
      <c r="C2266" s="4">
        <v>-109.99999999999999</v>
      </c>
      <c r="D2266" s="4">
        <v>-112.48120783338365</v>
      </c>
      <c r="E2266" s="4">
        <v>-102.10025148103674</v>
      </c>
      <c r="F2266" s="4">
        <v>177.44426536026901</v>
      </c>
      <c r="I2266" s="4">
        <v>-99.999999999999986</v>
      </c>
      <c r="J2266" s="4">
        <v>-109.99999999999999</v>
      </c>
      <c r="K2266" s="4">
        <v>-112.68486572593979</v>
      </c>
      <c r="L2266" s="4">
        <v>-102.25401330979183</v>
      </c>
      <c r="M2266" s="4">
        <v>11.102187799098481</v>
      </c>
    </row>
    <row r="2267" spans="2:13" x14ac:dyDescent="0.2">
      <c r="B2267" s="4">
        <v>-99.999999999999986</v>
      </c>
      <c r="C2267" s="4">
        <v>-119.99999999999999</v>
      </c>
      <c r="D2267" s="4">
        <v>-122.97944745436429</v>
      </c>
      <c r="E2267" s="4">
        <v>-102.10322395621122</v>
      </c>
      <c r="F2267" s="4">
        <v>178.58495769285958</v>
      </c>
      <c r="I2267" s="4">
        <v>-99.999999999999986</v>
      </c>
      <c r="J2267" s="4">
        <v>-119.99999999999999</v>
      </c>
      <c r="K2267" s="4">
        <v>-123.22928394841426</v>
      </c>
      <c r="L2267" s="4">
        <v>-102.25687133322347</v>
      </c>
      <c r="M2267" s="4">
        <v>12.262739404114802</v>
      </c>
    </row>
    <row r="2268" spans="2:13" x14ac:dyDescent="0.2">
      <c r="B2268" s="4">
        <v>-99.999999999999986</v>
      </c>
      <c r="C2268" s="4">
        <v>-130</v>
      </c>
      <c r="D2268" s="4">
        <v>-133.51865347248571</v>
      </c>
      <c r="E2268" s="4">
        <v>-102.10620803053979</v>
      </c>
      <c r="F2268" s="4">
        <v>179.73015571304876</v>
      </c>
      <c r="I2268" s="4">
        <v>-99.999999999999986</v>
      </c>
      <c r="J2268" s="4">
        <v>-130</v>
      </c>
      <c r="K2268" s="4">
        <v>-133.82020100149794</v>
      </c>
      <c r="L2268" s="4">
        <v>-102.25974195997244</v>
      </c>
      <c r="M2268" s="4">
        <v>13.428418007405458</v>
      </c>
    </row>
    <row r="2269" spans="2:13" x14ac:dyDescent="0.2">
      <c r="B2269" s="4">
        <v>-99.999999999999986</v>
      </c>
      <c r="C2269" s="4">
        <v>-140</v>
      </c>
      <c r="D2269" s="4">
        <v>-144.09637899064896</v>
      </c>
      <c r="E2269" s="4">
        <v>-102.10920301120102</v>
      </c>
      <c r="F2269" s="4">
        <v>180.87959580207121</v>
      </c>
      <c r="I2269" s="4">
        <v>-99.999999999999986</v>
      </c>
      <c r="J2269" s="4">
        <v>-140</v>
      </c>
      <c r="K2269" s="4">
        <v>-144.45531970833161</v>
      </c>
      <c r="L2269" s="4">
        <v>-102.2626245674</v>
      </c>
      <c r="M2269" s="4">
        <v>14.59897189015734</v>
      </c>
    </row>
    <row r="2270" spans="2:13" x14ac:dyDescent="0.2">
      <c r="B2270" s="4">
        <v>-99.999999999999986</v>
      </c>
      <c r="C2270" s="4">
        <v>-150</v>
      </c>
      <c r="D2270" s="4">
        <v>-154.70990354866836</v>
      </c>
      <c r="E2270" s="4">
        <v>-102.11220812792142</v>
      </c>
      <c r="F2270" s="4">
        <v>182.03298452578798</v>
      </c>
      <c r="I2270" s="4">
        <v>-99.999999999999986</v>
      </c>
      <c r="J2270" s="4">
        <v>-150</v>
      </c>
      <c r="K2270" s="4">
        <v>-155.13205634753672</v>
      </c>
      <c r="L2270" s="4">
        <v>-102.26551845519693</v>
      </c>
      <c r="M2270" s="4">
        <v>15.77411781933966</v>
      </c>
    </row>
    <row r="2271" spans="2:13" x14ac:dyDescent="0.2">
      <c r="B2271" s="4">
        <v>-99.999999999999986</v>
      </c>
      <c r="C2271" s="4">
        <v>-160</v>
      </c>
      <c r="D2271" s="4">
        <v>-165.3562570011112</v>
      </c>
      <c r="E2271" s="4">
        <v>-102.11522253972856</v>
      </c>
      <c r="F2271" s="4">
        <v>183.19000122923882</v>
      </c>
      <c r="I2271" s="4">
        <v>-99.999999999999986</v>
      </c>
      <c r="J2271" s="4">
        <v>-160</v>
      </c>
      <c r="K2271" s="4">
        <v>-165.84756508054693</v>
      </c>
      <c r="L2271" s="4">
        <v>-102.26842285200713</v>
      </c>
      <c r="M2271" s="4">
        <v>16.953543731462219</v>
      </c>
    </row>
    <row r="2272" spans="2:13" x14ac:dyDescent="0.2">
      <c r="B2272" s="4">
        <v>-99.999999999999986</v>
      </c>
      <c r="C2272" s="4">
        <v>-170</v>
      </c>
      <c r="D2272" s="4">
        <v>-176.0322410110214</v>
      </c>
      <c r="E2272" s="4">
        <v>-102.11824534104184</v>
      </c>
      <c r="F2272" s="4">
        <v>184.35030037108197</v>
      </c>
      <c r="I2272" s="4">
        <v>-99.999999999999986</v>
      </c>
      <c r="J2272" s="4">
        <v>-170</v>
      </c>
      <c r="K2272" s="4">
        <v>-176.5987598636755</v>
      </c>
      <c r="L2272" s="4">
        <v>-102.27133692137143</v>
      </c>
      <c r="M2272" s="4">
        <v>18.13691113946394</v>
      </c>
    </row>
    <row r="2273" spans="2:13" x14ac:dyDescent="0.2">
      <c r="B2273" s="4">
        <v>-99.999999999999986</v>
      </c>
      <c r="C2273" s="4">
        <v>-180</v>
      </c>
      <c r="D2273" s="4">
        <v>-186.73444875269794</v>
      </c>
      <c r="E2273" s="4">
        <v>-102.12127556724693</v>
      </c>
      <c r="F2273" s="4">
        <v>185.51351366266078</v>
      </c>
      <c r="I2273" s="4">
        <v>-99.999999999999986</v>
      </c>
      <c r="J2273" s="4">
        <v>-180</v>
      </c>
      <c r="K2273" s="4">
        <v>-187.38233447283062</v>
      </c>
      <c r="L2273" s="4">
        <v>-102.27425976714795</v>
      </c>
      <c r="M2273" s="4">
        <v>19.323857331835082</v>
      </c>
    </row>
    <row r="2274" spans="2:13" x14ac:dyDescent="0.2">
      <c r="B2274" s="4">
        <v>-99.999999999999986</v>
      </c>
      <c r="C2274" s="4">
        <v>-190</v>
      </c>
      <c r="D2274" s="4">
        <v>-197.45928325201837</v>
      </c>
      <c r="E2274" s="4">
        <v>-102.12431219989489</v>
      </c>
      <c r="F2274" s="4">
        <v>186.67925205846959</v>
      </c>
      <c r="I2274" s="4">
        <v>-99.999999999999986</v>
      </c>
      <c r="J2274" s="4">
        <v>-190</v>
      </c>
      <c r="K2274" s="4">
        <v>-198.19478109500611</v>
      </c>
      <c r="L2274" s="4">
        <v>-102.27719043855917</v>
      </c>
      <c r="M2274" s="4">
        <v>20.513997413959018</v>
      </c>
    </row>
    <row r="2275" spans="2:13" x14ac:dyDescent="0.2">
      <c r="B2275" s="4">
        <v>-99.999999999999986</v>
      </c>
      <c r="C2275" s="4">
        <v>-199.99999999999997</v>
      </c>
      <c r="D2275" s="4">
        <v>-208.20297467748264</v>
      </c>
      <c r="E2275" s="4">
        <v>-102.12735417158979</v>
      </c>
      <c r="F2275" s="4">
        <v>187.84710763221</v>
      </c>
      <c r="I2275" s="4">
        <v>-99.999999999999986</v>
      </c>
      <c r="J2275" s="4">
        <v>-199.99999999999997</v>
      </c>
      <c r="K2275" s="4">
        <v>-209.03240781903776</v>
      </c>
      <c r="L2275" s="4">
        <v>-102.28012793492346</v>
      </c>
      <c r="M2275" s="4">
        <v>21.706926228275943</v>
      </c>
    </row>
    <row r="2276" spans="2:13" x14ac:dyDescent="0.2">
      <c r="B2276" s="4">
        <v>-99.999999999999986</v>
      </c>
      <c r="C2276" s="4">
        <v>-219.99999999999997</v>
      </c>
      <c r="D2276" s="4">
        <v>-229.73108287756122</v>
      </c>
      <c r="E2276" s="4">
        <v>-102.13344964563163</v>
      </c>
      <c r="F2276" s="4">
        <v>190.18745485452422</v>
      </c>
      <c r="I2276" s="4">
        <v>-99.999999999999986</v>
      </c>
      <c r="J2276" s="4">
        <v>-219.99999999999997</v>
      </c>
      <c r="K2276" s="4">
        <v>-230.76761257454692</v>
      </c>
      <c r="L2276" s="4">
        <v>-102.28601917717448</v>
      </c>
      <c r="M2276" s="4">
        <v>24.099438990277079</v>
      </c>
    </row>
    <row r="2277" spans="2:13" x14ac:dyDescent="0.2">
      <c r="B2277" s="4">
        <v>-99.999999999999986</v>
      </c>
      <c r="C2277" s="4">
        <v>-239.99999999999997</v>
      </c>
      <c r="D2277" s="4">
        <v>-251.28576822681021</v>
      </c>
      <c r="E2277" s="4">
        <v>-102.13955264427244</v>
      </c>
      <c r="F2277" s="4">
        <v>192.53098054026719</v>
      </c>
      <c r="I2277" s="4">
        <v>-99.999999999999986</v>
      </c>
      <c r="J2277" s="4">
        <v>-239.99999999999997</v>
      </c>
      <c r="K2277" s="4">
        <v>-252.55534780496936</v>
      </c>
      <c r="L2277" s="4">
        <v>-102.29192465753775</v>
      </c>
      <c r="M2277" s="4">
        <v>26.497816745025663</v>
      </c>
    </row>
    <row r="2278" spans="2:13" x14ac:dyDescent="0.2">
      <c r="B2278" s="4">
        <v>-99.999999999999986</v>
      </c>
      <c r="C2278" s="4">
        <v>-260</v>
      </c>
      <c r="D2278" s="4">
        <v>-272.83225621001014</v>
      </c>
      <c r="E2278" s="4">
        <v>-102.14565332142755</v>
      </c>
      <c r="F2278" s="4">
        <v>194.87391586524421</v>
      </c>
      <c r="I2278" s="4">
        <v>-99.999999999999986</v>
      </c>
      <c r="J2278" s="4">
        <v>-260</v>
      </c>
      <c r="K2278" s="4">
        <v>-274.36107190787038</v>
      </c>
      <c r="L2278" s="4">
        <v>-102.29783501363877</v>
      </c>
      <c r="M2278" s="4">
        <v>28.898266701524641</v>
      </c>
    </row>
    <row r="2279" spans="2:13" x14ac:dyDescent="0.2">
      <c r="B2279" s="4">
        <v>-99.999999999999986</v>
      </c>
      <c r="C2279" s="4">
        <v>-280</v>
      </c>
      <c r="D2279" s="4">
        <v>-294.33446204000813</v>
      </c>
      <c r="E2279" s="4">
        <v>-102.15174146002651</v>
      </c>
      <c r="F2279" s="4">
        <v>197.21234776023479</v>
      </c>
      <c r="I2279" s="4">
        <v>-99.999999999999986</v>
      </c>
      <c r="J2279" s="4">
        <v>-280</v>
      </c>
      <c r="K2279" s="4">
        <v>-296.14876539076022</v>
      </c>
      <c r="L2279" s="4">
        <v>-102.30374048252754</v>
      </c>
      <c r="M2279" s="4">
        <v>31.296832933761721</v>
      </c>
    </row>
    <row r="2280" spans="2:13" x14ac:dyDescent="0.2">
      <c r="B2280" s="4">
        <v>-99.999999999999986</v>
      </c>
      <c r="C2280" s="4">
        <v>-300</v>
      </c>
      <c r="D2280" s="4">
        <v>-315.75542996953573</v>
      </c>
      <c r="E2280" s="4">
        <v>-102.15780659639796</v>
      </c>
      <c r="F2280" s="4">
        <v>199.54226656092237</v>
      </c>
      <c r="I2280" s="4">
        <v>-99.999999999999986</v>
      </c>
      <c r="J2280" s="4">
        <v>-300</v>
      </c>
      <c r="K2280" s="4">
        <v>-317.88137419510713</v>
      </c>
      <c r="L2280" s="4">
        <v>-102.30963102084081</v>
      </c>
      <c r="M2280" s="4">
        <v>33.689445030253864</v>
      </c>
    </row>
    <row r="2281" spans="2:13" x14ac:dyDescent="0.2">
      <c r="B2281" s="4">
        <v>-99.999999999999986</v>
      </c>
      <c r="C2281" s="4">
        <v>-320</v>
      </c>
      <c r="D2281" s="4">
        <v>-337.05775429908573</v>
      </c>
      <c r="E2281" s="4">
        <v>-102.16383813947142</v>
      </c>
      <c r="F2281" s="4">
        <v>201.85961168650556</v>
      </c>
      <c r="I2281" s="4">
        <v>-99.999999999999986</v>
      </c>
      <c r="J2281" s="4">
        <v>-320</v>
      </c>
      <c r="K2281" s="4">
        <v>-339.52123543992957</v>
      </c>
      <c r="L2281" s="4">
        <v>-102.31549642019387</v>
      </c>
      <c r="M2281" s="4">
        <v>36.071964819321003</v>
      </c>
    </row>
    <row r="2282" spans="2:13" x14ac:dyDescent="0.2">
      <c r="B2282" s="4">
        <v>-99.999999999999986</v>
      </c>
      <c r="C2282" s="4">
        <v>-340</v>
      </c>
      <c r="D2282" s="4">
        <v>-358.20398149213975</v>
      </c>
      <c r="E2282" s="4">
        <v>-102.16982548463774</v>
      </c>
      <c r="F2282" s="4">
        <v>204.16031528712722</v>
      </c>
      <c r="I2282" s="4">
        <v>-99.999999999999986</v>
      </c>
      <c r="J2282" s="4">
        <v>-340</v>
      </c>
      <c r="K2282" s="4">
        <v>-361.03048522805</v>
      </c>
      <c r="L2282" s="4">
        <v>-102.32132641772142</v>
      </c>
      <c r="M2282" s="4">
        <v>38.440231133784664</v>
      </c>
    </row>
    <row r="2283" spans="2:13" x14ac:dyDescent="0.2">
      <c r="B2283" s="4">
        <v>-99.999999999999986</v>
      </c>
      <c r="C2283" s="4">
        <v>-360</v>
      </c>
      <c r="D2283" s="4">
        <v>-379.15699156998772</v>
      </c>
      <c r="E2283" s="4">
        <v>-102.17575812173367</v>
      </c>
      <c r="F2283" s="4">
        <v>206.4403436644308</v>
      </c>
      <c r="I2283" s="4">
        <v>-99.999999999999986</v>
      </c>
      <c r="J2283" s="4">
        <v>-360</v>
      </c>
      <c r="K2283" s="4">
        <v>-382.37144681468772</v>
      </c>
      <c r="L2283" s="4">
        <v>-102.32711080128469</v>
      </c>
      <c r="M2283" s="4">
        <v>40.790102430616678</v>
      </c>
    </row>
    <row r="2284" spans="2:13" x14ac:dyDescent="0.2">
      <c r="B2284" s="4">
        <v>-99.999999999999986</v>
      </c>
      <c r="C2284" s="4">
        <v>-380</v>
      </c>
      <c r="D2284" s="4">
        <v>-399.88035629881222</v>
      </c>
      <c r="E2284" s="4">
        <v>-102.18162573646224</v>
      </c>
      <c r="F2284" s="4">
        <v>208.6957361968158</v>
      </c>
      <c r="I2284" s="4">
        <v>-99.999999999999986</v>
      </c>
      <c r="J2284" s="4">
        <v>-380</v>
      </c>
      <c r="K2284" s="4">
        <v>-403.50699669735201</v>
      </c>
      <c r="L2284" s="4">
        <v>-102.33283950869796</v>
      </c>
      <c r="M2284" s="4">
        <v>43.117496999091657</v>
      </c>
    </row>
    <row r="2285" spans="2:13" x14ac:dyDescent="0.2">
      <c r="B2285" s="4">
        <v>-99.999999999999986</v>
      </c>
      <c r="C2285" s="4">
        <v>-399.99999999999994</v>
      </c>
      <c r="D2285" s="4">
        <v>-420.33867143437647</v>
      </c>
      <c r="E2285" s="4">
        <v>-102.18741830445815</v>
      </c>
      <c r="F2285" s="4">
        <v>210.92264147306162</v>
      </c>
      <c r="I2285" s="4">
        <v>-99.999999999999986</v>
      </c>
      <c r="J2285" s="4">
        <v>-399.99999999999994</v>
      </c>
      <c r="K2285" s="4">
        <v>-424.40090587365103</v>
      </c>
      <c r="L2285" s="4">
        <v>-102.33850272022958</v>
      </c>
      <c r="M2285" s="4">
        <v>45.418430456083797</v>
      </c>
    </row>
    <row r="2286" spans="2:13" x14ac:dyDescent="0.2">
      <c r="B2286" s="4">
        <v>-99.999999999999986</v>
      </c>
      <c r="C2286" s="4">
        <v>-419.99999999999994</v>
      </c>
      <c r="D2286" s="4">
        <v>-440.49786034297136</v>
      </c>
      <c r="E2286" s="4">
        <v>-102.19312617726428</v>
      </c>
      <c r="F2286" s="4">
        <v>213.11735034284459</v>
      </c>
      <c r="I2286" s="4">
        <v>-99.999999999999986</v>
      </c>
      <c r="J2286" s="4">
        <v>-419.99999999999994</v>
      </c>
      <c r="K2286" s="4">
        <v>-445.01815351454593</v>
      </c>
      <c r="L2286" s="4">
        <v>-102.3440909436204</v>
      </c>
      <c r="M2286" s="4">
        <v>47.689050226644355</v>
      </c>
    </row>
    <row r="2287" spans="2:13" x14ac:dyDescent="0.2">
      <c r="B2287" s="4">
        <v>-99.999999999999986</v>
      </c>
      <c r="C2287" s="4">
        <v>-439.99999999999994</v>
      </c>
      <c r="D2287" s="4">
        <v>-460.32544659086011</v>
      </c>
      <c r="E2287" s="4">
        <v>-102.19874015950407</v>
      </c>
      <c r="F2287" s="4">
        <v>215.27632562151121</v>
      </c>
      <c r="I2287" s="4">
        <v>-99.999999999999986</v>
      </c>
      <c r="J2287" s="4">
        <v>-439.99999999999994</v>
      </c>
      <c r="K2287" s="4">
        <v>-465.32521053211019</v>
      </c>
      <c r="L2287" s="4">
        <v>-102.34959509093876</v>
      </c>
      <c r="M2287" s="4">
        <v>49.925666732852164</v>
      </c>
    </row>
    <row r="2288" spans="2:13" x14ac:dyDescent="0.2">
      <c r="B2288" s="4">
        <v>-99.999999999999986</v>
      </c>
      <c r="C2288" s="4">
        <v>-459.99999999999994</v>
      </c>
      <c r="D2288" s="4">
        <v>-479.79079352599388</v>
      </c>
      <c r="E2288" s="4">
        <v>-102.20425157672346</v>
      </c>
      <c r="F2288" s="4">
        <v>217.39622823261419</v>
      </c>
      <c r="I2288" s="4">
        <v>-99.999999999999986</v>
      </c>
      <c r="J2288" s="4">
        <v>-459.99999999999994</v>
      </c>
      <c r="K2288" s="4">
        <v>-485.29029091993164</v>
      </c>
      <c r="L2288" s="4">
        <v>-102.35500654671428</v>
      </c>
      <c r="M2288" s="4">
        <v>52.124781057215813</v>
      </c>
    </row>
    <row r="2289" spans="2:13" x14ac:dyDescent="0.2">
      <c r="B2289" s="4">
        <v>-99.999999999999986</v>
      </c>
      <c r="C2289" s="4">
        <v>-479.99999999999994</v>
      </c>
      <c r="D2289" s="4">
        <v>-498.8653094135928</v>
      </c>
      <c r="E2289" s="4">
        <v>-102.2096523334653</v>
      </c>
      <c r="F2289" s="4">
        <v>219.47393962945199</v>
      </c>
      <c r="I2289" s="4">
        <v>-99.999999999999986</v>
      </c>
      <c r="J2289" s="4">
        <v>-479.99999999999994</v>
      </c>
      <c r="K2289" s="4">
        <v>-504.88356925813974</v>
      </c>
      <c r="L2289" s="4">
        <v>-102.36031722688264</v>
      </c>
      <c r="M2289" s="4">
        <v>54.283108902863631</v>
      </c>
    </row>
    <row r="2290" spans="2:13" x14ac:dyDescent="0.2">
      <c r="B2290" s="4">
        <v>-99.999999999999986</v>
      </c>
      <c r="C2290" s="4">
        <v>-499.99999999999994</v>
      </c>
      <c r="D2290" s="4">
        <v>-517.52261728861015</v>
      </c>
      <c r="E2290" s="4">
        <v>-102.2149349613704</v>
      </c>
      <c r="F2290" s="4">
        <v>221.50658040169077</v>
      </c>
      <c r="I2290" s="4">
        <v>-99.999999999999986</v>
      </c>
      <c r="J2290" s="4">
        <v>-499.99999999999994</v>
      </c>
      <c r="K2290" s="4">
        <v>-524.07736336090909</v>
      </c>
      <c r="L2290" s="4">
        <v>-102.36551962829897</v>
      </c>
      <c r="M2290" s="4">
        <v>56.397600736689355</v>
      </c>
    </row>
    <row r="2291" spans="2:13" x14ac:dyDescent="0.2">
      <c r="B2291" s="4">
        <v>-99.999999999999986</v>
      </c>
      <c r="C2291" s="4">
        <v>-520</v>
      </c>
      <c r="D2291" s="4">
        <v>-535.7386893148938</v>
      </c>
      <c r="E2291" s="4">
        <v>-102.22009265721123</v>
      </c>
      <c r="F2291" s="4">
        <v>223.49152504085163</v>
      </c>
      <c r="I2291" s="4">
        <v>-99.999999999999986</v>
      </c>
      <c r="J2291" s="4">
        <v>-520</v>
      </c>
      <c r="K2291" s="4">
        <v>-542.84628166308164</v>
      </c>
      <c r="L2291" s="4">
        <v>-102.37060686868061</v>
      </c>
      <c r="M2291" s="4">
        <v>58.46545806925932</v>
      </c>
    </row>
    <row r="2292" spans="2:13" x14ac:dyDescent="0.2">
      <c r="B2292" s="4">
        <v>-99.999999999999986</v>
      </c>
      <c r="C2292" s="4">
        <v>-540</v>
      </c>
      <c r="D2292" s="4">
        <v>-553.49194606225001</v>
      </c>
      <c r="E2292" s="4">
        <v>-102.22511931100611</v>
      </c>
      <c r="F2292" s="4">
        <v>225.42641290566843</v>
      </c>
      <c r="I2292" s="4">
        <v>-99.999999999999986</v>
      </c>
      <c r="J2292" s="4">
        <v>-540</v>
      </c>
      <c r="K2292" s="4">
        <v>-561.16733556293264</v>
      </c>
      <c r="L2292" s="4">
        <v>-102.37557271706223</v>
      </c>
      <c r="M2292" s="4">
        <v>60.4841458931826</v>
      </c>
    </row>
    <row r="2293" spans="2:13" x14ac:dyDescent="0.2">
      <c r="B2293" s="4">
        <v>-99.999999999999986</v>
      </c>
      <c r="C2293" s="4">
        <v>-560</v>
      </c>
      <c r="D2293" s="4">
        <v>-570.76332170192541</v>
      </c>
      <c r="E2293" s="4">
        <v>-102.23000952447755</v>
      </c>
      <c r="F2293" s="4">
        <v>227.30915549228641</v>
      </c>
      <c r="I2293" s="4">
        <v>-99.999999999999986</v>
      </c>
      <c r="J2293" s="4">
        <v>-560</v>
      </c>
      <c r="K2293" s="4">
        <v>-579.02001753301113</v>
      </c>
      <c r="L2293" s="4">
        <v>-102.38041161496223</v>
      </c>
      <c r="M2293" s="4">
        <v>62.451401366845801</v>
      </c>
    </row>
    <row r="2294" spans="2:13" x14ac:dyDescent="0.2">
      <c r="B2294" s="4">
        <v>-99.999999999999986</v>
      </c>
      <c r="C2294" s="4">
        <v>-580</v>
      </c>
      <c r="D2294" s="4">
        <v>-587.53629665660515</v>
      </c>
      <c r="E2294" s="4">
        <v>-102.23475862029386</v>
      </c>
      <c r="F2294" s="4">
        <v>229.137940172421</v>
      </c>
      <c r="I2294" s="4">
        <v>-99.999999999999986</v>
      </c>
      <c r="J2294" s="4">
        <v>-580</v>
      </c>
      <c r="K2294" s="4">
        <v>-596.38634635722349</v>
      </c>
      <c r="L2294" s="4">
        <v>-102.38511868864693</v>
      </c>
      <c r="M2294" s="4">
        <v>64.365238890355201</v>
      </c>
    </row>
    <row r="2295" spans="2:13" x14ac:dyDescent="0.2">
      <c r="B2295" s="4">
        <v>-99.999999999999986</v>
      </c>
      <c r="C2295" s="4">
        <v>-600</v>
      </c>
      <c r="D2295" s="4">
        <v>-603.79689970829895</v>
      </c>
      <c r="E2295" s="4">
        <v>-102.23936264266938</v>
      </c>
      <c r="F2295" s="4">
        <v>230.91123061352937</v>
      </c>
      <c r="I2295" s="4">
        <v>-99.999999999999986</v>
      </c>
      <c r="J2295" s="4">
        <v>-600</v>
      </c>
      <c r="K2295" s="4">
        <v>-613.25088133526731</v>
      </c>
      <c r="L2295" s="4">
        <v>-102.38968975298162</v>
      </c>
      <c r="M2295" s="4">
        <v>66.223951773605393</v>
      </c>
    </row>
    <row r="2296" spans="2:13" x14ac:dyDescent="0.2">
      <c r="B2296" s="4">
        <v>-99.999999999999986</v>
      </c>
      <c r="C2296" s="4">
        <v>-620</v>
      </c>
      <c r="D2296" s="4">
        <v>-619.53368195432233</v>
      </c>
      <c r="E2296" s="4">
        <v>-102.24381834998673</v>
      </c>
      <c r="F2296" s="4">
        <v>232.62776413730703</v>
      </c>
      <c r="I2296" s="4">
        <v>-99.999999999999986</v>
      </c>
      <c r="J2296" s="4">
        <v>-620</v>
      </c>
      <c r="K2296" s="4">
        <v>-629.60070770124173</v>
      </c>
      <c r="L2296" s="4">
        <v>-102.3941213074755</v>
      </c>
      <c r="M2296" s="4">
        <v>68.026110741069601</v>
      </c>
    </row>
    <row r="2297" spans="2:13" x14ac:dyDescent="0.2">
      <c r="B2297" s="4">
        <v>-99.999999999999986</v>
      </c>
      <c r="C2297" s="4">
        <v>-640</v>
      </c>
      <c r="D2297" s="4">
        <v>-634.73766530273872</v>
      </c>
      <c r="E2297" s="4">
        <v>-102.24812320021836</v>
      </c>
      <c r="F2297" s="4">
        <v>234.2865463058466</v>
      </c>
      <c r="I2297" s="4">
        <v>-99.999999999999986</v>
      </c>
      <c r="J2297" s="4">
        <v>-640</v>
      </c>
      <c r="K2297" s="4">
        <v>-645.42539582594998</v>
      </c>
      <c r="L2297" s="4">
        <v>-102.39841052522448</v>
      </c>
      <c r="M2297" s="4">
        <v>69.770559553523995</v>
      </c>
    </row>
    <row r="2298" spans="2:13" x14ac:dyDescent="0.2">
      <c r="B2298" s="4">
        <v>-99.999999999999986</v>
      </c>
      <c r="C2298" s="4">
        <v>-660</v>
      </c>
      <c r="D2298" s="4">
        <v>-649.40226841216827</v>
      </c>
      <c r="E2298" s="4">
        <v>-102.25227532994897</v>
      </c>
      <c r="F2298" s="4">
        <v>235.88684304839097</v>
      </c>
      <c r="I2298" s="4">
        <v>-99.999999999999986</v>
      </c>
      <c r="J2298" s="4">
        <v>-660</v>
      </c>
      <c r="K2298" s="4">
        <v>-660.71693700919491</v>
      </c>
      <c r="L2298" s="4">
        <v>-102.40255523551019</v>
      </c>
      <c r="M2298" s="4">
        <v>71.456408053153808</v>
      </c>
    </row>
    <row r="2299" spans="2:13" x14ac:dyDescent="0.2">
      <c r="B2299" s="4">
        <v>-99.999999999999986</v>
      </c>
      <c r="C2299" s="4">
        <v>-680</v>
      </c>
      <c r="D2299" s="4">
        <v>-663.52321310853461</v>
      </c>
      <c r="E2299" s="4">
        <v>-102.25627352788673</v>
      </c>
      <c r="F2299" s="4">
        <v>237.42817065590341</v>
      </c>
      <c r="I2299" s="4">
        <v>-99.999999999999986</v>
      </c>
      <c r="J2299" s="4">
        <v>-680</v>
      </c>
      <c r="K2299" s="4">
        <v>-675.46965881954281</v>
      </c>
      <c r="L2299" s="4">
        <v>-102.40655390084795</v>
      </c>
      <c r="M2299" s="4">
        <v>73.083022955366403</v>
      </c>
    </row>
    <row r="2300" spans="2:13" x14ac:dyDescent="0.2">
      <c r="B2300" s="4">
        <v>-99.999999999999986</v>
      </c>
      <c r="C2300" s="4">
        <v>-700</v>
      </c>
      <c r="D2300" s="4">
        <v>-677.09841435832243</v>
      </c>
      <c r="E2300" s="4">
        <v>-102.26011720370306</v>
      </c>
      <c r="F2300" s="4">
        <v>238.91028397622938</v>
      </c>
      <c r="I2300" s="4">
        <v>-99.999999999999986</v>
      </c>
      <c r="J2300" s="4">
        <v>-700</v>
      </c>
      <c r="K2300" s="4">
        <v>-689.68012300974488</v>
      </c>
      <c r="L2300" s="4">
        <v>-102.41040558932244</v>
      </c>
      <c r="M2300" s="4">
        <v>74.650016718676198</v>
      </c>
    </row>
    <row r="2301" spans="2:13" x14ac:dyDescent="0.2">
      <c r="B2301" s="4">
        <v>-99.999999999999986</v>
      </c>
      <c r="C2301" s="4">
        <v>-720</v>
      </c>
      <c r="D2301" s="4">
        <v>-690.12785685190613</v>
      </c>
      <c r="E2301" s="4">
        <v>-102.26380635309285</v>
      </c>
      <c r="F2301" s="4">
        <v>240.33316314025018</v>
      </c>
      <c r="I2301" s="4">
        <v>-99.999999999999986</v>
      </c>
      <c r="J2301" s="4">
        <v>-720</v>
      </c>
      <c r="K2301" s="4">
        <v>-703.34700903233465</v>
      </c>
      <c r="L2301" s="4">
        <v>-102.41410994301224</v>
      </c>
      <c r="M2301" s="4">
        <v>76.157234823943185</v>
      </c>
    </row>
    <row r="2302" spans="2:13" x14ac:dyDescent="0.2">
      <c r="B2302" s="4">
        <v>-99.999999999999986</v>
      </c>
      <c r="C2302" s="4">
        <v>-740</v>
      </c>
      <c r="D2302" s="4">
        <v>-702.61346115993672</v>
      </c>
      <c r="E2302" s="4">
        <v>-102.2673415198755</v>
      </c>
      <c r="F2302" s="4">
        <v>241.69699914001799</v>
      </c>
      <c r="I2302" s="4">
        <v>-99.999999999999986</v>
      </c>
      <c r="J2302" s="4">
        <v>-740</v>
      </c>
      <c r="K2302" s="4">
        <v>-716.47098611059187</v>
      </c>
      <c r="L2302" s="4">
        <v>-102.4176671433153</v>
      </c>
      <c r="M2302" s="4">
        <v>77.604741786909003</v>
      </c>
    </row>
    <row r="2303" spans="2:13" x14ac:dyDescent="0.2">
      <c r="B2303" s="4">
        <v>-99.999999999999986</v>
      </c>
      <c r="C2303" s="4">
        <v>-760</v>
      </c>
      <c r="D2303" s="4">
        <v>-714.55894228190914</v>
      </c>
      <c r="E2303" s="4">
        <v>-102.27072375594489</v>
      </c>
      <c r="F2303" s="4">
        <v>243.00217856466361</v>
      </c>
      <c r="I2303" s="4">
        <v>-99.999999999999986</v>
      </c>
      <c r="J2303" s="4">
        <v>-760</v>
      </c>
      <c r="K2303" s="4">
        <v>-729.05457669499378</v>
      </c>
      <c r="L2303" s="4">
        <v>-102.42107787393775</v>
      </c>
      <c r="M2303" s="4">
        <v>78.992806214524791</v>
      </c>
    </row>
    <row r="2304" spans="2:13" x14ac:dyDescent="0.2">
      <c r="B2304" s="4">
        <v>-99.999999999999986</v>
      </c>
      <c r="C2304" s="4">
        <v>-780</v>
      </c>
      <c r="D2304" s="4">
        <v>-725.96966321859998</v>
      </c>
      <c r="E2304" s="4">
        <v>-102.27395457980815</v>
      </c>
      <c r="F2304" s="4">
        <v>244.24926777985743</v>
      </c>
      <c r="I2304" s="4">
        <v>-99.999999999999986</v>
      </c>
      <c r="J2304" s="4">
        <v>-780</v>
      </c>
      <c r="K2304" s="4">
        <v>-741.10201396460911</v>
      </c>
      <c r="L2304" s="4">
        <v>-102.4243432822755</v>
      </c>
      <c r="M2304" s="4">
        <v>80.321885197092598</v>
      </c>
    </row>
    <row r="2305" spans="2:13" x14ac:dyDescent="0.2">
      <c r="B2305" s="4">
        <v>-99.999999999999986</v>
      </c>
      <c r="C2305" s="4">
        <v>-799.99999999999989</v>
      </c>
      <c r="D2305" s="4">
        <v>-736.85248597997236</v>
      </c>
      <c r="E2305" s="4">
        <v>-102.27703593440204</v>
      </c>
      <c r="F2305" s="4">
        <v>245.43899681304839</v>
      </c>
      <c r="I2305" s="4">
        <v>-99.999999999999986</v>
      </c>
      <c r="J2305" s="4">
        <v>-799.99999999999989</v>
      </c>
      <c r="K2305" s="4">
        <v>-752.6190958270347</v>
      </c>
      <c r="L2305" s="4">
        <v>-102.4274649398357</v>
      </c>
      <c r="M2305" s="4">
        <v>81.592608305839192</v>
      </c>
    </row>
    <row r="2306" spans="2:13" x14ac:dyDescent="0.2">
      <c r="B2306" s="4">
        <v>-109.99999999999999</v>
      </c>
      <c r="C2306" s="4">
        <v>0</v>
      </c>
      <c r="D2306" s="4">
        <v>-2.5609189629697247E-4</v>
      </c>
      <c r="E2306" s="4">
        <v>-112.55097099347651</v>
      </c>
      <c r="F2306" s="4">
        <v>161.99820996759783</v>
      </c>
      <c r="I2306" s="4">
        <v>-109.99999999999999</v>
      </c>
      <c r="J2306" s="4">
        <v>0</v>
      </c>
      <c r="K2306" s="4">
        <v>-2.7274690912213362E-4</v>
      </c>
      <c r="L2306" s="4">
        <v>-112.74257925976633</v>
      </c>
      <c r="M2306" s="4">
        <v>-2.601181442012706</v>
      </c>
    </row>
    <row r="2307" spans="2:13" x14ac:dyDescent="0.2">
      <c r="B2307" s="4">
        <v>-109.99999999999999</v>
      </c>
      <c r="C2307" s="4">
        <v>-1</v>
      </c>
      <c r="D2307" s="4">
        <v>-1.0009767018251621</v>
      </c>
      <c r="E2307" s="4">
        <v>-112.55132493274387</v>
      </c>
      <c r="F2307" s="4">
        <v>162.10688025404397</v>
      </c>
      <c r="I2307" s="4">
        <v>-109.99999999999999</v>
      </c>
      <c r="J2307" s="4">
        <v>-1</v>
      </c>
      <c r="K2307" s="4">
        <v>-1.0010403333545042</v>
      </c>
      <c r="L2307" s="4">
        <v>-112.74291808251223</v>
      </c>
      <c r="M2307" s="4">
        <v>-2.4910461475760637</v>
      </c>
    </row>
    <row r="2308" spans="2:13" x14ac:dyDescent="0.2">
      <c r="B2308" s="4">
        <v>-109.99999999999999</v>
      </c>
      <c r="C2308" s="4">
        <v>-2</v>
      </c>
      <c r="D2308" s="4">
        <v>-2.0016746448059588</v>
      </c>
      <c r="E2308" s="4">
        <v>-112.55167886399489</v>
      </c>
      <c r="F2308" s="4">
        <v>162.21554806795803</v>
      </c>
      <c r="I2308" s="4">
        <v>-109.99999999999999</v>
      </c>
      <c r="J2308" s="4">
        <v>-2</v>
      </c>
      <c r="K2308" s="4">
        <v>-2.0017839385764078</v>
      </c>
      <c r="L2308" s="4">
        <v>-112.74325689713876</v>
      </c>
      <c r="M2308" s="4">
        <v>-2.3809134915677461</v>
      </c>
    </row>
    <row r="2309" spans="2:13" x14ac:dyDescent="0.2">
      <c r="B2309" s="4">
        <v>-109.99999999999999</v>
      </c>
      <c r="C2309" s="4">
        <v>-2.9999999999999996</v>
      </c>
      <c r="D2309" s="4">
        <v>-3.0025533883108873</v>
      </c>
      <c r="E2309" s="4">
        <v>-112.5520328591908</v>
      </c>
      <c r="F2309" s="4">
        <v>162.32423562082437</v>
      </c>
      <c r="I2309" s="4">
        <v>-109.99999999999999</v>
      </c>
      <c r="J2309" s="4">
        <v>-2.9999999999999996</v>
      </c>
      <c r="K2309" s="4">
        <v>-3.0027203254774486</v>
      </c>
      <c r="L2309" s="4">
        <v>-112.74359577703368</v>
      </c>
      <c r="M2309" s="4">
        <v>-2.2707596206947538</v>
      </c>
    </row>
    <row r="2310" spans="2:13" x14ac:dyDescent="0.2">
      <c r="B2310" s="4">
        <v>-109.99999999999999</v>
      </c>
      <c r="C2310" s="4">
        <v>-4</v>
      </c>
      <c r="D2310" s="4">
        <v>-4.0036443964225299</v>
      </c>
      <c r="E2310" s="4">
        <v>-112.55238692946122</v>
      </c>
      <c r="F2310" s="4">
        <v>162.43294634818622</v>
      </c>
      <c r="I2310" s="4">
        <v>-109.99999999999999</v>
      </c>
      <c r="J2310" s="4">
        <v>-4</v>
      </c>
      <c r="K2310" s="4">
        <v>-4.003883082116765</v>
      </c>
      <c r="L2310" s="4">
        <v>-112.74393473356938</v>
      </c>
      <c r="M2310" s="4">
        <v>-2.1605808385965597</v>
      </c>
    </row>
    <row r="2311" spans="2:13" x14ac:dyDescent="0.2">
      <c r="B2311" s="4">
        <v>-109.99999999999999</v>
      </c>
      <c r="C2311" s="4">
        <v>-5</v>
      </c>
      <c r="D2311" s="4">
        <v>-5.0049696311690814</v>
      </c>
      <c r="E2311" s="4">
        <v>-112.55274108257449</v>
      </c>
      <c r="F2311" s="4">
        <v>162.5416826484408</v>
      </c>
      <c r="I2311" s="4">
        <v>-109.99999999999999</v>
      </c>
      <c r="J2311" s="4">
        <v>-5</v>
      </c>
      <c r="K2311" s="4">
        <v>-5.0052956860337341</v>
      </c>
      <c r="L2311" s="4">
        <v>-112.74427377469489</v>
      </c>
      <c r="M2311" s="4">
        <v>-2.050374561466362</v>
      </c>
    </row>
    <row r="2312" spans="2:13" x14ac:dyDescent="0.2">
      <c r="B2312" s="4">
        <v>-109.99999999999999</v>
      </c>
      <c r="C2312" s="4">
        <v>-5.9999999999999991</v>
      </c>
      <c r="D2312" s="4">
        <v>-6.0065471873818561</v>
      </c>
      <c r="E2312" s="4">
        <v>-112.55309532492959</v>
      </c>
      <c r="F2312" s="4">
        <v>162.65044649792699</v>
      </c>
      <c r="I2312" s="4">
        <v>-109.99999999999999</v>
      </c>
      <c r="J2312" s="4">
        <v>-5.9999999999999991</v>
      </c>
      <c r="K2312" s="4">
        <v>-6.0069775040721316</v>
      </c>
      <c r="L2312" s="4">
        <v>-112.7446129069653</v>
      </c>
      <c r="M2312" s="4">
        <v>-1.9401386578215178</v>
      </c>
    </row>
    <row r="2313" spans="2:13" x14ac:dyDescent="0.2">
      <c r="B2313" s="4">
        <v>-109.99999999999999</v>
      </c>
      <c r="C2313" s="4">
        <v>-6.9999999999999991</v>
      </c>
      <c r="D2313" s="4">
        <v>-7.0083928005768366</v>
      </c>
      <c r="E2313" s="4">
        <v>-112.5534496620908</v>
      </c>
      <c r="F2313" s="4">
        <v>162.75923961551879</v>
      </c>
      <c r="I2313" s="4">
        <v>-109.99999999999999</v>
      </c>
      <c r="J2313" s="4">
        <v>-6.9999999999999991</v>
      </c>
      <c r="K2313" s="4">
        <v>-7.0089453973813063</v>
      </c>
      <c r="L2313" s="4">
        <v>-112.74495213609082</v>
      </c>
      <c r="M2313" s="4">
        <v>-1.829871271888512</v>
      </c>
    </row>
    <row r="2314" spans="2:13" x14ac:dyDescent="0.2">
      <c r="B2314" s="4">
        <v>-109.99999999999999</v>
      </c>
      <c r="C2314" s="4">
        <v>-8</v>
      </c>
      <c r="D2314" s="4">
        <v>-8.0105205004218867</v>
      </c>
      <c r="E2314" s="4">
        <v>-112.55380409902244</v>
      </c>
      <c r="F2314" s="4">
        <v>162.86806353394979</v>
      </c>
      <c r="I2314" s="4">
        <v>-109.99999999999999</v>
      </c>
      <c r="J2314" s="4">
        <v>-8</v>
      </c>
      <c r="K2314" s="4">
        <v>-8.0112144166819181</v>
      </c>
      <c r="L2314" s="4">
        <v>-112.74529146716633</v>
      </c>
      <c r="M2314" s="4">
        <v>-1.7195707470967321</v>
      </c>
    </row>
    <row r="2315" spans="2:13" x14ac:dyDescent="0.2">
      <c r="B2315" s="4">
        <v>-109.99999999999999</v>
      </c>
      <c r="C2315" s="4">
        <v>-9</v>
      </c>
      <c r="D2315" s="4">
        <v>-9.0129429797811014</v>
      </c>
      <c r="E2315" s="4">
        <v>-112.55415864021225</v>
      </c>
      <c r="F2315" s="4">
        <v>162.976919640093</v>
      </c>
      <c r="I2315" s="4">
        <v>-109.99999999999999</v>
      </c>
      <c r="J2315" s="4">
        <v>-9</v>
      </c>
      <c r="K2315" s="4">
        <v>-9.0137981947616623</v>
      </c>
      <c r="L2315" s="4">
        <v>-112.74563090480713</v>
      </c>
      <c r="M2315" s="4">
        <v>-1.60923558288891</v>
      </c>
    </row>
    <row r="2316" spans="2:13" x14ac:dyDescent="0.2">
      <c r="B2316" s="4">
        <v>-109.99999999999999</v>
      </c>
      <c r="C2316" s="4">
        <v>-10</v>
      </c>
      <c r="D2316" s="4">
        <v>-10.015671836697399</v>
      </c>
      <c r="E2316" s="4">
        <v>-112.55451328976224</v>
      </c>
      <c r="F2316" s="4">
        <v>163.08580920136984</v>
      </c>
      <c r="I2316" s="4">
        <v>-109.99999999999999</v>
      </c>
      <c r="J2316" s="4">
        <v>-10</v>
      </c>
      <c r="K2316" s="4">
        <v>-10.016709203749611</v>
      </c>
      <c r="L2316" s="4">
        <v>-112.74597045323672</v>
      </c>
      <c r="M2316" s="4">
        <v>-1.4988644064116039</v>
      </c>
    </row>
    <row r="2317" spans="2:13" x14ac:dyDescent="0.2">
      <c r="B2317" s="4">
        <v>-109.99999999999999</v>
      </c>
      <c r="C2317" s="4">
        <v>-11.999999999999998</v>
      </c>
      <c r="D2317" s="4">
        <v>-12.022090596411937</v>
      </c>
      <c r="E2317" s="4">
        <v>-112.55522292876938</v>
      </c>
      <c r="F2317" s="4">
        <v>163.30369327036743</v>
      </c>
      <c r="I2317" s="4">
        <v>-109.99999999999999</v>
      </c>
      <c r="J2317" s="4">
        <v>-11.999999999999998</v>
      </c>
      <c r="K2317" s="4">
        <v>-12.023558057376734</v>
      </c>
      <c r="L2317" s="4">
        <v>-112.74664989774286</v>
      </c>
      <c r="M2317" s="4">
        <v>-1.2780090473685721</v>
      </c>
    </row>
    <row r="2318" spans="2:13" x14ac:dyDescent="0.2">
      <c r="B2318" s="4">
        <v>-109.99999999999999</v>
      </c>
      <c r="C2318" s="4">
        <v>-13.999999999999998</v>
      </c>
      <c r="D2318" s="4">
        <v>-14.029853280991734</v>
      </c>
      <c r="E2318" s="4">
        <v>-112.5559330431</v>
      </c>
      <c r="F2318" s="4">
        <v>163.52172410393521</v>
      </c>
      <c r="I2318" s="4">
        <v>-109.99999999999999</v>
      </c>
      <c r="J2318" s="4">
        <v>-13.999999999999998</v>
      </c>
      <c r="K2318" s="4">
        <v>-14.031843507293061</v>
      </c>
      <c r="L2318" s="4">
        <v>-112.74732982862857</v>
      </c>
      <c r="M2318" s="4">
        <v>-1.056995584758684</v>
      </c>
    </row>
    <row r="2319" spans="2:13" x14ac:dyDescent="0.2">
      <c r="B2319" s="4">
        <v>-109.99999999999999</v>
      </c>
      <c r="C2319" s="4">
        <v>-16</v>
      </c>
      <c r="D2319" s="4">
        <v>-16.039026537138877</v>
      </c>
      <c r="E2319" s="4">
        <v>-112.55664365632551</v>
      </c>
      <c r="F2319" s="4">
        <v>163.73990899007762</v>
      </c>
      <c r="I2319" s="4">
        <v>-109.99999999999999</v>
      </c>
      <c r="J2319" s="4">
        <v>-16</v>
      </c>
      <c r="K2319" s="4">
        <v>-16.041637654750303</v>
      </c>
      <c r="L2319" s="4">
        <v>-112.74801027030205</v>
      </c>
      <c r="M2319" s="4">
        <v>-0.83581608072227387</v>
      </c>
    </row>
    <row r="2320" spans="2:13" x14ac:dyDescent="0.2">
      <c r="B2320" s="4">
        <v>-109.99999999999999</v>
      </c>
      <c r="C2320" s="4">
        <v>-18</v>
      </c>
      <c r="D2320" s="4">
        <v>-18.049669152115307</v>
      </c>
      <c r="E2320" s="4">
        <v>-112.55735478923877</v>
      </c>
      <c r="F2320" s="4">
        <v>163.95825435955084</v>
      </c>
      <c r="I2320" s="4">
        <v>-109.99999999999999</v>
      </c>
      <c r="J2320" s="4">
        <v>-18</v>
      </c>
      <c r="K2320" s="4">
        <v>-18.053004291347957</v>
      </c>
      <c r="L2320" s="4">
        <v>-112.74869124436223</v>
      </c>
      <c r="M2320" s="4">
        <v>-0.61446351160818602</v>
      </c>
    </row>
    <row r="2321" spans="2:13" x14ac:dyDescent="0.2">
      <c r="B2321" s="4">
        <v>-109.99999999999999</v>
      </c>
      <c r="C2321" s="4">
        <v>-20</v>
      </c>
      <c r="D2321" s="4">
        <v>-20.061833448702654</v>
      </c>
      <c r="E2321" s="4">
        <v>-112.55806646034489</v>
      </c>
      <c r="F2321" s="4">
        <v>164.17676593808159</v>
      </c>
      <c r="I2321" s="4">
        <v>-109.99999999999999</v>
      </c>
      <c r="J2321" s="4">
        <v>-20</v>
      </c>
      <c r="K2321" s="4">
        <v>-20.066000379771427</v>
      </c>
      <c r="L2321" s="4">
        <v>-112.74937277009489</v>
      </c>
      <c r="M2321" s="4">
        <v>-0.39293160504544855</v>
      </c>
    </row>
    <row r="2322" spans="2:13" x14ac:dyDescent="0.2">
      <c r="B2322" s="4">
        <v>-109.99999999999999</v>
      </c>
      <c r="C2322" s="4">
        <v>-24.999999999999996</v>
      </c>
      <c r="D2322" s="4">
        <v>-25.099197834032548</v>
      </c>
      <c r="E2322" s="4">
        <v>-112.55984809749694</v>
      </c>
      <c r="F2322" s="4">
        <v>164.72380448990461</v>
      </c>
      <c r="I2322" s="4">
        <v>-109.99999999999999</v>
      </c>
      <c r="J2322" s="4">
        <v>-24.999999999999996</v>
      </c>
      <c r="K2322" s="4">
        <v>-25.105943586486223</v>
      </c>
      <c r="L2322" s="4">
        <v>-112.75107910772958</v>
      </c>
      <c r="M2322" s="4">
        <v>0.1617184593895194</v>
      </c>
    </row>
    <row r="2323" spans="2:13" x14ac:dyDescent="0.2">
      <c r="B2323" s="4">
        <v>-109.99999999999999</v>
      </c>
      <c r="C2323" s="4">
        <v>-29.999999999999996</v>
      </c>
      <c r="D2323" s="4">
        <v>-30.146969081520918</v>
      </c>
      <c r="E2323" s="4">
        <v>-112.56163341537959</v>
      </c>
      <c r="F2323" s="4">
        <v>165.27198003292798</v>
      </c>
      <c r="I2323" s="4">
        <v>-109.99999999999999</v>
      </c>
      <c r="J2323" s="4">
        <v>-29.999999999999996</v>
      </c>
      <c r="K2323" s="4">
        <v>-30.15705511543479</v>
      </c>
      <c r="L2323" s="4">
        <v>-112.75278922654286</v>
      </c>
      <c r="M2323" s="4">
        <v>0.71759778945498587</v>
      </c>
    </row>
    <row r="2324" spans="2:13" x14ac:dyDescent="0.2">
      <c r="B2324" s="4">
        <v>-109.99999999999999</v>
      </c>
      <c r="C2324" s="4">
        <v>-35</v>
      </c>
      <c r="D2324" s="4">
        <v>-35.205627999584792</v>
      </c>
      <c r="E2324" s="4">
        <v>-112.56342258404693</v>
      </c>
      <c r="F2324" s="4">
        <v>165.8213453160642</v>
      </c>
      <c r="I2324" s="4">
        <v>-109.99999999999999</v>
      </c>
      <c r="J2324" s="4">
        <v>-35</v>
      </c>
      <c r="K2324" s="4">
        <v>-35.219870109902857</v>
      </c>
      <c r="L2324" s="4">
        <v>-112.7545033077153</v>
      </c>
      <c r="M2324" s="4">
        <v>1.274765349939708</v>
      </c>
    </row>
    <row r="2325" spans="2:13" x14ac:dyDescent="0.2">
      <c r="B2325" s="4">
        <v>-109.99999999999999</v>
      </c>
      <c r="C2325" s="4">
        <v>-40</v>
      </c>
      <c r="D2325" s="4">
        <v>-40.275551274783773</v>
      </c>
      <c r="E2325" s="4">
        <v>-112.56521573672551</v>
      </c>
      <c r="F2325" s="4">
        <v>166.37194173900721</v>
      </c>
      <c r="I2325" s="4">
        <v>-109.99999999999999</v>
      </c>
      <c r="J2325" s="4">
        <v>-40</v>
      </c>
      <c r="K2325" s="4">
        <v>-40.294814284392857</v>
      </c>
      <c r="L2325" s="4">
        <v>-112.75622149537755</v>
      </c>
      <c r="M2325" s="4">
        <v>1.8332680689957539</v>
      </c>
    </row>
    <row r="2326" spans="2:13" x14ac:dyDescent="0.2">
      <c r="B2326" s="4">
        <v>-109.99999999999999</v>
      </c>
      <c r="C2326" s="4">
        <v>-45</v>
      </c>
      <c r="D2326" s="4">
        <v>-45.357031632294387</v>
      </c>
      <c r="E2326" s="4">
        <v>-112.56701297694796</v>
      </c>
      <c r="F2326" s="4">
        <v>166.9238015513466</v>
      </c>
      <c r="I2326" s="4">
        <v>-109.99999999999999</v>
      </c>
      <c r="J2326" s="4">
        <v>-45</v>
      </c>
      <c r="K2326" s="4">
        <v>-45.382225251852645</v>
      </c>
      <c r="L2326" s="4">
        <v>-112.75794390383264</v>
      </c>
      <c r="M2326" s="4">
        <v>2.3931431845975082</v>
      </c>
    </row>
    <row r="2327" spans="2:13" x14ac:dyDescent="0.2">
      <c r="B2327" s="4">
        <v>-109.99999999999999</v>
      </c>
      <c r="C2327" s="4">
        <v>-49.999999999999993</v>
      </c>
      <c r="D2327" s="4">
        <v>-50.450291747029382</v>
      </c>
      <c r="E2327" s="4">
        <v>-112.56881438346836</v>
      </c>
      <c r="F2327" s="4">
        <v>167.47694936980739</v>
      </c>
      <c r="I2327" s="4">
        <v>-109.99999999999999</v>
      </c>
      <c r="J2327" s="4">
        <v>-49.999999999999993</v>
      </c>
      <c r="K2327" s="4">
        <v>-50.482367223592242</v>
      </c>
      <c r="L2327" s="4">
        <v>-112.75967062253162</v>
      </c>
      <c r="M2327" s="4">
        <v>2.9544198618036424</v>
      </c>
    </row>
    <row r="2328" spans="2:13" x14ac:dyDescent="0.2">
      <c r="B2328" s="4">
        <v>-109.99999999999999</v>
      </c>
      <c r="C2328" s="4">
        <v>-54.999999999999993</v>
      </c>
      <c r="D2328" s="4">
        <v>-55.555494331645711</v>
      </c>
      <c r="E2328" s="4">
        <v>-112.57062001383571</v>
      </c>
      <c r="F2328" s="4">
        <v>168.03140327837639</v>
      </c>
      <c r="I2328" s="4">
        <v>-109.99999999999999</v>
      </c>
      <c r="J2328" s="4">
        <v>-54.999999999999993</v>
      </c>
      <c r="K2328" s="4">
        <v>-55.595441657035195</v>
      </c>
      <c r="L2328" s="4">
        <v>-112.76140171968264</v>
      </c>
      <c r="M2328" s="4">
        <v>3.517120364168778</v>
      </c>
    </row>
    <row r="2329" spans="2:13" x14ac:dyDescent="0.2">
      <c r="B2329" s="4">
        <v>-109.99999999999999</v>
      </c>
      <c r="C2329" s="4">
        <v>-59.999999999999993</v>
      </c>
      <c r="D2329" s="4">
        <v>-60.672749738610811</v>
      </c>
      <c r="E2329" s="4">
        <v>-112.5724299070796</v>
      </c>
      <c r="F2329" s="4">
        <v>168.58717565722142</v>
      </c>
      <c r="I2329" s="4">
        <v>-109.99999999999999</v>
      </c>
      <c r="J2329" s="4">
        <v>-59.999999999999993</v>
      </c>
      <c r="K2329" s="4">
        <v>-60.721595269923256</v>
      </c>
      <c r="L2329" s="4">
        <v>-112.76313724495611</v>
      </c>
      <c r="M2329" s="4">
        <v>4.0812609353948996</v>
      </c>
    </row>
    <row r="2330" spans="2:13" x14ac:dyDescent="0.2">
      <c r="B2330" s="4">
        <v>-109.99999999999999</v>
      </c>
      <c r="C2330" s="4">
        <v>-65</v>
      </c>
      <c r="D2330" s="4">
        <v>-65.802121867640196</v>
      </c>
      <c r="E2330" s="4">
        <v>-112.57424408579897</v>
      </c>
      <c r="F2330" s="4">
        <v>169.14427382673063</v>
      </c>
      <c r="I2330" s="4">
        <v>-109.99999999999999</v>
      </c>
      <c r="J2330" s="4">
        <v>-65</v>
      </c>
      <c r="K2330" s="4">
        <v>-65.860926260114283</v>
      </c>
      <c r="L2330" s="4">
        <v>-112.7648772316</v>
      </c>
      <c r="M2330" s="4">
        <v>4.6468524835521121</v>
      </c>
    </row>
    <row r="2331" spans="2:13" x14ac:dyDescent="0.2">
      <c r="B2331" s="4">
        <v>-109.99999999999999</v>
      </c>
      <c r="C2331" s="4">
        <v>-70</v>
      </c>
      <c r="D2331" s="4">
        <v>-70.943632873642741</v>
      </c>
      <c r="E2331" s="4">
        <v>-112.57606255782856</v>
      </c>
      <c r="F2331" s="4">
        <v>169.70270056071058</v>
      </c>
      <c r="I2331" s="4">
        <v>-109.99999999999999</v>
      </c>
      <c r="J2331" s="4">
        <v>-70</v>
      </c>
      <c r="K2331" s="4">
        <v>-71.013489255825405</v>
      </c>
      <c r="L2331" s="4">
        <v>-112.76662169810916</v>
      </c>
      <c r="M2331" s="4">
        <v>5.2139011256164274</v>
      </c>
    </row>
    <row r="2332" spans="2:13" x14ac:dyDescent="0.2">
      <c r="B2332" s="4">
        <v>-109.99999999999999</v>
      </c>
      <c r="C2332" s="4">
        <v>-75</v>
      </c>
      <c r="D2332" s="4">
        <v>-76.097266999248461</v>
      </c>
      <c r="E2332" s="4">
        <v>-112.57788531759489</v>
      </c>
      <c r="F2332" s="4">
        <v>170.262454504083</v>
      </c>
      <c r="I2332" s="4">
        <v>-109.99999999999999</v>
      </c>
      <c r="J2332" s="4">
        <v>-75</v>
      </c>
      <c r="K2332" s="4">
        <v>-76.17929933969836</v>
      </c>
      <c r="L2332" s="4">
        <v>-112.76837064958978</v>
      </c>
      <c r="M2332" s="4">
        <v>5.7824086301051931</v>
      </c>
    </row>
    <row r="2333" spans="2:13" x14ac:dyDescent="0.2">
      <c r="B2333" s="4">
        <v>-109.99999999999999</v>
      </c>
      <c r="C2333" s="4">
        <v>-80</v>
      </c>
      <c r="D2333" s="4">
        <v>-81.262973752026937</v>
      </c>
      <c r="E2333" s="4">
        <v>-112.57971234723979</v>
      </c>
      <c r="F2333" s="4">
        <v>170.8235305191042</v>
      </c>
      <c r="I2333" s="4">
        <v>-109.99999999999999</v>
      </c>
      <c r="J2333" s="4">
        <v>-80</v>
      </c>
      <c r="K2333" s="4">
        <v>-81.358335379814079</v>
      </c>
      <c r="L2333" s="4">
        <v>-112.7701240788857</v>
      </c>
      <c r="M2333" s="4">
        <v>6.3523727834598596</v>
      </c>
    </row>
    <row r="2334" spans="2:13" x14ac:dyDescent="0.2">
      <c r="B2334" s="4">
        <v>-109.99999999999999</v>
      </c>
      <c r="C2334" s="4">
        <v>-85</v>
      </c>
      <c r="D2334" s="4">
        <v>-86.44067058060908</v>
      </c>
      <c r="E2334" s="4">
        <v>-112.58154361756326</v>
      </c>
      <c r="F2334" s="4">
        <v>171.38591997692401</v>
      </c>
      <c r="I2334" s="4">
        <v>-109.99999999999999</v>
      </c>
      <c r="J2334" s="4">
        <v>-85</v>
      </c>
      <c r="K2334" s="4">
        <v>-86.550542830930709</v>
      </c>
      <c r="L2334" s="4">
        <v>-112.77188196753163</v>
      </c>
      <c r="M2334" s="4">
        <v>6.9237876981399609</v>
      </c>
    </row>
    <row r="2335" spans="2:13" x14ac:dyDescent="0.2">
      <c r="B2335" s="4">
        <v>-109.99999999999999</v>
      </c>
      <c r="C2335" s="4">
        <v>-90</v>
      </c>
      <c r="D2335" s="4">
        <v>-91.630245160645401</v>
      </c>
      <c r="E2335" s="4">
        <v>-112.58337908883979</v>
      </c>
      <c r="F2335" s="4">
        <v>171.94961100659282</v>
      </c>
      <c r="I2335" s="4">
        <v>-109.99999999999999</v>
      </c>
      <c r="J2335" s="4">
        <v>-90</v>
      </c>
      <c r="K2335" s="4">
        <v>-91.755836123350704</v>
      </c>
      <c r="L2335" s="4">
        <v>-112.77364428655612</v>
      </c>
      <c r="M2335" s="4">
        <v>7.4966440753457402</v>
      </c>
    </row>
    <row r="2336" spans="2:13" x14ac:dyDescent="0.2">
      <c r="B2336" s="4">
        <v>-109.99999999999999</v>
      </c>
      <c r="C2336" s="4">
        <v>-95</v>
      </c>
      <c r="D2336" s="4">
        <v>-96.831557372235608</v>
      </c>
      <c r="E2336" s="4">
        <v>-112.58521871150919</v>
      </c>
      <c r="F2336" s="4">
        <v>172.51458871040762</v>
      </c>
      <c r="I2336" s="4">
        <v>-109.99999999999999</v>
      </c>
      <c r="J2336" s="4">
        <v>-95</v>
      </c>
      <c r="K2336" s="4">
        <v>-96.974100725785902</v>
      </c>
      <c r="L2336" s="4">
        <v>-112.77541099718367</v>
      </c>
      <c r="M2336" s="4">
        <v>8.0709294318716402</v>
      </c>
    </row>
    <row r="2337" spans="2:13" x14ac:dyDescent="0.2">
      <c r="B2337" s="4">
        <v>-109.99999999999999</v>
      </c>
      <c r="C2337" s="4">
        <v>-99.999999999999986</v>
      </c>
      <c r="D2337" s="4">
        <v>-102.04444103009386</v>
      </c>
      <c r="E2337" s="4">
        <v>-112.58706242679388</v>
      </c>
      <c r="F2337" s="4">
        <v>173.08083535229699</v>
      </c>
      <c r="I2337" s="4">
        <v>-109.99999999999999</v>
      </c>
      <c r="J2337" s="4">
        <v>-99.999999999999986</v>
      </c>
      <c r="K2337" s="4">
        <v>-102.20519494701837</v>
      </c>
      <c r="L2337" s="4">
        <v>-112.77718205144183</v>
      </c>
      <c r="M2337" s="4">
        <v>8.6466282982206604</v>
      </c>
    </row>
    <row r="2338" spans="2:13" x14ac:dyDescent="0.2">
      <c r="B2338" s="4">
        <v>-109.99999999999999</v>
      </c>
      <c r="C2338" s="4">
        <v>-109.99999999999999</v>
      </c>
      <c r="D2338" s="4">
        <v>-112.50413663048876</v>
      </c>
      <c r="E2338" s="4">
        <v>-112.59076185719182</v>
      </c>
      <c r="F2338" s="4">
        <v>174.21705129536039</v>
      </c>
      <c r="I2338" s="4">
        <v>-109.99999999999999</v>
      </c>
      <c r="J2338" s="4">
        <v>-109.99999999999999</v>
      </c>
      <c r="K2338" s="4">
        <v>-112.70517904753673</v>
      </c>
      <c r="L2338" s="4">
        <v>-112.78073695615817</v>
      </c>
      <c r="M2338" s="4">
        <v>9.80219078076348</v>
      </c>
    </row>
    <row r="2339" spans="2:13" x14ac:dyDescent="0.2">
      <c r="B2339" s="4">
        <v>-109.99999999999999</v>
      </c>
      <c r="C2339" s="4">
        <v>-119.99999999999999</v>
      </c>
      <c r="D2339" s="4">
        <v>-123.00753541720509</v>
      </c>
      <c r="E2339" s="4">
        <v>-112.59447674461939</v>
      </c>
      <c r="F2339" s="4">
        <v>175.35806608393921</v>
      </c>
      <c r="I2339" s="4">
        <v>-109.99999999999999</v>
      </c>
      <c r="J2339" s="4">
        <v>-119.99999999999999</v>
      </c>
      <c r="K2339" s="4">
        <v>-123.25416801387244</v>
      </c>
      <c r="L2339" s="4">
        <v>-112.78430845209489</v>
      </c>
      <c r="M2339" s="4">
        <v>10.963154233073279</v>
      </c>
    </row>
    <row r="2340" spans="2:13" x14ac:dyDescent="0.2">
      <c r="B2340" s="4">
        <v>-109.99999999999999</v>
      </c>
      <c r="C2340" s="4">
        <v>-130</v>
      </c>
      <c r="D2340" s="4">
        <v>-133.55250690538671</v>
      </c>
      <c r="E2340" s="4">
        <v>-112.59820633555204</v>
      </c>
      <c r="F2340" s="4">
        <v>176.50365059570461</v>
      </c>
      <c r="I2340" s="4">
        <v>-109.99999999999999</v>
      </c>
      <c r="J2340" s="4">
        <v>-130</v>
      </c>
      <c r="K2340" s="4">
        <v>-133.85019301118368</v>
      </c>
      <c r="L2340" s="4">
        <v>-112.78789587267651</v>
      </c>
      <c r="M2340" s="4">
        <v>12.129303054094018</v>
      </c>
    </row>
    <row r="2341" spans="2:13" x14ac:dyDescent="0.2">
      <c r="B2341" s="4">
        <v>-109.99999999999999</v>
      </c>
      <c r="C2341" s="4">
        <v>-140</v>
      </c>
      <c r="D2341" s="4">
        <v>-144.13661830969693</v>
      </c>
      <c r="E2341" s="4">
        <v>-112.60194976954796</v>
      </c>
      <c r="F2341" s="4">
        <v>177.65354277831719</v>
      </c>
      <c r="I2341" s="4">
        <v>-109.99999999999999</v>
      </c>
      <c r="J2341" s="4">
        <v>-140</v>
      </c>
      <c r="K2341" s="4">
        <v>-144.49096938399796</v>
      </c>
      <c r="L2341" s="4">
        <v>-112.791498444401</v>
      </c>
      <c r="M2341" s="4">
        <v>13.300386914889659</v>
      </c>
    </row>
    <row r="2342" spans="2:13" x14ac:dyDescent="0.2">
      <c r="B2342" s="4">
        <v>-109.99999999999999</v>
      </c>
      <c r="C2342" s="4">
        <v>-150</v>
      </c>
      <c r="D2342" s="4">
        <v>-154.75716173631631</v>
      </c>
      <c r="E2342" s="4">
        <v>-112.60570608886326</v>
      </c>
      <c r="F2342" s="4">
        <v>178.8074506047852</v>
      </c>
      <c r="I2342" s="4">
        <v>-109.99999999999999</v>
      </c>
      <c r="J2342" s="4">
        <v>-150</v>
      </c>
      <c r="K2342" s="4">
        <v>-155.17392456638672</v>
      </c>
      <c r="L2342" s="4">
        <v>-112.79511529629283</v>
      </c>
      <c r="M2342" s="4">
        <v>14.476123825464299</v>
      </c>
    </row>
    <row r="2343" spans="2:13" x14ac:dyDescent="0.2">
      <c r="B2343" s="4">
        <v>-109.99999999999999</v>
      </c>
      <c r="C2343" s="4">
        <v>-160</v>
      </c>
      <c r="D2343" s="4">
        <v>-165.41117813569082</v>
      </c>
      <c r="E2343" s="4">
        <v>-112.60947424692449</v>
      </c>
      <c r="F2343" s="4">
        <v>179.96505467551259</v>
      </c>
      <c r="I2343" s="4">
        <v>-109.99999999999999</v>
      </c>
      <c r="J2343" s="4">
        <v>-160</v>
      </c>
      <c r="K2343" s="4">
        <v>-165.89622257576326</v>
      </c>
      <c r="L2343" s="4">
        <v>-112.79874546819286</v>
      </c>
      <c r="M2343" s="4">
        <v>15.656202825589922</v>
      </c>
    </row>
    <row r="2344" spans="2:13" x14ac:dyDescent="0.2">
      <c r="B2344" s="4">
        <v>-109.99999999999999</v>
      </c>
      <c r="C2344" s="4">
        <v>-170</v>
      </c>
      <c r="D2344" s="4">
        <v>-176.09547885631224</v>
      </c>
      <c r="E2344" s="4">
        <v>-112.613253115951</v>
      </c>
      <c r="F2344" s="4">
        <v>181.12601055870542</v>
      </c>
      <c r="I2344" s="4">
        <v>-109.99999999999999</v>
      </c>
      <c r="J2344" s="4">
        <v>-170</v>
      </c>
      <c r="K2344" s="4">
        <v>-176.6547859782367</v>
      </c>
      <c r="L2344" s="4">
        <v>-112.80238791819488</v>
      </c>
      <c r="M2344" s="4">
        <v>16.8402863973417</v>
      </c>
    </row>
    <row r="2345" spans="2:13" x14ac:dyDescent="0.2">
      <c r="B2345" s="4">
        <v>-109.99999999999999</v>
      </c>
      <c r="C2345" s="4">
        <v>-180</v>
      </c>
      <c r="D2345" s="4">
        <v>-186.80666539667141</v>
      </c>
      <c r="E2345" s="4">
        <v>-112.61704149394387</v>
      </c>
      <c r="F2345" s="4">
        <v>182.2899509342754</v>
      </c>
      <c r="I2345" s="4">
        <v>-109.99999999999999</v>
      </c>
      <c r="J2345" s="4">
        <v>-180</v>
      </c>
      <c r="K2345" s="4">
        <v>-187.44631595695</v>
      </c>
      <c r="L2345" s="4">
        <v>-112.80604152943978</v>
      </c>
      <c r="M2345" s="4">
        <v>18.028012668825358</v>
      </c>
    </row>
    <row r="2346" spans="2:13" x14ac:dyDescent="0.2">
      <c r="B2346" s="4">
        <v>-109.99999999999999</v>
      </c>
      <c r="C2346" s="4">
        <v>-190</v>
      </c>
      <c r="D2346" s="4">
        <v>-197.54114778681429</v>
      </c>
      <c r="E2346" s="4">
        <v>-112.62083811118163</v>
      </c>
      <c r="F2346" s="4">
        <v>183.45648758831521</v>
      </c>
      <c r="I2346" s="4">
        <v>-109.99999999999999</v>
      </c>
      <c r="J2346" s="4">
        <v>-190</v>
      </c>
      <c r="K2346" s="4">
        <v>-198.26731094012652</v>
      </c>
      <c r="L2346" s="4">
        <v>-112.80970511642549</v>
      </c>
      <c r="M2346" s="4">
        <v>19.218997459361038</v>
      </c>
    </row>
    <row r="2347" spans="2:13" x14ac:dyDescent="0.2">
      <c r="B2347" s="4">
        <v>-109.99999999999999</v>
      </c>
      <c r="C2347" s="4">
        <v>-199.99999999999997</v>
      </c>
      <c r="D2347" s="4">
        <v>-208.29516191482142</v>
      </c>
      <c r="E2347" s="4">
        <v>-112.62464163635511</v>
      </c>
      <c r="F2347" s="4">
        <v>184.62521329257243</v>
      </c>
      <c r="I2347" s="4">
        <v>-109.99999999999999</v>
      </c>
      <c r="J2347" s="4">
        <v>-199.99999999999997</v>
      </c>
      <c r="K2347" s="4">
        <v>-209.11408412323465</v>
      </c>
      <c r="L2347" s="4">
        <v>-112.81337743093468</v>
      </c>
      <c r="M2347" s="4">
        <v>20.412836202934919</v>
      </c>
    </row>
    <row r="2348" spans="2:13" x14ac:dyDescent="0.2">
      <c r="B2348" s="4">
        <v>-109.99999999999999</v>
      </c>
      <c r="C2348" s="4">
        <v>-219.99999999999997</v>
      </c>
      <c r="D2348" s="4">
        <v>-229.84595659578264</v>
      </c>
      <c r="E2348" s="4">
        <v>-112.63226381209999</v>
      </c>
      <c r="F2348" s="4">
        <v>186.96751853485017</v>
      </c>
      <c r="I2348" s="4">
        <v>-109.99999999999999</v>
      </c>
      <c r="J2348" s="4">
        <v>-219.99999999999997</v>
      </c>
      <c r="K2348" s="4">
        <v>-230.86939100860712</v>
      </c>
      <c r="L2348" s="4">
        <v>-112.82074296971427</v>
      </c>
      <c r="M2348" s="4">
        <v>22.80736625730114</v>
      </c>
    </row>
    <row r="2349" spans="2:13" x14ac:dyDescent="0.2">
      <c r="B2349" s="4">
        <v>-109.99999999999999</v>
      </c>
      <c r="C2349" s="4">
        <v>-239.99999999999997</v>
      </c>
      <c r="D2349" s="4">
        <v>-251.42606550628673</v>
      </c>
      <c r="E2349" s="4">
        <v>-112.6398963552561</v>
      </c>
      <c r="F2349" s="4">
        <v>189.31329489228239</v>
      </c>
      <c r="I2349" s="4">
        <v>-109.99999999999999</v>
      </c>
      <c r="J2349" s="4">
        <v>-239.99999999999997</v>
      </c>
      <c r="K2349" s="4">
        <v>-252.67965483761222</v>
      </c>
      <c r="L2349" s="4">
        <v>-112.82812711479082</v>
      </c>
      <c r="M2349" s="4">
        <v>25.208026347515581</v>
      </c>
    </row>
    <row r="2350" spans="2:13" x14ac:dyDescent="0.2">
      <c r="B2350" s="4">
        <v>-109.99999999999999</v>
      </c>
      <c r="C2350" s="4">
        <v>-260</v>
      </c>
      <c r="D2350" s="4">
        <v>-273.00071656112038</v>
      </c>
      <c r="E2350" s="4">
        <v>-112.64752696746326</v>
      </c>
      <c r="F2350" s="4">
        <v>191.65877459382781</v>
      </c>
      <c r="I2350" s="4">
        <v>-109.99999999999999</v>
      </c>
      <c r="J2350" s="4">
        <v>-260</v>
      </c>
      <c r="K2350" s="4">
        <v>-274.51033659558567</v>
      </c>
      <c r="L2350" s="4">
        <v>-112.83551817252753</v>
      </c>
      <c r="M2350" s="4">
        <v>27.611024277110516</v>
      </c>
    </row>
    <row r="2351" spans="2:13" x14ac:dyDescent="0.2">
      <c r="B2351" s="4">
        <v>-109.99999999999999</v>
      </c>
      <c r="C2351" s="4">
        <v>-280</v>
      </c>
      <c r="D2351" s="4">
        <v>-294.53380945364387</v>
      </c>
      <c r="E2351" s="4">
        <v>-112.65514288059286</v>
      </c>
      <c r="F2351" s="4">
        <v>194.00004373276019</v>
      </c>
      <c r="I2351" s="4">
        <v>-109.99999999999999</v>
      </c>
      <c r="J2351" s="4">
        <v>-280</v>
      </c>
      <c r="K2351" s="4">
        <v>-296.32540352308979</v>
      </c>
      <c r="L2351" s="4">
        <v>-112.8429039435602</v>
      </c>
      <c r="M2351" s="4">
        <v>30.012402994965118</v>
      </c>
    </row>
    <row r="2352" spans="2:13" x14ac:dyDescent="0.2">
      <c r="B2352" s="4">
        <v>-109.99999999999999</v>
      </c>
      <c r="C2352" s="4">
        <v>-300</v>
      </c>
      <c r="D2352" s="4">
        <v>-315.98835580397548</v>
      </c>
      <c r="E2352" s="4">
        <v>-112.66273101242346</v>
      </c>
      <c r="F2352" s="4">
        <v>196.33308999610199</v>
      </c>
      <c r="I2352" s="4">
        <v>-109.99999999999999</v>
      </c>
      <c r="J2352" s="4">
        <v>-300</v>
      </c>
      <c r="K2352" s="4">
        <v>-318.08777317530206</v>
      </c>
      <c r="L2352" s="4">
        <v>-112.85027187314182</v>
      </c>
      <c r="M2352" s="4">
        <v>32.408089321257364</v>
      </c>
    </row>
    <row r="2353" spans="2:13" x14ac:dyDescent="0.2">
      <c r="B2353" s="4">
        <v>-109.99999999999999</v>
      </c>
      <c r="C2353" s="4">
        <v>-320</v>
      </c>
      <c r="D2353" s="4">
        <v>-337.3269010606806</v>
      </c>
      <c r="E2353" s="4">
        <v>-112.67027811586121</v>
      </c>
      <c r="F2353" s="4">
        <v>198.65384842921378</v>
      </c>
      <c r="I2353" s="4">
        <v>-109.99999999999999</v>
      </c>
      <c r="J2353" s="4">
        <v>-320</v>
      </c>
      <c r="K2353" s="4">
        <v>-339.75973995061833</v>
      </c>
      <c r="L2353" s="4">
        <v>-112.85760919554998</v>
      </c>
      <c r="M2353" s="4">
        <v>34.793940754659054</v>
      </c>
    </row>
    <row r="2354" spans="2:13" x14ac:dyDescent="0.2">
      <c r="B2354" s="4">
        <v>-109.99999999999999</v>
      </c>
      <c r="C2354" s="4">
        <v>-340</v>
      </c>
      <c r="D2354" s="4">
        <v>-358.51192758593368</v>
      </c>
      <c r="E2354" s="4">
        <v>-112.67777092150101</v>
      </c>
      <c r="F2354" s="4">
        <v>200.95824517770416</v>
      </c>
      <c r="I2354" s="4">
        <v>-109.99999999999999</v>
      </c>
      <c r="J2354" s="4">
        <v>-340</v>
      </c>
      <c r="K2354" s="4">
        <v>-361.30338374824487</v>
      </c>
      <c r="L2354" s="4">
        <v>-112.86490307243979</v>
      </c>
      <c r="M2354" s="4">
        <v>37.165790326316099</v>
      </c>
    </row>
    <row r="2355" spans="2:13" x14ac:dyDescent="0.2">
      <c r="B2355" s="4">
        <v>-109.99999999999999</v>
      </c>
      <c r="C2355" s="4">
        <v>-360</v>
      </c>
      <c r="D2355" s="4">
        <v>-379.50623710392546</v>
      </c>
      <c r="E2355" s="4">
        <v>-112.68519627289693</v>
      </c>
      <c r="F2355" s="4">
        <v>203.24223901183677</v>
      </c>
      <c r="I2355" s="4">
        <v>-109.99999999999999</v>
      </c>
      <c r="J2355" s="4">
        <v>-360</v>
      </c>
      <c r="K2355" s="4">
        <v>-382.6809590613704</v>
      </c>
      <c r="L2355" s="4">
        <v>-112.87214072457755</v>
      </c>
      <c r="M2355" s="4">
        <v>39.519489316916044</v>
      </c>
    </row>
    <row r="2356" spans="2:13" x14ac:dyDescent="0.2">
      <c r="B2356" s="4">
        <v>-109.99999999999999</v>
      </c>
      <c r="C2356" s="4">
        <v>-380</v>
      </c>
      <c r="D2356" s="4">
        <v>-400.27331002446425</v>
      </c>
      <c r="E2356" s="4">
        <v>-112.69254125364795</v>
      </c>
      <c r="F2356" s="4">
        <v>205.50186036498542</v>
      </c>
      <c r="I2356" s="4">
        <v>-109.99999999999999</v>
      </c>
      <c r="J2356" s="4">
        <v>-380</v>
      </c>
      <c r="K2356" s="4">
        <v>-403.85526206446633</v>
      </c>
      <c r="L2356" s="4">
        <v>-112.87930955612653</v>
      </c>
      <c r="M2356" s="4">
        <v>41.850947570388669</v>
      </c>
    </row>
    <row r="2357" spans="2:13" x14ac:dyDescent="0.2">
      <c r="B2357" s="4">
        <v>-109.99999999999999</v>
      </c>
      <c r="C2357" s="4">
        <v>-399.99999999999994</v>
      </c>
      <c r="D2357" s="4">
        <v>-420.77763890024079</v>
      </c>
      <c r="E2357" s="4">
        <v>-112.69979330533468</v>
      </c>
      <c r="F2357" s="4">
        <v>207.73324758917281</v>
      </c>
      <c r="I2357" s="4">
        <v>-109.99999999999999</v>
      </c>
      <c r="J2357" s="4">
        <v>-399.99999999999994</v>
      </c>
      <c r="K2357" s="4">
        <v>-424.78997293553164</v>
      </c>
      <c r="L2357" s="4">
        <v>-112.88639727053979</v>
      </c>
      <c r="M2357" s="4">
        <v>44.156171102278201</v>
      </c>
    </row>
    <row r="2358" spans="2:13" x14ac:dyDescent="0.2">
      <c r="B2358" s="4">
        <v>-109.99999999999999</v>
      </c>
      <c r="C2358" s="4">
        <v>-419.99999999999994</v>
      </c>
      <c r="D2358" s="4">
        <v>-440.98503332505504</v>
      </c>
      <c r="E2358" s="4">
        <v>-112.7069403353602</v>
      </c>
      <c r="F2358" s="4">
        <v>209.93268013505036</v>
      </c>
      <c r="I2358" s="4">
        <v>-109.99999999999999</v>
      </c>
      <c r="J2358" s="4">
        <v>-419.99999999999994</v>
      </c>
      <c r="K2358" s="4">
        <v>-445.44997065098363</v>
      </c>
      <c r="L2358" s="4">
        <v>-112.89339197714082</v>
      </c>
      <c r="M2358" s="4">
        <v>46.431296699889955</v>
      </c>
    </row>
    <row r="2359" spans="2:13" x14ac:dyDescent="0.2">
      <c r="B2359" s="4">
        <v>-109.99999999999999</v>
      </c>
      <c r="C2359" s="4">
        <v>-439.99999999999994</v>
      </c>
      <c r="D2359" s="4">
        <v>-460.86289385061735</v>
      </c>
      <c r="E2359" s="4">
        <v>-112.71397081382652</v>
      </c>
      <c r="F2359" s="4">
        <v>212.0966083922184</v>
      </c>
      <c r="I2359" s="4">
        <v>-109.99999999999999</v>
      </c>
      <c r="J2359" s="4">
        <v>-439.99999999999994</v>
      </c>
      <c r="K2359" s="4">
        <v>-465.80161771959388</v>
      </c>
      <c r="L2359" s="4">
        <v>-112.90028228752345</v>
      </c>
      <c r="M2359" s="4">
        <v>48.672623235848882</v>
      </c>
    </row>
    <row r="2360" spans="2:13" x14ac:dyDescent="0.2">
      <c r="B2360" s="4">
        <v>-109.99999999999999</v>
      </c>
      <c r="C2360" s="4">
        <v>-459.99999999999994</v>
      </c>
      <c r="D2360" s="4">
        <v>-480.38045292897544</v>
      </c>
      <c r="E2360" s="4">
        <v>-112.72087385875508</v>
      </c>
      <c r="F2360" s="4">
        <v>214.22167997162759</v>
      </c>
      <c r="I2360" s="4">
        <v>-109.99999999999999</v>
      </c>
      <c r="J2360" s="4">
        <v>-459.99999999999994</v>
      </c>
      <c r="K2360" s="4">
        <v>-485.81301271901532</v>
      </c>
      <c r="L2360" s="4">
        <v>-112.90705740105102</v>
      </c>
      <c r="M2360" s="4">
        <v>50.876639459785139</v>
      </c>
    </row>
    <row r="2361" spans="2:13" x14ac:dyDescent="0.2">
      <c r="B2361" s="4">
        <v>-109.99999999999999</v>
      </c>
      <c r="C2361" s="4">
        <v>-479.99999999999994</v>
      </c>
      <c r="D2361" s="4">
        <v>-499.50898142423569</v>
      </c>
      <c r="E2361" s="4">
        <v>-112.72763930912346</v>
      </c>
      <c r="F2361" s="4">
        <v>216.3047622694566</v>
      </c>
      <c r="I2361" s="4">
        <v>-109.99999999999999</v>
      </c>
      <c r="J2361" s="4">
        <v>-479.99999999999994</v>
      </c>
      <c r="K2361" s="4">
        <v>-505.45420901123975</v>
      </c>
      <c r="L2361" s="4">
        <v>-112.91370717890611</v>
      </c>
      <c r="M2361" s="4">
        <v>53.040048088694761</v>
      </c>
    </row>
    <row r="2362" spans="2:13" x14ac:dyDescent="0.2">
      <c r="B2362" s="4">
        <v>-109.99999999999999</v>
      </c>
      <c r="C2362" s="4">
        <v>-499.99999999999994</v>
      </c>
      <c r="D2362" s="4">
        <v>-518.22195983828055</v>
      </c>
      <c r="E2362" s="4">
        <v>-112.73425778542855</v>
      </c>
      <c r="F2362" s="4">
        <v>218.3429612166012</v>
      </c>
      <c r="I2362" s="4">
        <v>-109.99999999999999</v>
      </c>
      <c r="J2362" s="4">
        <v>-499.99999999999994</v>
      </c>
      <c r="K2362" s="4">
        <v>-524.69739859884078</v>
      </c>
      <c r="L2362" s="4">
        <v>-112.92022220633569</v>
      </c>
      <c r="M2362" s="4">
        <v>55.159786080410939</v>
      </c>
    </row>
    <row r="2363" spans="2:13" x14ac:dyDescent="0.2">
      <c r="B2363" s="4">
        <v>-109.99999999999999</v>
      </c>
      <c r="C2363" s="4">
        <v>-520</v>
      </c>
      <c r="D2363" s="4">
        <v>-536.49521402240509</v>
      </c>
      <c r="E2363" s="4">
        <v>-112.74072073768163</v>
      </c>
      <c r="F2363" s="4">
        <v>220.33363618565102</v>
      </c>
      <c r="I2363" s="4">
        <v>-109.99999999999999</v>
      </c>
      <c r="J2363" s="4">
        <v>-520</v>
      </c>
      <c r="K2363" s="4">
        <v>-543.51706070288867</v>
      </c>
      <c r="L2363" s="4">
        <v>-112.9265938429551</v>
      </c>
      <c r="M2363" s="4">
        <v>57.23304104228022</v>
      </c>
    </row>
    <row r="2364" spans="2:13" x14ac:dyDescent="0.2">
      <c r="B2364" s="4">
        <v>-109.99999999999999</v>
      </c>
      <c r="C2364" s="4">
        <v>-540</v>
      </c>
      <c r="D2364" s="4">
        <v>-554.30701576901117</v>
      </c>
      <c r="E2364" s="4">
        <v>-112.74702048098672</v>
      </c>
      <c r="F2364" s="4">
        <v>222.27441109454821</v>
      </c>
      <c r="I2364" s="4">
        <v>-109.99999999999999</v>
      </c>
      <c r="J2364" s="4">
        <v>-540</v>
      </c>
      <c r="K2364" s="4">
        <v>-561.89007526465298</v>
      </c>
      <c r="L2364" s="4">
        <v>-112.93281426117549</v>
      </c>
      <c r="M2364" s="4">
        <v>59.257263795116096</v>
      </c>
    </row>
    <row r="2365" spans="2:13" x14ac:dyDescent="0.2">
      <c r="B2365" s="4">
        <v>-109.99999999999999</v>
      </c>
      <c r="C2365" s="4">
        <v>-560</v>
      </c>
      <c r="D2365" s="4">
        <v>-571.63814926834891</v>
      </c>
      <c r="E2365" s="4">
        <v>-112.75315021904795</v>
      </c>
      <c r="F2365" s="4">
        <v>224.1631818101898</v>
      </c>
      <c r="I2365" s="4">
        <v>-109.99999999999999</v>
      </c>
      <c r="J2365" s="4">
        <v>-560</v>
      </c>
      <c r="K2365" s="4">
        <v>-579.79580216928355</v>
      </c>
      <c r="L2365" s="4">
        <v>-112.93887647302755</v>
      </c>
      <c r="M2365" s="4">
        <v>61.230177177825595</v>
      </c>
    </row>
    <row r="2366" spans="2:13" x14ac:dyDescent="0.2">
      <c r="B2366" s="4">
        <v>-109.99999999999999</v>
      </c>
      <c r="C2366" s="4">
        <v>-580</v>
      </c>
      <c r="D2366" s="4">
        <v>-588.47194495259077</v>
      </c>
      <c r="E2366" s="4">
        <v>-112.75910405613571</v>
      </c>
      <c r="F2366" s="4">
        <v>225.99812001360539</v>
      </c>
      <c r="I2366" s="4">
        <v>-109.99999999999999</v>
      </c>
      <c r="J2366" s="4">
        <v>-580</v>
      </c>
      <c r="K2366" s="4">
        <v>-597.21612753749991</v>
      </c>
      <c r="L2366" s="4">
        <v>-112.9447743458306</v>
      </c>
      <c r="M2366" s="4">
        <v>63.149781238213194</v>
      </c>
    </row>
    <row r="2367" spans="2:13" x14ac:dyDescent="0.2">
      <c r="B2367" s="4">
        <v>-109.99999999999999</v>
      </c>
      <c r="C2367" s="4">
        <v>-600</v>
      </c>
      <c r="D2367" s="4">
        <v>-604.79428271890413</v>
      </c>
      <c r="E2367" s="4">
        <v>-112.76487699822552</v>
      </c>
      <c r="F2367" s="4">
        <v>227.77767373945261</v>
      </c>
      <c r="I2367" s="4">
        <v>-109.99999999999999</v>
      </c>
      <c r="J2367" s="4">
        <v>-600</v>
      </c>
      <c r="K2367" s="4">
        <v>-614.13547891600001</v>
      </c>
      <c r="L2367" s="4">
        <v>-112.95050260733673</v>
      </c>
      <c r="M2367" s="4">
        <v>65.014355008727392</v>
      </c>
    </row>
    <row r="2368" spans="2:13" x14ac:dyDescent="0.2">
      <c r="B2368" s="4">
        <v>-109.99999999999999</v>
      </c>
      <c r="C2368" s="4">
        <v>-620</v>
      </c>
      <c r="D2368" s="4">
        <v>-620.59356691225503</v>
      </c>
      <c r="E2368" s="4">
        <v>-112.77046494415407</v>
      </c>
      <c r="F2368" s="4">
        <v>229.500564845073</v>
      </c>
      <c r="I2368" s="4">
        <v>-109.99999999999999</v>
      </c>
      <c r="J2368" s="4">
        <v>-620</v>
      </c>
      <c r="K2368" s="4">
        <v>-630.54081160500709</v>
      </c>
      <c r="L2368" s="4">
        <v>-112.95605684110409</v>
      </c>
      <c r="M2368" s="4">
        <v>66.822455110802395</v>
      </c>
    </row>
    <row r="2369" spans="2:13" x14ac:dyDescent="0.2">
      <c r="B2369" s="4">
        <v>-109.99999999999999</v>
      </c>
      <c r="C2369" s="4">
        <v>-640</v>
      </c>
      <c r="D2369" s="4">
        <v>-635.86067575210302</v>
      </c>
      <c r="E2369" s="4">
        <v>-112.77586466772755</v>
      </c>
      <c r="F2369" s="4">
        <v>231.16578369760737</v>
      </c>
      <c r="I2369" s="4">
        <v>-109.99999999999999</v>
      </c>
      <c r="J2369" s="4">
        <v>-640</v>
      </c>
      <c r="K2369" s="4">
        <v>-646.42156868602956</v>
      </c>
      <c r="L2369" s="4">
        <v>-112.96143347295917</v>
      </c>
      <c r="M2369" s="4">
        <v>68.572911467283589</v>
      </c>
    </row>
    <row r="2370" spans="2:13" x14ac:dyDescent="0.2">
      <c r="B2370" s="4">
        <v>-109.99999999999999</v>
      </c>
      <c r="C2370" s="4">
        <v>-660</v>
      </c>
      <c r="D2370" s="4">
        <v>-650.58888810303665</v>
      </c>
      <c r="E2370" s="4">
        <v>-112.78107379182345</v>
      </c>
      <c r="F2370" s="4">
        <v>232.77258139151581</v>
      </c>
      <c r="I2370" s="4">
        <v>-109.99999999999999</v>
      </c>
      <c r="J2370" s="4">
        <v>-660</v>
      </c>
      <c r="K2370" s="4">
        <v>-661.76961755172647</v>
      </c>
      <c r="L2370" s="4">
        <v>-112.96662974951326</v>
      </c>
      <c r="M2370" s="4">
        <v>70.264820428863587</v>
      </c>
    </row>
    <row r="2371" spans="2:13" x14ac:dyDescent="0.2">
      <c r="B2371" s="4">
        <v>-109.99999999999999</v>
      </c>
      <c r="C2371" s="4">
        <v>-680</v>
      </c>
      <c r="D2371" s="4">
        <v>-664.77379061916724</v>
      </c>
      <c r="E2371" s="4">
        <v>-112.78609075554796</v>
      </c>
      <c r="F2371" s="4">
        <v>234.3204598233516</v>
      </c>
      <c r="I2371" s="4">
        <v>-109.99999999999999</v>
      </c>
      <c r="J2371" s="4">
        <v>-680</v>
      </c>
      <c r="K2371" s="4">
        <v>-676.57916589282956</v>
      </c>
      <c r="L2371" s="4">
        <v>-112.97164370971326</v>
      </c>
      <c r="M2371" s="4">
        <v>71.897535637552195</v>
      </c>
    </row>
    <row r="2372" spans="2:13" x14ac:dyDescent="0.2">
      <c r="B2372" s="4">
        <v>-109.99999999999999</v>
      </c>
      <c r="C2372" s="4">
        <v>-700</v>
      </c>
      <c r="D2372" s="4">
        <v>-678.41316834125712</v>
      </c>
      <c r="E2372" s="4">
        <v>-112.79091477554081</v>
      </c>
      <c r="F2372" s="4">
        <v>235.80915995642818</v>
      </c>
      <c r="I2372" s="4">
        <v>-109.99999999999999</v>
      </c>
      <c r="J2372" s="4">
        <v>-700</v>
      </c>
      <c r="K2372" s="4">
        <v>-690.84666016963877</v>
      </c>
      <c r="L2372" s="4">
        <v>-112.97647415047346</v>
      </c>
      <c r="M2372" s="4">
        <v>73.470656958444607</v>
      </c>
    </row>
    <row r="2373" spans="2:13" x14ac:dyDescent="0.2">
      <c r="B2373" s="4">
        <v>-109.99999999999999</v>
      </c>
      <c r="C2373" s="4">
        <v>-720</v>
      </c>
      <c r="D2373" s="4">
        <v>-691.50688180131624</v>
      </c>
      <c r="E2373" s="4">
        <v>-112.79554580251019</v>
      </c>
      <c r="F2373" s="4">
        <v>237.23864860581239</v>
      </c>
      <c r="I2373" s="4">
        <v>-109.99999999999999</v>
      </c>
      <c r="J2373" s="4">
        <v>-720</v>
      </c>
      <c r="K2373" s="4">
        <v>-704.57066959353665</v>
      </c>
      <c r="L2373" s="4">
        <v>-112.98112058739081</v>
      </c>
      <c r="M2373" s="4">
        <v>74.984017811124602</v>
      </c>
    </row>
    <row r="2374" spans="2:13" x14ac:dyDescent="0.2">
      <c r="B2374" s="4">
        <v>-109.99999999999999</v>
      </c>
      <c r="C2374" s="4">
        <v>-740</v>
      </c>
      <c r="D2374" s="4">
        <v>-704.05673360053356</v>
      </c>
      <c r="E2374" s="4">
        <v>-112.7999844740449</v>
      </c>
      <c r="F2374" s="4">
        <v>238.60910406489722</v>
      </c>
      <c r="I2374" s="4">
        <v>-109.99999999999999</v>
      </c>
      <c r="J2374" s="4">
        <v>-740</v>
      </c>
      <c r="K2374" s="4">
        <v>-717.75175857609793</v>
      </c>
      <c r="L2374" s="4">
        <v>-112.98558321156224</v>
      </c>
      <c r="M2374" s="4">
        <v>76.437671224890593</v>
      </c>
    </row>
    <row r="2375" spans="2:13" x14ac:dyDescent="0.2">
      <c r="B2375" s="4">
        <v>-109.99999999999999</v>
      </c>
      <c r="C2375" s="4">
        <v>-760</v>
      </c>
      <c r="D2375" s="4">
        <v>-716.06632728388161</v>
      </c>
      <c r="E2375" s="4">
        <v>-112.80423206469386</v>
      </c>
      <c r="F2375" s="4">
        <v>239.92090087969081</v>
      </c>
      <c r="I2375" s="4">
        <v>-109.99999999999999</v>
      </c>
      <c r="J2375" s="4">
        <v>-760</v>
      </c>
      <c r="K2375" s="4">
        <v>-730.39235047952752</v>
      </c>
      <c r="L2375" s="4">
        <v>-112.98986284345814</v>
      </c>
      <c r="M2375" s="4">
        <v>77.831874928658408</v>
      </c>
    </row>
    <row r="2376" spans="2:13" x14ac:dyDescent="0.2">
      <c r="B2376" s="4">
        <v>-109.99999999999999</v>
      </c>
      <c r="C2376" s="4">
        <v>-780</v>
      </c>
      <c r="D2376" s="4">
        <v>-727.54092114845912</v>
      </c>
      <c r="E2376" s="4">
        <v>-112.80829043426733</v>
      </c>
      <c r="F2376" s="4">
        <v>241.17459405713822</v>
      </c>
      <c r="I2376" s="4">
        <v>-109.99999999999999</v>
      </c>
      <c r="J2376" s="4">
        <v>-780</v>
      </c>
      <c r="K2376" s="4">
        <v>-742.49658533252034</v>
      </c>
      <c r="L2376" s="4">
        <v>-112.99396088474899</v>
      </c>
      <c r="M2376" s="4">
        <v>79.167075768027601</v>
      </c>
    </row>
    <row r="2377" spans="2:13" x14ac:dyDescent="0.2">
      <c r="B2377" s="4">
        <v>-109.99999999999999</v>
      </c>
      <c r="C2377" s="4">
        <v>-799.99999999999989</v>
      </c>
      <c r="D2377" s="4">
        <v>-738.4872794034693</v>
      </c>
      <c r="E2377" s="4">
        <v>-112.81216197519082</v>
      </c>
      <c r="F2377" s="4">
        <v>242.37090297029641</v>
      </c>
      <c r="I2377" s="4">
        <v>-109.99999999999999</v>
      </c>
      <c r="J2377" s="4">
        <v>-799.99999999999989</v>
      </c>
      <c r="K2377" s="4">
        <v>-754.07017397054994</v>
      </c>
      <c r="L2377" s="4">
        <v>-112.99787926891734</v>
      </c>
      <c r="M2377" s="4">
        <v>80.443893719722794</v>
      </c>
    </row>
    <row r="2378" spans="2:13" x14ac:dyDescent="0.2">
      <c r="B2378" s="4">
        <v>-119.99999999999999</v>
      </c>
      <c r="C2378" s="4">
        <v>0</v>
      </c>
      <c r="D2378" s="4">
        <v>-2.5803063994614281E-4</v>
      </c>
      <c r="E2378" s="4">
        <v>-123.08572186132142</v>
      </c>
      <c r="F2378" s="4">
        <v>158.7549547812732</v>
      </c>
      <c r="I2378" s="4">
        <v>-119.99999999999999</v>
      </c>
      <c r="J2378" s="4">
        <v>0</v>
      </c>
      <c r="K2378" s="4">
        <v>-2.7446514738690405E-4</v>
      </c>
      <c r="L2378" s="4">
        <v>-123.31793371068672</v>
      </c>
      <c r="M2378" s="4">
        <v>-3.9094167451446662</v>
      </c>
    </row>
    <row r="2379" spans="2:13" x14ac:dyDescent="0.2">
      <c r="B2379" s="4">
        <v>-119.99999999999999</v>
      </c>
      <c r="C2379" s="4">
        <v>-1</v>
      </c>
      <c r="D2379" s="4">
        <v>-1.0009841078969774</v>
      </c>
      <c r="E2379" s="4">
        <v>-123.08615556982858</v>
      </c>
      <c r="F2379" s="4">
        <v>158.8636008769158</v>
      </c>
      <c r="I2379" s="4">
        <v>-119.99999999999999</v>
      </c>
      <c r="J2379" s="4">
        <v>-1</v>
      </c>
      <c r="K2379" s="4">
        <v>-1.0010468970852315</v>
      </c>
      <c r="L2379" s="4">
        <v>-123.31834887620202</v>
      </c>
      <c r="M2379" s="4">
        <v>-3.7992903646174137</v>
      </c>
    </row>
    <row r="2380" spans="2:13" x14ac:dyDescent="0.2">
      <c r="B2380" s="4">
        <v>-119.99999999999999</v>
      </c>
      <c r="C2380" s="4">
        <v>-2</v>
      </c>
      <c r="D2380" s="4">
        <v>-2.0016873637517958</v>
      </c>
      <c r="E2380" s="4">
        <v>-123.08658926844488</v>
      </c>
      <c r="F2380" s="4">
        <v>158.9722444840518</v>
      </c>
      <c r="I2380" s="4">
        <v>-119.99999999999999</v>
      </c>
      <c r="J2380" s="4">
        <v>-2</v>
      </c>
      <c r="K2380" s="4">
        <v>-2.0017952109089796</v>
      </c>
      <c r="L2380" s="4">
        <v>-123.31876403171223</v>
      </c>
      <c r="M2380" s="4">
        <v>-3.68916663726261</v>
      </c>
    </row>
    <row r="2381" spans="2:13" x14ac:dyDescent="0.2">
      <c r="B2381" s="4">
        <v>-119.99999999999999</v>
      </c>
      <c r="C2381" s="4">
        <v>-2.9999999999999996</v>
      </c>
      <c r="D2381" s="4">
        <v>-3.0025728127682858</v>
      </c>
      <c r="E2381" s="4">
        <v>-123.08702304602345</v>
      </c>
      <c r="F2381" s="4">
        <v>159.08090797475938</v>
      </c>
      <c r="I2381" s="4">
        <v>-119.99999999999999</v>
      </c>
      <c r="J2381" s="4">
        <v>-2.9999999999999996</v>
      </c>
      <c r="K2381" s="4">
        <v>-3.0027375406512546</v>
      </c>
      <c r="L2381" s="4">
        <v>-123.31917926770919</v>
      </c>
      <c r="M2381" s="4">
        <v>-3.5790215618852583</v>
      </c>
    </row>
    <row r="2382" spans="2:13" x14ac:dyDescent="0.2">
      <c r="B2382" s="4">
        <v>-119.99999999999999</v>
      </c>
      <c r="C2382" s="4">
        <v>-4</v>
      </c>
      <c r="D2382" s="4">
        <v>-4.0036721655601628</v>
      </c>
      <c r="E2382" s="4">
        <v>-123.0874569163051</v>
      </c>
      <c r="F2382" s="4">
        <v>159.1895948101986</v>
      </c>
      <c r="I2382" s="4">
        <v>-119.99999999999999</v>
      </c>
      <c r="J2382" s="4">
        <v>-4</v>
      </c>
      <c r="K2382" s="4">
        <v>-4.0039076928611124</v>
      </c>
      <c r="L2382" s="4">
        <v>-123.31959459821734</v>
      </c>
      <c r="M2382" s="4">
        <v>-3.4688514185476018</v>
      </c>
    </row>
    <row r="2383" spans="2:13" x14ac:dyDescent="0.2">
      <c r="B2383" s="4">
        <v>-119.99999999999999</v>
      </c>
      <c r="C2383" s="4">
        <v>-5</v>
      </c>
      <c r="D2383" s="4">
        <v>-5.005007559770255</v>
      </c>
      <c r="E2383" s="4">
        <v>-123.08789088888571</v>
      </c>
      <c r="F2383" s="4">
        <v>159.29830740702241</v>
      </c>
      <c r="I2383" s="4">
        <v>-119.99999999999999</v>
      </c>
      <c r="J2383" s="4">
        <v>-5</v>
      </c>
      <c r="K2383" s="4">
        <v>-5.0053293007169897</v>
      </c>
      <c r="L2383" s="4">
        <v>-123.3200100330408</v>
      </c>
      <c r="M2383" s="4">
        <v>-3.3586536066436139</v>
      </c>
    </row>
    <row r="2384" spans="2:13" x14ac:dyDescent="0.2">
      <c r="B2384" s="4">
        <v>-119.99999999999999</v>
      </c>
      <c r="C2384" s="4">
        <v>-5.9999999999999991</v>
      </c>
      <c r="D2384" s="4">
        <v>-6.0065972374259795</v>
      </c>
      <c r="E2384" s="4">
        <v>-123.0883249716704</v>
      </c>
      <c r="F2384" s="4">
        <v>159.40704775688101</v>
      </c>
      <c r="I2384" s="4">
        <v>-119.99999999999999</v>
      </c>
      <c r="J2384" s="4">
        <v>-5.9999999999999991</v>
      </c>
      <c r="K2384" s="4">
        <v>-6.0070218615152857</v>
      </c>
      <c r="L2384" s="4">
        <v>-123.32042558026734</v>
      </c>
      <c r="M2384" s="4">
        <v>-3.2484259806070321</v>
      </c>
    </row>
    <row r="2385" spans="2:13" x14ac:dyDescent="0.2">
      <c r="B2385" s="4">
        <v>-119.99999999999999</v>
      </c>
      <c r="C2385" s="4">
        <v>-6.9999999999999991</v>
      </c>
      <c r="D2385" s="4">
        <v>-7.0084570641348263</v>
      </c>
      <c r="E2385" s="4">
        <v>-123.08875917153674</v>
      </c>
      <c r="F2385" s="4">
        <v>159.51581759218618</v>
      </c>
      <c r="I2385" s="4">
        <v>-119.99999999999999</v>
      </c>
      <c r="J2385" s="4">
        <v>-6.9999999999999991</v>
      </c>
      <c r="K2385" s="4">
        <v>-7.0090023516986113</v>
      </c>
      <c r="L2385" s="4">
        <v>-123.32084124693978</v>
      </c>
      <c r="M2385" s="4">
        <v>-3.1381666722149157</v>
      </c>
    </row>
    <row r="2386" spans="2:13" x14ac:dyDescent="0.2">
      <c r="B2386" s="4">
        <v>-119.99999999999999</v>
      </c>
      <c r="C2386" s="4">
        <v>-8</v>
      </c>
      <c r="D2386" s="4">
        <v>-8.0106011874234486</v>
      </c>
      <c r="E2386" s="4">
        <v>-123.08919349461429</v>
      </c>
      <c r="F2386" s="4">
        <v>159.6246184579428</v>
      </c>
      <c r="I2386" s="4">
        <v>-119.99999999999999</v>
      </c>
      <c r="J2386" s="4">
        <v>-8</v>
      </c>
      <c r="K2386" s="4">
        <v>-8.0112859264394292</v>
      </c>
      <c r="L2386" s="4">
        <v>-123.32125703934489</v>
      </c>
      <c r="M2386" s="4">
        <v>-3.0278740136157598</v>
      </c>
    </row>
    <row r="2387" spans="2:13" x14ac:dyDescent="0.2">
      <c r="B2387" s="4">
        <v>-119.99999999999999</v>
      </c>
      <c r="C2387" s="4">
        <v>-9</v>
      </c>
      <c r="D2387" s="4">
        <v>-9.0130424085169487</v>
      </c>
      <c r="E2387" s="4">
        <v>-123.08962794645204</v>
      </c>
      <c r="F2387" s="4">
        <v>159.733451752311</v>
      </c>
      <c r="I2387" s="4">
        <v>-119.99999999999999</v>
      </c>
      <c r="J2387" s="4">
        <v>-9</v>
      </c>
      <c r="K2387" s="4">
        <v>-9.0138863145595618</v>
      </c>
      <c r="L2387" s="4">
        <v>-123.32167296317959</v>
      </c>
      <c r="M2387" s="4">
        <v>-2.917546493878596</v>
      </c>
    </row>
    <row r="2388" spans="2:13" x14ac:dyDescent="0.2">
      <c r="B2388" s="4">
        <v>-119.99999999999999</v>
      </c>
      <c r="C2388" s="4">
        <v>-10</v>
      </c>
      <c r="D2388" s="4">
        <v>-10.015792426105428</v>
      </c>
      <c r="E2388" s="4">
        <v>-123.09006253211936</v>
      </c>
      <c r="F2388" s="4">
        <v>159.8423187532002</v>
      </c>
      <c r="I2388" s="4">
        <v>-119.99999999999999</v>
      </c>
      <c r="J2388" s="4">
        <v>-10</v>
      </c>
      <c r="K2388" s="4">
        <v>-10.016816077385714</v>
      </c>
      <c r="L2388" s="4">
        <v>-123.32208902365306</v>
      </c>
      <c r="M2388" s="4">
        <v>-2.8071827305129435</v>
      </c>
    </row>
    <row r="2389" spans="2:13" x14ac:dyDescent="0.2">
      <c r="B2389" s="4">
        <v>-119.99999999999999</v>
      </c>
      <c r="C2389" s="4">
        <v>-11.999999999999998</v>
      </c>
      <c r="D2389" s="4">
        <v>-12.022261135299795</v>
      </c>
      <c r="E2389" s="4">
        <v>-123.09093212327039</v>
      </c>
      <c r="F2389" s="4">
        <v>160.0601584943004</v>
      </c>
      <c r="I2389" s="4">
        <v>-119.99999999999999</v>
      </c>
      <c r="J2389" s="4">
        <v>-11.999999999999998</v>
      </c>
      <c r="K2389" s="4">
        <v>-12.02370919916204</v>
      </c>
      <c r="L2389" s="4">
        <v>-123.32292157338263</v>
      </c>
      <c r="M2389" s="4">
        <v>-2.5863414680538783</v>
      </c>
    </row>
    <row r="2390" spans="2:13" x14ac:dyDescent="0.2">
      <c r="B2390" s="4">
        <v>-119.99999999999999</v>
      </c>
      <c r="C2390" s="4">
        <v>-13.999999999999998</v>
      </c>
      <c r="D2390" s="4">
        <v>-14.030084508466633</v>
      </c>
      <c r="E2390" s="4">
        <v>-123.09180230152243</v>
      </c>
      <c r="F2390" s="4">
        <v>160.27814611643038</v>
      </c>
      <c r="I2390" s="4">
        <v>-119.99999999999999</v>
      </c>
      <c r="J2390" s="4">
        <v>-13.999999999999998</v>
      </c>
      <c r="K2390" s="4">
        <v>-14.032048434802958</v>
      </c>
      <c r="L2390" s="4">
        <v>-123.32375472302549</v>
      </c>
      <c r="M2390" s="4">
        <v>-2.3653410747368704</v>
      </c>
    </row>
    <row r="2391" spans="2:13" x14ac:dyDescent="0.2">
      <c r="B2391" s="4">
        <v>-119.99999999999999</v>
      </c>
      <c r="C2391" s="4">
        <v>-16</v>
      </c>
      <c r="D2391" s="4">
        <v>-16.039329816923061</v>
      </c>
      <c r="E2391" s="4">
        <v>-123.09267309603061</v>
      </c>
      <c r="F2391" s="4">
        <v>160.4962889728188</v>
      </c>
      <c r="I2391" s="4">
        <v>-119.99999999999999</v>
      </c>
      <c r="J2391" s="4">
        <v>-16</v>
      </c>
      <c r="K2391" s="4">
        <v>-16.041906439113774</v>
      </c>
      <c r="L2391" s="4">
        <v>-123.32458850272243</v>
      </c>
      <c r="M2391" s="4">
        <v>-2.1441735528455159</v>
      </c>
    </row>
    <row r="2392" spans="2:13" x14ac:dyDescent="0.2">
      <c r="B2392" s="4">
        <v>-119.99999999999999</v>
      </c>
      <c r="C2392" s="4">
        <v>-18</v>
      </c>
      <c r="D2392" s="4">
        <v>-18.05005641956296</v>
      </c>
      <c r="E2392" s="4">
        <v>-123.0935445325204</v>
      </c>
      <c r="F2392" s="4">
        <v>160.71459355396442</v>
      </c>
      <c r="I2392" s="4">
        <v>-119.99999999999999</v>
      </c>
      <c r="J2392" s="4">
        <v>-18</v>
      </c>
      <c r="K2392" s="4">
        <v>-18.053347510290408</v>
      </c>
      <c r="L2392" s="4">
        <v>-123.32542293914693</v>
      </c>
      <c r="M2392" s="4">
        <v>-1.9228318239286681</v>
      </c>
    </row>
    <row r="2393" spans="2:13" x14ac:dyDescent="0.2">
      <c r="B2393" s="4">
        <v>-119.99999999999999</v>
      </c>
      <c r="C2393" s="4">
        <v>-20</v>
      </c>
      <c r="D2393" s="4">
        <v>-20.062317167846121</v>
      </c>
      <c r="E2393" s="4">
        <v>-123.09441663389694</v>
      </c>
      <c r="F2393" s="4">
        <v>160.933065640899</v>
      </c>
      <c r="I2393" s="4">
        <v>-119.99999999999999</v>
      </c>
      <c r="J2393" s="4">
        <v>-20</v>
      </c>
      <c r="K2393" s="4">
        <v>-20.066429079546428</v>
      </c>
      <c r="L2393" s="4">
        <v>-123.32625805612346</v>
      </c>
      <c r="M2393" s="4">
        <v>-1.7013095649140459</v>
      </c>
    </row>
    <row r="2394" spans="2:13" x14ac:dyDescent="0.2">
      <c r="B2394" s="4">
        <v>-119.99999999999999</v>
      </c>
      <c r="C2394" s="4">
        <v>-24.999999999999996</v>
      </c>
      <c r="D2394" s="4">
        <v>-25.099980374692244</v>
      </c>
      <c r="E2394" s="4">
        <v>-123.09659992599795</v>
      </c>
      <c r="F2394" s="4">
        <v>161.4800114681448</v>
      </c>
      <c r="I2394" s="4">
        <v>-119.99999999999999</v>
      </c>
      <c r="J2394" s="4">
        <v>-24.999999999999996</v>
      </c>
      <c r="K2394" s="4">
        <v>-25.106637118057346</v>
      </c>
      <c r="L2394" s="4">
        <v>-123.3283489616102</v>
      </c>
      <c r="M2394" s="4">
        <v>-1.1466780980980382</v>
      </c>
    </row>
    <row r="2395" spans="2:13" x14ac:dyDescent="0.2">
      <c r="B2395" s="4">
        <v>-119.99999999999999</v>
      </c>
      <c r="C2395" s="4">
        <v>-29.999999999999996</v>
      </c>
      <c r="D2395" s="4">
        <v>-30.148138301029284</v>
      </c>
      <c r="E2395" s="4">
        <v>-123.09878776642857</v>
      </c>
      <c r="F2395" s="4">
        <v>162.02810343500579</v>
      </c>
      <c r="I2395" s="4">
        <v>-119.99999999999999</v>
      </c>
      <c r="J2395" s="4">
        <v>-29.999999999999996</v>
      </c>
      <c r="K2395" s="4">
        <v>-30.15809134211122</v>
      </c>
      <c r="L2395" s="4">
        <v>-123.33044453252141</v>
      </c>
      <c r="M2395" s="4">
        <v>-0.59080895584872961</v>
      </c>
    </row>
    <row r="2396" spans="2:13" x14ac:dyDescent="0.2">
      <c r="B2396" s="4">
        <v>-119.99999999999999</v>
      </c>
      <c r="C2396" s="4">
        <v>-35</v>
      </c>
      <c r="D2396" s="4">
        <v>-35.207277865397856</v>
      </c>
      <c r="E2396" s="4">
        <v>-123.1009803662153</v>
      </c>
      <c r="F2396" s="4">
        <v>162.57739493265836</v>
      </c>
      <c r="I2396" s="4">
        <v>-119.99999999999999</v>
      </c>
      <c r="J2396" s="4">
        <v>-35</v>
      </c>
      <c r="K2396" s="4">
        <v>-35.221332309913265</v>
      </c>
      <c r="L2396" s="4">
        <v>-123.33254499310509</v>
      </c>
      <c r="M2396" s="4">
        <v>-3.3642586236388917E-2</v>
      </c>
    </row>
    <row r="2397" spans="2:13" x14ac:dyDescent="0.2">
      <c r="B2397" s="4">
        <v>-119.99999999999999</v>
      </c>
      <c r="C2397" s="4">
        <v>-40</v>
      </c>
      <c r="D2397" s="4">
        <v>-40.277781232238873</v>
      </c>
      <c r="E2397" s="4">
        <v>-123.10317789098571</v>
      </c>
      <c r="F2397" s="4">
        <v>163.12792793795879</v>
      </c>
      <c r="I2397" s="4">
        <v>-119.99999999999999</v>
      </c>
      <c r="J2397" s="4">
        <v>-40</v>
      </c>
      <c r="K2397" s="4">
        <v>-40.296790590599898</v>
      </c>
      <c r="L2397" s="4">
        <v>-123.33465052198061</v>
      </c>
      <c r="M2397" s="4">
        <v>0.5248684657954541</v>
      </c>
    </row>
    <row r="2398" spans="2:13" x14ac:dyDescent="0.2">
      <c r="B2398" s="4">
        <v>-119.99999999999999</v>
      </c>
      <c r="C2398" s="4">
        <v>-45</v>
      </c>
      <c r="D2398" s="4">
        <v>-45.359946109415809</v>
      </c>
      <c r="E2398" s="4">
        <v>-123.10538046976122</v>
      </c>
      <c r="F2398" s="4">
        <v>163.67973522672423</v>
      </c>
      <c r="I2398" s="4">
        <v>-119.99999999999999</v>
      </c>
      <c r="J2398" s="4">
        <v>-45</v>
      </c>
      <c r="K2398" s="4">
        <v>-45.384808212940705</v>
      </c>
      <c r="L2398" s="4">
        <v>-123.33676126103673</v>
      </c>
      <c r="M2398" s="4">
        <v>1.084761917972688</v>
      </c>
    </row>
    <row r="2399" spans="2:13" x14ac:dyDescent="0.2">
      <c r="B2399" s="4">
        <v>-119.99999999999999</v>
      </c>
      <c r="C2399" s="4">
        <v>-49.999999999999993</v>
      </c>
      <c r="D2399" s="4">
        <v>-50.453999752139588</v>
      </c>
      <c r="E2399" s="4">
        <v>-123.10758820103469</v>
      </c>
      <c r="F2399" s="4">
        <v>164.23284190056961</v>
      </c>
      <c r="I2399" s="4">
        <v>-119.99999999999999</v>
      </c>
      <c r="J2399" s="4">
        <v>-49.999999999999993</v>
      </c>
      <c r="K2399" s="4">
        <v>-50.485653447516626</v>
      </c>
      <c r="L2399" s="4">
        <v>-123.33887732156428</v>
      </c>
      <c r="M2399" s="4">
        <v>1.646067376810374</v>
      </c>
    </row>
    <row r="2400" spans="2:13" x14ac:dyDescent="0.2">
      <c r="B2400" s="4">
        <v>-119.99999999999999</v>
      </c>
      <c r="C2400" s="4">
        <v>-54.999999999999993</v>
      </c>
      <c r="D2400" s="4">
        <v>-55.560109116948766</v>
      </c>
      <c r="E2400" s="4">
        <v>-123.10980115716019</v>
      </c>
      <c r="F2400" s="4">
        <v>164.78726649384782</v>
      </c>
      <c r="I2400" s="4">
        <v>-119.99999999999999</v>
      </c>
      <c r="J2400" s="4">
        <v>-54.999999999999993</v>
      </c>
      <c r="K2400" s="4">
        <v>-55.59953151295214</v>
      </c>
      <c r="L2400" s="4">
        <v>-123.34099878869692</v>
      </c>
      <c r="M2400" s="4">
        <v>2.2088075153199362</v>
      </c>
    </row>
    <row r="2401" spans="2:13" x14ac:dyDescent="0.2">
      <c r="B2401" s="4">
        <v>-119.99999999999999</v>
      </c>
      <c r="C2401" s="4">
        <v>-59.999999999999993</v>
      </c>
      <c r="D2401" s="4">
        <v>-60.678388512451534</v>
      </c>
      <c r="E2401" s="4">
        <v>-123.11201938767958</v>
      </c>
      <c r="F2401" s="4">
        <v>165.34302180758823</v>
      </c>
      <c r="I2401" s="4">
        <v>-119.99999999999999</v>
      </c>
      <c r="J2401" s="4">
        <v>-59.999999999999993</v>
      </c>
      <c r="K2401" s="4">
        <v>-60.726592633267956</v>
      </c>
      <c r="L2401" s="4">
        <v>-123.34312572475407</v>
      </c>
      <c r="M2401" s="4">
        <v>2.7729989593039561</v>
      </c>
    </row>
    <row r="2402" spans="2:13" x14ac:dyDescent="0.2">
      <c r="B2402" s="4">
        <v>-119.99999999999999</v>
      </c>
      <c r="C2402" s="4">
        <v>-65</v>
      </c>
      <c r="D2402" s="4">
        <v>-65.808905543736117</v>
      </c>
      <c r="E2402" s="4">
        <v>-123.11424292189081</v>
      </c>
      <c r="F2402" s="4">
        <v>165.90011555735521</v>
      </c>
      <c r="I2402" s="4">
        <v>-119.99999999999999</v>
      </c>
      <c r="J2402" s="4">
        <v>-65</v>
      </c>
      <c r="K2402" s="4">
        <v>-65.866938290457952</v>
      </c>
      <c r="L2402" s="4">
        <v>-123.34525817183467</v>
      </c>
      <c r="M2402" s="4">
        <v>3.3386529751034044</v>
      </c>
    </row>
    <row r="2403" spans="2:13" x14ac:dyDescent="0.2">
      <c r="B2403" s="4">
        <v>-119.99999999999999</v>
      </c>
      <c r="C2403" s="4">
        <v>-70</v>
      </c>
      <c r="D2403" s="4">
        <v>-70.951685849073669</v>
      </c>
      <c r="E2403" s="4">
        <v>-123.11647177090509</v>
      </c>
      <c r="F2403" s="4">
        <v>166.45855088940061</v>
      </c>
      <c r="I2403" s="4">
        <v>-119.99999999999999</v>
      </c>
      <c r="J2403" s="4">
        <v>-70</v>
      </c>
      <c r="K2403" s="4">
        <v>-71.020626200227028</v>
      </c>
      <c r="L2403" s="4">
        <v>-123.34739615388162</v>
      </c>
      <c r="M2403" s="4">
        <v>3.9057760168771982</v>
      </c>
    </row>
    <row r="2404" spans="2:13" x14ac:dyDescent="0.2">
      <c r="B2404" s="4">
        <v>-119.99999999999999</v>
      </c>
      <c r="C2404" s="4">
        <v>-75</v>
      </c>
      <c r="D2404" s="4">
        <v>-76.106716955246114</v>
      </c>
      <c r="E2404" s="4">
        <v>-123.11870592931429</v>
      </c>
      <c r="F2404" s="4">
        <v>167.01832680071578</v>
      </c>
      <c r="I2404" s="4">
        <v>-119.99999999999999</v>
      </c>
      <c r="J2404" s="4">
        <v>-75</v>
      </c>
      <c r="K2404" s="4">
        <v>-76.18767435627224</v>
      </c>
      <c r="L2404" s="4">
        <v>-123.34953967836123</v>
      </c>
      <c r="M2404" s="4">
        <v>4.4743701714108184</v>
      </c>
    </row>
    <row r="2405" spans="2:13" x14ac:dyDescent="0.2">
      <c r="B2405" s="4">
        <v>-119.99999999999999</v>
      </c>
      <c r="C2405" s="4">
        <v>-80</v>
      </c>
      <c r="D2405" s="4">
        <v>-81.273951473136833</v>
      </c>
      <c r="E2405" s="4">
        <v>-123.12094537657958</v>
      </c>
      <c r="F2405" s="4">
        <v>167.57943848713262</v>
      </c>
      <c r="I2405" s="4">
        <v>-119.99999999999999</v>
      </c>
      <c r="J2405" s="4">
        <v>-80</v>
      </c>
      <c r="K2405" s="4">
        <v>-81.368064377589178</v>
      </c>
      <c r="L2405" s="4">
        <v>-123.35168873764489</v>
      </c>
      <c r="M2405" s="4">
        <v>5.0444335262496001</v>
      </c>
    </row>
    <row r="2406" spans="2:13" x14ac:dyDescent="0.2">
      <c r="B2406" s="4">
        <v>-119.99999999999999</v>
      </c>
      <c r="C2406" s="4">
        <v>-85</v>
      </c>
      <c r="D2406" s="4">
        <v>-86.453309788859897</v>
      </c>
      <c r="E2406" s="4">
        <v>-123.12319007819693</v>
      </c>
      <c r="F2406" s="4">
        <v>168.1418776364298</v>
      </c>
      <c r="I2406" s="4">
        <v>-119.99999999999999</v>
      </c>
      <c r="J2406" s="4">
        <v>-85</v>
      </c>
      <c r="K2406" s="4">
        <v>-86.561744323017336</v>
      </c>
      <c r="L2406" s="4">
        <v>-123.35384331018774</v>
      </c>
      <c r="M2406" s="4">
        <v>5.6159604792219788</v>
      </c>
    </row>
    <row r="2407" spans="2:13" x14ac:dyDescent="0.2">
      <c r="B2407" s="4">
        <v>-119.99999999999999</v>
      </c>
      <c r="C2407" s="4">
        <v>-90</v>
      </c>
      <c r="D2407" s="4">
        <v>-91.644682362120506</v>
      </c>
      <c r="E2407" s="4">
        <v>-123.12543998669183</v>
      </c>
      <c r="F2407" s="4">
        <v>168.70563267860402</v>
      </c>
      <c r="I2407" s="4">
        <v>-119.99999999999999</v>
      </c>
      <c r="J2407" s="4">
        <v>-90</v>
      </c>
      <c r="K2407" s="4">
        <v>-91.768631091106926</v>
      </c>
      <c r="L2407" s="4">
        <v>-123.35600336151428</v>
      </c>
      <c r="M2407" s="4">
        <v>6.1889420023427402</v>
      </c>
    </row>
    <row r="2408" spans="2:13" x14ac:dyDescent="0.2">
      <c r="B2408" s="4">
        <v>-119.99999999999999</v>
      </c>
      <c r="C2408" s="4">
        <v>-95</v>
      </c>
      <c r="D2408" s="4">
        <v>-96.84793171399734</v>
      </c>
      <c r="E2408" s="4">
        <v>-123.12769504247959</v>
      </c>
      <c r="F2408" s="4">
        <v>169.27068900228238</v>
      </c>
      <c r="I2408" s="4">
        <v>-119.99999999999999</v>
      </c>
      <c r="J2408" s="4">
        <v>-95</v>
      </c>
      <c r="K2408" s="4">
        <v>-96.988612492166524</v>
      </c>
      <c r="L2408" s="4">
        <v>-123.35816884508365</v>
      </c>
      <c r="M2408" s="4">
        <v>6.7633658696517607</v>
      </c>
    </row>
    <row r="2409" spans="2:13" x14ac:dyDescent="0.2">
      <c r="B2409" s="4">
        <v>-119.99999999999999</v>
      </c>
      <c r="C2409" s="4">
        <v>-99.999999999999986</v>
      </c>
      <c r="D2409" s="4">
        <v>-102.06289416582754</v>
      </c>
      <c r="E2409" s="4">
        <v>-123.12995517462346</v>
      </c>
      <c r="F2409" s="4">
        <v>169.8370291439964</v>
      </c>
      <c r="I2409" s="4">
        <v>-119.99999999999999</v>
      </c>
      <c r="J2409" s="4">
        <v>-99.999999999999986</v>
      </c>
      <c r="K2409" s="4">
        <v>-102.22154905765917</v>
      </c>
      <c r="L2409" s="4">
        <v>-123.36033970303572</v>
      </c>
      <c r="M2409" s="4">
        <v>7.3392168561569999</v>
      </c>
    </row>
    <row r="2410" spans="2:13" x14ac:dyDescent="0.2">
      <c r="B2410" s="4">
        <v>-119.99999999999999</v>
      </c>
      <c r="C2410" s="4">
        <v>-109.99999999999999</v>
      </c>
      <c r="D2410" s="4">
        <v>-112.52718171326531</v>
      </c>
      <c r="E2410" s="4">
        <v>-123.13449033137653</v>
      </c>
      <c r="F2410" s="4">
        <v>170.97347775277558</v>
      </c>
      <c r="I2410" s="4">
        <v>-119.99999999999999</v>
      </c>
      <c r="J2410" s="4">
        <v>-109.99999999999999</v>
      </c>
      <c r="K2410" s="4">
        <v>-112.72560281817958</v>
      </c>
      <c r="L2410" s="4">
        <v>-123.36469725798163</v>
      </c>
      <c r="M2410" s="4">
        <v>8.4951253255687789</v>
      </c>
    </row>
    <row r="2411" spans="2:13" x14ac:dyDescent="0.2">
      <c r="B2411" s="4">
        <v>-119.99999999999999</v>
      </c>
      <c r="C2411" s="4">
        <v>-119.99999999999999</v>
      </c>
      <c r="D2411" s="4">
        <v>-123.03576608150814</v>
      </c>
      <c r="E2411" s="4">
        <v>-123.1390446859704</v>
      </c>
      <c r="F2411" s="4">
        <v>172.11478768541758</v>
      </c>
      <c r="I2411" s="4">
        <v>-119.99999999999999</v>
      </c>
      <c r="J2411" s="4">
        <v>-119.99999999999999</v>
      </c>
      <c r="K2411" s="4">
        <v>-123.27918759172651</v>
      </c>
      <c r="L2411" s="4">
        <v>-123.3690753606153</v>
      </c>
      <c r="M2411" s="4">
        <v>9.6564918462152995</v>
      </c>
    </row>
    <row r="2412" spans="2:13" x14ac:dyDescent="0.2">
      <c r="B2412" s="4">
        <v>-119.99999999999999</v>
      </c>
      <c r="C2412" s="4">
        <v>-130</v>
      </c>
      <c r="D2412" s="4">
        <v>-133.58653263478061</v>
      </c>
      <c r="E2412" s="4">
        <v>-123.14361732193061</v>
      </c>
      <c r="F2412" s="4">
        <v>173.26073157060421</v>
      </c>
      <c r="I2412" s="4">
        <v>-119.99999999999999</v>
      </c>
      <c r="J2412" s="4">
        <v>-130</v>
      </c>
      <c r="K2412" s="4">
        <v>-133.8803486054459</v>
      </c>
      <c r="L2412" s="4">
        <v>-123.37347320000612</v>
      </c>
      <c r="M2412" s="4">
        <v>10.823102374526101</v>
      </c>
    </row>
    <row r="2413" spans="2:13" x14ac:dyDescent="0.2">
      <c r="B2413" s="4">
        <v>-119.99999999999999</v>
      </c>
      <c r="C2413" s="4">
        <v>-140</v>
      </c>
      <c r="D2413" s="4">
        <v>-144.17706278842039</v>
      </c>
      <c r="E2413" s="4">
        <v>-123.14820719105101</v>
      </c>
      <c r="F2413" s="4">
        <v>174.41104893821819</v>
      </c>
      <c r="I2413" s="4">
        <v>-119.99999999999999</v>
      </c>
      <c r="J2413" s="4">
        <v>-140</v>
      </c>
      <c r="K2413" s="4">
        <v>-144.52681380799896</v>
      </c>
      <c r="L2413" s="4">
        <v>-123.3778898336051</v>
      </c>
      <c r="M2413" s="4">
        <v>11.994707982753059</v>
      </c>
    </row>
    <row r="2414" spans="2:13" x14ac:dyDescent="0.2">
      <c r="B2414" s="4">
        <v>-119.99999999999999</v>
      </c>
      <c r="C2414" s="4">
        <v>-150</v>
      </c>
      <c r="D2414" s="4">
        <v>-154.80466129659285</v>
      </c>
      <c r="E2414" s="4">
        <v>-123.15281312522549</v>
      </c>
      <c r="F2414" s="4">
        <v>175.56544918428119</v>
      </c>
      <c r="I2414" s="4">
        <v>-119.99999999999999</v>
      </c>
      <c r="J2414" s="4">
        <v>-150</v>
      </c>
      <c r="K2414" s="4">
        <v>-155.21602186470102</v>
      </c>
      <c r="L2414" s="4">
        <v>-123.38232419885203</v>
      </c>
      <c r="M2414" s="4">
        <v>13.171027934822938</v>
      </c>
    </row>
    <row r="2415" spans="2:13" x14ac:dyDescent="0.2">
      <c r="B2415" s="4">
        <v>-119.99999999999999</v>
      </c>
      <c r="C2415" s="4">
        <v>-160</v>
      </c>
      <c r="D2415" s="4">
        <v>-165.466380280251</v>
      </c>
      <c r="E2415" s="4">
        <v>-123.15743384685508</v>
      </c>
      <c r="F2415" s="4">
        <v>176.72361418047001</v>
      </c>
      <c r="I2415" s="4">
        <v>-119.99999999999999</v>
      </c>
      <c r="J2415" s="4">
        <v>-160</v>
      </c>
      <c r="K2415" s="4">
        <v>-165.94514671807957</v>
      </c>
      <c r="L2415" s="4">
        <v>-123.38677512337142</v>
      </c>
      <c r="M2415" s="4">
        <v>14.351752384238999</v>
      </c>
    </row>
    <row r="2416" spans="2:13" x14ac:dyDescent="0.2">
      <c r="B2416" s="4">
        <v>-119.99999999999999</v>
      </c>
      <c r="C2416" s="4">
        <v>-170</v>
      </c>
      <c r="D2416" s="4">
        <v>-176.15904084118978</v>
      </c>
      <c r="E2416" s="4">
        <v>-123.16206797822142</v>
      </c>
      <c r="F2416" s="4">
        <v>177.8852006204406</v>
      </c>
      <c r="I2416" s="4">
        <v>-119.99999999999999</v>
      </c>
      <c r="J2416" s="4">
        <v>-170</v>
      </c>
      <c r="K2416" s="4">
        <v>-176.71111960673468</v>
      </c>
      <c r="L2416" s="4">
        <v>-123.3912413341</v>
      </c>
      <c r="M2416" s="4">
        <v>15.536544792262678</v>
      </c>
    </row>
    <row r="2417" spans="2:13" x14ac:dyDescent="0.2">
      <c r="B2417" s="4">
        <v>-119.99999999999999</v>
      </c>
      <c r="C2417" s="4">
        <v>-180</v>
      </c>
      <c r="D2417" s="4">
        <v>-186.87925286335204</v>
      </c>
      <c r="E2417" s="4">
        <v>-123.16671405006429</v>
      </c>
      <c r="F2417" s="4">
        <v>179.04984216852841</v>
      </c>
      <c r="I2417" s="4">
        <v>-119.99999999999999</v>
      </c>
      <c r="J2417" s="4">
        <v>-180</v>
      </c>
      <c r="K2417" s="4">
        <v>-187.51064917747752</v>
      </c>
      <c r="L2417" s="4">
        <v>-123.39572146563468</v>
      </c>
      <c r="M2417" s="4">
        <v>16.725044136242161</v>
      </c>
    </row>
    <row r="2418" spans="2:13" x14ac:dyDescent="0.2">
      <c r="B2418" s="4">
        <v>-119.99999999999999</v>
      </c>
      <c r="C2418" s="4">
        <v>-190</v>
      </c>
      <c r="D2418" s="4">
        <v>-197.62343343572957</v>
      </c>
      <c r="E2418" s="4">
        <v>-123.17137050956939</v>
      </c>
      <c r="F2418" s="4">
        <v>180.21715145819758</v>
      </c>
      <c r="I2418" s="4">
        <v>-119.99999999999999</v>
      </c>
      <c r="J2418" s="4">
        <v>-190</v>
      </c>
      <c r="K2418" s="4">
        <v>-198.34024015005306</v>
      </c>
      <c r="L2418" s="4">
        <v>-123.4002140679755</v>
      </c>
      <c r="M2418" s="4">
        <v>17.916866958631918</v>
      </c>
    </row>
    <row r="2419" spans="2:13" x14ac:dyDescent="0.2">
      <c r="B2419" s="4">
        <v>-119.99999999999999</v>
      </c>
      <c r="C2419" s="4">
        <v>-199.99999999999997</v>
      </c>
      <c r="D2419" s="4">
        <v>-208.3878242143949</v>
      </c>
      <c r="E2419" s="4">
        <v>-123.17603572788876</v>
      </c>
      <c r="F2419" s="4">
        <v>181.38672197488739</v>
      </c>
      <c r="I2419" s="4">
        <v>-119.99999999999999</v>
      </c>
      <c r="J2419" s="4">
        <v>-199.99999999999997</v>
      </c>
      <c r="K2419" s="4">
        <v>-209.19621087082243</v>
      </c>
      <c r="L2419" s="4">
        <v>-123.40471761380306</v>
      </c>
      <c r="M2419" s="4">
        <v>19.111609293723902</v>
      </c>
    </row>
    <row r="2420" spans="2:13" x14ac:dyDescent="0.2">
      <c r="B2420" s="4">
        <v>-119.99999999999999</v>
      </c>
      <c r="C2420" s="4">
        <v>-219.99999999999997</v>
      </c>
      <c r="D2420" s="4">
        <v>-229.96142440477141</v>
      </c>
      <c r="E2420" s="4">
        <v>-123.1853855881408</v>
      </c>
      <c r="F2420" s="4">
        <v>183.7309355762298</v>
      </c>
      <c r="I2420" s="4">
        <v>-119.99999999999999</v>
      </c>
      <c r="J2420" s="4">
        <v>-219.99999999999997</v>
      </c>
      <c r="K2420" s="4">
        <v>-230.9717325411255</v>
      </c>
      <c r="L2420" s="4">
        <v>-123.41375108133468</v>
      </c>
      <c r="M2420" s="4">
        <v>21.508145014224063</v>
      </c>
    </row>
    <row r="2421" spans="2:13" x14ac:dyDescent="0.2">
      <c r="B2421" s="4">
        <v>-119.99999999999999</v>
      </c>
      <c r="C2421" s="4">
        <v>-239.99999999999997</v>
      </c>
      <c r="D2421" s="4">
        <v>-251.56709095643262</v>
      </c>
      <c r="E2421" s="4">
        <v>-123.19474934506222</v>
      </c>
      <c r="F2421" s="4">
        <v>186.07891434538084</v>
      </c>
      <c r="I2421" s="4">
        <v>-119.99999999999999</v>
      </c>
      <c r="J2421" s="4">
        <v>-239.99999999999997</v>
      </c>
      <c r="K2421" s="4">
        <v>-252.80465180807752</v>
      </c>
      <c r="L2421" s="4">
        <v>-123.42280835987549</v>
      </c>
      <c r="M2421" s="4">
        <v>23.911077262678742</v>
      </c>
    </row>
    <row r="2422" spans="2:13" x14ac:dyDescent="0.2">
      <c r="B2422" s="4">
        <v>-119.99999999999999</v>
      </c>
      <c r="C2422" s="4">
        <v>-260</v>
      </c>
      <c r="D2422" s="4">
        <v>-273.17005437839998</v>
      </c>
      <c r="E2422" s="4">
        <v>-123.20411192974896</v>
      </c>
      <c r="F2422" s="4">
        <v>188.42689168107481</v>
      </c>
      <c r="I2422" s="4">
        <v>-119.99999999999999</v>
      </c>
      <c r="J2422" s="4">
        <v>-260</v>
      </c>
      <c r="K2422" s="4">
        <v>-274.66043238867138</v>
      </c>
      <c r="L2422" s="4">
        <v>-123.43187512220815</v>
      </c>
      <c r="M2422" s="4">
        <v>26.316614490424143</v>
      </c>
    </row>
    <row r="2423" spans="2:13" x14ac:dyDescent="0.2">
      <c r="B2423" s="4">
        <v>-119.99999999999999</v>
      </c>
      <c r="C2423" s="4">
        <v>-280</v>
      </c>
      <c r="D2423" s="4">
        <v>-294.73419891221323</v>
      </c>
      <c r="E2423" s="4">
        <v>-123.21345768983876</v>
      </c>
      <c r="F2423" s="4">
        <v>190.7709529499964</v>
      </c>
      <c r="I2423" s="4">
        <v>-119.99999999999999</v>
      </c>
      <c r="J2423" s="4">
        <v>-280</v>
      </c>
      <c r="K2423" s="4">
        <v>-296.50302830981934</v>
      </c>
      <c r="L2423" s="4">
        <v>-123.44093641482755</v>
      </c>
      <c r="M2423" s="4">
        <v>28.7207985665145</v>
      </c>
    </row>
    <row r="2424" spans="2:13" x14ac:dyDescent="0.2">
      <c r="B2424" s="4">
        <v>-119.99999999999999</v>
      </c>
      <c r="C2424" s="4">
        <v>-300</v>
      </c>
      <c r="D2424" s="4">
        <v>-316.22250351827648</v>
      </c>
      <c r="E2424" s="4">
        <v>-123.22277058063163</v>
      </c>
      <c r="F2424" s="4">
        <v>193.107083294619</v>
      </c>
      <c r="I2424" s="4">
        <v>-119.99999999999999</v>
      </c>
      <c r="J2424" s="4">
        <v>-300</v>
      </c>
      <c r="K2424" s="4">
        <v>-318.29532870505403</v>
      </c>
      <c r="L2424" s="4">
        <v>-123.44997684246225</v>
      </c>
      <c r="M2424" s="4">
        <v>31.119553579794239</v>
      </c>
    </row>
    <row r="2425" spans="2:13" x14ac:dyDescent="0.2">
      <c r="B2425" s="4">
        <v>-119.99999999999999</v>
      </c>
      <c r="C2425" s="4">
        <v>-320</v>
      </c>
      <c r="D2425" s="4">
        <v>-337.59746467357547</v>
      </c>
      <c r="E2425" s="4">
        <v>-123.23203434832551</v>
      </c>
      <c r="F2425" s="4">
        <v>195.43121348276583</v>
      </c>
      <c r="I2425" s="4">
        <v>-119.99999999999999</v>
      </c>
      <c r="J2425" s="4">
        <v>-320</v>
      </c>
      <c r="K2425" s="4">
        <v>-339.99958513042242</v>
      </c>
      <c r="L2425" s="4">
        <v>-123.45898074534794</v>
      </c>
      <c r="M2425" s="4">
        <v>33.508732727788313</v>
      </c>
    </row>
    <row r="2426" spans="2:13" x14ac:dyDescent="0.2">
      <c r="B2426" s="4">
        <v>-119.99999999999999</v>
      </c>
      <c r="C2426" s="4">
        <v>-340</v>
      </c>
      <c r="D2426" s="4">
        <v>-358.82150042958466</v>
      </c>
      <c r="E2426" s="4">
        <v>-123.24123270513468</v>
      </c>
      <c r="F2426" s="4">
        <v>197.7392637431052</v>
      </c>
      <c r="I2426" s="4">
        <v>-119.99999999999999</v>
      </c>
      <c r="J2426" s="4">
        <v>-340</v>
      </c>
      <c r="K2426" s="4">
        <v>-361.57782107624183</v>
      </c>
      <c r="L2426" s="4">
        <v>-123.4679323691102</v>
      </c>
      <c r="M2426" s="4">
        <v>35.884163259810542</v>
      </c>
    </row>
    <row r="2427" spans="2:13" x14ac:dyDescent="0.2">
      <c r="B2427" s="4">
        <v>-119.99999999999999</v>
      </c>
      <c r="C2427" s="4">
        <v>-360</v>
      </c>
      <c r="D2427" s="4">
        <v>-379.8573339177255</v>
      </c>
      <c r="E2427" s="4">
        <v>-123.25034949549898</v>
      </c>
      <c r="F2427" s="4">
        <v>200.02718539263418</v>
      </c>
      <c r="I2427" s="4">
        <v>-119.99999999999999</v>
      </c>
      <c r="J2427" s="4">
        <v>-360</v>
      </c>
      <c r="K2427" s="4">
        <v>-382.99222198825919</v>
      </c>
      <c r="L2427" s="4">
        <v>-123.47681602655918</v>
      </c>
      <c r="M2427" s="4">
        <v>38.241689291382727</v>
      </c>
    </row>
    <row r="2428" spans="2:13" x14ac:dyDescent="0.2">
      <c r="B2428" s="4">
        <v>-119.99999999999999</v>
      </c>
      <c r="C2428" s="4">
        <v>-380</v>
      </c>
      <c r="D2428" s="4">
        <v>-400.66835381363364</v>
      </c>
      <c r="E2428" s="4">
        <v>-123.2593688523051</v>
      </c>
      <c r="F2428" s="4">
        <v>202.29099998770621</v>
      </c>
      <c r="I2428" s="4">
        <v>-119.99999999999999</v>
      </c>
      <c r="J2428" s="4">
        <v>-380</v>
      </c>
      <c r="K2428" s="4">
        <v>-404.20550335638569</v>
      </c>
      <c r="L2428" s="4">
        <v>-123.48561625039387</v>
      </c>
      <c r="M2428" s="4">
        <v>40.577212223503736</v>
      </c>
    </row>
    <row r="2429" spans="2:13" x14ac:dyDescent="0.2">
      <c r="B2429" s="4">
        <v>-119.99999999999999</v>
      </c>
      <c r="C2429" s="4">
        <v>-399.99999999999994</v>
      </c>
      <c r="D2429" s="4">
        <v>-421.21894901186323</v>
      </c>
      <c r="E2429" s="4">
        <v>-123.26827534193265</v>
      </c>
      <c r="F2429" s="4">
        <v>204.52683570098401</v>
      </c>
      <c r="I2429" s="4">
        <v>-119.99999999999999</v>
      </c>
      <c r="J2429" s="4">
        <v>-399.99999999999994</v>
      </c>
      <c r="K2429" s="4">
        <v>-425.18125410602045</v>
      </c>
      <c r="L2429" s="4">
        <v>-123.49431793565611</v>
      </c>
      <c r="M2429" s="4">
        <v>42.886728464213761</v>
      </c>
    </row>
    <row r="2430" spans="2:13" x14ac:dyDescent="0.2">
      <c r="B2430" s="4">
        <v>-119.99999999999999</v>
      </c>
      <c r="C2430" s="4">
        <v>-419.99999999999994</v>
      </c>
      <c r="D2430" s="4">
        <v>-441.4748148068918</v>
      </c>
      <c r="E2430" s="4">
        <v>-123.27705409695305</v>
      </c>
      <c r="F2430" s="4">
        <v>206.73096063055499</v>
      </c>
      <c r="I2430" s="4">
        <v>-119.99999999999999</v>
      </c>
      <c r="J2430" s="4">
        <v>-419.99999999999994</v>
      </c>
      <c r="K2430" s="4">
        <v>-445.88425251981016</v>
      </c>
      <c r="L2430" s="4">
        <v>-123.50290647078775</v>
      </c>
      <c r="M2430" s="4">
        <v>45.166364148516784</v>
      </c>
    </row>
    <row r="2431" spans="2:13" x14ac:dyDescent="0.2">
      <c r="B2431" s="4">
        <v>-119.99999999999999</v>
      </c>
      <c r="C2431" s="4">
        <v>-439.99999999999994</v>
      </c>
      <c r="D2431" s="4">
        <v>-461.40322814338771</v>
      </c>
      <c r="E2431" s="4">
        <v>-123.28569093541834</v>
      </c>
      <c r="F2431" s="4">
        <v>208.89981277558979</v>
      </c>
      <c r="I2431" s="4">
        <v>-119.99999999999999</v>
      </c>
      <c r="J2431" s="4">
        <v>-439.99999999999994</v>
      </c>
      <c r="K2431" s="4">
        <v>-466.28075214351833</v>
      </c>
      <c r="L2431" s="4">
        <v>-123.51136785623672</v>
      </c>
      <c r="M2431" s="4">
        <v>47.412406576944903</v>
      </c>
    </row>
    <row r="2432" spans="2:13" x14ac:dyDescent="0.2">
      <c r="B2432" s="4">
        <v>-119.99999999999999</v>
      </c>
      <c r="C2432" s="4">
        <v>-459.99999999999994</v>
      </c>
      <c r="D2432" s="4">
        <v>-480.97328992597244</v>
      </c>
      <c r="E2432" s="4">
        <v>-123.29417246587857</v>
      </c>
      <c r="F2432" s="4">
        <v>211.03002645857939</v>
      </c>
      <c r="I2432" s="4">
        <v>-119.99999999999999</v>
      </c>
      <c r="J2432" s="4">
        <v>-459.99999999999994</v>
      </c>
      <c r="K2432" s="4">
        <v>-486.33873552489592</v>
      </c>
      <c r="L2432" s="4">
        <v>-123.51968880972143</v>
      </c>
      <c r="M2432" s="4">
        <v>49.621332135909299</v>
      </c>
    </row>
    <row r="2433" spans="2:13" x14ac:dyDescent="0.2">
      <c r="B2433" s="4">
        <v>-119.99999999999999</v>
      </c>
      <c r="C2433" s="4">
        <v>-479.99999999999994</v>
      </c>
      <c r="D2433" s="4">
        <v>-500.15613291409898</v>
      </c>
      <c r="E2433" s="4">
        <v>-123.30248617748161</v>
      </c>
      <c r="F2433" s="4">
        <v>213.11845503164039</v>
      </c>
      <c r="I2433" s="4">
        <v>-119.99999999999999</v>
      </c>
      <c r="J2433" s="4">
        <v>-479.99999999999994</v>
      </c>
      <c r="K2433" s="4">
        <v>-506.02813414614695</v>
      </c>
      <c r="L2433" s="4">
        <v>-123.52785685746632</v>
      </c>
      <c r="M2433" s="4">
        <v>51.789830518689058</v>
      </c>
    </row>
    <row r="2434" spans="2:13" x14ac:dyDescent="0.2">
      <c r="B2434" s="4">
        <v>-119.99999999999999</v>
      </c>
      <c r="C2434" s="4">
        <v>-499.99999999999994</v>
      </c>
      <c r="D2434" s="4">
        <v>-518.92509432839597</v>
      </c>
      <c r="E2434" s="4">
        <v>-123.31062051477652</v>
      </c>
      <c r="F2434" s="4">
        <v>215.16218976910619</v>
      </c>
      <c r="I2434" s="4">
        <v>-119.99999999999999</v>
      </c>
      <c r="J2434" s="4">
        <v>-499.99999999999994</v>
      </c>
      <c r="K2434" s="4">
        <v>-525.32101349574179</v>
      </c>
      <c r="L2434" s="4">
        <v>-123.53586041098164</v>
      </c>
      <c r="M2434" s="4">
        <v>53.914825129753325</v>
      </c>
    </row>
    <row r="2435" spans="2:13" x14ac:dyDescent="0.2">
      <c r="B2435" s="4">
        <v>-119.99999999999999</v>
      </c>
      <c r="C2435" s="4">
        <v>-520</v>
      </c>
      <c r="D2435" s="4">
        <v>-537.25585292229789</v>
      </c>
      <c r="E2435" s="4">
        <v>-123.31856493712245</v>
      </c>
      <c r="F2435" s="4">
        <v>217.15857491634961</v>
      </c>
      <c r="I2435" s="4">
        <v>-119.99999999999999</v>
      </c>
      <c r="J2435" s="4">
        <v>-520</v>
      </c>
      <c r="K2435" s="4">
        <v>-544.19172284464582</v>
      </c>
      <c r="L2435" s="4">
        <v>-123.54368882919286</v>
      </c>
      <c r="M2435" s="4">
        <v>55.993489622788857</v>
      </c>
    </row>
    <row r="2436" spans="2:13" x14ac:dyDescent="0.2">
      <c r="B2436" s="4">
        <v>-119.99999999999999</v>
      </c>
      <c r="C2436" s="4">
        <v>-540</v>
      </c>
      <c r="D2436" s="4">
        <v>-555.12653089601122</v>
      </c>
      <c r="E2436" s="4">
        <v>-123.3263099628561</v>
      </c>
      <c r="F2436" s="4">
        <v>219.10521893220479</v>
      </c>
      <c r="I2436" s="4">
        <v>-119.99999999999999</v>
      </c>
      <c r="J2436" s="4">
        <v>-540</v>
      </c>
      <c r="K2436" s="4">
        <v>-562.61700991401221</v>
      </c>
      <c r="L2436" s="4">
        <v>-123.55133246601224</v>
      </c>
      <c r="M2436" s="4">
        <v>58.023260590863295</v>
      </c>
    </row>
    <row r="2437" spans="2:13" x14ac:dyDescent="0.2">
      <c r="B2437" s="4">
        <v>-119.99999999999999</v>
      </c>
      <c r="C2437" s="4">
        <v>-560</v>
      </c>
      <c r="D2437" s="4">
        <v>-572.51776162209387</v>
      </c>
      <c r="E2437" s="4">
        <v>-123.33384719864286</v>
      </c>
      <c r="F2437" s="4">
        <v>221.00000202653882</v>
      </c>
      <c r="I2437" s="4">
        <v>-119.99999999999999</v>
      </c>
      <c r="J2437" s="4">
        <v>-560</v>
      </c>
      <c r="K2437" s="4">
        <v>-580.57610121873256</v>
      </c>
      <c r="L2437" s="4">
        <v>-123.55878270366836</v>
      </c>
      <c r="M2437" s="4">
        <v>60.001846492605608</v>
      </c>
    </row>
    <row r="2438" spans="2:13" x14ac:dyDescent="0.2">
      <c r="B2438" s="4">
        <v>-119.99999999999999</v>
      </c>
      <c r="C2438" s="4">
        <v>-580</v>
      </c>
      <c r="D2438" s="4">
        <v>-589.41272469104081</v>
      </c>
      <c r="E2438" s="4">
        <v>-123.34116935466427</v>
      </c>
      <c r="F2438" s="4">
        <v>222.8410801530936</v>
      </c>
      <c r="I2438" s="4">
        <v>-119.99999999999999</v>
      </c>
      <c r="J2438" s="4">
        <v>-580</v>
      </c>
      <c r="K2438" s="4">
        <v>-598.05074942058775</v>
      </c>
      <c r="L2438" s="4">
        <v>-123.56603197235202</v>
      </c>
      <c r="M2438" s="4">
        <v>61.927232958550206</v>
      </c>
    </row>
    <row r="2439" spans="2:13" x14ac:dyDescent="0.2">
      <c r="B2439" s="4">
        <v>-119.99999999999999</v>
      </c>
      <c r="C2439" s="4">
        <v>-600</v>
      </c>
      <c r="D2439" s="4">
        <v>-605.79715025676114</v>
      </c>
      <c r="E2439" s="4">
        <v>-123.34827024650305</v>
      </c>
      <c r="F2439" s="4">
        <v>224.62688566901102</v>
      </c>
      <c r="I2439" s="4">
        <v>-119.99999999999999</v>
      </c>
      <c r="J2439" s="4">
        <v>-600</v>
      </c>
      <c r="K2439" s="4">
        <v>-615.0252495112826</v>
      </c>
      <c r="L2439" s="4">
        <v>-123.5730737569255</v>
      </c>
      <c r="M2439" s="4">
        <v>63.79768467525659</v>
      </c>
    </row>
    <row r="2440" spans="2:13" x14ac:dyDescent="0.2">
      <c r="B2440" s="4">
        <v>-119.99999999999999</v>
      </c>
      <c r="C2440" s="4">
        <v>-620</v>
      </c>
      <c r="D2440" s="4">
        <v>-621.65929505304791</v>
      </c>
      <c r="E2440" s="4">
        <v>-123.35514478474592</v>
      </c>
      <c r="F2440" s="4">
        <v>226.35612491520538</v>
      </c>
      <c r="I2440" s="4">
        <v>-119.99999999999999</v>
      </c>
      <c r="J2440" s="4">
        <v>-620</v>
      </c>
      <c r="K2440" s="4">
        <v>-631.4864260552439</v>
      </c>
      <c r="L2440" s="4">
        <v>-123.57990259163468</v>
      </c>
      <c r="M2440" s="4">
        <v>65.611744089891602</v>
      </c>
    </row>
    <row r="2441" spans="2:13" x14ac:dyDescent="0.2">
      <c r="B2441" s="4">
        <v>-119.99999999999999</v>
      </c>
      <c r="C2441" s="4">
        <v>-640</v>
      </c>
      <c r="D2441" s="4">
        <v>-636.98989275800102</v>
      </c>
      <c r="E2441" s="4">
        <v>-123.36178895347142</v>
      </c>
      <c r="F2441" s="4">
        <v>228.02777300522996</v>
      </c>
      <c r="I2441" s="4">
        <v>-119.99999999999999</v>
      </c>
      <c r="J2441" s="4">
        <v>-640</v>
      </c>
      <c r="K2441" s="4">
        <v>-647.42359404877641</v>
      </c>
      <c r="L2441" s="4">
        <v>-123.58651404386836</v>
      </c>
      <c r="M2441" s="4">
        <v>67.36822721403</v>
      </c>
    </row>
    <row r="2442" spans="2:13" x14ac:dyDescent="0.2">
      <c r="B2442" s="4">
        <v>-119.99999999999999</v>
      </c>
      <c r="C2442" s="4">
        <v>-660</v>
      </c>
      <c r="D2442" s="4">
        <v>-651.78208160143879</v>
      </c>
      <c r="E2442" s="4">
        <v>-123.36819977887652</v>
      </c>
      <c r="F2442" s="4">
        <v>229.64106613437298</v>
      </c>
      <c r="I2442" s="4">
        <v>-119.99999999999999</v>
      </c>
      <c r="J2442" s="4">
        <v>-660</v>
      </c>
      <c r="K2442" s="4">
        <v>-662.82849619297951</v>
      </c>
      <c r="L2442" s="4">
        <v>-123.59290468813775</v>
      </c>
      <c r="M2442" s="4">
        <v>69.066216832080599</v>
      </c>
    </row>
    <row r="2443" spans="2:13" x14ac:dyDescent="0.2">
      <c r="B2443" s="4">
        <v>-119.99999999999999</v>
      </c>
      <c r="C2443" s="4">
        <v>-680</v>
      </c>
      <c r="D2443" s="4">
        <v>-666.03131224240099</v>
      </c>
      <c r="E2443" s="4">
        <v>-123.37437528935203</v>
      </c>
      <c r="F2443" s="4">
        <v>231.19549173544982</v>
      </c>
      <c r="I2443" s="4">
        <v>-119.99999999999999</v>
      </c>
      <c r="J2443" s="4">
        <v>-680</v>
      </c>
      <c r="K2443" s="4">
        <v>-677.69521953284072</v>
      </c>
      <c r="L2443" s="4">
        <v>-123.59907207149388</v>
      </c>
      <c r="M2443" s="4">
        <v>70.705053437041812</v>
      </c>
    </row>
    <row r="2444" spans="2:13" x14ac:dyDescent="0.2">
      <c r="B2444" s="4">
        <v>-119.99999999999999</v>
      </c>
      <c r="C2444" s="4">
        <v>-700</v>
      </c>
      <c r="D2444" s="4">
        <v>-679.73523899502754</v>
      </c>
      <c r="E2444" s="4">
        <v>-123.38031446833571</v>
      </c>
      <c r="F2444" s="4">
        <v>232.69077681377519</v>
      </c>
      <c r="I2444" s="4">
        <v>-119.99999999999999</v>
      </c>
      <c r="J2444" s="4">
        <v>-700</v>
      </c>
      <c r="K2444" s="4">
        <v>-692.02009448928357</v>
      </c>
      <c r="L2444" s="4">
        <v>-123.60501467164082</v>
      </c>
      <c r="M2444" s="4">
        <v>72.28432422473999</v>
      </c>
    </row>
    <row r="2445" spans="2:13" x14ac:dyDescent="0.2">
      <c r="B2445" s="4">
        <v>-119.99999999999999</v>
      </c>
      <c r="C2445" s="4">
        <v>-720</v>
      </c>
      <c r="D2445" s="4">
        <v>-692.89359745872036</v>
      </c>
      <c r="E2445" s="4">
        <v>-123.38601720128264</v>
      </c>
      <c r="F2445" s="4">
        <v>234.12687479179857</v>
      </c>
      <c r="I2445" s="4">
        <v>-119.99999999999999</v>
      </c>
      <c r="J2445" s="4">
        <v>-720</v>
      </c>
      <c r="K2445" s="4">
        <v>-705.80157931052952</v>
      </c>
      <c r="L2445" s="4">
        <v>-123.61073184900204</v>
      </c>
      <c r="M2445" s="4">
        <v>73.803850477952409</v>
      </c>
    </row>
    <row r="2446" spans="2:13" x14ac:dyDescent="0.2">
      <c r="B2446" s="4">
        <v>-119.99999999999999</v>
      </c>
      <c r="C2446" s="4">
        <v>-740</v>
      </c>
      <c r="D2446" s="4">
        <v>-705.50807152131222</v>
      </c>
      <c r="E2446" s="4">
        <v>-123.39148421802143</v>
      </c>
      <c r="F2446" s="4">
        <v>235.5039511848546</v>
      </c>
      <c r="I2446" s="4">
        <v>-119.99999999999999</v>
      </c>
      <c r="J2446" s="4">
        <v>-740</v>
      </c>
      <c r="K2446" s="4">
        <v>-719.04013290275805</v>
      </c>
      <c r="L2446" s="4">
        <v>-123.61622379396428</v>
      </c>
      <c r="M2446" s="4">
        <v>75.263673664823401</v>
      </c>
    </row>
    <row r="2447" spans="2:13" x14ac:dyDescent="0.2">
      <c r="B2447" s="4">
        <v>-119.99999999999999</v>
      </c>
      <c r="C2447" s="4">
        <v>-760</v>
      </c>
      <c r="D2447" s="4">
        <v>-717.58215256281733</v>
      </c>
      <c r="E2447" s="4">
        <v>-123.39671703173468</v>
      </c>
      <c r="F2447" s="4">
        <v>236.82236841456782</v>
      </c>
      <c r="I2447" s="4">
        <v>-119.99999999999999</v>
      </c>
      <c r="J2447" s="4">
        <v>-760</v>
      </c>
      <c r="K2447" s="4">
        <v>-731.7380788773653</v>
      </c>
      <c r="L2447" s="4">
        <v>-123.62149147047653</v>
      </c>
      <c r="M2447" s="4">
        <v>76.664040562795805</v>
      </c>
    </row>
    <row r="2448" spans="2:13" x14ac:dyDescent="0.2">
      <c r="B2448" s="4">
        <v>-119.99999999999999</v>
      </c>
      <c r="C2448" s="4">
        <v>-780</v>
      </c>
      <c r="D2448" s="4">
        <v>-729.12099350221217</v>
      </c>
      <c r="E2448" s="4">
        <v>-123.40171787570509</v>
      </c>
      <c r="F2448" s="4">
        <v>238.0826700467064</v>
      </c>
      <c r="I2448" s="4">
        <v>-119.99999999999999</v>
      </c>
      <c r="J2448" s="4">
        <v>-780</v>
      </c>
      <c r="K2448" s="4">
        <v>-743.89946348360502</v>
      </c>
      <c r="L2448" s="4">
        <v>-123.62653655711631</v>
      </c>
      <c r="M2448" s="4">
        <v>78.00538770101339</v>
      </c>
    </row>
    <row r="2449" spans="2:13" x14ac:dyDescent="0.2">
      <c r="B2449" s="4">
        <v>-119.99999999999999</v>
      </c>
      <c r="C2449" s="4">
        <v>-799.99999999999989</v>
      </c>
      <c r="D2449" s="4">
        <v>-740.13126011142549</v>
      </c>
      <c r="E2449" s="4">
        <v>-123.40648963887347</v>
      </c>
      <c r="F2449" s="4">
        <v>239.28556471692536</v>
      </c>
      <c r="I2449" s="4">
        <v>-119.99999999999999</v>
      </c>
      <c r="J2449" s="4">
        <v>-799.99999999999989</v>
      </c>
      <c r="K2449" s="4">
        <v>-755.52990989102648</v>
      </c>
      <c r="L2449" s="4">
        <v>-123.63136138663877</v>
      </c>
      <c r="M2449" s="4">
        <v>79.288325391977395</v>
      </c>
    </row>
    <row r="2450" spans="2:13" x14ac:dyDescent="0.2">
      <c r="B2450" s="4">
        <v>-130</v>
      </c>
      <c r="C2450" s="4">
        <v>0</v>
      </c>
      <c r="D2450" s="4">
        <v>-2.5997885326142344E-4</v>
      </c>
      <c r="E2450" s="4">
        <v>-133.67194756088875</v>
      </c>
      <c r="F2450" s="4">
        <v>155.49586796171582</v>
      </c>
      <c r="I2450" s="4">
        <v>-130</v>
      </c>
      <c r="J2450" s="4">
        <v>0</v>
      </c>
      <c r="K2450" s="4">
        <v>-2.7619240384781221E-4</v>
      </c>
      <c r="L2450" s="4">
        <v>-133.94879304857756</v>
      </c>
      <c r="M2450" s="4">
        <v>-5.2245183384769325</v>
      </c>
    </row>
    <row r="2451" spans="2:13" x14ac:dyDescent="0.2">
      <c r="B2451" s="4">
        <v>-130</v>
      </c>
      <c r="C2451" s="4">
        <v>-1</v>
      </c>
      <c r="D2451" s="4">
        <v>-1.0009915501496438</v>
      </c>
      <c r="E2451" s="4">
        <v>-133.67247047362449</v>
      </c>
      <c r="F2451" s="4">
        <v>155.60448693914881</v>
      </c>
      <c r="I2451" s="4">
        <v>-130</v>
      </c>
      <c r="J2451" s="4">
        <v>-1</v>
      </c>
      <c r="K2451" s="4">
        <v>-1.0010534952711376</v>
      </c>
      <c r="L2451" s="4">
        <v>-133.94929357808468</v>
      </c>
      <c r="M2451" s="4">
        <v>-5.1144019850558164</v>
      </c>
    </row>
    <row r="2452" spans="2:13" x14ac:dyDescent="0.2">
      <c r="B2452" s="4">
        <v>-130</v>
      </c>
      <c r="C2452" s="4">
        <v>-2</v>
      </c>
      <c r="D2452" s="4">
        <v>-2.0017001448443978</v>
      </c>
      <c r="E2452" s="4">
        <v>-133.67299337435409</v>
      </c>
      <c r="F2452" s="4">
        <v>155.7131034120948</v>
      </c>
      <c r="I2452" s="4">
        <v>-130</v>
      </c>
      <c r="J2452" s="4">
        <v>-2</v>
      </c>
      <c r="K2452" s="4">
        <v>-2.0018065424229285</v>
      </c>
      <c r="L2452" s="4">
        <v>-133.94979409546121</v>
      </c>
      <c r="M2452" s="4">
        <v>-5.0042882995993674</v>
      </c>
    </row>
    <row r="2453" spans="2:13" x14ac:dyDescent="0.2">
      <c r="B2453" s="4">
        <v>-130</v>
      </c>
      <c r="C2453" s="4">
        <v>-2.9999999999999996</v>
      </c>
      <c r="D2453" s="4">
        <v>-3.0025923321533772</v>
      </c>
      <c r="E2453" s="4">
        <v>-133.67351637101731</v>
      </c>
      <c r="F2453" s="4">
        <v>155.8217399133564</v>
      </c>
      <c r="I2453" s="4">
        <v>-130</v>
      </c>
      <c r="J2453" s="4">
        <v>-2.9999999999999996</v>
      </c>
      <c r="K2453" s="4">
        <v>-3.0027548462212241</v>
      </c>
      <c r="L2453" s="4">
        <v>-133.95029471049284</v>
      </c>
      <c r="M2453" s="4">
        <v>-4.8941531324939644</v>
      </c>
    </row>
    <row r="2454" spans="2:13" x14ac:dyDescent="0.2">
      <c r="B2454" s="4">
        <v>-130</v>
      </c>
      <c r="C2454" s="4">
        <v>-4</v>
      </c>
      <c r="D2454" s="4">
        <v>-4.0037000704300301</v>
      </c>
      <c r="E2454" s="4">
        <v>-133.67403948031122</v>
      </c>
      <c r="F2454" s="4">
        <v>155.93039992972982</v>
      </c>
      <c r="I2454" s="4">
        <v>-130</v>
      </c>
      <c r="J2454" s="4">
        <v>-4</v>
      </c>
      <c r="K2454" s="4">
        <v>-4.0039324328555299</v>
      </c>
      <c r="L2454" s="4">
        <v>-133.95079544019796</v>
      </c>
      <c r="M2454" s="4">
        <v>-4.7839927401408904</v>
      </c>
    </row>
    <row r="2455" spans="2:13" x14ac:dyDescent="0.2">
      <c r="B2455" s="4">
        <v>-130</v>
      </c>
      <c r="C2455" s="4">
        <v>-5</v>
      </c>
      <c r="D2455" s="4">
        <v>-5.005045673794581</v>
      </c>
      <c r="E2455" s="4">
        <v>-133.67456271389693</v>
      </c>
      <c r="F2455" s="4">
        <v>156.03908589614579</v>
      </c>
      <c r="I2455" s="4">
        <v>-130</v>
      </c>
      <c r="J2455" s="4">
        <v>-5</v>
      </c>
      <c r="K2455" s="4">
        <v>-5.0053630919643979</v>
      </c>
      <c r="L2455" s="4">
        <v>-133.95129629647448</v>
      </c>
      <c r="M2455" s="4">
        <v>-4.673804505074556</v>
      </c>
    </row>
    <row r="2456" spans="2:13" x14ac:dyDescent="0.2">
      <c r="B2456" s="4">
        <v>-130</v>
      </c>
      <c r="C2456" s="4">
        <v>-5.9999999999999991</v>
      </c>
      <c r="D2456" s="4">
        <v>-6.0066475321950303</v>
      </c>
      <c r="E2456" s="4">
        <v>-133.67508608138263</v>
      </c>
      <c r="F2456" s="4">
        <v>156.147799819581</v>
      </c>
      <c r="I2456" s="4">
        <v>-130</v>
      </c>
      <c r="J2456" s="4">
        <v>-5.9999999999999991</v>
      </c>
      <c r="K2456" s="4">
        <v>-6.0070664519860912</v>
      </c>
      <c r="L2456" s="4">
        <v>-133.95179728914081</v>
      </c>
      <c r="M2456" s="4">
        <v>-4.5635862675940677</v>
      </c>
    </row>
    <row r="2457" spans="2:13" x14ac:dyDescent="0.2">
      <c r="B2457" s="4">
        <v>-130</v>
      </c>
      <c r="C2457" s="4">
        <v>-6.9999999999999991</v>
      </c>
      <c r="D2457" s="4">
        <v>-7.0085216419716225</v>
      </c>
      <c r="E2457" s="4">
        <v>-133.67560959112856</v>
      </c>
      <c r="F2457" s="4">
        <v>156.25654344600119</v>
      </c>
      <c r="I2457" s="4">
        <v>-130</v>
      </c>
      <c r="J2457" s="4">
        <v>-6.9999999999999991</v>
      </c>
      <c r="K2457" s="4">
        <v>-7.0090596052665504</v>
      </c>
      <c r="L2457" s="4">
        <v>-133.95229842674388</v>
      </c>
      <c r="M2457" s="4">
        <v>-4.453336146981588</v>
      </c>
    </row>
    <row r="2458" spans="2:13" x14ac:dyDescent="0.2">
      <c r="B2458" s="4">
        <v>-130</v>
      </c>
      <c r="C2458" s="4">
        <v>-8</v>
      </c>
      <c r="D2458" s="4">
        <v>-8.0106822690917436</v>
      </c>
      <c r="E2458" s="4">
        <v>-133.67613325058673</v>
      </c>
      <c r="F2458" s="4">
        <v>156.36531833269621</v>
      </c>
      <c r="I2458" s="4">
        <v>-130</v>
      </c>
      <c r="J2458" s="4">
        <v>-8</v>
      </c>
      <c r="K2458" s="4">
        <v>-8.0113578119834585</v>
      </c>
      <c r="L2458" s="4">
        <v>-133.95279971691733</v>
      </c>
      <c r="M2458" s="4">
        <v>-4.3430524640631667</v>
      </c>
    </row>
    <row r="2459" spans="2:13" x14ac:dyDescent="0.2">
      <c r="B2459" s="4">
        <v>-130</v>
      </c>
      <c r="C2459" s="4">
        <v>-9</v>
      </c>
      <c r="D2459" s="4">
        <v>-9.0131423236773145</v>
      </c>
      <c r="E2459" s="4">
        <v>-133.6766570665051</v>
      </c>
      <c r="F2459" s="4">
        <v>156.47412588912661</v>
      </c>
      <c r="I2459" s="4">
        <v>-130</v>
      </c>
      <c r="J2459" s="4">
        <v>-9</v>
      </c>
      <c r="K2459" s="4">
        <v>-9.0139748975023473</v>
      </c>
      <c r="L2459" s="4">
        <v>-133.95330116657448</v>
      </c>
      <c r="M2459" s="4">
        <v>-4.2327336974956564</v>
      </c>
    </row>
    <row r="2460" spans="2:13" x14ac:dyDescent="0.2">
      <c r="B2460" s="4">
        <v>-130</v>
      </c>
      <c r="C2460" s="4">
        <v>-10</v>
      </c>
      <c r="D2460" s="4">
        <v>-10.015913605564172</v>
      </c>
      <c r="E2460" s="4">
        <v>-133.67718104504897</v>
      </c>
      <c r="F2460" s="4">
        <v>156.58296740370537</v>
      </c>
      <c r="I2460" s="4">
        <v>-130</v>
      </c>
      <c r="J2460" s="4">
        <v>-10</v>
      </c>
      <c r="K2460" s="4">
        <v>-10.01692351282148</v>
      </c>
      <c r="L2460" s="4">
        <v>-133.95380278204385</v>
      </c>
      <c r="M2460" s="4">
        <v>-4.1223784551155163</v>
      </c>
    </row>
    <row r="2461" spans="2:13" x14ac:dyDescent="0.2">
      <c r="B2461" s="4">
        <v>-130</v>
      </c>
      <c r="C2461" s="4">
        <v>-11.999999999999998</v>
      </c>
      <c r="D2461" s="4">
        <v>-12.022432508938468</v>
      </c>
      <c r="E2461" s="4">
        <v>-133.67822951230204</v>
      </c>
      <c r="F2461" s="4">
        <v>156.80075696583361</v>
      </c>
      <c r="I2461" s="4">
        <v>-130</v>
      </c>
      <c r="J2461" s="4">
        <v>-11.999999999999998</v>
      </c>
      <c r="K2461" s="4">
        <v>-12.023861135697244</v>
      </c>
      <c r="L2461" s="4">
        <v>-133.95480653332345</v>
      </c>
      <c r="M2461" s="4">
        <v>-3.9015535023784018</v>
      </c>
    </row>
    <row r="2462" spans="2:13" x14ac:dyDescent="0.2">
      <c r="B2462" s="4">
        <v>-130</v>
      </c>
      <c r="C2462" s="4">
        <v>-13.999999999999998</v>
      </c>
      <c r="D2462" s="4">
        <v>-14.030316868149693</v>
      </c>
      <c r="E2462" s="4">
        <v>-133.67927869304489</v>
      </c>
      <c r="F2462" s="4">
        <v>157.01869552657081</v>
      </c>
      <c r="I2462" s="4">
        <v>-130</v>
      </c>
      <c r="J2462" s="4">
        <v>-13.999999999999998</v>
      </c>
      <c r="K2462" s="4">
        <v>-14.032254440220001</v>
      </c>
      <c r="L2462" s="4">
        <v>-133.95581101265</v>
      </c>
      <c r="M2462" s="4">
        <v>-3.6805683878048279</v>
      </c>
    </row>
    <row r="2463" spans="2:13" x14ac:dyDescent="0.2">
      <c r="B2463" s="4">
        <v>-130</v>
      </c>
      <c r="C2463" s="4">
        <v>-16</v>
      </c>
      <c r="D2463" s="4">
        <v>-16.039634582245</v>
      </c>
      <c r="E2463" s="4">
        <v>-133.68032862275612</v>
      </c>
      <c r="F2463" s="4">
        <v>157.23679050446879</v>
      </c>
      <c r="I2463" s="4">
        <v>-130</v>
      </c>
      <c r="J2463" s="4">
        <v>-16</v>
      </c>
      <c r="K2463" s="4">
        <v>-16.042176637707957</v>
      </c>
      <c r="L2463" s="4">
        <v>-133.95681625663775</v>
      </c>
      <c r="M2463" s="4">
        <v>-3.459415053590094</v>
      </c>
    </row>
    <row r="2464" spans="2:13" x14ac:dyDescent="0.2">
      <c r="B2464" s="4">
        <v>-130</v>
      </c>
      <c r="C2464" s="4">
        <v>-18</v>
      </c>
      <c r="D2464" s="4">
        <v>-18.050445584610816</v>
      </c>
      <c r="E2464" s="4">
        <v>-133.68137933275409</v>
      </c>
      <c r="F2464" s="4">
        <v>157.45504844987519</v>
      </c>
      <c r="I2464" s="4">
        <v>-130</v>
      </c>
      <c r="J2464" s="4">
        <v>-18</v>
      </c>
      <c r="K2464" s="4">
        <v>-18.05369253566959</v>
      </c>
      <c r="L2464" s="4">
        <v>-133.95782229769998</v>
      </c>
      <c r="M2464" s="4">
        <v>-3.238086366267876</v>
      </c>
    </row>
    <row r="2465" spans="2:13" x14ac:dyDescent="0.2">
      <c r="B2465" s="4">
        <v>-130</v>
      </c>
      <c r="C2465" s="4">
        <v>-20</v>
      </c>
      <c r="D2465" s="4">
        <v>-20.062803258038979</v>
      </c>
      <c r="E2465" s="4">
        <v>-133.68243085093164</v>
      </c>
      <c r="F2465" s="4">
        <v>157.67347519922762</v>
      </c>
      <c r="I2465" s="4">
        <v>-130</v>
      </c>
      <c r="J2465" s="4">
        <v>-20</v>
      </c>
      <c r="K2465" s="4">
        <v>-20.066860036365817</v>
      </c>
      <c r="L2465" s="4">
        <v>-133.9588291647959</v>
      </c>
      <c r="M2465" s="4">
        <v>-3.0165759518625239</v>
      </c>
    </row>
    <row r="2466" spans="2:13" x14ac:dyDescent="0.2">
      <c r="B2466" s="4">
        <v>-130</v>
      </c>
      <c r="C2466" s="4">
        <v>-24.999999999999996</v>
      </c>
      <c r="D2466" s="4">
        <v>-25.100766754532344</v>
      </c>
      <c r="E2466" s="4">
        <v>-133.68506334029487</v>
      </c>
      <c r="F2466" s="4">
        <v>158.22031369382699</v>
      </c>
      <c r="I2466" s="4">
        <v>-130</v>
      </c>
      <c r="J2466" s="4">
        <v>-24.999999999999996</v>
      </c>
      <c r="K2466" s="4">
        <v>-25.107334303824182</v>
      </c>
      <c r="L2466" s="4">
        <v>-133.96135011135814</v>
      </c>
      <c r="M2466" s="4">
        <v>-2.4619685551139279</v>
      </c>
    </row>
    <row r="2467" spans="2:13" x14ac:dyDescent="0.2">
      <c r="B2467" s="4">
        <v>-130</v>
      </c>
      <c r="C2467" s="4">
        <v>-29.999999999999996</v>
      </c>
      <c r="D2467" s="4">
        <v>-30.149313261867448</v>
      </c>
      <c r="E2467" s="4">
        <v>-133.68770135958468</v>
      </c>
      <c r="F2467" s="4">
        <v>158.76830748757681</v>
      </c>
      <c r="I2467" s="4">
        <v>-130</v>
      </c>
      <c r="J2467" s="4">
        <v>-29.999999999999996</v>
      </c>
      <c r="K2467" s="4">
        <v>-30.159133032899692</v>
      </c>
      <c r="L2467" s="4">
        <v>-133.96387672174387</v>
      </c>
      <c r="M2467" s="4">
        <v>-1.9061150420893138</v>
      </c>
    </row>
    <row r="2468" spans="2:13" x14ac:dyDescent="0.2">
      <c r="B2468" s="4">
        <v>-130</v>
      </c>
      <c r="C2468" s="4">
        <v>-35</v>
      </c>
      <c r="D2468" s="4">
        <v>-35.208935839897244</v>
      </c>
      <c r="E2468" s="4">
        <v>-133.69034516643674</v>
      </c>
      <c r="F2468" s="4">
        <v>159.3175106155104</v>
      </c>
      <c r="I2468" s="4">
        <v>-130</v>
      </c>
      <c r="J2468" s="4">
        <v>-35</v>
      </c>
      <c r="K2468" s="4">
        <v>-35.222802226266225</v>
      </c>
      <c r="L2468" s="4">
        <v>-133.96640926903262</v>
      </c>
      <c r="M2468" s="4">
        <v>-1.3489552711977422</v>
      </c>
    </row>
    <row r="2469" spans="2:13" x14ac:dyDescent="0.2">
      <c r="B2469" s="4">
        <v>-130</v>
      </c>
      <c r="C2469" s="4">
        <v>-40</v>
      </c>
      <c r="D2469" s="4">
        <v>-40.280022159135505</v>
      </c>
      <c r="E2469" s="4">
        <v>-133.69299496342143</v>
      </c>
      <c r="F2469" s="4">
        <v>159.86796563325541</v>
      </c>
      <c r="I2469" s="4">
        <v>-130</v>
      </c>
      <c r="J2469" s="4">
        <v>-40</v>
      </c>
      <c r="K2469" s="4">
        <v>-40.298777334378464</v>
      </c>
      <c r="L2469" s="4">
        <v>-133.9689479710112</v>
      </c>
      <c r="M2469" s="4">
        <v>-0.79044125813740196</v>
      </c>
    </row>
    <row r="2470" spans="2:13" x14ac:dyDescent="0.2">
      <c r="B2470" s="4">
        <v>-130</v>
      </c>
      <c r="C2470" s="4">
        <v>-45</v>
      </c>
      <c r="D2470" s="4">
        <v>-45.362874935989794</v>
      </c>
      <c r="E2470" s="4">
        <v>-133.69565090871427</v>
      </c>
      <c r="F2470" s="4">
        <v>160.4197058444928</v>
      </c>
      <c r="I2470" s="4">
        <v>-130</v>
      </c>
      <c r="J2470" s="4">
        <v>-45</v>
      </c>
      <c r="K2470" s="4">
        <v>-45.387404826280303</v>
      </c>
      <c r="L2470" s="4">
        <v>-133.9714930009612</v>
      </c>
      <c r="M2470" s="4">
        <v>-0.23053480322657699</v>
      </c>
    </row>
    <row r="2471" spans="2:13" x14ac:dyDescent="0.2">
      <c r="B2471" s="4">
        <v>-130</v>
      </c>
      <c r="C2471" s="4">
        <v>-49.999999999999993</v>
      </c>
      <c r="D2471" s="4">
        <v>-50.457726029936829</v>
      </c>
      <c r="E2471" s="4">
        <v>-133.69831312346835</v>
      </c>
      <c r="F2471" s="4">
        <v>160.97275683738781</v>
      </c>
      <c r="I2471" s="4">
        <v>-130</v>
      </c>
      <c r="J2471" s="4">
        <v>-49.999999999999993</v>
      </c>
      <c r="K2471" s="4">
        <v>-50.488957054469488</v>
      </c>
      <c r="L2471" s="4">
        <v>-133.97404449509796</v>
      </c>
      <c r="M2471" s="4">
        <v>0.33079414360242476</v>
      </c>
    </row>
    <row r="2472" spans="2:13" x14ac:dyDescent="0.2">
      <c r="B2472" s="4">
        <v>-130</v>
      </c>
      <c r="C2472" s="4">
        <v>-54.999999999999993</v>
      </c>
      <c r="D2472" s="4">
        <v>-55.564746663795297</v>
      </c>
      <c r="E2472" s="4">
        <v>-133.70098169715203</v>
      </c>
      <c r="F2472" s="4">
        <v>161.52713759834339</v>
      </c>
      <c r="I2472" s="4">
        <v>-130</v>
      </c>
      <c r="J2472" s="4">
        <v>-54.999999999999993</v>
      </c>
      <c r="K2472" s="4">
        <v>-55.603643019914379</v>
      </c>
      <c r="L2472" s="4">
        <v>-133.97660255795103</v>
      </c>
      <c r="M2472" s="4">
        <v>0.89356866682594216</v>
      </c>
    </row>
    <row r="2473" spans="2:13" x14ac:dyDescent="0.2">
      <c r="B2473" s="4">
        <v>-130</v>
      </c>
      <c r="C2473" s="4">
        <v>-59.999999999999993</v>
      </c>
      <c r="D2473" s="4">
        <v>-60.684055123373874</v>
      </c>
      <c r="E2473" s="4">
        <v>-133.70365669157042</v>
      </c>
      <c r="F2473" s="4">
        <v>162.082861350966</v>
      </c>
      <c r="I2473" s="4">
        <v>-130</v>
      </c>
      <c r="J2473" s="4">
        <v>-59.999999999999993</v>
      </c>
      <c r="K2473" s="4">
        <v>-60.731616472777347</v>
      </c>
      <c r="L2473" s="4">
        <v>-133.97916726641733</v>
      </c>
      <c r="M2473" s="4">
        <v>1.457805776281764</v>
      </c>
    </row>
    <row r="2474" spans="2:13" x14ac:dyDescent="0.2">
      <c r="B2474" s="4">
        <v>-130</v>
      </c>
      <c r="C2474" s="4">
        <v>-65</v>
      </c>
      <c r="D2474" s="4">
        <v>-65.815722739034285</v>
      </c>
      <c r="E2474" s="4">
        <v>-133.70633814399693</v>
      </c>
      <c r="F2474" s="4">
        <v>162.63993620773022</v>
      </c>
      <c r="I2474" s="4">
        <v>-130</v>
      </c>
      <c r="J2474" s="4">
        <v>-65</v>
      </c>
      <c r="K2474" s="4">
        <v>-65.872982197939479</v>
      </c>
      <c r="L2474" s="4">
        <v>-133.98173867290407</v>
      </c>
      <c r="M2474" s="4">
        <v>2.0235170984536199</v>
      </c>
    </row>
    <row r="2475" spans="2:13" x14ac:dyDescent="0.2">
      <c r="B2475" s="4">
        <v>-130</v>
      </c>
      <c r="C2475" s="4">
        <v>-70</v>
      </c>
      <c r="D2475" s="4">
        <v>-70.959778651286115</v>
      </c>
      <c r="E2475" s="4">
        <v>-133.70902606965714</v>
      </c>
      <c r="F2475" s="4">
        <v>163.1983656891</v>
      </c>
      <c r="I2475" s="4">
        <v>-130</v>
      </c>
      <c r="J2475" s="4">
        <v>-70</v>
      </c>
      <c r="K2475" s="4">
        <v>-71.027801016364393</v>
      </c>
      <c r="L2475" s="4">
        <v>-133.98431680782957</v>
      </c>
      <c r="M2475" s="4">
        <v>2.5907094265007342</v>
      </c>
    </row>
    <row r="2476" spans="2:13" x14ac:dyDescent="0.2">
      <c r="B2476" s="4">
        <v>-130</v>
      </c>
      <c r="C2476" s="4">
        <v>-75</v>
      </c>
      <c r="D2476" s="4">
        <v>-76.116213689024391</v>
      </c>
      <c r="E2476" s="4">
        <v>-133.71172046375611</v>
      </c>
      <c r="F2476" s="4">
        <v>163.75814914592098</v>
      </c>
      <c r="I2476" s="4">
        <v>-130</v>
      </c>
      <c r="J2476" s="4">
        <v>-75</v>
      </c>
      <c r="K2476" s="4">
        <v>-76.19609384969857</v>
      </c>
      <c r="L2476" s="4">
        <v>-133.98690168165712</v>
      </c>
      <c r="M2476" s="4">
        <v>3.1593851672461435</v>
      </c>
    </row>
    <row r="2477" spans="2:13" x14ac:dyDescent="0.2">
      <c r="B2477" s="4">
        <v>-130</v>
      </c>
      <c r="C2477" s="4">
        <v>-80</v>
      </c>
      <c r="D2477" s="4">
        <v>-81.284983583579589</v>
      </c>
      <c r="E2477" s="4">
        <v>-133.71442130316223</v>
      </c>
      <c r="F2477" s="4">
        <v>164.31928210941362</v>
      </c>
      <c r="I2477" s="4">
        <v>-130</v>
      </c>
      <c r="J2477" s="4">
        <v>-80</v>
      </c>
      <c r="K2477" s="4">
        <v>-81.377845083952138</v>
      </c>
      <c r="L2477" s="4">
        <v>-133.98949328657855</v>
      </c>
      <c r="M2477" s="4">
        <v>3.7295427110654753</v>
      </c>
    </row>
    <row r="2478" spans="2:13" x14ac:dyDescent="0.2">
      <c r="B2478" s="4">
        <v>-130</v>
      </c>
      <c r="C2478" s="4">
        <v>-85</v>
      </c>
      <c r="D2478" s="4">
        <v>-86.466011674924275</v>
      </c>
      <c r="E2478" s="4">
        <v>-133.71712854781632</v>
      </c>
      <c r="F2478" s="4">
        <v>164.88175658581321</v>
      </c>
      <c r="I2478" s="4">
        <v>-130</v>
      </c>
      <c r="J2478" s="4">
        <v>-85</v>
      </c>
      <c r="K2478" s="4">
        <v>-86.573005397420403</v>
      </c>
      <c r="L2478" s="4">
        <v>-133.99209159792449</v>
      </c>
      <c r="M2478" s="4">
        <v>4.3011767428434897</v>
      </c>
    </row>
    <row r="2479" spans="2:13" x14ac:dyDescent="0.2">
      <c r="B2479" s="4">
        <v>-130</v>
      </c>
      <c r="C2479" s="4">
        <v>-90</v>
      </c>
      <c r="D2479" s="4">
        <v>-91.659191222493874</v>
      </c>
      <c r="E2479" s="4">
        <v>-133.71984214194387</v>
      </c>
      <c r="F2479" s="4">
        <v>165.4455613079196</v>
      </c>
      <c r="I2479" s="4">
        <v>-130</v>
      </c>
      <c r="J2479" s="4">
        <v>-90</v>
      </c>
      <c r="K2479" s="4">
        <v>-91.78149417160499</v>
      </c>
      <c r="L2479" s="4">
        <v>-133.99469657537551</v>
      </c>
      <c r="M2479" s="4">
        <v>4.8742785070611419</v>
      </c>
    </row>
    <row r="2480" spans="2:13" x14ac:dyDescent="0.2">
      <c r="B2480" s="4">
        <v>-130</v>
      </c>
      <c r="C2480" s="4">
        <v>-95</v>
      </c>
      <c r="D2480" s="4">
        <v>-96.864387403370088</v>
      </c>
      <c r="E2480" s="4">
        <v>-133.72256201509387</v>
      </c>
      <c r="F2480" s="4">
        <v>166.01068195256218</v>
      </c>
      <c r="I2480" s="4">
        <v>-130</v>
      </c>
      <c r="J2480" s="4">
        <v>-95</v>
      </c>
      <c r="K2480" s="4">
        <v>-97.003201572490099</v>
      </c>
      <c r="L2480" s="4">
        <v>-133.99730816399898</v>
      </c>
      <c r="M2480" s="4">
        <v>5.4488360366218984</v>
      </c>
    </row>
    <row r="2481" spans="2:13" x14ac:dyDescent="0.2">
      <c r="B2481" s="4">
        <v>-130</v>
      </c>
      <c r="C2481" s="4">
        <v>-99.999999999999986</v>
      </c>
      <c r="D2481" s="4">
        <v>-102.08143905992652</v>
      </c>
      <c r="E2481" s="4">
        <v>-133.72528808305611</v>
      </c>
      <c r="F2481" s="4">
        <v>166.57710133076398</v>
      </c>
      <c r="I2481" s="4">
        <v>-130</v>
      </c>
      <c r="J2481" s="4">
        <v>-99.999999999999986</v>
      </c>
      <c r="K2481" s="4">
        <v>-102.23799036771223</v>
      </c>
      <c r="L2481" s="4">
        <v>-133.99992629515711</v>
      </c>
      <c r="M2481" s="4">
        <v>6.0248343526260602</v>
      </c>
    </row>
    <row r="2482" spans="2:13" x14ac:dyDescent="0.2">
      <c r="B2482" s="4">
        <v>-130</v>
      </c>
      <c r="C2482" s="4">
        <v>-109.99999999999999</v>
      </c>
      <c r="D2482" s="4">
        <v>-112.55034159682346</v>
      </c>
      <c r="E2482" s="4">
        <v>-133.73075840252653</v>
      </c>
      <c r="F2482" s="4">
        <v>167.71375419292616</v>
      </c>
      <c r="I2482" s="4">
        <v>-130</v>
      </c>
      <c r="J2482" s="4">
        <v>-109.99999999999999</v>
      </c>
      <c r="K2482" s="4">
        <v>-112.74613566321835</v>
      </c>
      <c r="L2482" s="4">
        <v>-134.00518184674897</v>
      </c>
      <c r="M2482" s="4">
        <v>7.1810794074153605</v>
      </c>
    </row>
    <row r="2483" spans="2:13" x14ac:dyDescent="0.2">
      <c r="B2483" s="4">
        <v>-130</v>
      </c>
      <c r="C2483" s="4">
        <v>-119.99999999999999</v>
      </c>
      <c r="D2483" s="4">
        <v>-123.06413763619284</v>
      </c>
      <c r="E2483" s="4">
        <v>-133.73625218006836</v>
      </c>
      <c r="F2483" s="4">
        <v>168.85533102265077</v>
      </c>
      <c r="I2483" s="4">
        <v>-130</v>
      </c>
      <c r="J2483" s="4">
        <v>-119.99999999999999</v>
      </c>
      <c r="K2483" s="4">
        <v>-123.30434100461734</v>
      </c>
      <c r="L2483" s="4">
        <v>-134.01046243539795</v>
      </c>
      <c r="M2483" s="4">
        <v>8.3428398447315608</v>
      </c>
    </row>
    <row r="2484" spans="2:13" x14ac:dyDescent="0.2">
      <c r="B2484" s="4">
        <v>-130</v>
      </c>
      <c r="C2484" s="4">
        <v>-130</v>
      </c>
      <c r="D2484" s="4">
        <v>-133.62072848747141</v>
      </c>
      <c r="E2484" s="4">
        <v>-133.74176831904489</v>
      </c>
      <c r="F2484" s="4">
        <v>170.00160621528661</v>
      </c>
      <c r="I2484" s="4">
        <v>-130</v>
      </c>
      <c r="J2484" s="4">
        <v>-130</v>
      </c>
      <c r="K2484" s="4">
        <v>-133.91066577064694</v>
      </c>
      <c r="L2484" s="4">
        <v>-134.01576709051938</v>
      </c>
      <c r="M2484" s="4">
        <v>9.5099031901925386</v>
      </c>
    </row>
    <row r="2485" spans="2:13" x14ac:dyDescent="0.2">
      <c r="B2485" s="4">
        <v>-130</v>
      </c>
      <c r="C2485" s="4">
        <v>-140</v>
      </c>
      <c r="D2485" s="4">
        <v>-144.21770985524489</v>
      </c>
      <c r="E2485" s="4">
        <v>-133.74730556313366</v>
      </c>
      <c r="F2485" s="4">
        <v>171.15232089876301</v>
      </c>
      <c r="I2485" s="4">
        <v>-130</v>
      </c>
      <c r="J2485" s="4">
        <v>-140</v>
      </c>
      <c r="K2485" s="4">
        <v>-144.56285059648468</v>
      </c>
      <c r="L2485" s="4">
        <v>-134.02109468211123</v>
      </c>
      <c r="M2485" s="4">
        <v>10.682021928534359</v>
      </c>
    </row>
    <row r="2486" spans="2:13" x14ac:dyDescent="0.2">
      <c r="B2486" s="4">
        <v>-130</v>
      </c>
      <c r="C2486" s="4">
        <v>-150</v>
      </c>
      <c r="D2486" s="4">
        <v>-154.85239922307346</v>
      </c>
      <c r="E2486" s="4">
        <v>-133.75286251063264</v>
      </c>
      <c r="F2486" s="4">
        <v>172.30718590806782</v>
      </c>
      <c r="I2486" s="4">
        <v>-130</v>
      </c>
      <c r="J2486" s="4">
        <v>-150</v>
      </c>
      <c r="K2486" s="4">
        <v>-155.25834545422654</v>
      </c>
      <c r="L2486" s="4">
        <v>-134.02644393479895</v>
      </c>
      <c r="M2486" s="4">
        <v>11.858916588505739</v>
      </c>
    </row>
    <row r="2487" spans="2:13" x14ac:dyDescent="0.2">
      <c r="B2487" s="4">
        <v>-130</v>
      </c>
      <c r="C2487" s="4">
        <v>-160</v>
      </c>
      <c r="D2487" s="4">
        <v>-165.52185995694182</v>
      </c>
      <c r="E2487" s="4">
        <v>-133.75843762705307</v>
      </c>
      <c r="F2487" s="4">
        <v>173.46588440218139</v>
      </c>
      <c r="I2487" s="4">
        <v>-130</v>
      </c>
      <c r="J2487" s="4">
        <v>-160</v>
      </c>
      <c r="K2487" s="4">
        <v>-165.99433428049898</v>
      </c>
      <c r="L2487" s="4">
        <v>-134.03181344015303</v>
      </c>
      <c r="M2487" s="4">
        <v>13.04027844784596</v>
      </c>
    </row>
    <row r="2488" spans="2:13" x14ac:dyDescent="0.2">
      <c r="B2488" s="4">
        <v>-130</v>
      </c>
      <c r="C2488" s="4">
        <v>-170</v>
      </c>
      <c r="D2488" s="4">
        <v>-176.22292297982244</v>
      </c>
      <c r="E2488" s="4">
        <v>-133.76402925645203</v>
      </c>
      <c r="F2488" s="4">
        <v>174.62807421628139</v>
      </c>
      <c r="I2488" s="4">
        <v>-130</v>
      </c>
      <c r="J2488" s="4">
        <v>-170</v>
      </c>
      <c r="K2488" s="4">
        <v>-176.76775704904182</v>
      </c>
      <c r="L2488" s="4">
        <v>-134.03720166772754</v>
      </c>
      <c r="M2488" s="4">
        <v>14.2257719571111</v>
      </c>
    </row>
    <row r="2489" spans="2:13" x14ac:dyDescent="0.2">
      <c r="B2489" s="4">
        <v>-130</v>
      </c>
      <c r="C2489" s="4">
        <v>-180</v>
      </c>
      <c r="D2489" s="4">
        <v>-186.95220662247755</v>
      </c>
      <c r="E2489" s="4">
        <v>-133.76963563179999</v>
      </c>
      <c r="F2489" s="4">
        <v>175.79339001519659</v>
      </c>
      <c r="I2489" s="4">
        <v>-130</v>
      </c>
      <c r="J2489" s="4">
        <v>-180</v>
      </c>
      <c r="K2489" s="4">
        <v>-187.57532992680612</v>
      </c>
      <c r="L2489" s="4">
        <v>-134.04260697514184</v>
      </c>
      <c r="M2489" s="4">
        <v>15.415036952598481</v>
      </c>
    </row>
    <row r="2490" spans="2:13" x14ac:dyDescent="0.2">
      <c r="B2490" s="4">
        <v>-130</v>
      </c>
      <c r="C2490" s="4">
        <v>-190</v>
      </c>
      <c r="D2490" s="4">
        <v>-197.70613508784589</v>
      </c>
      <c r="E2490" s="4">
        <v>-133.77525488462754</v>
      </c>
      <c r="F2490" s="4">
        <v>176.9614452957828</v>
      </c>
      <c r="I2490" s="4">
        <v>-130</v>
      </c>
      <c r="J2490" s="4">
        <v>-190</v>
      </c>
      <c r="K2490" s="4">
        <v>-198.41356397548569</v>
      </c>
      <c r="L2490" s="4">
        <v>-134.04802761743366</v>
      </c>
      <c r="M2490" s="4">
        <v>16.607690709194159</v>
      </c>
    </row>
    <row r="2491" spans="2:13" x14ac:dyDescent="0.2">
      <c r="B2491" s="4">
        <v>-130</v>
      </c>
      <c r="C2491" s="4">
        <v>-199.99999999999997</v>
      </c>
      <c r="D2491" s="4">
        <v>-208.48095584870711</v>
      </c>
      <c r="E2491" s="4">
        <v>-133.7808850541214</v>
      </c>
      <c r="F2491" s="4">
        <v>178.13183427310202</v>
      </c>
      <c r="I2491" s="4">
        <v>-130</v>
      </c>
      <c r="J2491" s="4">
        <v>-199.99999999999997</v>
      </c>
      <c r="K2491" s="4">
        <v>-209.27878273681532</v>
      </c>
      <c r="L2491" s="4">
        <v>-134.05346175585612</v>
      </c>
      <c r="M2491" s="4">
        <v>17.803329870374281</v>
      </c>
    </row>
    <row r="2492" spans="2:13" x14ac:dyDescent="0.2">
      <c r="B2492" s="4">
        <v>-130</v>
      </c>
      <c r="C2492" s="4">
        <v>-219.99999999999997</v>
      </c>
      <c r="D2492" s="4">
        <v>-230.07747923780406</v>
      </c>
      <c r="E2492" s="4">
        <v>-133.79216988971223</v>
      </c>
      <c r="F2492" s="4">
        <v>180.4779044716542</v>
      </c>
      <c r="I2492" s="4">
        <v>-130</v>
      </c>
      <c r="J2492" s="4">
        <v>-219.99999999999997</v>
      </c>
      <c r="K2492" s="4">
        <v>-231.07463059507245</v>
      </c>
      <c r="L2492" s="4">
        <v>-134.06436274699283</v>
      </c>
      <c r="M2492" s="4">
        <v>20.20185875615838</v>
      </c>
    </row>
    <row r="2493" spans="2:13" x14ac:dyDescent="0.2">
      <c r="B2493" s="4">
        <v>-130</v>
      </c>
      <c r="C2493" s="4">
        <v>-239.99999999999997</v>
      </c>
      <c r="D2493" s="4">
        <v>-251.70883603350813</v>
      </c>
      <c r="E2493" s="4">
        <v>-133.80347292599387</v>
      </c>
      <c r="F2493" s="4">
        <v>182.82803524939382</v>
      </c>
      <c r="I2493" s="4">
        <v>-130</v>
      </c>
      <c r="J2493" s="4">
        <v>-239.99999999999997</v>
      </c>
      <c r="K2493" s="4">
        <v>-252.93033075595812</v>
      </c>
      <c r="L2493" s="4">
        <v>-134.07529367258672</v>
      </c>
      <c r="M2493" s="4">
        <v>22.607052086464201</v>
      </c>
    </row>
    <row r="2494" spans="2:13" x14ac:dyDescent="0.2">
      <c r="B2494" s="4">
        <v>-130</v>
      </c>
      <c r="C2494" s="4">
        <v>-260</v>
      </c>
      <c r="D2494" s="4">
        <v>-273.34025950872859</v>
      </c>
      <c r="E2494" s="4">
        <v>-133.81477599626837</v>
      </c>
      <c r="F2494" s="4">
        <v>185.17846129481762</v>
      </c>
      <c r="I2494" s="4">
        <v>-130</v>
      </c>
      <c r="J2494" s="4">
        <v>-260</v>
      </c>
      <c r="K2494" s="4">
        <v>-274.81134981648671</v>
      </c>
      <c r="L2494" s="4">
        <v>-134.08623726106018</v>
      </c>
      <c r="M2494" s="4">
        <v>25.015119015241503</v>
      </c>
    </row>
    <row r="2495" spans="2:13" x14ac:dyDescent="0.2">
      <c r="B2495" s="4">
        <v>-130</v>
      </c>
      <c r="C2495" s="4">
        <v>-280</v>
      </c>
      <c r="D2495" s="4">
        <v>-294.93561852736832</v>
      </c>
      <c r="E2495" s="4">
        <v>-133.82606022089692</v>
      </c>
      <c r="F2495" s="4">
        <v>187.52526736269721</v>
      </c>
      <c r="I2495" s="4">
        <v>-130</v>
      </c>
      <c r="J2495" s="4">
        <v>-280</v>
      </c>
      <c r="K2495" s="4">
        <v>-296.68162864870715</v>
      </c>
      <c r="L2495" s="4">
        <v>-134.09717547776324</v>
      </c>
      <c r="M2495" s="4">
        <v>27.422100378748802</v>
      </c>
    </row>
    <row r="2496" spans="2:13" x14ac:dyDescent="0.2">
      <c r="B2496" s="4">
        <v>-130</v>
      </c>
      <c r="C2496" s="4">
        <v>-300</v>
      </c>
      <c r="D2496" s="4">
        <v>-316.45785937047447</v>
      </c>
      <c r="E2496" s="4">
        <v>-133.83730623816834</v>
      </c>
      <c r="F2496" s="4">
        <v>189.86443615915621</v>
      </c>
      <c r="I2496" s="4">
        <v>-130</v>
      </c>
      <c r="J2496" s="4">
        <v>-300</v>
      </c>
      <c r="K2496" s="4">
        <v>-318.50402793551734</v>
      </c>
      <c r="L2496" s="4">
        <v>-134.1080897477959</v>
      </c>
      <c r="M2496" s="4">
        <v>29.823917573431558</v>
      </c>
    </row>
    <row r="2497" spans="2:13" x14ac:dyDescent="0.2">
      <c r="B2497" s="4">
        <v>-130</v>
      </c>
      <c r="C2497" s="4">
        <v>-320</v>
      </c>
      <c r="D2497" s="4">
        <v>-337.86942943206833</v>
      </c>
      <c r="E2497" s="4">
        <v>-133.84849442569589</v>
      </c>
      <c r="F2497" s="4">
        <v>192.19189427514061</v>
      </c>
      <c r="I2497" s="4">
        <v>-130</v>
      </c>
      <c r="J2497" s="4">
        <v>-320</v>
      </c>
      <c r="K2497" s="4">
        <v>-340.24075627603162</v>
      </c>
      <c r="L2497" s="4">
        <v>-134.1189611701306</v>
      </c>
      <c r="M2497" s="4">
        <v>32.216419526250178</v>
      </c>
    </row>
    <row r="2498" spans="2:13" x14ac:dyDescent="0.2">
      <c r="B2498" s="4">
        <v>-130</v>
      </c>
      <c r="C2498" s="4">
        <v>-340</v>
      </c>
      <c r="D2498" s="4">
        <v>-359.13268225245406</v>
      </c>
      <c r="E2498" s="4">
        <v>-133.8596051120561</v>
      </c>
      <c r="F2498" s="4">
        <v>194.50355611454762</v>
      </c>
      <c r="I2498" s="4">
        <v>-130</v>
      </c>
      <c r="J2498" s="4">
        <v>-340</v>
      </c>
      <c r="K2498" s="4">
        <v>-361.85378055418568</v>
      </c>
      <c r="L2498" s="4">
        <v>-134.12977072284488</v>
      </c>
      <c r="M2498" s="4">
        <v>34.595427726735714</v>
      </c>
    </row>
    <row r="2499" spans="2:13" x14ac:dyDescent="0.2">
      <c r="B2499" s="4">
        <v>-130</v>
      </c>
      <c r="C2499" s="4">
        <v>-360</v>
      </c>
      <c r="D2499" s="4">
        <v>-380.21026208404487</v>
      </c>
      <c r="E2499" s="4">
        <v>-133.87061877773468</v>
      </c>
      <c r="F2499" s="4">
        <v>196.7953656239568</v>
      </c>
      <c r="I2499" s="4">
        <v>-130</v>
      </c>
      <c r="J2499" s="4">
        <v>-360</v>
      </c>
      <c r="K2499" s="4">
        <v>-383.30521689116426</v>
      </c>
      <c r="L2499" s="4">
        <v>-134.14049945865915</v>
      </c>
      <c r="M2499" s="4">
        <v>36.956779138662483</v>
      </c>
    </row>
    <row r="2500" spans="2:13" x14ac:dyDescent="0.2">
      <c r="B2500" s="4">
        <v>-130</v>
      </c>
      <c r="C2500" s="4">
        <v>-380</v>
      </c>
      <c r="D2500" s="4">
        <v>-401.06546550032141</v>
      </c>
      <c r="E2500" s="4">
        <v>-133.8815162440857</v>
      </c>
      <c r="F2500" s="4">
        <v>199.0633355555448</v>
      </c>
      <c r="I2500" s="4">
        <v>-130</v>
      </c>
      <c r="J2500" s="4">
        <v>-380</v>
      </c>
      <c r="K2500" s="4">
        <v>-404.5576997394765</v>
      </c>
      <c r="L2500" s="4">
        <v>-134.15112868953469</v>
      </c>
      <c r="M2500" s="4">
        <v>39.296366724880016</v>
      </c>
    </row>
    <row r="2501" spans="2:13" x14ac:dyDescent="0.2">
      <c r="B2501" s="4">
        <v>-130</v>
      </c>
      <c r="C2501" s="4">
        <v>-399.99999999999994</v>
      </c>
      <c r="D2501" s="4">
        <v>-421.66257729267141</v>
      </c>
      <c r="E2501" s="4">
        <v>-133.89227884883979</v>
      </c>
      <c r="F2501" s="4">
        <v>201.30358396490942</v>
      </c>
      <c r="I2501" s="4">
        <v>-130</v>
      </c>
      <c r="J2501" s="4">
        <v>-399.99999999999994</v>
      </c>
      <c r="K2501" s="4">
        <v>-425.57472634787445</v>
      </c>
      <c r="L2501" s="4">
        <v>-134.16164015895407</v>
      </c>
      <c r="M2501" s="4">
        <v>41.6101772821563</v>
      </c>
    </row>
    <row r="2502" spans="2:13" x14ac:dyDescent="0.2">
      <c r="B2502" s="4">
        <v>-130</v>
      </c>
      <c r="C2502" s="4">
        <v>-419.99999999999994</v>
      </c>
      <c r="D2502" s="4">
        <v>-441.96717793956532</v>
      </c>
      <c r="E2502" s="4">
        <v>-133.90288860676836</v>
      </c>
      <c r="F2502" s="4">
        <v>203.51236764892261</v>
      </c>
      <c r="I2502" s="4">
        <v>-130</v>
      </c>
      <c r="J2502" s="4">
        <v>-419.99999999999994</v>
      </c>
      <c r="K2502" s="4">
        <v>-446.32097381510613</v>
      </c>
      <c r="L2502" s="4">
        <v>-134.17201620049079</v>
      </c>
      <c r="M2502" s="4">
        <v>43.894326281057765</v>
      </c>
    </row>
    <row r="2503" spans="2:13" x14ac:dyDescent="0.2">
      <c r="B2503" s="4">
        <v>-130</v>
      </c>
      <c r="C2503" s="4">
        <v>-439.99999999999994</v>
      </c>
      <c r="D2503" s="4">
        <v>-461.94642019625508</v>
      </c>
      <c r="E2503" s="4">
        <v>-133.91332835421429</v>
      </c>
      <c r="F2503" s="4">
        <v>205.68611225649718</v>
      </c>
      <c r="I2503" s="4">
        <v>-130</v>
      </c>
      <c r="J2503" s="4">
        <v>-439.99999999999994</v>
      </c>
      <c r="K2503" s="4">
        <v>-466.7625861733581</v>
      </c>
      <c r="L2503" s="4">
        <v>-134.18223988139491</v>
      </c>
      <c r="M2503" s="4">
        <v>46.145089429792023</v>
      </c>
    </row>
    <row r="2504" spans="2:13" x14ac:dyDescent="0.2">
      <c r="B2504" s="4">
        <v>-130</v>
      </c>
      <c r="C2504" s="4">
        <v>-459.99999999999994</v>
      </c>
      <c r="D2504" s="4">
        <v>-481.56927277837855</v>
      </c>
      <c r="E2504" s="4">
        <v>-133.92358187641733</v>
      </c>
      <c r="F2504" s="4">
        <v>207.82143885056161</v>
      </c>
      <c r="I2504" s="4">
        <v>-130</v>
      </c>
      <c r="J2504" s="4">
        <v>-459.99999999999994</v>
      </c>
      <c r="K2504" s="4">
        <v>-486.86742933557855</v>
      </c>
      <c r="L2504" s="4">
        <v>-134.19229513009998</v>
      </c>
      <c r="M2504" s="4">
        <v>48.358930723581835</v>
      </c>
    </row>
    <row r="2505" spans="2:13" x14ac:dyDescent="0.2">
      <c r="B2505" s="4">
        <v>-130</v>
      </c>
      <c r="C2505" s="4">
        <v>-479.99999999999994</v>
      </c>
      <c r="D2505" s="4">
        <v>-500.80672964693264</v>
      </c>
      <c r="E2505" s="4">
        <v>-133.93363401687347</v>
      </c>
      <c r="F2505" s="4">
        <v>209.91518675685722</v>
      </c>
      <c r="I2505" s="4">
        <v>-130</v>
      </c>
      <c r="J2505" s="4">
        <v>-479.99999999999994</v>
      </c>
      <c r="K2505" s="4">
        <v>-506.60531225143257</v>
      </c>
      <c r="L2505" s="4">
        <v>-134.2021668468347</v>
      </c>
      <c r="M2505" s="4">
        <v>50.532526796719559</v>
      </c>
    </row>
    <row r="2506" spans="2:13" x14ac:dyDescent="0.2">
      <c r="B2506" s="4">
        <v>-130</v>
      </c>
      <c r="C2506" s="4">
        <v>-499.99999999999994</v>
      </c>
      <c r="D2506" s="4">
        <v>-519.63198400249075</v>
      </c>
      <c r="E2506" s="4">
        <v>-133.94347076825613</v>
      </c>
      <c r="F2506" s="4">
        <v>211.96443259982402</v>
      </c>
      <c r="I2506" s="4">
        <v>-130</v>
      </c>
      <c r="J2506" s="4">
        <v>-499.99999999999994</v>
      </c>
      <c r="K2506" s="4">
        <v>-525.94817320145</v>
      </c>
      <c r="L2506" s="4">
        <v>-134.21184099679385</v>
      </c>
      <c r="M2506" s="4">
        <v>52.662787458245575</v>
      </c>
    </row>
    <row r="2507" spans="2:13" x14ac:dyDescent="0.2">
      <c r="B2507" s="4">
        <v>-130</v>
      </c>
      <c r="C2507" s="4">
        <v>-520</v>
      </c>
      <c r="D2507" s="4">
        <v>-538.02056672429285</v>
      </c>
      <c r="E2507" s="4">
        <v>-133.95307934474693</v>
      </c>
      <c r="F2507" s="4">
        <v>213.96650549359259</v>
      </c>
      <c r="I2507" s="4">
        <v>-130</v>
      </c>
      <c r="J2507" s="4">
        <v>-520</v>
      </c>
      <c r="K2507" s="4">
        <v>-544.87023077849278</v>
      </c>
      <c r="L2507" s="4">
        <v>-134.22130468564899</v>
      </c>
      <c r="M2507" s="4">
        <v>54.746872359892507</v>
      </c>
    </row>
    <row r="2508" spans="2:13" x14ac:dyDescent="0.2">
      <c r="B2508" s="4">
        <v>-130</v>
      </c>
      <c r="C2508" s="4">
        <v>-540</v>
      </c>
      <c r="D2508" s="4">
        <v>-555.9504496140346</v>
      </c>
      <c r="E2508" s="4">
        <v>-133.96244823598877</v>
      </c>
      <c r="F2508" s="4">
        <v>215.918998423608</v>
      </c>
      <c r="I2508" s="4">
        <v>-130</v>
      </c>
      <c r="J2508" s="4">
        <v>-540</v>
      </c>
      <c r="K2508" s="4">
        <v>-563.34809972843982</v>
      </c>
      <c r="L2508" s="4">
        <v>-134.23054621748977</v>
      </c>
      <c r="M2508" s="4">
        <v>56.782203813070922</v>
      </c>
    </row>
    <row r="2509" spans="2:13" x14ac:dyDescent="0.2">
      <c r="B2509" s="4">
        <v>-130</v>
      </c>
      <c r="C2509" s="4">
        <v>-560</v>
      </c>
      <c r="D2509" s="4">
        <v>-573.40211439781831</v>
      </c>
      <c r="E2509" s="4">
        <v>-133.97156724313979</v>
      </c>
      <c r="F2509" s="4">
        <v>217.81977591871382</v>
      </c>
      <c r="I2509" s="4">
        <v>-130</v>
      </c>
      <c r="J2509" s="4">
        <v>-560</v>
      </c>
      <c r="K2509" s="4">
        <v>-581.36087242056726</v>
      </c>
      <c r="L2509" s="4">
        <v>-134.23955513556632</v>
      </c>
      <c r="M2509" s="4">
        <v>58.766475837250439</v>
      </c>
    </row>
    <row r="2510" spans="2:13" x14ac:dyDescent="0.2">
      <c r="B2510" s="4">
        <v>-130</v>
      </c>
      <c r="C2510" s="4">
        <v>-580</v>
      </c>
      <c r="D2510" s="4">
        <v>-590.35858898066431</v>
      </c>
      <c r="E2510" s="4">
        <v>-133.98042749781428</v>
      </c>
      <c r="F2510" s="4">
        <v>219.6669781722768</v>
      </c>
      <c r="I2510" s="4">
        <v>-130</v>
      </c>
      <c r="J2510" s="4">
        <v>-580</v>
      </c>
      <c r="K2510" s="4">
        <v>-598.89016726900195</v>
      </c>
      <c r="L2510" s="4">
        <v>-134.24832224650814</v>
      </c>
      <c r="M2510" s="4">
        <v>60.697659582519599</v>
      </c>
    </row>
    <row r="2511" spans="2:13" x14ac:dyDescent="0.2">
      <c r="B2511" s="4">
        <v>-130</v>
      </c>
      <c r="C2511" s="4">
        <v>-600</v>
      </c>
      <c r="D2511" s="4">
        <v>-606.80545292153977</v>
      </c>
      <c r="E2511" s="4">
        <v>-133.98902146494592</v>
      </c>
      <c r="F2511" s="4">
        <v>221.45902182244322</v>
      </c>
      <c r="I2511" s="4">
        <v>-130</v>
      </c>
      <c r="J2511" s="4">
        <v>-600</v>
      </c>
      <c r="K2511" s="4">
        <v>-615.92014591497855</v>
      </c>
      <c r="L2511" s="4">
        <v>-134.25683962891733</v>
      </c>
      <c r="M2511" s="4">
        <v>62.574005322757806</v>
      </c>
    </row>
    <row r="2512" spans="2:13" x14ac:dyDescent="0.2">
      <c r="B2512" s="4">
        <v>-130</v>
      </c>
      <c r="C2512" s="4">
        <v>-620</v>
      </c>
      <c r="D2512" s="4">
        <v>-622.73081449037034</v>
      </c>
      <c r="E2512" s="4">
        <v>-133.99734293079899</v>
      </c>
      <c r="F2512" s="4">
        <v>223.1945976445746</v>
      </c>
      <c r="I2512" s="4">
        <v>-130</v>
      </c>
      <c r="J2512" s="4">
        <v>-620</v>
      </c>
      <c r="K2512" s="4">
        <v>-632.43750139119788</v>
      </c>
      <c r="L2512" s="4">
        <v>-134.26510062744899</v>
      </c>
      <c r="M2512" s="4">
        <v>64.394041261146</v>
      </c>
    </row>
    <row r="2513" spans="2:13" x14ac:dyDescent="0.2">
      <c r="B2513" s="4">
        <v>-130</v>
      </c>
      <c r="C2513" s="4">
        <v>-640</v>
      </c>
      <c r="D2513" s="4">
        <v>-638.12526197661009</v>
      </c>
      <c r="E2513" s="4">
        <v>-134.00538697752242</v>
      </c>
      <c r="F2513" s="4">
        <v>224.87266544265</v>
      </c>
      <c r="I2513" s="4">
        <v>-130</v>
      </c>
      <c r="J2513" s="4">
        <v>-640</v>
      </c>
      <c r="K2513" s="4">
        <v>-648.43141981829069</v>
      </c>
      <c r="L2513" s="4">
        <v>-134.27309983365305</v>
      </c>
      <c r="M2513" s="4">
        <v>66.156569426017811</v>
      </c>
    </row>
    <row r="2514" spans="2:13" x14ac:dyDescent="0.2">
      <c r="B2514" s="4">
        <v>-130</v>
      </c>
      <c r="C2514" s="4">
        <v>-660</v>
      </c>
      <c r="D2514" s="4">
        <v>-652.98179213942853</v>
      </c>
      <c r="E2514" s="4">
        <v>-134.01314994576529</v>
      </c>
      <c r="F2514" s="4">
        <v>226.49244645074879</v>
      </c>
      <c r="I2514" s="4">
        <v>-130</v>
      </c>
      <c r="J2514" s="4">
        <v>-660</v>
      </c>
      <c r="K2514" s="4">
        <v>-663.89351842628867</v>
      </c>
      <c r="L2514" s="4">
        <v>-134.28083305497753</v>
      </c>
      <c r="M2514" s="4">
        <v>67.860658961928593</v>
      </c>
    </row>
    <row r="2515" spans="2:13" x14ac:dyDescent="0.2">
      <c r="B2515" s="4">
        <v>-130</v>
      </c>
      <c r="C2515" s="4">
        <v>-680</v>
      </c>
      <c r="D2515" s="4">
        <v>-667.29571882377138</v>
      </c>
      <c r="E2515" s="4">
        <v>-134.02062938692245</v>
      </c>
      <c r="F2515" s="4">
        <v>228.05341357067519</v>
      </c>
      <c r="I2515" s="4">
        <v>-130</v>
      </c>
      <c r="J2515" s="4">
        <v>-680</v>
      </c>
      <c r="K2515" s="4">
        <v>-678.81776285088461</v>
      </c>
      <c r="L2515" s="4">
        <v>-134.28829727340511</v>
      </c>
      <c r="M2515" s="4">
        <v>69.505637138328609</v>
      </c>
    </row>
    <row r="2516" spans="2:13" x14ac:dyDescent="0.2">
      <c r="B2516" s="4">
        <v>-130</v>
      </c>
      <c r="C2516" s="4">
        <v>-700</v>
      </c>
      <c r="D2516" s="4">
        <v>-681.06456481989176</v>
      </c>
      <c r="E2516" s="4">
        <v>-134.02782400662957</v>
      </c>
      <c r="F2516" s="4">
        <v>229.55527977805377</v>
      </c>
      <c r="I2516" s="4">
        <v>-130</v>
      </c>
      <c r="J2516" s="4">
        <v>-700</v>
      </c>
      <c r="K2516" s="4">
        <v>-693.20036673052857</v>
      </c>
      <c r="L2516" s="4">
        <v>-134.29549059523569</v>
      </c>
      <c r="M2516" s="4">
        <v>71.0910784068612</v>
      </c>
    </row>
    <row r="2517" spans="2:13" x14ac:dyDescent="0.2">
      <c r="B2517" s="4">
        <v>-130</v>
      </c>
      <c r="C2517" s="4">
        <v>-720</v>
      </c>
      <c r="D2517" s="4">
        <v>-694.28794002340203</v>
      </c>
      <c r="E2517" s="4">
        <v>-134.03473360109794</v>
      </c>
      <c r="F2517" s="4">
        <v>230.99798502739202</v>
      </c>
      <c r="I2517" s="4">
        <v>-130</v>
      </c>
      <c r="J2517" s="4">
        <v>-720</v>
      </c>
      <c r="K2517" s="4">
        <v>-707.03967663160506</v>
      </c>
      <c r="L2517" s="4">
        <v>-134.30241219353161</v>
      </c>
      <c r="M2517" s="4">
        <v>72.616791838762197</v>
      </c>
    </row>
    <row r="2518" spans="2:13" x14ac:dyDescent="0.2">
      <c r="B2518" s="4">
        <v>-130</v>
      </c>
      <c r="C2518" s="4">
        <v>-740</v>
      </c>
      <c r="D2518" s="4">
        <v>-706.96740886741122</v>
      </c>
      <c r="E2518" s="4">
        <v>-134.04135898784185</v>
      </c>
      <c r="F2518" s="4">
        <v>232.381681977786</v>
      </c>
      <c r="I2518" s="4">
        <v>-130</v>
      </c>
      <c r="J2518" s="4">
        <v>-740</v>
      </c>
      <c r="K2518" s="4">
        <v>-720.33604526403872</v>
      </c>
      <c r="L2518" s="4">
        <v>-134.30906224471326</v>
      </c>
      <c r="M2518" s="4">
        <v>74.0828072669742</v>
      </c>
    </row>
    <row r="2519" spans="2:13" x14ac:dyDescent="0.2">
      <c r="B2519" s="4">
        <v>-130</v>
      </c>
      <c r="C2519" s="4">
        <v>-760</v>
      </c>
      <c r="D2519" s="4">
        <v>-719.10634985855916</v>
      </c>
      <c r="E2519" s="4">
        <v>-134.04770193228262</v>
      </c>
      <c r="F2519" s="4">
        <v>233.70672084616677</v>
      </c>
      <c r="I2519" s="4">
        <v>-130</v>
      </c>
      <c r="J2519" s="4">
        <v>-760</v>
      </c>
      <c r="K2519" s="4">
        <v>-733.0916958282653</v>
      </c>
      <c r="L2519" s="4">
        <v>-134.3154418607061</v>
      </c>
      <c r="M2519" s="4">
        <v>75.489360444567595</v>
      </c>
    </row>
    <row r="2520" spans="2:13" x14ac:dyDescent="0.2">
      <c r="B2520" s="4">
        <v>-130</v>
      </c>
      <c r="C2520" s="4">
        <v>-780</v>
      </c>
      <c r="D2520" s="4">
        <v>-730.70980986479287</v>
      </c>
      <c r="E2520" s="4">
        <v>-134.0537650716102</v>
      </c>
      <c r="F2520" s="4">
        <v>234.97363367538179</v>
      </c>
      <c r="I2520" s="4">
        <v>-130</v>
      </c>
      <c r="J2520" s="4">
        <v>-780</v>
      </c>
      <c r="K2520" s="4">
        <v>-745.31058016697443</v>
      </c>
      <c r="L2520" s="4">
        <v>-134.321553018001</v>
      </c>
      <c r="M2520" s="4">
        <v>76.836877512892201</v>
      </c>
    </row>
    <row r="2521" spans="2:13" x14ac:dyDescent="0.2">
      <c r="B2521" s="4">
        <v>-130</v>
      </c>
      <c r="C2521" s="4">
        <v>-799.99999999999989</v>
      </c>
      <c r="D2521" s="4">
        <v>-741.78435558537649</v>
      </c>
      <c r="E2521" s="4">
        <v>-134.05955183716631</v>
      </c>
      <c r="F2521" s="4">
        <v>236.18311828114742</v>
      </c>
      <c r="I2521" s="4">
        <v>-130</v>
      </c>
      <c r="J2521" s="4">
        <v>-799.99999999999989</v>
      </c>
      <c r="K2521" s="4">
        <v>-756.99823319153666</v>
      </c>
      <c r="L2521" s="4">
        <v>-134.32739848484491</v>
      </c>
      <c r="M2521" s="4">
        <v>78.125959050806401</v>
      </c>
    </row>
    <row r="2522" spans="2:13" x14ac:dyDescent="0.2">
      <c r="B2522" s="4">
        <v>-140</v>
      </c>
      <c r="C2522" s="4">
        <v>0</v>
      </c>
      <c r="D2522" s="4">
        <v>-2.619363593631163E-4</v>
      </c>
      <c r="E2522" s="4">
        <v>-144.30868790454181</v>
      </c>
      <c r="F2522" s="4">
        <v>152.22124590439739</v>
      </c>
      <c r="I2522" s="4">
        <v>-140</v>
      </c>
      <c r="J2522" s="4">
        <v>0</v>
      </c>
      <c r="K2522" s="4">
        <v>-2.7792851409569184E-4</v>
      </c>
      <c r="L2522" s="4">
        <v>-144.6341453734816</v>
      </c>
      <c r="M2522" s="4">
        <v>-6.5463610438648798</v>
      </c>
    </row>
    <row r="2523" spans="2:13" x14ac:dyDescent="0.2">
      <c r="B2523" s="4">
        <v>-140</v>
      </c>
      <c r="C2523" s="4">
        <v>-1</v>
      </c>
      <c r="D2523" s="4">
        <v>-1.0009990279076488</v>
      </c>
      <c r="E2523" s="4">
        <v>-144.30930969632141</v>
      </c>
      <c r="F2523" s="4">
        <v>152.32983476177222</v>
      </c>
      <c r="I2523" s="4">
        <v>-140</v>
      </c>
      <c r="J2523" s="4">
        <v>-1</v>
      </c>
      <c r="K2523" s="4">
        <v>-1.0010601272843163</v>
      </c>
      <c r="L2523" s="4">
        <v>-144.63474051483163</v>
      </c>
      <c r="M2523" s="4">
        <v>-6.43625585883282</v>
      </c>
    </row>
    <row r="2524" spans="2:13" x14ac:dyDescent="0.2">
      <c r="B2524" s="4">
        <v>-140</v>
      </c>
      <c r="C2524" s="4">
        <v>-2</v>
      </c>
      <c r="D2524" s="4">
        <v>-2.0017129869239589</v>
      </c>
      <c r="E2524" s="4">
        <v>-144.30993147372754</v>
      </c>
      <c r="F2524" s="4">
        <v>152.43842109867958</v>
      </c>
      <c r="I2524" s="4">
        <v>-140</v>
      </c>
      <c r="J2524" s="4">
        <v>-2</v>
      </c>
      <c r="K2524" s="4">
        <v>-2.0018179320401326</v>
      </c>
      <c r="L2524" s="4">
        <v>-144.63533564167551</v>
      </c>
      <c r="M2524" s="4">
        <v>-6.3261533566032</v>
      </c>
    </row>
    <row r="2525" spans="2:13" x14ac:dyDescent="0.2">
      <c r="B2525" s="4">
        <v>-140</v>
      </c>
      <c r="C2525" s="4">
        <v>-2.9999999999999996</v>
      </c>
      <c r="D2525" s="4">
        <v>-3.0026119446953468</v>
      </c>
      <c r="E2525" s="4">
        <v>-144.31055336607957</v>
      </c>
      <c r="F2525" s="4">
        <v>152.5470276087288</v>
      </c>
      <c r="I2525" s="4">
        <v>-140</v>
      </c>
      <c r="J2525" s="4">
        <v>-2.9999999999999996</v>
      </c>
      <c r="K2525" s="4">
        <v>-3.0027722405412756</v>
      </c>
      <c r="L2525" s="4">
        <v>-144.6359308853755</v>
      </c>
      <c r="M2525" s="4">
        <v>-6.2160292386523794</v>
      </c>
    </row>
    <row r="2526" spans="2:13" x14ac:dyDescent="0.2">
      <c r="B2526" s="4">
        <v>-140</v>
      </c>
      <c r="C2526" s="4">
        <v>-4</v>
      </c>
      <c r="D2526" s="4">
        <v>-4.0037281085012344</v>
      </c>
      <c r="E2526" s="4">
        <v>-144.31117539338774</v>
      </c>
      <c r="F2526" s="4">
        <v>152.6556578043708</v>
      </c>
      <c r="I2526" s="4">
        <v>-140</v>
      </c>
      <c r="J2526" s="4">
        <v>-4</v>
      </c>
      <c r="K2526" s="4">
        <v>-4.0039572997473263</v>
      </c>
      <c r="L2526" s="4">
        <v>-144.63652626629693</v>
      </c>
      <c r="M2526" s="4">
        <v>-6.1058797376410201</v>
      </c>
    </row>
    <row r="2527" spans="2:13" x14ac:dyDescent="0.2">
      <c r="B2527" s="4">
        <v>-140</v>
      </c>
      <c r="C2527" s="4">
        <v>-5</v>
      </c>
      <c r="D2527" s="4">
        <v>-5.0050839697861527</v>
      </c>
      <c r="E2527" s="4">
        <v>-144.31179756962857</v>
      </c>
      <c r="F2527" s="4">
        <v>152.76431413882443</v>
      </c>
      <c r="I2527" s="4">
        <v>-140</v>
      </c>
      <c r="J2527" s="4">
        <v>-5</v>
      </c>
      <c r="K2527" s="4">
        <v>-5.0053970565632548</v>
      </c>
      <c r="L2527" s="4">
        <v>-144.63712179868162</v>
      </c>
      <c r="M2527" s="4">
        <v>-5.9957022191864517</v>
      </c>
    </row>
    <row r="2528" spans="2:13" x14ac:dyDescent="0.2">
      <c r="B2528" s="4">
        <v>-140</v>
      </c>
      <c r="C2528" s="4">
        <v>-5.9999999999999991</v>
      </c>
      <c r="D2528" s="4">
        <v>-6.0066980671297951</v>
      </c>
      <c r="E2528" s="4">
        <v>-144.31241990631938</v>
      </c>
      <c r="F2528" s="4">
        <v>152.87299863440759</v>
      </c>
      <c r="I2528" s="4">
        <v>-140</v>
      </c>
      <c r="J2528" s="4">
        <v>-5.9999999999999991</v>
      </c>
      <c r="K2528" s="4">
        <v>-6.0071112712461012</v>
      </c>
      <c r="L2528" s="4">
        <v>-144.63771749427957</v>
      </c>
      <c r="M2528" s="4">
        <v>-5.8854945094044897</v>
      </c>
    </row>
    <row r="2529" spans="2:13" x14ac:dyDescent="0.2">
      <c r="B2529" s="4">
        <v>-140</v>
      </c>
      <c r="C2529" s="4">
        <v>-6.9999999999999991</v>
      </c>
      <c r="D2529" s="4">
        <v>-7.0085865282347752</v>
      </c>
      <c r="E2529" s="4">
        <v>-144.31304241348161</v>
      </c>
      <c r="F2529" s="4">
        <v>152.9817130506504</v>
      </c>
      <c r="I2529" s="4">
        <v>-140</v>
      </c>
      <c r="J2529" s="4">
        <v>-6.9999999999999991</v>
      </c>
      <c r="K2529" s="4">
        <v>-7.009117152644265</v>
      </c>
      <c r="L2529" s="4">
        <v>-144.63831336332447</v>
      </c>
      <c r="M2529" s="4">
        <v>-5.7752547150390061</v>
      </c>
    </row>
    <row r="2530" spans="2:13" x14ac:dyDescent="0.2">
      <c r="B2530" s="4">
        <v>-140</v>
      </c>
      <c r="C2530" s="4">
        <v>-8</v>
      </c>
      <c r="D2530" s="4">
        <v>-8.010763738080529</v>
      </c>
      <c r="E2530" s="4">
        <v>-144.31366510005205</v>
      </c>
      <c r="F2530" s="4">
        <v>153.09045895713899</v>
      </c>
      <c r="I2530" s="4">
        <v>-140</v>
      </c>
      <c r="J2530" s="4">
        <v>-8</v>
      </c>
      <c r="K2530" s="4">
        <v>-8.0114300664842855</v>
      </c>
      <c r="L2530" s="4">
        <v>-144.63890941495509</v>
      </c>
      <c r="M2530" s="4">
        <v>-5.6649811455539822</v>
      </c>
    </row>
    <row r="2531" spans="2:13" x14ac:dyDescent="0.2">
      <c r="B2531" s="4">
        <v>-140</v>
      </c>
      <c r="C2531" s="4">
        <v>-9</v>
      </c>
      <c r="D2531" s="4">
        <v>-9.0132427162119786</v>
      </c>
      <c r="E2531" s="4">
        <v>-144.31428797412039</v>
      </c>
      <c r="F2531" s="4">
        <v>153.199237774647</v>
      </c>
      <c r="I2531" s="4">
        <v>-140</v>
      </c>
      <c r="J2531" s="4">
        <v>-9</v>
      </c>
      <c r="K2531" s="4">
        <v>-9.0140639351758765</v>
      </c>
      <c r="L2531" s="4">
        <v>-144.63950565744895</v>
      </c>
      <c r="M2531" s="4">
        <v>-5.5546722691572654</v>
      </c>
    </row>
    <row r="2532" spans="2:13" x14ac:dyDescent="0.2">
      <c r="B2532" s="4">
        <v>-140</v>
      </c>
      <c r="C2532" s="4">
        <v>-10</v>
      </c>
      <c r="D2532" s="4">
        <v>-10.016035364100153</v>
      </c>
      <c r="E2532" s="4">
        <v>-144.31491104308265</v>
      </c>
      <c r="F2532" s="4">
        <v>153.30805080210001</v>
      </c>
      <c r="I2532" s="4">
        <v>-140</v>
      </c>
      <c r="J2532" s="4">
        <v>-10</v>
      </c>
      <c r="K2532" s="4">
        <v>-10.017031499854417</v>
      </c>
      <c r="L2532" s="4">
        <v>-144.64010209838469</v>
      </c>
      <c r="M2532" s="4">
        <v>-5.444326683977831</v>
      </c>
    </row>
    <row r="2533" spans="2:13" x14ac:dyDescent="0.2">
      <c r="B2533" s="4">
        <v>-140</v>
      </c>
      <c r="C2533" s="4">
        <v>-11.999999999999998</v>
      </c>
      <c r="D2533" s="4">
        <v>-12.022604701817448</v>
      </c>
      <c r="E2533" s="4">
        <v>-144.31615779242344</v>
      </c>
      <c r="F2533" s="4">
        <v>153.52578418418162</v>
      </c>
      <c r="I2533" s="4">
        <v>-140</v>
      </c>
      <c r="J2533" s="4">
        <v>-11.999999999999998</v>
      </c>
      <c r="K2533" s="4">
        <v>-12.024013852560611</v>
      </c>
      <c r="L2533" s="4">
        <v>-144.64129560301427</v>
      </c>
      <c r="M2533" s="4">
        <v>-5.2235203109068085</v>
      </c>
    </row>
    <row r="2534" spans="2:13" x14ac:dyDescent="0.2">
      <c r="B2534" s="4">
        <v>-140</v>
      </c>
      <c r="C2534" s="4">
        <v>-13.999999999999998</v>
      </c>
      <c r="D2534" s="4">
        <v>-14.030550339021325</v>
      </c>
      <c r="E2534" s="4">
        <v>-144.31740539690205</v>
      </c>
      <c r="F2534" s="4">
        <v>153.743667683262</v>
      </c>
      <c r="I2534" s="4">
        <v>-140</v>
      </c>
      <c r="J2534" s="4">
        <v>-13.999999999999998</v>
      </c>
      <c r="K2534" s="4">
        <v>-14.032461503999283</v>
      </c>
      <c r="L2534" s="4">
        <v>-144.64248997902246</v>
      </c>
      <c r="M2534" s="4">
        <v>-5.0025527415067916</v>
      </c>
    </row>
    <row r="2535" spans="2:13" x14ac:dyDescent="0.2">
      <c r="B2535" s="4">
        <v>-140</v>
      </c>
      <c r="C2535" s="4">
        <v>-16</v>
      </c>
      <c r="D2535" s="4">
        <v>-16.039940805549897</v>
      </c>
      <c r="E2535" s="4">
        <v>-144.31865389909998</v>
      </c>
      <c r="F2535" s="4">
        <v>153.9617087833056</v>
      </c>
      <c r="I2535" s="4">
        <v>-140</v>
      </c>
      <c r="J2535" s="4">
        <v>-16</v>
      </c>
      <c r="K2535" s="4">
        <v>-16.042448224909691</v>
      </c>
      <c r="L2535" s="4">
        <v>-144.64368527027855</v>
      </c>
      <c r="M2535" s="4">
        <v>-4.7814158576628962</v>
      </c>
    </row>
    <row r="2536" spans="2:13" x14ac:dyDescent="0.2">
      <c r="B2536" s="4">
        <v>-140</v>
      </c>
      <c r="C2536" s="4">
        <v>-18</v>
      </c>
      <c r="D2536" s="4">
        <v>-18.050836612091629</v>
      </c>
      <c r="E2536" s="4">
        <v>-144.31990333661221</v>
      </c>
      <c r="F2536" s="4">
        <v>154.17991409459401</v>
      </c>
      <c r="I2536" s="4">
        <v>-140</v>
      </c>
      <c r="J2536" s="4">
        <v>-18</v>
      </c>
      <c r="K2536" s="4">
        <v>-18.054039334781834</v>
      </c>
      <c r="L2536" s="4">
        <v>-144.64488151562654</v>
      </c>
      <c r="M2536" s="4">
        <v>-4.5601024706871964</v>
      </c>
    </row>
    <row r="2537" spans="2:13" x14ac:dyDescent="0.2">
      <c r="B2537" s="4">
        <v>-140</v>
      </c>
      <c r="C2537" s="4">
        <v>-20</v>
      </c>
      <c r="D2537" s="4">
        <v>-20.063291675378061</v>
      </c>
      <c r="E2537" s="4">
        <v>-144.32115374294082</v>
      </c>
      <c r="F2537" s="4">
        <v>154.39828950905996</v>
      </c>
      <c r="I2537" s="4">
        <v>-140</v>
      </c>
      <c r="J2537" s="4">
        <v>-20</v>
      </c>
      <c r="K2537" s="4">
        <v>-20.067293209399999</v>
      </c>
      <c r="L2537" s="4">
        <v>-144.6460787497806</v>
      </c>
      <c r="M2537" s="4">
        <v>-4.338606155506608</v>
      </c>
    </row>
    <row r="2538" spans="2:13" x14ac:dyDescent="0.2">
      <c r="B2538" s="4">
        <v>-140</v>
      </c>
      <c r="C2538" s="4">
        <v>-24.999999999999996</v>
      </c>
      <c r="D2538" s="4">
        <v>-25.101556902621326</v>
      </c>
      <c r="E2538" s="4">
        <v>-144.32428418734793</v>
      </c>
      <c r="F2538" s="4">
        <v>154.9450056830328</v>
      </c>
      <c r="I2538" s="4">
        <v>-140</v>
      </c>
      <c r="J2538" s="4">
        <v>-24.999999999999996</v>
      </c>
      <c r="K2538" s="4">
        <v>-25.10803507781204</v>
      </c>
      <c r="L2538" s="4">
        <v>-144.64907635897754</v>
      </c>
      <c r="M2538" s="4">
        <v>-3.7840284460813316</v>
      </c>
    </row>
    <row r="2539" spans="2:13" x14ac:dyDescent="0.2">
      <c r="B2539" s="4">
        <v>-140</v>
      </c>
      <c r="C2539" s="4">
        <v>-29.999999999999996</v>
      </c>
      <c r="D2539" s="4">
        <v>-30.150493858194078</v>
      </c>
      <c r="E2539" s="4">
        <v>-144.32742126243673</v>
      </c>
      <c r="F2539" s="4">
        <v>155.49288632436301</v>
      </c>
      <c r="I2539" s="4">
        <v>-140</v>
      </c>
      <c r="J2539" s="4">
        <v>-29.999999999999996</v>
      </c>
      <c r="K2539" s="4">
        <v>-30.16018008934245</v>
      </c>
      <c r="L2539" s="4">
        <v>-144.652080749351</v>
      </c>
      <c r="M2539" s="4">
        <v>-3.2281961498939582</v>
      </c>
    </row>
    <row r="2540" spans="2:13" x14ac:dyDescent="0.2">
      <c r="B2540" s="4">
        <v>-140</v>
      </c>
      <c r="C2540" s="4">
        <v>-35</v>
      </c>
      <c r="D2540" s="4">
        <v>-35.210601773930506</v>
      </c>
      <c r="E2540" s="4">
        <v>-144.33056527839693</v>
      </c>
      <c r="F2540" s="4">
        <v>156.0419861133858</v>
      </c>
      <c r="I2540" s="4">
        <v>-140</v>
      </c>
      <c r="J2540" s="4">
        <v>-35</v>
      </c>
      <c r="K2540" s="4">
        <v>-35.224279720194687</v>
      </c>
      <c r="L2540" s="4">
        <v>-144.65509224885307</v>
      </c>
      <c r="M2540" s="4">
        <v>-2.6710485332599259</v>
      </c>
    </row>
    <row r="2541" spans="2:13" x14ac:dyDescent="0.2">
      <c r="B2541" s="4">
        <v>-140</v>
      </c>
      <c r="C2541" s="4">
        <v>-40</v>
      </c>
      <c r="D2541" s="4">
        <v>-40.282273854148876</v>
      </c>
      <c r="E2541" s="4">
        <v>-144.33371647953672</v>
      </c>
      <c r="F2541" s="4">
        <v>156.5923481859804</v>
      </c>
      <c r="I2541" s="4">
        <v>-140</v>
      </c>
      <c r="J2541" s="4">
        <v>-40</v>
      </c>
      <c r="K2541" s="4">
        <v>-40.300774328395711</v>
      </c>
      <c r="L2541" s="4">
        <v>-144.65811111935204</v>
      </c>
      <c r="M2541" s="4">
        <v>-2.1125370803677921</v>
      </c>
    </row>
    <row r="2542" spans="2:13" x14ac:dyDescent="0.2">
      <c r="B2542" s="4">
        <v>-140</v>
      </c>
      <c r="C2542" s="4">
        <v>-45</v>
      </c>
      <c r="D2542" s="4">
        <v>-45.365817849244586</v>
      </c>
      <c r="E2542" s="4">
        <v>-144.33687505707141</v>
      </c>
      <c r="F2542" s="4">
        <v>157.14400637521499</v>
      </c>
      <c r="I2542" s="4">
        <v>-140</v>
      </c>
      <c r="J2542" s="4">
        <v>-45</v>
      </c>
      <c r="K2542" s="4">
        <v>-45.390014847328359</v>
      </c>
      <c r="L2542" s="4">
        <v>-144.66113756954081</v>
      </c>
      <c r="M2542" s="4">
        <v>-1.5526231074435179</v>
      </c>
    </row>
    <row r="2543" spans="2:13" x14ac:dyDescent="0.2">
      <c r="B2543" s="4">
        <v>-140</v>
      </c>
      <c r="C2543" s="4">
        <v>-49.999999999999993</v>
      </c>
      <c r="D2543" s="4">
        <v>-50.461470246556324</v>
      </c>
      <c r="E2543" s="4">
        <v>-144.3400411579357</v>
      </c>
      <c r="F2543" s="4">
        <v>157.69698675736322</v>
      </c>
      <c r="I2543" s="4">
        <v>-140</v>
      </c>
      <c r="J2543" s="4">
        <v>-49.999999999999993</v>
      </c>
      <c r="K2543" s="4">
        <v>-50.492277733702238</v>
      </c>
      <c r="L2543" s="4">
        <v>-144.66417176382038</v>
      </c>
      <c r="M2543" s="4">
        <v>-0.99127611883104594</v>
      </c>
    </row>
    <row r="2544" spans="2:13" x14ac:dyDescent="0.2">
      <c r="B2544" s="4">
        <v>-140</v>
      </c>
      <c r="C2544" s="4">
        <v>-54.999999999999993</v>
      </c>
      <c r="D2544" s="4">
        <v>-55.569406557239894</v>
      </c>
      <c r="E2544" s="4">
        <v>-144.34321489117957</v>
      </c>
      <c r="F2544" s="4">
        <v>158.25130877247841</v>
      </c>
      <c r="I2544" s="4">
        <v>-140</v>
      </c>
      <c r="J2544" s="4">
        <v>-54.999999999999993</v>
      </c>
      <c r="K2544" s="4">
        <v>-55.607775791651932</v>
      </c>
      <c r="L2544" s="4">
        <v>-144.66721382874184</v>
      </c>
      <c r="M2544" s="4">
        <v>-0.4284726166353432</v>
      </c>
    </row>
    <row r="2545" spans="2:13" x14ac:dyDescent="0.2">
      <c r="B2545" s="4">
        <v>-140</v>
      </c>
      <c r="C2545" s="4">
        <v>-59.999999999999993</v>
      </c>
      <c r="D2545" s="4">
        <v>-60.689749065053363</v>
      </c>
      <c r="E2545" s="4">
        <v>-144.34639633278266</v>
      </c>
      <c r="F2545" s="4">
        <v>158.80698606837302</v>
      </c>
      <c r="I2545" s="4">
        <v>-140</v>
      </c>
      <c r="J2545" s="4">
        <v>-59.999999999999993</v>
      </c>
      <c r="K2545" s="4">
        <v>-60.736666317049185</v>
      </c>
      <c r="L2545" s="4">
        <v>-144.67026385784285</v>
      </c>
      <c r="M2545" s="4">
        <v>0.1358047949021286</v>
      </c>
    </row>
    <row r="2546" spans="2:13" x14ac:dyDescent="0.2">
      <c r="B2546" s="4">
        <v>-140</v>
      </c>
      <c r="C2546" s="4">
        <v>-65</v>
      </c>
      <c r="D2546" s="4">
        <v>-65.82257284524438</v>
      </c>
      <c r="E2546" s="4">
        <v>-144.34958552938775</v>
      </c>
      <c r="F2546" s="4">
        <v>159.36402715610279</v>
      </c>
      <c r="I2546" s="4">
        <v>-140</v>
      </c>
      <c r="J2546" s="4">
        <v>-65</v>
      </c>
      <c r="K2546" s="4">
        <v>-65.879057416141933</v>
      </c>
      <c r="L2546" s="4">
        <v>-144.67332191541325</v>
      </c>
      <c r="M2546" s="4">
        <v>0.70156810423533</v>
      </c>
    </row>
    <row r="2547" spans="2:13" x14ac:dyDescent="0.2">
      <c r="B2547" s="4">
        <v>-140</v>
      </c>
      <c r="C2547" s="4">
        <v>-70</v>
      </c>
      <c r="D2547" s="4">
        <v>-70.967910559172964</v>
      </c>
      <c r="E2547" s="4">
        <v>-144.35278250128877</v>
      </c>
      <c r="F2547" s="4">
        <v>159.92243593204262</v>
      </c>
      <c r="I2547" s="4">
        <v>-140</v>
      </c>
      <c r="J2547" s="4">
        <v>-70</v>
      </c>
      <c r="K2547" s="4">
        <v>-71.035013032671628</v>
      </c>
      <c r="L2547" s="4">
        <v>-144.67638803947756</v>
      </c>
      <c r="M2547" s="4">
        <v>1.268824445301036</v>
      </c>
    </row>
    <row r="2548" spans="2:13" x14ac:dyDescent="0.2">
      <c r="B2548" s="4">
        <v>-140</v>
      </c>
      <c r="C2548" s="4">
        <v>-75</v>
      </c>
      <c r="D2548" s="4">
        <v>-76.125756355563865</v>
      </c>
      <c r="E2548" s="4">
        <v>-144.35598724484797</v>
      </c>
      <c r="F2548" s="4">
        <v>160.48221210262258</v>
      </c>
      <c r="I2548" s="4">
        <v>-140</v>
      </c>
      <c r="J2548" s="4">
        <v>-75</v>
      </c>
      <c r="K2548" s="4">
        <v>-76.204557032895607</v>
      </c>
      <c r="L2548" s="4">
        <v>-144.67946224422855</v>
      </c>
      <c r="M2548" s="4">
        <v>1.8375765466927498</v>
      </c>
    </row>
    <row r="2549" spans="2:13" x14ac:dyDescent="0.2">
      <c r="B2549" s="4">
        <v>-140</v>
      </c>
      <c r="C2549" s="4">
        <v>-80</v>
      </c>
      <c r="D2549" s="4">
        <v>-81.296069103101431</v>
      </c>
      <c r="E2549" s="4">
        <v>-144.35919973450916</v>
      </c>
      <c r="F2549" s="4">
        <v>161.04335153621099</v>
      </c>
      <c r="I2549" s="4">
        <v>-140</v>
      </c>
      <c r="J2549" s="4">
        <v>-80</v>
      </c>
      <c r="K2549" s="4">
        <v>-81.387676585722744</v>
      </c>
      <c r="L2549" s="4">
        <v>-144.68254452203672</v>
      </c>
      <c r="M2549" s="4">
        <v>2.4078231033097919</v>
      </c>
    </row>
    <row r="2550" spans="2:13" x14ac:dyDescent="0.2">
      <c r="B2550" s="4">
        <v>-140</v>
      </c>
      <c r="C2550" s="4">
        <v>-85</v>
      </c>
      <c r="D2550" s="4">
        <v>-86.478775111782241</v>
      </c>
      <c r="E2550" s="4">
        <v>-144.3624199244847</v>
      </c>
      <c r="F2550" s="4">
        <v>161.60584655929139</v>
      </c>
      <c r="I2550" s="4">
        <v>-140</v>
      </c>
      <c r="J2550" s="4">
        <v>-85</v>
      </c>
      <c r="K2550" s="4">
        <v>-86.584325004077741</v>
      </c>
      <c r="L2550" s="4">
        <v>-144.68563484513774</v>
      </c>
      <c r="M2550" s="4">
        <v>2.9795590887507659</v>
      </c>
    </row>
    <row r="2551" spans="2:13" x14ac:dyDescent="0.2">
      <c r="B2551" s="4">
        <v>-140</v>
      </c>
      <c r="C2551" s="4">
        <v>-90</v>
      </c>
      <c r="D2551" s="4">
        <v>-91.673770456253877</v>
      </c>
      <c r="E2551" s="4">
        <v>-144.3656477502</v>
      </c>
      <c r="F2551" s="4">
        <v>162.16968620927761</v>
      </c>
      <c r="I2551" s="4">
        <v>-140</v>
      </c>
      <c r="J2551" s="4">
        <v>-90</v>
      </c>
      <c r="K2551" s="4">
        <v>-91.794424166930696</v>
      </c>
      <c r="L2551" s="4">
        <v>-144.68873316707345</v>
      </c>
      <c r="M2551" s="4">
        <v>3.5527760215874222</v>
      </c>
    </row>
    <row r="2552" spans="2:13" x14ac:dyDescent="0.2">
      <c r="B2552" s="4">
        <v>-140</v>
      </c>
      <c r="C2552" s="4">
        <v>-95</v>
      </c>
      <c r="D2552" s="4">
        <v>-96.880922984445704</v>
      </c>
      <c r="E2552" s="4">
        <v>-144.36888312954488</v>
      </c>
      <c r="F2552" s="4">
        <v>162.73485645304021</v>
      </c>
      <c r="I2552" s="4">
        <v>-140</v>
      </c>
      <c r="J2552" s="4">
        <v>-95</v>
      </c>
      <c r="K2552" s="4">
        <v>-97.017866609848454</v>
      </c>
      <c r="L2552" s="4">
        <v>-144.69183942393775</v>
      </c>
      <c r="M2552" s="4">
        <v>4.1274621951809642</v>
      </c>
    </row>
    <row r="2553" spans="2:13" x14ac:dyDescent="0.2">
      <c r="B2553" s="4">
        <v>-140</v>
      </c>
      <c r="C2553" s="4">
        <v>-99.999999999999986</v>
      </c>
      <c r="D2553" s="4">
        <v>-102.10007407401427</v>
      </c>
      <c r="E2553" s="4">
        <v>-144.37212596396017</v>
      </c>
      <c r="F2553" s="4">
        <v>163.30134037795682</v>
      </c>
      <c r="I2553" s="4">
        <v>-140</v>
      </c>
      <c r="J2553" s="4">
        <v>-99.999999999999986</v>
      </c>
      <c r="K2553" s="4">
        <v>-102.25451734997448</v>
      </c>
      <c r="L2553" s="4">
        <v>-144.6949535354602</v>
      </c>
      <c r="M2553" s="4">
        <v>4.7036028782893506</v>
      </c>
    </row>
    <row r="2554" spans="2:13" x14ac:dyDescent="0.2">
      <c r="B2554" s="4">
        <v>-140</v>
      </c>
      <c r="C2554" s="4">
        <v>-109.99999999999999</v>
      </c>
      <c r="D2554" s="4">
        <v>-112.57361424104897</v>
      </c>
      <c r="E2554" s="4">
        <v>-144.37863352721632</v>
      </c>
      <c r="F2554" s="4">
        <v>164.4381682177218</v>
      </c>
      <c r="I2554" s="4">
        <v>-140</v>
      </c>
      <c r="J2554" s="4">
        <v>-109.99999999999999</v>
      </c>
      <c r="K2554" s="4">
        <v>-112.76677568036939</v>
      </c>
      <c r="L2554" s="4">
        <v>-144.70120492520817</v>
      </c>
      <c r="M2554" s="4">
        <v>5.8601747672675035</v>
      </c>
    </row>
    <row r="2555" spans="2:13" x14ac:dyDescent="0.2">
      <c r="B2555" s="4">
        <v>-140</v>
      </c>
      <c r="C2555" s="4">
        <v>-119.99999999999999</v>
      </c>
      <c r="D2555" s="4">
        <v>-123.0926475894551</v>
      </c>
      <c r="E2555" s="4">
        <v>-144.38516935674795</v>
      </c>
      <c r="F2555" s="4">
        <v>165.57998281988159</v>
      </c>
      <c r="I2555" s="4">
        <v>-140</v>
      </c>
      <c r="J2555" s="4">
        <v>-119.99999999999999</v>
      </c>
      <c r="K2555" s="4">
        <v>-123.3296259283408</v>
      </c>
      <c r="L2555" s="4">
        <v>-144.70748640075203</v>
      </c>
      <c r="M2555" s="4">
        <v>7.0223196114898805</v>
      </c>
    </row>
    <row r="2556" spans="2:13" x14ac:dyDescent="0.2">
      <c r="B2556" s="4">
        <v>-140</v>
      </c>
      <c r="C2556" s="4">
        <v>-130</v>
      </c>
      <c r="D2556" s="4">
        <v>-133.65509146913061</v>
      </c>
      <c r="E2556" s="4">
        <v>-144.39173215852446</v>
      </c>
      <c r="F2556" s="4">
        <v>166.7265603620196</v>
      </c>
      <c r="I2556" s="4">
        <v>-140</v>
      </c>
      <c r="J2556" s="4">
        <v>-130</v>
      </c>
      <c r="K2556" s="4">
        <v>-133.9411417129449</v>
      </c>
      <c r="L2556" s="4">
        <v>-144.71379681651837</v>
      </c>
      <c r="M2556" s="4">
        <v>8.1898265173728007</v>
      </c>
    </row>
    <row r="2557" spans="2:13" x14ac:dyDescent="0.2">
      <c r="B2557" s="4">
        <v>-140</v>
      </c>
      <c r="C2557" s="4">
        <v>-140</v>
      </c>
      <c r="D2557" s="4">
        <v>-144.25855596176837</v>
      </c>
      <c r="E2557" s="4">
        <v>-144.39832044760306</v>
      </c>
      <c r="F2557" s="4">
        <v>167.87764358590744</v>
      </c>
      <c r="I2557" s="4">
        <v>-140</v>
      </c>
      <c r="J2557" s="4">
        <v>-140</v>
      </c>
      <c r="K2557" s="4">
        <v>-144.59907643752959</v>
      </c>
      <c r="L2557" s="4">
        <v>-144.72013483650815</v>
      </c>
      <c r="M2557" s="4">
        <v>9.3624493933714206</v>
      </c>
    </row>
    <row r="2558" spans="2:13" x14ac:dyDescent="0.2">
      <c r="B2558" s="4">
        <v>-140</v>
      </c>
      <c r="C2558" s="4">
        <v>-150</v>
      </c>
      <c r="D2558" s="4">
        <v>-154.90037136117041</v>
      </c>
      <c r="E2558" s="4">
        <v>-144.40493256519898</v>
      </c>
      <c r="F2558" s="4">
        <v>169.03294478146739</v>
      </c>
      <c r="I2558" s="4">
        <v>-140</v>
      </c>
      <c r="J2558" s="4">
        <v>-150</v>
      </c>
      <c r="K2558" s="4">
        <v>-155.30089145592959</v>
      </c>
      <c r="L2558" s="4">
        <v>-144.72649895104487</v>
      </c>
      <c r="M2558" s="4">
        <v>10.539910043923202</v>
      </c>
    </row>
    <row r="2559" spans="2:13" x14ac:dyDescent="0.2">
      <c r="B2559" s="4">
        <v>-140</v>
      </c>
      <c r="C2559" s="4">
        <v>-160</v>
      </c>
      <c r="D2559" s="4">
        <v>-165.57761235247958</v>
      </c>
      <c r="E2559" s="4">
        <v>-144.41156669370611</v>
      </c>
      <c r="F2559" s="4">
        <v>170.19214841108638</v>
      </c>
      <c r="I2559" s="4">
        <v>-140</v>
      </c>
      <c r="J2559" s="4">
        <v>-160</v>
      </c>
      <c r="K2559" s="4">
        <v>-166.04378076741531</v>
      </c>
      <c r="L2559" s="4">
        <v>-144.73288749146531</v>
      </c>
      <c r="M2559" s="4">
        <v>11.72190088150278</v>
      </c>
    </row>
    <row r="2560" spans="2:13" x14ac:dyDescent="0.2">
      <c r="B2560" s="4">
        <v>-140</v>
      </c>
      <c r="C2560" s="4">
        <v>-170</v>
      </c>
      <c r="D2560" s="4">
        <v>-176.28711974744795</v>
      </c>
      <c r="E2560" s="4">
        <v>-144.41822087021021</v>
      </c>
      <c r="F2560" s="4">
        <v>171.35491346765039</v>
      </c>
      <c r="I2560" s="4">
        <v>-140</v>
      </c>
      <c r="J2560" s="4">
        <v>-170</v>
      </c>
      <c r="K2560" s="4">
        <v>-176.82469314320508</v>
      </c>
      <c r="L2560" s="4">
        <v>-144.7392986432755</v>
      </c>
      <c r="M2560" s="4">
        <v>12.908087356089538</v>
      </c>
    </row>
    <row r="2561" spans="2:13" x14ac:dyDescent="0.2">
      <c r="B2561" s="4">
        <v>-140</v>
      </c>
      <c r="C2561" s="4">
        <v>-180</v>
      </c>
      <c r="D2561" s="4">
        <v>-187.02552038490919</v>
      </c>
      <c r="E2561" s="4">
        <v>-144.42489299884389</v>
      </c>
      <c r="F2561" s="4">
        <v>172.52087563270678</v>
      </c>
      <c r="I2561" s="4">
        <v>-140</v>
      </c>
      <c r="J2561" s="4">
        <v>-180</v>
      </c>
      <c r="K2561" s="4">
        <v>-187.64035232668161</v>
      </c>
      <c r="L2561" s="4">
        <v>-144.74573045816018</v>
      </c>
      <c r="M2561" s="4">
        <v>14.09811017268138</v>
      </c>
    </row>
    <row r="2562" spans="2:13" x14ac:dyDescent="0.2">
      <c r="B2562" s="4">
        <v>-140</v>
      </c>
      <c r="C2562" s="4">
        <v>-190</v>
      </c>
      <c r="D2562" s="4">
        <v>-197.78924563675102</v>
      </c>
      <c r="E2562" s="4">
        <v>-144.43158086229488</v>
      </c>
      <c r="F2562" s="4">
        <v>173.6896492827222</v>
      </c>
      <c r="I2562" s="4">
        <v>-140</v>
      </c>
      <c r="J2562" s="4">
        <v>-190</v>
      </c>
      <c r="K2562" s="4">
        <v>-198.4872757718561</v>
      </c>
      <c r="L2562" s="4">
        <v>-144.75218086513058</v>
      </c>
      <c r="M2562" s="4">
        <v>15.291587347960917</v>
      </c>
    </row>
    <row r="2563" spans="2:13" x14ac:dyDescent="0.2">
      <c r="B2563" s="4">
        <v>-140</v>
      </c>
      <c r="C2563" s="4">
        <v>-199.99999999999997</v>
      </c>
      <c r="D2563" s="4">
        <v>-208.57454884130917</v>
      </c>
      <c r="E2563" s="4">
        <v>-144.43828213262856</v>
      </c>
      <c r="F2563" s="4">
        <v>174.86082937855019</v>
      </c>
      <c r="I2563" s="4">
        <v>-140</v>
      </c>
      <c r="J2563" s="4">
        <v>-199.99999999999997</v>
      </c>
      <c r="K2563" s="4">
        <v>-209.36179226036629</v>
      </c>
      <c r="L2563" s="4">
        <v>-144.75864768099896</v>
      </c>
      <c r="M2563" s="4">
        <v>16.488116143556582</v>
      </c>
    </row>
    <row r="2564" spans="2:13" x14ac:dyDescent="0.2">
      <c r="B2564" s="4">
        <v>-140</v>
      </c>
      <c r="C2564" s="4">
        <v>-219.99999999999997</v>
      </c>
      <c r="D2564" s="4">
        <v>-230.19411122120508</v>
      </c>
      <c r="E2564" s="4">
        <v>-144.4517150905908</v>
      </c>
      <c r="F2564" s="4">
        <v>177.208702392324</v>
      </c>
      <c r="I2564" s="4">
        <v>-140</v>
      </c>
      <c r="J2564" s="4">
        <v>-219.99999999999997</v>
      </c>
      <c r="K2564" s="4">
        <v>-231.17807592791425</v>
      </c>
      <c r="L2564" s="4">
        <v>-144.77162130502651</v>
      </c>
      <c r="M2564" s="4">
        <v>18.888624816645422</v>
      </c>
    </row>
    <row r="2565" spans="2:13" x14ac:dyDescent="0.2">
      <c r="B2565" s="4">
        <v>-140</v>
      </c>
      <c r="C2565" s="4">
        <v>-239.99999999999997</v>
      </c>
      <c r="D2565" s="4">
        <v>-251.85128876007039</v>
      </c>
      <c r="E2565" s="4">
        <v>-144.46517141915612</v>
      </c>
      <c r="F2565" s="4">
        <v>179.5609327049394</v>
      </c>
      <c r="I2565" s="4">
        <v>-140</v>
      </c>
      <c r="J2565" s="4">
        <v>-239.99999999999997</v>
      </c>
      <c r="K2565" s="4">
        <v>-253.05668046052654</v>
      </c>
      <c r="L2565" s="4">
        <v>-144.78463198964897</v>
      </c>
      <c r="M2565" s="4">
        <v>21.296067243388677</v>
      </c>
    </row>
    <row r="2566" spans="2:13" x14ac:dyDescent="0.2">
      <c r="B2566" s="4">
        <v>-140</v>
      </c>
      <c r="C2566" s="4">
        <v>-260</v>
      </c>
      <c r="D2566" s="4">
        <v>-273.51131766943672</v>
      </c>
      <c r="E2566" s="4">
        <v>-144.47862951837755</v>
      </c>
      <c r="F2566" s="4">
        <v>181.91375641772999</v>
      </c>
      <c r="I2566" s="4">
        <v>-140</v>
      </c>
      <c r="J2566" s="4">
        <v>-260</v>
      </c>
      <c r="K2566" s="4">
        <v>-274.96307548774388</v>
      </c>
      <c r="L2566" s="4">
        <v>-144.79765920046222</v>
      </c>
      <c r="M2566" s="4">
        <v>23.706653336562482</v>
      </c>
    </row>
    <row r="2567" spans="2:13" x14ac:dyDescent="0.2">
      <c r="B2567" s="4">
        <v>-140</v>
      </c>
      <c r="C2567" s="4">
        <v>-280</v>
      </c>
      <c r="D2567" s="4">
        <v>-295.13805151636939</v>
      </c>
      <c r="E2567" s="4">
        <v>-144.49206692923264</v>
      </c>
      <c r="F2567" s="4">
        <v>184.26325779174721</v>
      </c>
      <c r="I2567" s="4">
        <v>-140</v>
      </c>
      <c r="J2567" s="4">
        <v>-280</v>
      </c>
      <c r="K2567" s="4">
        <v>-296.86118879112348</v>
      </c>
      <c r="L2567" s="4">
        <v>-144.81068148616222</v>
      </c>
      <c r="M2567" s="4">
        <v>26.116422948320405</v>
      </c>
    </row>
    <row r="2568" spans="2:13" x14ac:dyDescent="0.2">
      <c r="B2568" s="4">
        <v>-140</v>
      </c>
      <c r="C2568" s="4">
        <v>-300</v>
      </c>
      <c r="D2568" s="4">
        <v>-316.69440389092136</v>
      </c>
      <c r="E2568" s="4">
        <v>-144.50546060866529</v>
      </c>
      <c r="F2568" s="4">
        <v>186.60541720886278</v>
      </c>
      <c r="I2568" s="4">
        <v>-140</v>
      </c>
      <c r="J2568" s="4">
        <v>-300</v>
      </c>
      <c r="K2568" s="4">
        <v>-318.71385258082859</v>
      </c>
      <c r="L2568" s="4">
        <v>-144.82367674393265</v>
      </c>
      <c r="M2568" s="4">
        <v>28.521294823530177</v>
      </c>
    </row>
    <row r="2569" spans="2:13" x14ac:dyDescent="0.2">
      <c r="B2569" s="4">
        <v>-140</v>
      </c>
      <c r="C2569" s="4">
        <v>-320</v>
      </c>
      <c r="D2569" s="4">
        <v>-338.14277300199387</v>
      </c>
      <c r="E2569" s="4">
        <v>-144.51878719340203</v>
      </c>
      <c r="F2569" s="4">
        <v>188.9361571880244</v>
      </c>
      <c r="I2569" s="4">
        <v>-140</v>
      </c>
      <c r="J2569" s="4">
        <v>-320</v>
      </c>
      <c r="K2569" s="4">
        <v>-340.48323239249896</v>
      </c>
      <c r="L2569" s="4">
        <v>-144.83662247450613</v>
      </c>
      <c r="M2569" s="4">
        <v>30.917113651254358</v>
      </c>
    </row>
    <row r="2570" spans="2:13" x14ac:dyDescent="0.2">
      <c r="B2570" s="4">
        <v>-140</v>
      </c>
      <c r="C2570" s="4">
        <v>-340</v>
      </c>
      <c r="D2570" s="4">
        <v>-359.44544768853672</v>
      </c>
      <c r="E2570" s="4">
        <v>-144.53202325222244</v>
      </c>
      <c r="F2570" s="4">
        <v>191.25138640500779</v>
      </c>
      <c r="I2570" s="4">
        <v>-140</v>
      </c>
      <c r="J2570" s="4">
        <v>-340</v>
      </c>
      <c r="K2570" s="4">
        <v>-362.13123831525911</v>
      </c>
      <c r="L2570" s="4">
        <v>-144.84949602670918</v>
      </c>
      <c r="M2570" s="4">
        <v>33.299695185541019</v>
      </c>
    </row>
    <row r="2571" spans="2:13" x14ac:dyDescent="0.2">
      <c r="B2571" s="4">
        <v>-140</v>
      </c>
      <c r="C2571" s="4">
        <v>-360</v>
      </c>
      <c r="D2571" s="4">
        <v>-380.56499304890099</v>
      </c>
      <c r="E2571" s="4">
        <v>-144.5451455255602</v>
      </c>
      <c r="F2571" s="4">
        <v>193.54704152351877</v>
      </c>
      <c r="I2571" s="4">
        <v>-140</v>
      </c>
      <c r="J2571" s="4">
        <v>-360</v>
      </c>
      <c r="K2571" s="4">
        <v>-383.61991687854282</v>
      </c>
      <c r="L2571" s="4">
        <v>-144.86227483050408</v>
      </c>
      <c r="M2571" s="4">
        <v>35.664869254222438</v>
      </c>
    </row>
    <row r="2572" spans="2:13" x14ac:dyDescent="0.2">
      <c r="B2572" s="4">
        <v>-140</v>
      </c>
      <c r="C2572" s="4">
        <v>-380</v>
      </c>
      <c r="D2572" s="4">
        <v>-401.46461319832957</v>
      </c>
      <c r="E2572" s="4">
        <v>-144.558131150901</v>
      </c>
      <c r="F2572" s="4">
        <v>195.81912656924283</v>
      </c>
      <c r="I2572" s="4">
        <v>-140</v>
      </c>
      <c r="J2572" s="4">
        <v>-380</v>
      </c>
      <c r="K2572" s="4">
        <v>-404.91182115526323</v>
      </c>
      <c r="L2572" s="4">
        <v>-144.87493661708876</v>
      </c>
      <c r="M2572" s="4">
        <v>38.008520389273556</v>
      </c>
    </row>
    <row r="2573" spans="2:13" x14ac:dyDescent="0.2">
      <c r="B2573" s="4">
        <v>-140</v>
      </c>
      <c r="C2573" s="4">
        <v>-399.99999999999994</v>
      </c>
      <c r="D2573" s="4">
        <v>-422.10848839248877</v>
      </c>
      <c r="E2573" s="4">
        <v>-144.57095787224489</v>
      </c>
      <c r="F2573" s="4">
        <v>198.06374954795041</v>
      </c>
      <c r="I2573" s="4">
        <v>-140</v>
      </c>
      <c r="J2573" s="4">
        <v>-399.99999999999994</v>
      </c>
      <c r="K2573" s="4">
        <v>-425.97035630471322</v>
      </c>
      <c r="L2573" s="4">
        <v>-144.8874596243765</v>
      </c>
      <c r="M2573" s="4">
        <v>40.32662577499206</v>
      </c>
    </row>
    <row r="2574" spans="2:13" x14ac:dyDescent="0.2">
      <c r="B2574" s="4">
        <v>-140</v>
      </c>
      <c r="C2574" s="4">
        <v>-419.99999999999994</v>
      </c>
      <c r="D2574" s="4">
        <v>-442.46208379000814</v>
      </c>
      <c r="E2574" s="4">
        <v>-144.58360423195305</v>
      </c>
      <c r="F2574" s="4">
        <v>200.27715601163999</v>
      </c>
      <c r="I2574" s="4">
        <v>-140</v>
      </c>
      <c r="J2574" s="4">
        <v>-419.99999999999994</v>
      </c>
      <c r="K2574" s="4">
        <v>-446.76009776326123</v>
      </c>
      <c r="L2574" s="4">
        <v>-144.89982278621736</v>
      </c>
      <c r="M2574" s="4">
        <v>42.615290207988835</v>
      </c>
    </row>
    <row r="2575" spans="2:13" x14ac:dyDescent="0.2">
      <c r="B2575" s="4">
        <v>-140</v>
      </c>
      <c r="C2575" s="4">
        <v>-439.99999999999994</v>
      </c>
      <c r="D2575" s="4">
        <v>-462.49242738745613</v>
      </c>
      <c r="E2575" s="4">
        <v>-144.59604974343569</v>
      </c>
      <c r="F2575" s="4">
        <v>202.45575930412377</v>
      </c>
      <c r="I2575" s="4">
        <v>-140</v>
      </c>
      <c r="J2575" s="4">
        <v>-439.99999999999994</v>
      </c>
      <c r="K2575" s="4">
        <v>-467.24707951088772</v>
      </c>
      <c r="L2575" s="4">
        <v>-144.91200590382755</v>
      </c>
      <c r="M2575" s="4">
        <v>44.870777786553475</v>
      </c>
    </row>
    <row r="2576" spans="2:13" x14ac:dyDescent="0.2">
      <c r="B2576" s="4">
        <v>-140</v>
      </c>
      <c r="C2576" s="4">
        <v>-459.99999999999994</v>
      </c>
      <c r="D2576" s="4">
        <v>-482.16835508311829</v>
      </c>
      <c r="E2576" s="4">
        <v>-144.60827504342041</v>
      </c>
      <c r="F2576" s="4">
        <v>204.59616726260637</v>
      </c>
      <c r="I2576" s="4">
        <v>-140</v>
      </c>
      <c r="J2576" s="4">
        <v>-459.99999999999994</v>
      </c>
      <c r="K2576" s="4">
        <v>-487.39905023292954</v>
      </c>
      <c r="L2576" s="4">
        <v>-144.92398979811736</v>
      </c>
      <c r="M2576" s="4">
        <v>47.089540089383931</v>
      </c>
    </row>
    <row r="2577" spans="2:13" x14ac:dyDescent="0.2">
      <c r="B2577" s="4">
        <v>-140</v>
      </c>
      <c r="C2577" s="4">
        <v>-479.99999999999994</v>
      </c>
      <c r="D2577" s="4">
        <v>-501.46072135887141</v>
      </c>
      <c r="E2577" s="4">
        <v>-144.62026202285509</v>
      </c>
      <c r="F2577" s="4">
        <v>206.69520520898641</v>
      </c>
      <c r="I2577" s="4">
        <v>-140</v>
      </c>
      <c r="J2577" s="4">
        <v>-479.99999999999994</v>
      </c>
      <c r="K2577" s="4">
        <v>-507.18569570587448</v>
      </c>
      <c r="L2577" s="4">
        <v>-144.93575644194183</v>
      </c>
      <c r="M2577" s="4">
        <v>49.268240659118035</v>
      </c>
    </row>
    <row r="2578" spans="2:13" x14ac:dyDescent="0.2">
      <c r="B2578" s="4">
        <v>-140</v>
      </c>
      <c r="C2578" s="4">
        <v>-499.99999999999994</v>
      </c>
      <c r="D2578" s="4">
        <v>-520.34257466938982</v>
      </c>
      <c r="E2578" s="4">
        <v>-144.63199393588059</v>
      </c>
      <c r="F2578" s="4">
        <v>208.74993512919121</v>
      </c>
      <c r="I2578" s="4">
        <v>-140</v>
      </c>
      <c r="J2578" s="4">
        <v>-499.99999999999994</v>
      </c>
      <c r="K2578" s="4">
        <v>-526.57882632048972</v>
      </c>
      <c r="L2578" s="4">
        <v>-144.9472890716153</v>
      </c>
      <c r="M2578" s="4">
        <v>51.403775669852465</v>
      </c>
    </row>
    <row r="2579" spans="2:13" x14ac:dyDescent="0.2">
      <c r="B2579" s="4">
        <v>-140</v>
      </c>
      <c r="C2579" s="4">
        <v>-520</v>
      </c>
      <c r="D2579" s="4">
        <v>-538.78929725604996</v>
      </c>
      <c r="E2579" s="4">
        <v>-144.64345548670306</v>
      </c>
      <c r="F2579" s="4">
        <v>210.75767100663299</v>
      </c>
      <c r="I2579" s="4">
        <v>-140</v>
      </c>
      <c r="J2579" s="4">
        <v>-520</v>
      </c>
      <c r="K2579" s="4">
        <v>-545.55252927534798</v>
      </c>
      <c r="L2579" s="4">
        <v>-144.95857227742039</v>
      </c>
      <c r="M2579" s="4">
        <v>53.493290725548057</v>
      </c>
    </row>
    <row r="2580" spans="2:13" x14ac:dyDescent="0.2">
      <c r="B2580" s="4">
        <v>-140</v>
      </c>
      <c r="C2580" s="4">
        <v>-540</v>
      </c>
      <c r="D2580" s="4">
        <v>-556.77870972799076</v>
      </c>
      <c r="E2580" s="4">
        <v>-144.65463289457347</v>
      </c>
      <c r="F2580" s="4">
        <v>212.71599034343399</v>
      </c>
      <c r="I2580" s="4">
        <v>-140</v>
      </c>
      <c r="J2580" s="4">
        <v>-540</v>
      </c>
      <c r="K2580" s="4">
        <v>-564.0832855974071</v>
      </c>
      <c r="L2580" s="4">
        <v>-144.96959207318875</v>
      </c>
      <c r="M2580" s="4">
        <v>55.534193804431986</v>
      </c>
    </row>
    <row r="2581" spans="2:13" x14ac:dyDescent="0.2">
      <c r="B2581" s="4">
        <v>-140</v>
      </c>
      <c r="C2581" s="4">
        <v>-560</v>
      </c>
      <c r="D2581" s="4">
        <v>-574.29114134788051</v>
      </c>
      <c r="E2581" s="4">
        <v>-144.66551393745613</v>
      </c>
      <c r="F2581" s="4">
        <v>214.62274196754061</v>
      </c>
      <c r="I2581" s="4">
        <v>-140</v>
      </c>
      <c r="J2581" s="4">
        <v>-560</v>
      </c>
      <c r="K2581" s="4">
        <v>-582.15005274610508</v>
      </c>
      <c r="L2581" s="4">
        <v>-144.98033594543367</v>
      </c>
      <c r="M2581" s="4">
        <v>57.524164430213702</v>
      </c>
    </row>
    <row r="2582" spans="2:13" x14ac:dyDescent="0.2">
      <c r="B2582" s="4">
        <v>-140</v>
      </c>
      <c r="C2582" s="4">
        <v>-580</v>
      </c>
      <c r="D2582" s="4">
        <v>-591.30946750268879</v>
      </c>
      <c r="E2582" s="4">
        <v>-144.6760879753102</v>
      </c>
      <c r="F2582" s="4">
        <v>216.4760502827358</v>
      </c>
      <c r="I2582" s="4">
        <v>-140</v>
      </c>
      <c r="J2582" s="4">
        <v>-580</v>
      </c>
      <c r="K2582" s="4">
        <v>-599.73431410986836</v>
      </c>
      <c r="L2582" s="4">
        <v>-144.99079288277855</v>
      </c>
      <c r="M2582" s="4">
        <v>59.461159211517661</v>
      </c>
    </row>
    <row r="2583" spans="2:13" x14ac:dyDescent="0.2">
      <c r="B2583" s="4">
        <v>-140</v>
      </c>
      <c r="C2583" s="4">
        <v>-600</v>
      </c>
      <c r="D2583" s="4">
        <v>-607.81911631537139</v>
      </c>
      <c r="E2583" s="4">
        <v>-144.68634595420099</v>
      </c>
      <c r="F2583" s="4">
        <v>218.27431617030123</v>
      </c>
      <c r="I2583" s="4">
        <v>-140</v>
      </c>
      <c r="J2583" s="4">
        <v>-600</v>
      </c>
      <c r="K2583" s="4">
        <v>-616.82009719414486</v>
      </c>
      <c r="L2583" s="4">
        <v>-145.00095338677244</v>
      </c>
      <c r="M2583" s="4">
        <v>61.343413944781808</v>
      </c>
    </row>
    <row r="2584" spans="2:13" x14ac:dyDescent="0.2">
      <c r="B2584" s="4">
        <v>-140</v>
      </c>
      <c r="C2584" s="4">
        <v>-620</v>
      </c>
      <c r="D2584" s="4">
        <v>-623.80804674922854</v>
      </c>
      <c r="E2584" s="4">
        <v>-144.69628039268878</v>
      </c>
      <c r="F2584" s="4">
        <v>220.01621479425239</v>
      </c>
      <c r="I2584" s="4">
        <v>-140</v>
      </c>
      <c r="J2584" s="4">
        <v>-620</v>
      </c>
      <c r="K2584" s="4">
        <v>-633.39396271356838</v>
      </c>
      <c r="L2584" s="4">
        <v>-145.01080946540714</v>
      </c>
      <c r="M2584" s="4">
        <v>63.169442521375203</v>
      </c>
    </row>
    <row r="2585" spans="2:13" x14ac:dyDescent="0.2">
      <c r="B2585" s="4">
        <v>-140</v>
      </c>
      <c r="C2585" s="4">
        <v>-640</v>
      </c>
      <c r="D2585" s="4">
        <v>-639.2667008670378</v>
      </c>
      <c r="E2585" s="4">
        <v>-144.70588535216734</v>
      </c>
      <c r="F2585" s="4">
        <v>221.70069059605856</v>
      </c>
      <c r="I2585" s="4">
        <v>-140</v>
      </c>
      <c r="J2585" s="4">
        <v>-640</v>
      </c>
      <c r="K2585" s="4">
        <v>-649.44496713162755</v>
      </c>
      <c r="L2585" s="4">
        <v>-145.02035461083469</v>
      </c>
      <c r="M2585" s="4">
        <v>64.938032916165</v>
      </c>
    </row>
    <row r="2586" spans="2:13" x14ac:dyDescent="0.2">
      <c r="B2586" s="4">
        <v>-140</v>
      </c>
      <c r="C2586" s="4">
        <v>-660</v>
      </c>
      <c r="D2586" s="4">
        <v>-654.18793312996934</v>
      </c>
      <c r="E2586" s="4">
        <v>-144.71515639293875</v>
      </c>
      <c r="F2586" s="4">
        <v>223.32694978930738</v>
      </c>
      <c r="I2586" s="4">
        <v>-140</v>
      </c>
      <c r="J2586" s="4">
        <v>-660</v>
      </c>
      <c r="K2586" s="4">
        <v>-664.96460143614684</v>
      </c>
      <c r="L2586" s="4">
        <v>-145.02958376296428</v>
      </c>
      <c r="M2586" s="4">
        <v>66.648240561884393</v>
      </c>
    </row>
    <row r="2587" spans="2:13" x14ac:dyDescent="0.2">
      <c r="B2587" s="4">
        <v>-140</v>
      </c>
      <c r="C2587" s="4">
        <v>-680</v>
      </c>
      <c r="D2587" s="4">
        <v>-668.56691975766114</v>
      </c>
      <c r="E2587" s="4">
        <v>-144.72409051788773</v>
      </c>
      <c r="F2587" s="4">
        <v>224.89445067998878</v>
      </c>
      <c r="I2587" s="4">
        <v>-140</v>
      </c>
      <c r="J2587" s="4">
        <v>-680</v>
      </c>
      <c r="K2587" s="4">
        <v>-679.94670909770912</v>
      </c>
      <c r="L2587" s="4">
        <v>-145.03849326067041</v>
      </c>
      <c r="M2587" s="4">
        <v>68.299379431345187</v>
      </c>
    </row>
    <row r="2588" spans="2:13" x14ac:dyDescent="0.2">
      <c r="B2588" s="4">
        <v>-140</v>
      </c>
      <c r="C2588" s="4">
        <v>-700</v>
      </c>
      <c r="D2588" s="4">
        <v>-682.40105122629996</v>
      </c>
      <c r="E2588" s="4">
        <v>-144.73268610569284</v>
      </c>
      <c r="F2588" s="4">
        <v>226.40289214451582</v>
      </c>
      <c r="I2588" s="4">
        <v>-140</v>
      </c>
      <c r="J2588" s="4">
        <v>-700</v>
      </c>
      <c r="K2588" s="4">
        <v>-694.38738623628979</v>
      </c>
      <c r="L2588" s="4">
        <v>-145.04708078242447</v>
      </c>
      <c r="M2588" s="4">
        <v>69.891011158396196</v>
      </c>
    </row>
    <row r="2589" spans="2:13" x14ac:dyDescent="0.2">
      <c r="B2589" s="4">
        <v>-140</v>
      </c>
      <c r="C2589" s="4">
        <v>-720</v>
      </c>
      <c r="D2589" s="4">
        <v>-695.68981096289792</v>
      </c>
      <c r="E2589" s="4">
        <v>-144.74094283545</v>
      </c>
      <c r="F2589" s="4">
        <v>227.85220059602221</v>
      </c>
      <c r="I2589" s="4">
        <v>-140</v>
      </c>
      <c r="J2589" s="4">
        <v>-720</v>
      </c>
      <c r="K2589" s="4">
        <v>-708.28486702420503</v>
      </c>
      <c r="L2589" s="4">
        <v>-145.05534527814589</v>
      </c>
      <c r="M2589" s="4">
        <v>71.422932529148397</v>
      </c>
    </row>
    <row r="2590" spans="2:13" x14ac:dyDescent="0.2">
      <c r="B2590" s="4">
        <v>-140</v>
      </c>
      <c r="C2590" s="4">
        <v>-740</v>
      </c>
      <c r="D2590" s="4">
        <v>-708.43464321014687</v>
      </c>
      <c r="E2590" s="4">
        <v>-144.74886160457754</v>
      </c>
      <c r="F2590" s="4">
        <v>229.24251576079558</v>
      </c>
      <c r="I2590" s="4">
        <v>-140</v>
      </c>
      <c r="J2590" s="4">
        <v>-740</v>
      </c>
      <c r="K2590" s="4">
        <v>-721.6393972900928</v>
      </c>
      <c r="L2590" s="4">
        <v>-145.06328689403978</v>
      </c>
      <c r="M2590" s="4">
        <v>72.895161668305207</v>
      </c>
    </row>
    <row r="2591" spans="2:13" x14ac:dyDescent="0.2">
      <c r="B2591" s="4">
        <v>-140</v>
      </c>
      <c r="C2591" s="4">
        <v>-760</v>
      </c>
      <c r="D2591" s="4">
        <v>-720.6388128978989</v>
      </c>
      <c r="E2591" s="4">
        <v>-144.75644444174284</v>
      </c>
      <c r="F2591" s="4">
        <v>230.57417557211099</v>
      </c>
      <c r="I2591" s="4">
        <v>-140</v>
      </c>
      <c r="J2591" s="4">
        <v>-760</v>
      </c>
      <c r="K2591" s="4">
        <v>-734.45309916847646</v>
      </c>
      <c r="L2591" s="4">
        <v>-145.07090689210511</v>
      </c>
      <c r="M2591" s="4">
        <v>74.307923232531593</v>
      </c>
    </row>
    <row r="2592" spans="2:13" x14ac:dyDescent="0.2">
      <c r="B2592" s="4">
        <v>-140</v>
      </c>
      <c r="C2592" s="4">
        <v>-780</v>
      </c>
      <c r="D2592" s="4">
        <v>-732.30726017452344</v>
      </c>
      <c r="E2592" s="4">
        <v>-144.76369441648265</v>
      </c>
      <c r="F2592" s="4">
        <v>231.84770046923882</v>
      </c>
      <c r="I2592" s="4">
        <v>-140</v>
      </c>
      <c r="J2592" s="4">
        <v>-780</v>
      </c>
      <c r="K2592" s="4">
        <v>-746.72982947297749</v>
      </c>
      <c r="L2592" s="4">
        <v>-145.07820756591224</v>
      </c>
      <c r="M2592" s="4">
        <v>75.661632904778997</v>
      </c>
    </row>
    <row r="2593" spans="2:13" x14ac:dyDescent="0.2">
      <c r="B2593" s="4">
        <v>-140</v>
      </c>
      <c r="C2593" s="4">
        <v>-799.99999999999989</v>
      </c>
      <c r="D2593" s="4">
        <v>-743.44645203497032</v>
      </c>
      <c r="E2593" s="4">
        <v>-144.77061554701021</v>
      </c>
      <c r="F2593" s="4">
        <v>233.063777366268</v>
      </c>
      <c r="I2593" s="4">
        <v>-140</v>
      </c>
      <c r="J2593" s="4">
        <v>-799.99999999999989</v>
      </c>
      <c r="K2593" s="4">
        <v>-758.47503426857554</v>
      </c>
      <c r="L2593" s="4">
        <v>-145.08519215412244</v>
      </c>
      <c r="M2593" s="4">
        <v>76.956881461451403</v>
      </c>
    </row>
    <row r="2594" spans="2:13" x14ac:dyDescent="0.2">
      <c r="B2594" s="4">
        <v>-150</v>
      </c>
      <c r="C2594" s="4">
        <v>0</v>
      </c>
      <c r="D2594" s="4">
        <v>-2.6390293897957958E-4</v>
      </c>
      <c r="E2594" s="4">
        <v>-154.99475233379897</v>
      </c>
      <c r="F2594" s="4">
        <v>148.93145590943462</v>
      </c>
      <c r="I2594" s="4">
        <v>-150</v>
      </c>
      <c r="J2594" s="4">
        <v>0</v>
      </c>
      <c r="K2594" s="4">
        <v>-2.7967327338129794E-4</v>
      </c>
      <c r="L2594" s="4">
        <v>-155.3727305017153</v>
      </c>
      <c r="M2594" s="4">
        <v>-7.8747889689658805</v>
      </c>
    </row>
    <row r="2595" spans="2:13" x14ac:dyDescent="0.2">
      <c r="B2595" s="4">
        <v>-150</v>
      </c>
      <c r="C2595" s="4">
        <v>-1</v>
      </c>
      <c r="D2595" s="4">
        <v>-1.0010065403335273</v>
      </c>
      <c r="E2595" s="4">
        <v>-154.99548289856426</v>
      </c>
      <c r="F2595" s="4">
        <v>149.04001157689021</v>
      </c>
      <c r="I2595" s="4">
        <v>-150</v>
      </c>
      <c r="J2595" s="4">
        <v>-1</v>
      </c>
      <c r="K2595" s="4">
        <v>-1.0010667923427541</v>
      </c>
      <c r="L2595" s="4">
        <v>-155.37342970917754</v>
      </c>
      <c r="M2595" s="4">
        <v>-7.7646961192040393</v>
      </c>
    </row>
    <row r="2596" spans="2:13" x14ac:dyDescent="0.2">
      <c r="B2596" s="4">
        <v>-150</v>
      </c>
      <c r="C2596" s="4">
        <v>-2</v>
      </c>
      <c r="D2596" s="4">
        <v>-2.0017258885525302</v>
      </c>
      <c r="E2596" s="4">
        <v>-154.99621344632752</v>
      </c>
      <c r="F2596" s="4">
        <v>149.1485647079034</v>
      </c>
      <c r="I2596" s="4">
        <v>-150</v>
      </c>
      <c r="J2596" s="4">
        <v>-2</v>
      </c>
      <c r="K2596" s="4">
        <v>-2.0018293784178467</v>
      </c>
      <c r="L2596" s="4">
        <v>-155.37412889949897</v>
      </c>
      <c r="M2596" s="4">
        <v>-7.6546059671248194</v>
      </c>
    </row>
    <row r="2597" spans="2:13" x14ac:dyDescent="0.2">
      <c r="B2597" s="4">
        <v>-150</v>
      </c>
      <c r="C2597" s="4">
        <v>-2.9999999999999996</v>
      </c>
      <c r="D2597" s="4">
        <v>-3.0026316481985611</v>
      </c>
      <c r="E2597" s="4">
        <v>-154.99694413017551</v>
      </c>
      <c r="F2597" s="4">
        <v>149.25713815692421</v>
      </c>
      <c r="I2597" s="4">
        <v>-150</v>
      </c>
      <c r="J2597" s="4">
        <v>-2.9999999999999996</v>
      </c>
      <c r="K2597" s="4">
        <v>-3.0027897215610611</v>
      </c>
      <c r="L2597" s="4">
        <v>-155.37482822798469</v>
      </c>
      <c r="M2597" s="4">
        <v>-7.5444940648320591</v>
      </c>
    </row>
    <row r="2598" spans="2:13" x14ac:dyDescent="0.2">
      <c r="B2598" s="4">
        <v>-150</v>
      </c>
      <c r="C2598" s="4">
        <v>-4</v>
      </c>
      <c r="D2598" s="4">
        <v>-4.0037562766354995</v>
      </c>
      <c r="E2598" s="4">
        <v>-154.99767497380202</v>
      </c>
      <c r="F2598" s="4">
        <v>149.36573546206742</v>
      </c>
      <c r="I2598" s="4">
        <v>-150</v>
      </c>
      <c r="J2598" s="4">
        <v>-4</v>
      </c>
      <c r="K2598" s="4">
        <v>-4.0039822906058262</v>
      </c>
      <c r="L2598" s="4">
        <v>-155.37552771871734</v>
      </c>
      <c r="M2598" s="4">
        <v>-7.4343566211703793</v>
      </c>
    </row>
    <row r="2599" spans="2:13" x14ac:dyDescent="0.2">
      <c r="B2599" s="4">
        <v>-150</v>
      </c>
      <c r="C2599" s="4">
        <v>-5</v>
      </c>
      <c r="D2599" s="4">
        <v>-5.0051224434593573</v>
      </c>
      <c r="E2599" s="4">
        <v>-154.99840599375611</v>
      </c>
      <c r="F2599" s="4">
        <v>149.47435909485</v>
      </c>
      <c r="I2599" s="4">
        <v>-150</v>
      </c>
      <c r="J2599" s="4">
        <v>-5</v>
      </c>
      <c r="K2599" s="4">
        <v>-5.0054311905113877</v>
      </c>
      <c r="L2599" s="4">
        <v>-155.37622738853773</v>
      </c>
      <c r="M2599" s="4">
        <v>-7.3241909847859201</v>
      </c>
    </row>
    <row r="2600" spans="2:13" x14ac:dyDescent="0.2">
      <c r="B2600" s="4">
        <v>-150</v>
      </c>
      <c r="C2600" s="4">
        <v>-5.9999999999999991</v>
      </c>
      <c r="D2600" s="4">
        <v>-6.0067488365761426</v>
      </c>
      <c r="E2600" s="4">
        <v>-154.99913720368062</v>
      </c>
      <c r="F2600" s="4">
        <v>149.58301109293561</v>
      </c>
      <c r="I2600" s="4">
        <v>-150</v>
      </c>
      <c r="J2600" s="4">
        <v>-5.9999999999999991</v>
      </c>
      <c r="K2600" s="4">
        <v>-6.0071563140150195</v>
      </c>
      <c r="L2600" s="4">
        <v>-155.37692725134283</v>
      </c>
      <c r="M2600" s="4">
        <v>-7.2139949675650801</v>
      </c>
    </row>
    <row r="2601" spans="2:13" x14ac:dyDescent="0.2">
      <c r="B2601" s="4">
        <v>-150</v>
      </c>
      <c r="C2601" s="4">
        <v>-6.9999999999999991</v>
      </c>
      <c r="D2601" s="4">
        <v>-7.0086517156658577</v>
      </c>
      <c r="E2601" s="4">
        <v>-154.99986861544591</v>
      </c>
      <c r="F2601" s="4">
        <v>149.69169322942861</v>
      </c>
      <c r="I2601" s="4">
        <v>-150</v>
      </c>
      <c r="J2601" s="4">
        <v>-6.9999999999999991</v>
      </c>
      <c r="K2601" s="4">
        <v>-7.0091749870531119</v>
      </c>
      <c r="L2601" s="4">
        <v>-155.37762731923976</v>
      </c>
      <c r="M2601" s="4">
        <v>-7.1037666636724195</v>
      </c>
    </row>
    <row r="2602" spans="2:13" x14ac:dyDescent="0.2">
      <c r="B2602" s="4">
        <v>-150</v>
      </c>
      <c r="C2602" s="4">
        <v>-8</v>
      </c>
      <c r="D2602" s="4">
        <v>-8.0108455852781741</v>
      </c>
      <c r="E2602" s="4">
        <v>-155.00060023963979</v>
      </c>
      <c r="F2602" s="4">
        <v>149.80040708622002</v>
      </c>
      <c r="I2602" s="4">
        <v>-150</v>
      </c>
      <c r="J2602" s="4">
        <v>-8</v>
      </c>
      <c r="K2602" s="4">
        <v>-8.0115026814323151</v>
      </c>
      <c r="L2602" s="4">
        <v>-155.37832760303573</v>
      </c>
      <c r="M2602" s="4">
        <v>-6.9935043711723601</v>
      </c>
    </row>
    <row r="2603" spans="2:13" x14ac:dyDescent="0.2">
      <c r="B2603" s="4">
        <v>-150</v>
      </c>
      <c r="C2603" s="4">
        <v>-9</v>
      </c>
      <c r="D2603" s="4">
        <v>-9.0133435748950195</v>
      </c>
      <c r="E2603" s="4">
        <v>-155.00133208584796</v>
      </c>
      <c r="F2603" s="4">
        <v>149.90915409540239</v>
      </c>
      <c r="I2603" s="4">
        <v>-150</v>
      </c>
      <c r="J2603" s="4">
        <v>-9</v>
      </c>
      <c r="K2603" s="4">
        <v>-9.0141534170957645</v>
      </c>
      <c r="L2603" s="4">
        <v>-155.37902811252755</v>
      </c>
      <c r="M2603" s="4">
        <v>-6.8832065477889</v>
      </c>
    </row>
    <row r="2604" spans="2:13" x14ac:dyDescent="0.2">
      <c r="B2604" s="4">
        <v>-150</v>
      </c>
      <c r="C2604" s="4">
        <v>-10</v>
      </c>
      <c r="D2604" s="4">
        <v>-10.016157688100948</v>
      </c>
      <c r="E2604" s="4">
        <v>-155.00206416283265</v>
      </c>
      <c r="F2604" s="4">
        <v>150.01793556642357</v>
      </c>
      <c r="I2604" s="4">
        <v>-150</v>
      </c>
      <c r="J2604" s="4">
        <v>-10</v>
      </c>
      <c r="K2604" s="4">
        <v>-10.017140025771029</v>
      </c>
      <c r="L2604" s="4">
        <v>-155.37972885667958</v>
      </c>
      <c r="M2604" s="4">
        <v>-6.7728717819108599</v>
      </c>
    </row>
    <row r="2605" spans="2:13" x14ac:dyDescent="0.2">
      <c r="B2605" s="4">
        <v>-150</v>
      </c>
      <c r="C2605" s="4">
        <v>-11.999999999999998</v>
      </c>
      <c r="D2605" s="4">
        <v>-12.02277769469306</v>
      </c>
      <c r="E2605" s="4">
        <v>-155.00352904082143</v>
      </c>
      <c r="F2605" s="4">
        <v>150.23560663016821</v>
      </c>
      <c r="I2605" s="4">
        <v>-150</v>
      </c>
      <c r="J2605" s="4">
        <v>-11.999999999999998</v>
      </c>
      <c r="K2605" s="4">
        <v>-12.024167331778775</v>
      </c>
      <c r="L2605" s="4">
        <v>-155.38113108142957</v>
      </c>
      <c r="M2605" s="4">
        <v>-6.5520863103602398</v>
      </c>
    </row>
    <row r="2606" spans="2:13" x14ac:dyDescent="0.2">
      <c r="B2606" s="4">
        <v>-150</v>
      </c>
      <c r="C2606" s="4">
        <v>-13.999999999999998</v>
      </c>
      <c r="D2606" s="4">
        <v>-14.030784895000306</v>
      </c>
      <c r="E2606" s="4">
        <v>-155.00499493149081</v>
      </c>
      <c r="F2606" s="4">
        <v>150.45342892978798</v>
      </c>
      <c r="I2606" s="4">
        <v>-150</v>
      </c>
      <c r="J2606" s="4">
        <v>-13.999999999999998</v>
      </c>
      <c r="K2606" s="4">
        <v>-14.032669601779897</v>
      </c>
      <c r="L2606" s="4">
        <v>-155.38253433667549</v>
      </c>
      <c r="M2606" s="4">
        <v>-6.3311386046696994</v>
      </c>
    </row>
    <row r="2607" spans="2:13" x14ac:dyDescent="0.2">
      <c r="B2607" s="4">
        <v>-150</v>
      </c>
      <c r="C2607" s="4">
        <v>-16</v>
      </c>
      <c r="D2607" s="4">
        <v>-16.040248452642345</v>
      </c>
      <c r="E2607" s="4">
        <v>-155.00646188532957</v>
      </c>
      <c r="F2607" s="4">
        <v>150.67141001472962</v>
      </c>
      <c r="I2607" s="4">
        <v>-150</v>
      </c>
      <c r="J2607" s="4">
        <v>-16</v>
      </c>
      <c r="K2607" s="4">
        <v>-16.042721168777856</v>
      </c>
      <c r="L2607" s="4">
        <v>-155.38393867434897</v>
      </c>
      <c r="M2607" s="4">
        <v>-6.1100204862032399</v>
      </c>
    </row>
    <row r="2608" spans="2:13" x14ac:dyDescent="0.2">
      <c r="B2608" s="4">
        <v>-150</v>
      </c>
      <c r="C2608" s="4">
        <v>-18</v>
      </c>
      <c r="D2608" s="4">
        <v>-18.051229458357344</v>
      </c>
      <c r="E2608" s="4">
        <v>-155.00792994693674</v>
      </c>
      <c r="F2608" s="4">
        <v>150.88955655527764</v>
      </c>
      <c r="I2608" s="4">
        <v>-150</v>
      </c>
      <c r="J2608" s="4">
        <v>-18</v>
      </c>
      <c r="K2608" s="4">
        <v>-18.054387866854899</v>
      </c>
      <c r="L2608" s="4">
        <v>-155.38534414044591</v>
      </c>
      <c r="M2608" s="4">
        <v>-5.8887247108548779</v>
      </c>
    </row>
    <row r="2609" spans="2:13" x14ac:dyDescent="0.2">
      <c r="B2609" s="4">
        <v>-150</v>
      </c>
      <c r="C2609" s="4">
        <v>-20</v>
      </c>
      <c r="D2609" s="4">
        <v>-20.063782365365814</v>
      </c>
      <c r="E2609" s="4">
        <v>-155.00939915606324</v>
      </c>
      <c r="F2609" s="4">
        <v>151.1078744989332</v>
      </c>
      <c r="I2609" s="4">
        <v>-150</v>
      </c>
      <c r="J2609" s="4">
        <v>-20</v>
      </c>
      <c r="K2609" s="4">
        <v>-20.067728547739794</v>
      </c>
      <c r="L2609" s="4">
        <v>-155.38675077608366</v>
      </c>
      <c r="M2609" s="4">
        <v>-5.6672448022691828</v>
      </c>
    </row>
    <row r="2610" spans="2:13" x14ac:dyDescent="0.2">
      <c r="B2610" s="4">
        <v>-150</v>
      </c>
      <c r="C2610" s="4">
        <v>-24.999999999999996</v>
      </c>
      <c r="D2610" s="4">
        <v>-25.102350730881529</v>
      </c>
      <c r="E2610" s="4">
        <v>-155.01307742487856</v>
      </c>
      <c r="F2610" s="4">
        <v>151.65445301602381</v>
      </c>
      <c r="I2610" s="4">
        <v>-150</v>
      </c>
      <c r="J2610" s="4">
        <v>-24.999999999999996</v>
      </c>
      <c r="K2610" s="4">
        <v>-25.108739357733878</v>
      </c>
      <c r="L2610" s="4">
        <v>-155.39027271627143</v>
      </c>
      <c r="M2610" s="4">
        <v>-5.1127025303513642</v>
      </c>
    </row>
    <row r="2611" spans="2:13" x14ac:dyDescent="0.2">
      <c r="B2611" s="4">
        <v>-150</v>
      </c>
      <c r="C2611" s="4">
        <v>-29.999999999999996</v>
      </c>
      <c r="D2611" s="4">
        <v>-30.151679958539081</v>
      </c>
      <c r="E2611" s="4">
        <v>-155.01676354933878</v>
      </c>
      <c r="F2611" s="4">
        <v>152.20220517473399</v>
      </c>
      <c r="I2611" s="4">
        <v>-150</v>
      </c>
      <c r="J2611" s="4">
        <v>-29.999999999999996</v>
      </c>
      <c r="K2611" s="4">
        <v>-30.161232388598876</v>
      </c>
      <c r="L2611" s="4">
        <v>-155.39380267859997</v>
      </c>
      <c r="M2611" s="4">
        <v>-4.5568971731218566</v>
      </c>
    </row>
    <row r="2612" spans="2:13" x14ac:dyDescent="0.2">
      <c r="B2612" s="4">
        <v>-150</v>
      </c>
      <c r="C2612" s="4">
        <v>-35</v>
      </c>
      <c r="D2612" s="4">
        <v>-35.212275482165303</v>
      </c>
      <c r="E2612" s="4">
        <v>-155.02045789842242</v>
      </c>
      <c r="F2612" s="4">
        <v>152.75118630197821</v>
      </c>
      <c r="I2612" s="4">
        <v>-150</v>
      </c>
      <c r="J2612" s="4">
        <v>-35</v>
      </c>
      <c r="K2612" s="4">
        <v>-35.225764618513367</v>
      </c>
      <c r="L2612" s="4">
        <v>-155.39734105220509</v>
      </c>
      <c r="M2612" s="4">
        <v>-3.9997674024714964</v>
      </c>
    </row>
    <row r="2613" spans="2:13" x14ac:dyDescent="0.2">
      <c r="B2613" s="4">
        <v>-150</v>
      </c>
      <c r="C2613" s="4">
        <v>-40</v>
      </c>
      <c r="D2613" s="4">
        <v>-40.284536067032548</v>
      </c>
      <c r="E2613" s="4">
        <v>-155.0241607632347</v>
      </c>
      <c r="F2613" s="4">
        <v>153.3014401152318</v>
      </c>
      <c r="I2613" s="4">
        <v>-150</v>
      </c>
      <c r="J2613" s="4">
        <v>-40</v>
      </c>
      <c r="K2613" s="4">
        <v>-40.302781338781635</v>
      </c>
      <c r="L2613" s="4">
        <v>-155.40088814819285</v>
      </c>
      <c r="M2613" s="4">
        <v>-3.441264168903948</v>
      </c>
    </row>
    <row r="2614" spans="2:13" x14ac:dyDescent="0.2">
      <c r="B2614" s="4">
        <v>-150</v>
      </c>
      <c r="C2614" s="4">
        <v>-45</v>
      </c>
      <c r="D2614" s="4">
        <v>-45.368774522444184</v>
      </c>
      <c r="E2614" s="4">
        <v>-155.02787237213161</v>
      </c>
      <c r="F2614" s="4">
        <v>153.85300097834281</v>
      </c>
      <c r="I2614" s="4">
        <v>-150</v>
      </c>
      <c r="J2614" s="4">
        <v>-45</v>
      </c>
      <c r="K2614" s="4">
        <v>-45.392637970696939</v>
      </c>
      <c r="L2614" s="4">
        <v>-155.40444421488263</v>
      </c>
      <c r="M2614" s="4">
        <v>-2.8813483024954802</v>
      </c>
    </row>
    <row r="2615" spans="2:13" x14ac:dyDescent="0.2">
      <c r="B2615" s="4">
        <v>-150</v>
      </c>
      <c r="C2615" s="4">
        <v>-49.999999999999993</v>
      </c>
      <c r="D2615" s="4">
        <v>-50.465231986719182</v>
      </c>
      <c r="E2615" s="4">
        <v>-155.03159290114795</v>
      </c>
      <c r="F2615" s="4">
        <v>154.40589545714579</v>
      </c>
      <c r="I2615" s="4">
        <v>-150</v>
      </c>
      <c r="J2615" s="4">
        <v>-49.999999999999993</v>
      </c>
      <c r="K2615" s="4">
        <v>-50.495615097026729</v>
      </c>
      <c r="L2615" s="4">
        <v>-155.40800944830303</v>
      </c>
      <c r="M2615" s="4">
        <v>-2.3199888600370979</v>
      </c>
    </row>
    <row r="2616" spans="2:13" x14ac:dyDescent="0.2">
      <c r="B2616" s="4">
        <v>-150</v>
      </c>
      <c r="C2616" s="4">
        <v>-54.999999999999993</v>
      </c>
      <c r="D2616" s="4">
        <v>-55.574088280971623</v>
      </c>
      <c r="E2616" s="4">
        <v>-155.03532248155508</v>
      </c>
      <c r="F2616" s="4">
        <v>154.9601434468386</v>
      </c>
      <c r="I2616" s="4">
        <v>-150</v>
      </c>
      <c r="J2616" s="4">
        <v>-54.999999999999993</v>
      </c>
      <c r="K2616" s="4">
        <v>-55.611929345481116</v>
      </c>
      <c r="L2616" s="4">
        <v>-155.41158399980407</v>
      </c>
      <c r="M2616" s="4">
        <v>-1.7571619283256359</v>
      </c>
    </row>
    <row r="2617" spans="2:13" x14ac:dyDescent="0.2">
      <c r="B2617" s="4">
        <v>-150</v>
      </c>
      <c r="C2617" s="4">
        <v>-59.999999999999993</v>
      </c>
      <c r="D2617" s="4">
        <v>-60.695469707255405</v>
      </c>
      <c r="E2617" s="4">
        <v>-155.0390612055551</v>
      </c>
      <c r="F2617" s="4">
        <v>155.51575902098699</v>
      </c>
      <c r="I2617" s="4">
        <v>-150</v>
      </c>
      <c r="J2617" s="4">
        <v>-59.999999999999993</v>
      </c>
      <c r="K2617" s="4">
        <v>-60.741741576829789</v>
      </c>
      <c r="L2617" s="4">
        <v>-155.41516798177142</v>
      </c>
      <c r="M2617" s="4">
        <v>-1.1928497238547862</v>
      </c>
    </row>
    <row r="2618" spans="2:13" x14ac:dyDescent="0.2">
      <c r="B2618" s="4">
        <v>-150</v>
      </c>
      <c r="C2618" s="4">
        <v>-65</v>
      </c>
      <c r="D2618" s="4">
        <v>-65.829455104945609</v>
      </c>
      <c r="E2618" s="4">
        <v>-155.04280913070102</v>
      </c>
      <c r="F2618" s="4">
        <v>156.07275109081201</v>
      </c>
      <c r="I2618" s="4">
        <v>-150</v>
      </c>
      <c r="J2618" s="4">
        <v>-65</v>
      </c>
      <c r="K2618" s="4">
        <v>-65.885163236814691</v>
      </c>
      <c r="L2618" s="4">
        <v>-155.41876147206736</v>
      </c>
      <c r="M2618" s="4">
        <v>-0.6270398944262161</v>
      </c>
    </row>
    <row r="2619" spans="2:13" x14ac:dyDescent="0.2">
      <c r="B2619" s="4">
        <v>-150</v>
      </c>
      <c r="C2619" s="4">
        <v>-70</v>
      </c>
      <c r="D2619" s="4">
        <v>-70.976080674519281</v>
      </c>
      <c r="E2619" s="4">
        <v>-155.04656628341939</v>
      </c>
      <c r="F2619" s="4">
        <v>156.63112393022641</v>
      </c>
      <c r="I2619" s="4">
        <v>-150</v>
      </c>
      <c r="J2619" s="4">
        <v>-70</v>
      </c>
      <c r="K2619" s="4">
        <v>-71.042261409147741</v>
      </c>
      <c r="L2619" s="4">
        <v>-155.42236451756122</v>
      </c>
      <c r="M2619" s="4">
        <v>-5.9724963597201357E-2</v>
      </c>
    </row>
    <row r="2620" spans="2:13" x14ac:dyDescent="0.2">
      <c r="B2620" s="4">
        <v>-150</v>
      </c>
      <c r="C2620" s="4">
        <v>-75</v>
      </c>
      <c r="D2620" s="4">
        <v>-76.135343901927541</v>
      </c>
      <c r="E2620" s="4">
        <v>-155.05033266187141</v>
      </c>
      <c r="F2620" s="4">
        <v>157.19087760291239</v>
      </c>
      <c r="I2620" s="4">
        <v>-150</v>
      </c>
      <c r="J2620" s="4">
        <v>-75</v>
      </c>
      <c r="K2620" s="4">
        <v>-76.213062921053464</v>
      </c>
      <c r="L2620" s="4">
        <v>-155.4259771369949</v>
      </c>
      <c r="M2620" s="4">
        <v>0.50909812068452642</v>
      </c>
    </row>
    <row r="2621" spans="2:13" x14ac:dyDescent="0.2">
      <c r="B2621" s="4">
        <v>-150</v>
      </c>
      <c r="C2621" s="4">
        <v>-80</v>
      </c>
      <c r="D2621" s="4">
        <v>-81.307206809816222</v>
      </c>
      <c r="E2621" s="4">
        <v>-155.05410823833367</v>
      </c>
      <c r="F2621" s="4">
        <v>157.75200831608521</v>
      </c>
      <c r="I2621" s="4">
        <v>-150</v>
      </c>
      <c r="J2621" s="4">
        <v>-80</v>
      </c>
      <c r="K2621" s="4">
        <v>-81.397557739939799</v>
      </c>
      <c r="L2621" s="4">
        <v>-155.42959932335813</v>
      </c>
      <c r="M2621" s="4">
        <v>1.0794283594944178</v>
      </c>
    </row>
    <row r="2622" spans="2:13" x14ac:dyDescent="0.2">
      <c r="B2622" s="4">
        <v>-150</v>
      </c>
      <c r="C2622" s="4">
        <v>-85</v>
      </c>
      <c r="D2622" s="4">
        <v>-86.491598694094591</v>
      </c>
      <c r="E2622" s="4">
        <v>-155.05789296118877</v>
      </c>
      <c r="F2622" s="4">
        <v>158.31450871821121</v>
      </c>
      <c r="I2622" s="4">
        <v>-150</v>
      </c>
      <c r="J2622" s="4">
        <v>-85</v>
      </c>
      <c r="K2622" s="4">
        <v>-86.595701828268872</v>
      </c>
      <c r="L2622" s="4">
        <v>-155.43323104588569</v>
      </c>
      <c r="M2622" s="4">
        <v>1.6512610167650099</v>
      </c>
    </row>
    <row r="2623" spans="2:13" x14ac:dyDescent="0.2">
      <c r="B2623" s="4">
        <v>-150</v>
      </c>
      <c r="C2623" s="4">
        <v>-90</v>
      </c>
      <c r="D2623" s="4">
        <v>-91.688418459844684</v>
      </c>
      <c r="E2623" s="4">
        <v>-155.06168675663366</v>
      </c>
      <c r="F2623" s="4">
        <v>158.8783681530858</v>
      </c>
      <c r="I2623" s="4">
        <v>-150</v>
      </c>
      <c r="J2623" s="4">
        <v>-90</v>
      </c>
      <c r="K2623" s="4">
        <v>-91.807419576749382</v>
      </c>
      <c r="L2623" s="4">
        <v>-155.43687225175</v>
      </c>
      <c r="M2623" s="4">
        <v>2.2245878867492759</v>
      </c>
    </row>
    <row r="2624" spans="2:13" x14ac:dyDescent="0.2">
      <c r="B2624" s="4">
        <v>-150</v>
      </c>
      <c r="C2624" s="4">
        <v>-95</v>
      </c>
      <c r="D2624" s="4">
        <v>-96.89753664044764</v>
      </c>
      <c r="E2624" s="4">
        <v>-155.06548953015303</v>
      </c>
      <c r="F2624" s="4">
        <v>159.443572879416</v>
      </c>
      <c r="I2624" s="4">
        <v>-150</v>
      </c>
      <c r="J2624" s="4">
        <v>-95</v>
      </c>
      <c r="K2624" s="4">
        <v>-97.032605904205909</v>
      </c>
      <c r="L2624" s="4">
        <v>-155.44052286753569</v>
      </c>
      <c r="M2624" s="4">
        <v>2.7993975248290082</v>
      </c>
    </row>
    <row r="2625" spans="2:13" x14ac:dyDescent="0.2">
      <c r="B2625" s="4">
        <v>-150</v>
      </c>
      <c r="C2625" s="4">
        <v>-99.999999999999986</v>
      </c>
      <c r="D2625" s="4">
        <v>-102.11879716286428</v>
      </c>
      <c r="E2625" s="4">
        <v>-155.06930116780813</v>
      </c>
      <c r="F2625" s="4">
        <v>160.01010626275979</v>
      </c>
      <c r="I2625" s="4">
        <v>-150</v>
      </c>
      <c r="J2625" s="4">
        <v>-99.999999999999986</v>
      </c>
      <c r="K2625" s="4">
        <v>-102.27112809040611</v>
      </c>
      <c r="L2625" s="4">
        <v>-155.44418280051838</v>
      </c>
      <c r="M2625" s="4">
        <v>3.3756754489569243</v>
      </c>
    </row>
    <row r="2626" spans="2:13" x14ac:dyDescent="0.2">
      <c r="B2626" s="4">
        <v>-150</v>
      </c>
      <c r="C2626" s="4">
        <v>-109.99999999999999</v>
      </c>
      <c r="D2626" s="4">
        <v>-112.59699709730917</v>
      </c>
      <c r="E2626" s="4">
        <v>-155.0769504893704</v>
      </c>
      <c r="F2626" s="4">
        <v>161.14707899576877</v>
      </c>
      <c r="I2626" s="4">
        <v>-150</v>
      </c>
      <c r="J2626" s="4">
        <v>-109.99999999999999</v>
      </c>
      <c r="K2626" s="4">
        <v>-112.78752048388468</v>
      </c>
      <c r="L2626" s="4">
        <v>-155.45153015726427</v>
      </c>
      <c r="M2626" s="4">
        <v>4.5325640863668903</v>
      </c>
    </row>
    <row r="2627" spans="2:13" x14ac:dyDescent="0.2">
      <c r="B2627" s="4">
        <v>-150</v>
      </c>
      <c r="C2627" s="4">
        <v>-119.99999999999999</v>
      </c>
      <c r="D2627" s="4">
        <v>-123.12129282602957</v>
      </c>
      <c r="E2627" s="4">
        <v>-155.08463346169998</v>
      </c>
      <c r="F2627" s="4">
        <v>162.289101421569</v>
      </c>
      <c r="I2627" s="4">
        <v>-150</v>
      </c>
      <c r="J2627" s="4">
        <v>-119.99999999999999</v>
      </c>
      <c r="K2627" s="4">
        <v>-123.35503944599489</v>
      </c>
      <c r="L2627" s="4">
        <v>-155.45891323395918</v>
      </c>
      <c r="M2627" s="4">
        <v>5.695083483436914</v>
      </c>
    </row>
    <row r="2628" spans="2:13" x14ac:dyDescent="0.2">
      <c r="B2628" s="4">
        <v>-150</v>
      </c>
      <c r="C2628" s="4">
        <v>-130</v>
      </c>
      <c r="D2628" s="4">
        <v>-133.68961783336326</v>
      </c>
      <c r="E2628" s="4">
        <v>-155.09234857618773</v>
      </c>
      <c r="F2628" s="4">
        <v>163.43595151539901</v>
      </c>
      <c r="I2628" s="4">
        <v>-150</v>
      </c>
      <c r="J2628" s="4">
        <v>-130</v>
      </c>
      <c r="K2628" s="4">
        <v>-133.97177292359081</v>
      </c>
      <c r="L2628" s="4">
        <v>-155.4663306947306</v>
      </c>
      <c r="M2628" s="4">
        <v>6.8630243388525001</v>
      </c>
    </row>
    <row r="2629" spans="2:13" x14ac:dyDescent="0.2">
      <c r="B2629" s="4">
        <v>-150</v>
      </c>
      <c r="C2629" s="4">
        <v>-140</v>
      </c>
      <c r="D2629" s="4">
        <v>-144.29959666490305</v>
      </c>
      <c r="E2629" s="4">
        <v>-155.10009409868775</v>
      </c>
      <c r="F2629" s="4">
        <v>164.58737364857399</v>
      </c>
      <c r="I2629" s="4">
        <v>-150</v>
      </c>
      <c r="J2629" s="4">
        <v>-140</v>
      </c>
      <c r="K2629" s="4">
        <v>-144.63548716878981</v>
      </c>
      <c r="L2629" s="4">
        <v>-155.47378097894997</v>
      </c>
      <c r="M2629" s="4">
        <v>8.0361419959178999</v>
      </c>
    </row>
    <row r="2630" spans="2:13" x14ac:dyDescent="0.2">
      <c r="B2630" s="4">
        <v>-150</v>
      </c>
      <c r="C2630" s="4">
        <v>-150</v>
      </c>
      <c r="D2630" s="4">
        <v>-154.94857250466939</v>
      </c>
      <c r="E2630" s="4">
        <v>-155.10786808965611</v>
      </c>
      <c r="F2630" s="4">
        <v>165.74308158188882</v>
      </c>
      <c r="I2630" s="4">
        <v>-150</v>
      </c>
      <c r="J2630" s="4">
        <v>-150</v>
      </c>
      <c r="K2630" s="4">
        <v>-155.34365499125303</v>
      </c>
      <c r="L2630" s="4">
        <v>-155.48126232097653</v>
      </c>
      <c r="M2630" s="4">
        <v>9.2141595455528993</v>
      </c>
    </row>
    <row r="2631" spans="2:13" x14ac:dyDescent="0.2">
      <c r="B2631" s="4">
        <v>-150</v>
      </c>
      <c r="C2631" s="4">
        <v>-160</v>
      </c>
      <c r="D2631" s="4">
        <v>-165.63363143040101</v>
      </c>
      <c r="E2631" s="4">
        <v>-155.11566842185815</v>
      </c>
      <c r="F2631" s="4">
        <v>166.90276109725019</v>
      </c>
      <c r="I2631" s="4">
        <v>-150</v>
      </c>
      <c r="J2631" s="4">
        <v>-160</v>
      </c>
      <c r="K2631" s="4">
        <v>-166.09348052073162</v>
      </c>
      <c r="L2631" s="4">
        <v>-155.48877276745102</v>
      </c>
      <c r="M2631" s="4">
        <v>10.396770545423939</v>
      </c>
    </row>
    <row r="2632" spans="2:13" x14ac:dyDescent="0.2">
      <c r="B2632" s="4">
        <v>-150</v>
      </c>
      <c r="C2632" s="4">
        <v>-170</v>
      </c>
      <c r="D2632" s="4">
        <v>-176.35162420972446</v>
      </c>
      <c r="E2632" s="4">
        <v>-155.12349279627347</v>
      </c>
      <c r="F2632" s="4">
        <v>168.06607236150421</v>
      </c>
      <c r="I2632" s="4">
        <v>-150</v>
      </c>
      <c r="J2632" s="4">
        <v>-170</v>
      </c>
      <c r="K2632" s="4">
        <v>-176.88192138771632</v>
      </c>
      <c r="L2632" s="4">
        <v>-155.4963101927959</v>
      </c>
      <c r="M2632" s="4">
        <v>11.58364145504796</v>
      </c>
    </row>
    <row r="2633" spans="2:13" x14ac:dyDescent="0.2">
      <c r="B2633" s="4">
        <v>-150</v>
      </c>
      <c r="C2633" s="4">
        <v>-180</v>
      </c>
      <c r="D2633" s="4">
        <v>-187.09918625044489</v>
      </c>
      <c r="E2633" s="4">
        <v>-155.13133875666733</v>
      </c>
      <c r="F2633" s="4">
        <v>169.23265208925</v>
      </c>
      <c r="I2633" s="4">
        <v>-150</v>
      </c>
      <c r="J2633" s="4">
        <v>-180</v>
      </c>
      <c r="K2633" s="4">
        <v>-187.70570896792242</v>
      </c>
      <c r="L2633" s="4">
        <v>-155.5038723133612</v>
      </c>
      <c r="M2633" s="4">
        <v>12.774413857887058</v>
      </c>
    </row>
    <row r="2634" spans="2:13" x14ac:dyDescent="0.2">
      <c r="B2634" s="4">
        <v>-150</v>
      </c>
      <c r="C2634" s="4">
        <v>-190</v>
      </c>
      <c r="D2634" s="4">
        <v>-197.87275614821735</v>
      </c>
      <c r="E2634" s="4">
        <v>-155.13920370312752</v>
      </c>
      <c r="F2634" s="4">
        <v>170.4021155529372</v>
      </c>
      <c r="I2634" s="4">
        <v>-150</v>
      </c>
      <c r="J2634" s="4">
        <v>-190</v>
      </c>
      <c r="K2634" s="4">
        <v>-198.56136715779897</v>
      </c>
      <c r="L2634" s="4">
        <v>-155.51145670053774</v>
      </c>
      <c r="M2634" s="4">
        <v>13.96870652182362</v>
      </c>
    </row>
    <row r="2635" spans="2:13" x14ac:dyDescent="0.2">
      <c r="B2635" s="4">
        <v>-150</v>
      </c>
      <c r="C2635" s="4">
        <v>-199.99999999999997</v>
      </c>
      <c r="D2635" s="4">
        <v>-208.6685931557551</v>
      </c>
      <c r="E2635" s="4">
        <v>-155.14708490481732</v>
      </c>
      <c r="F2635" s="4">
        <v>171.5740584755718</v>
      </c>
      <c r="I2635" s="4">
        <v>-150</v>
      </c>
      <c r="J2635" s="4">
        <v>-199.99999999999997</v>
      </c>
      <c r="K2635" s="4">
        <v>-209.44523002332446</v>
      </c>
      <c r="L2635" s="4">
        <v>-155.5190607930908</v>
      </c>
      <c r="M2635" s="4">
        <v>15.1661173356693</v>
      </c>
    </row>
    <row r="2636" spans="2:13" x14ac:dyDescent="0.2">
      <c r="B2636" s="4">
        <v>-150</v>
      </c>
      <c r="C2636" s="4">
        <v>-219.99999999999997</v>
      </c>
      <c r="D2636" s="4">
        <v>-230.31130791011017</v>
      </c>
      <c r="E2636" s="4">
        <v>-155.16288456827752</v>
      </c>
      <c r="F2636" s="4">
        <v>173.92367857844519</v>
      </c>
      <c r="I2636" s="4">
        <v>-150</v>
      </c>
      <c r="J2636" s="4">
        <v>-219.99999999999997</v>
      </c>
      <c r="K2636" s="4">
        <v>-231.28205685439485</v>
      </c>
      <c r="L2636" s="4">
        <v>-155.53431725609283</v>
      </c>
      <c r="M2636" s="4">
        <v>17.568591539500439</v>
      </c>
    </row>
    <row r="2637" spans="2:13" x14ac:dyDescent="0.2">
      <c r="B2637" s="4">
        <v>-150</v>
      </c>
      <c r="C2637" s="4">
        <v>-239.99999999999997</v>
      </c>
      <c r="D2637" s="4">
        <v>-251.99443401329489</v>
      </c>
      <c r="E2637" s="4">
        <v>-155.17871373181632</v>
      </c>
      <c r="F2637" s="4">
        <v>176.2779539500944</v>
      </c>
      <c r="I2637" s="4">
        <v>-150</v>
      </c>
      <c r="J2637" s="4">
        <v>-239.99999999999997</v>
      </c>
      <c r="K2637" s="4">
        <v>-253.18368671314795</v>
      </c>
      <c r="L2637" s="4">
        <v>-155.54961899405916</v>
      </c>
      <c r="M2637" s="4">
        <v>19.978270160052421</v>
      </c>
    </row>
    <row r="2638" spans="2:13" x14ac:dyDescent="0.2">
      <c r="B2638" s="4">
        <v>-150</v>
      </c>
      <c r="C2638" s="4">
        <v>-260</v>
      </c>
      <c r="D2638" s="4">
        <v>-273.68321079494791</v>
      </c>
      <c r="E2638" s="4">
        <v>-155.19454701932446</v>
      </c>
      <c r="F2638" s="4">
        <v>178.63312223058358</v>
      </c>
      <c r="I2638" s="4">
        <v>-150</v>
      </c>
      <c r="J2638" s="4">
        <v>-260</v>
      </c>
      <c r="K2638" s="4">
        <v>-275.11559241799483</v>
      </c>
      <c r="L2638" s="4">
        <v>-155.56494188429386</v>
      </c>
      <c r="M2638" s="4">
        <v>22.391363926423381</v>
      </c>
    </row>
    <row r="2639" spans="2:13" x14ac:dyDescent="0.2">
      <c r="B2639" s="4">
        <v>-150</v>
      </c>
      <c r="C2639" s="4">
        <v>-280</v>
      </c>
      <c r="D2639" s="4">
        <v>-295.34147661281219</v>
      </c>
      <c r="E2639" s="4">
        <v>-155.21035803195815</v>
      </c>
      <c r="F2639" s="4">
        <v>180.98526730873857</v>
      </c>
      <c r="I2639" s="4">
        <v>-150</v>
      </c>
      <c r="J2639" s="4">
        <v>-280</v>
      </c>
      <c r="K2639" s="4">
        <v>-297.04168873004897</v>
      </c>
      <c r="L2639" s="4">
        <v>-155.58026071555611</v>
      </c>
      <c r="M2639" s="4">
        <v>24.803911756931999</v>
      </c>
    </row>
    <row r="2640" spans="2:13" x14ac:dyDescent="0.2">
      <c r="B2640" s="4">
        <v>-150</v>
      </c>
      <c r="C2640" s="4">
        <v>-300</v>
      </c>
      <c r="D2640" s="4">
        <v>-316.93211236280507</v>
      </c>
      <c r="E2640" s="4">
        <v>-155.22611967191324</v>
      </c>
      <c r="F2640" s="4">
        <v>183.33036735799382</v>
      </c>
      <c r="I2640" s="4">
        <v>-150</v>
      </c>
      <c r="J2640" s="4">
        <v>-300</v>
      </c>
      <c r="K2640" s="4">
        <v>-318.92477937198669</v>
      </c>
      <c r="L2640" s="4">
        <v>-155.59554950036835</v>
      </c>
      <c r="M2640" s="4">
        <v>27.211829787537599</v>
      </c>
    </row>
    <row r="2641" spans="2:13" x14ac:dyDescent="0.2">
      <c r="B2641" s="4">
        <v>-150</v>
      </c>
      <c r="C2641" s="4">
        <v>-320</v>
      </c>
      <c r="D2641" s="4">
        <v>-338.41746697665303</v>
      </c>
      <c r="E2641" s="4">
        <v>-155.24180445304387</v>
      </c>
      <c r="F2641" s="4">
        <v>185.66434093426082</v>
      </c>
      <c r="I2641" s="4">
        <v>-150</v>
      </c>
      <c r="J2641" s="4">
        <v>-320</v>
      </c>
      <c r="K2641" s="4">
        <v>-340.72698671830301</v>
      </c>
      <c r="L2641" s="4">
        <v>-155.61078177522856</v>
      </c>
      <c r="M2641" s="4">
        <v>29.610958504155896</v>
      </c>
    </row>
    <row r="2642" spans="2:13" x14ac:dyDescent="0.2">
      <c r="B2642" s="4">
        <v>-150</v>
      </c>
      <c r="C2642" s="4">
        <v>-340</v>
      </c>
      <c r="D2642" s="4">
        <v>-359.75976441330812</v>
      </c>
      <c r="E2642" s="4">
        <v>-155.25738479798571</v>
      </c>
      <c r="F2642" s="4">
        <v>187.98309108623999</v>
      </c>
      <c r="I2642" s="4">
        <v>-150</v>
      </c>
      <c r="J2642" s="4">
        <v>-340</v>
      </c>
      <c r="K2642" s="4">
        <v>-362.4101638851173</v>
      </c>
      <c r="L2642" s="4">
        <v>-155.62593088851324</v>
      </c>
      <c r="M2642" s="4">
        <v>31.997107951941661</v>
      </c>
    </row>
    <row r="2643" spans="2:13" x14ac:dyDescent="0.2">
      <c r="B2643" s="4">
        <v>-150</v>
      </c>
      <c r="C2643" s="4">
        <v>-360</v>
      </c>
      <c r="D2643" s="4">
        <v>-380.92149035477854</v>
      </c>
      <c r="E2643" s="4">
        <v>-155.27283332043979</v>
      </c>
      <c r="F2643" s="4">
        <v>190.28254728694981</v>
      </c>
      <c r="I2643" s="4">
        <v>-150</v>
      </c>
      <c r="J2643" s="4">
        <v>-360</v>
      </c>
      <c r="K2643" s="4">
        <v>-383.93628755435708</v>
      </c>
      <c r="L2643" s="4">
        <v>-155.64097027493466</v>
      </c>
      <c r="M2643" s="4">
        <v>34.366100841055022</v>
      </c>
    </row>
    <row r="2644" spans="2:13" x14ac:dyDescent="0.2">
      <c r="B2644" s="4">
        <v>-150</v>
      </c>
      <c r="C2644" s="4">
        <v>-380</v>
      </c>
      <c r="D2644" s="4">
        <v>-401.86575611581321</v>
      </c>
      <c r="E2644" s="4">
        <v>-155.28812309084591</v>
      </c>
      <c r="F2644" s="4">
        <v>192.55870491811621</v>
      </c>
      <c r="I2644" s="4">
        <v>-150</v>
      </c>
      <c r="J2644" s="4">
        <v>-380</v>
      </c>
      <c r="K2644" s="4">
        <v>-405.26782908960405</v>
      </c>
      <c r="L2644" s="4">
        <v>-155.65587371481834</v>
      </c>
      <c r="M2644" s="4">
        <v>36.713813282478057</v>
      </c>
    </row>
    <row r="2645" spans="2:13" x14ac:dyDescent="0.2">
      <c r="B2645" s="4">
        <v>-150</v>
      </c>
      <c r="C2645" s="4">
        <v>-399.99999999999994</v>
      </c>
      <c r="D2645" s="4">
        <v>-422.55663699848259</v>
      </c>
      <c r="E2645" s="4">
        <v>-155.30322788338162</v>
      </c>
      <c r="F2645" s="4">
        <v>194.80766200790521</v>
      </c>
      <c r="I2645" s="4">
        <v>-150</v>
      </c>
      <c r="J2645" s="4">
        <v>-399.99999999999994</v>
      </c>
      <c r="K2645" s="4">
        <v>-426.3681011611867</v>
      </c>
      <c r="L2645" s="4">
        <v>-155.67061557627653</v>
      </c>
      <c r="M2645" s="4">
        <v>39.03621284955846</v>
      </c>
    </row>
    <row r="2646" spans="2:13" x14ac:dyDescent="0.2">
      <c r="B2646" s="4">
        <v>-150</v>
      </c>
      <c r="C2646" s="4">
        <v>-419.99999999999994</v>
      </c>
      <c r="D2646" s="4">
        <v>-442.95948235310306</v>
      </c>
      <c r="E2646" s="4">
        <v>-155.31812240231835</v>
      </c>
      <c r="F2646" s="4">
        <v>197.02565292485878</v>
      </c>
      <c r="I2646" s="4">
        <v>-150</v>
      </c>
      <c r="J2646" s="4">
        <v>-419.99999999999994</v>
      </c>
      <c r="K2646" s="4">
        <v>-447.20157707861222</v>
      </c>
      <c r="L2646" s="4">
        <v>-155.68517103831633</v>
      </c>
      <c r="M2646" s="4">
        <v>41.329393658231943</v>
      </c>
    </row>
    <row r="2647" spans="2:13" x14ac:dyDescent="0.2">
      <c r="B2647" s="4">
        <v>-150</v>
      </c>
      <c r="C2647" s="4">
        <v>-439.99999999999994</v>
      </c>
      <c r="D2647" s="4">
        <v>-463.04119486411429</v>
      </c>
      <c r="E2647" s="4">
        <v>-155.33278248590202</v>
      </c>
      <c r="F2647" s="4">
        <v>199.2090787579578</v>
      </c>
      <c r="I2647" s="4">
        <v>-150</v>
      </c>
      <c r="J2647" s="4">
        <v>-439.99999999999994</v>
      </c>
      <c r="K2647" s="4">
        <v>-467.73418024553462</v>
      </c>
      <c r="L2647" s="4">
        <v>-155.69951629306325</v>
      </c>
      <c r="M2647" s="4">
        <v>43.589608182125943</v>
      </c>
    </row>
    <row r="2648" spans="2:13" x14ac:dyDescent="0.2">
      <c r="B2648" s="4">
        <v>-150</v>
      </c>
      <c r="C2648" s="4">
        <v>-459.99999999999994</v>
      </c>
      <c r="D2648" s="4">
        <v>-482.77047700022138</v>
      </c>
      <c r="E2648" s="4">
        <v>-155.34718528626837</v>
      </c>
      <c r="F2648" s="4">
        <v>201.35453415762242</v>
      </c>
      <c r="I2648" s="4">
        <v>-150</v>
      </c>
      <c r="J2648" s="4">
        <v>-459.99999999999994</v>
      </c>
      <c r="K2648" s="4">
        <v>-487.93354154172545</v>
      </c>
      <c r="L2648" s="4">
        <v>-155.71362872558876</v>
      </c>
      <c r="M2648" s="4">
        <v>45.813295560947161</v>
      </c>
    </row>
    <row r="2649" spans="2:13" x14ac:dyDescent="0.2">
      <c r="B2649" s="4">
        <v>-150</v>
      </c>
      <c r="C2649" s="4">
        <v>-479.99999999999994</v>
      </c>
      <c r="D2649" s="4">
        <v>-502.11804309977646</v>
      </c>
      <c r="E2649" s="4">
        <v>-155.36130942427346</v>
      </c>
      <c r="F2649" s="4">
        <v>203.45883046948259</v>
      </c>
      <c r="I2649" s="4">
        <v>-150</v>
      </c>
      <c r="J2649" s="4">
        <v>-479.99999999999994</v>
      </c>
      <c r="K2649" s="4">
        <v>-507.76922294491322</v>
      </c>
      <c r="L2649" s="4">
        <v>-155.7274870701398</v>
      </c>
      <c r="M2649" s="4">
        <v>47.99710621587618</v>
      </c>
    </row>
    <row r="2650" spans="2:13" x14ac:dyDescent="0.2">
      <c r="B2650" s="4">
        <v>-150</v>
      </c>
      <c r="C2650" s="4">
        <v>-499.99999999999994</v>
      </c>
      <c r="D2650" s="4">
        <v>-521.05679616194789</v>
      </c>
      <c r="E2650" s="4">
        <v>-155.3751351185459</v>
      </c>
      <c r="F2650" s="4">
        <v>205.519015057281</v>
      </c>
      <c r="I2650" s="4">
        <v>-150</v>
      </c>
      <c r="J2650" s="4">
        <v>-499.99999999999994</v>
      </c>
      <c r="K2650" s="4">
        <v>-527.21290628937038</v>
      </c>
      <c r="L2650" s="4">
        <v>-155.74107154202346</v>
      </c>
      <c r="M2650" s="4">
        <v>50.13792264938418</v>
      </c>
    </row>
    <row r="2651" spans="2:13" x14ac:dyDescent="0.2">
      <c r="B2651" s="4">
        <v>-150</v>
      </c>
      <c r="C2651" s="4">
        <v>-520</v>
      </c>
      <c r="D2651" s="4">
        <v>-539.56196904263368</v>
      </c>
      <c r="E2651" s="4">
        <v>-155.38864428857141</v>
      </c>
      <c r="F2651" s="4">
        <v>207.53238677903579</v>
      </c>
      <c r="I2651" s="4">
        <v>-150</v>
      </c>
      <c r="J2651" s="4">
        <v>-520</v>
      </c>
      <c r="K2651" s="4">
        <v>-546.23854667819694</v>
      </c>
      <c r="L2651" s="4">
        <v>-155.75436394478263</v>
      </c>
      <c r="M2651" s="4">
        <v>52.232876374620723</v>
      </c>
    </row>
    <row r="2652" spans="2:13" x14ac:dyDescent="0.2">
      <c r="B2652" s="4">
        <v>-150</v>
      </c>
      <c r="C2652" s="4">
        <v>-540</v>
      </c>
      <c r="D2652" s="4">
        <v>-557.61123038010714</v>
      </c>
      <c r="E2652" s="4">
        <v>-155.40182063201428</v>
      </c>
      <c r="F2652" s="4">
        <v>209.49650764824838</v>
      </c>
      <c r="I2652" s="4">
        <v>-150</v>
      </c>
      <c r="J2652" s="4">
        <v>-540</v>
      </c>
      <c r="K2652" s="4">
        <v>-564.82249069056627</v>
      </c>
      <c r="L2652" s="4">
        <v>-155.76734775278572</v>
      </c>
      <c r="M2652" s="4">
        <v>54.279360987806697</v>
      </c>
    </row>
    <row r="2653" spans="2:13" x14ac:dyDescent="0.2">
      <c r="B2653" s="4">
        <v>-150</v>
      </c>
      <c r="C2653" s="4">
        <v>-560</v>
      </c>
      <c r="D2653" s="4">
        <v>-575.18475617193769</v>
      </c>
      <c r="E2653" s="4">
        <v>-155.41464967697243</v>
      </c>
      <c r="F2653" s="4">
        <v>211.40921077652521</v>
      </c>
      <c r="I2653" s="4">
        <v>-150</v>
      </c>
      <c r="J2653" s="4">
        <v>-560</v>
      </c>
      <c r="K2653" s="4">
        <v>-582.94356012629885</v>
      </c>
      <c r="L2653" s="4">
        <v>-155.78000816973469</v>
      </c>
      <c r="M2653" s="4">
        <v>56.275041462898145</v>
      </c>
    </row>
    <row r="2654" spans="2:13" x14ac:dyDescent="0.2">
      <c r="B2654" s="4">
        <v>-150</v>
      </c>
      <c r="C2654" s="4">
        <v>-580</v>
      </c>
      <c r="D2654" s="4">
        <v>-592.26526846923059</v>
      </c>
      <c r="E2654" s="4">
        <v>-155.42711881022345</v>
      </c>
      <c r="F2654" s="4">
        <v>213.26860475305739</v>
      </c>
      <c r="I2654" s="4">
        <v>-150</v>
      </c>
      <c r="J2654" s="4">
        <v>-580</v>
      </c>
      <c r="K2654" s="4">
        <v>-600.58310258409176</v>
      </c>
      <c r="L2654" s="4">
        <v>-155.79233216400203</v>
      </c>
      <c r="M2654" s="4">
        <v>58.217859808535515</v>
      </c>
    </row>
    <row r="2655" spans="2:13" x14ac:dyDescent="0.2">
      <c r="B2655" s="4">
        <v>-150</v>
      </c>
      <c r="C2655" s="4">
        <v>-600</v>
      </c>
      <c r="D2655" s="4">
        <v>-608.8380431320204</v>
      </c>
      <c r="E2655" s="4">
        <v>-155.43921728288572</v>
      </c>
      <c r="F2655" s="4">
        <v>215.0730746683482</v>
      </c>
      <c r="I2655" s="4">
        <v>-150</v>
      </c>
      <c r="J2655" s="4">
        <v>-600</v>
      </c>
      <c r="K2655" s="4">
        <v>-617.72501066177949</v>
      </c>
      <c r="L2655" s="4">
        <v>-155.80430848204489</v>
      </c>
      <c r="M2655" s="4">
        <v>60.106037281328994</v>
      </c>
    </row>
    <row r="2656" spans="2:13" x14ac:dyDescent="0.2">
      <c r="B2656" s="4">
        <v>-150</v>
      </c>
      <c r="C2656" s="4">
        <v>-620</v>
      </c>
      <c r="D2656" s="4">
        <v>-624.89088898767238</v>
      </c>
      <c r="E2656" s="4">
        <v>-155.4509361952</v>
      </c>
      <c r="F2656" s="4">
        <v>216.82128003296398</v>
      </c>
      <c r="I2656" s="4">
        <v>-150</v>
      </c>
      <c r="J2656" s="4">
        <v>-620</v>
      </c>
      <c r="K2656" s="4">
        <v>-634.35571198249488</v>
      </c>
      <c r="L2656" s="4">
        <v>-155.81592764143468</v>
      </c>
      <c r="M2656" s="4">
        <v>61.938073395246001</v>
      </c>
    </row>
    <row r="2657" spans="2:13" x14ac:dyDescent="0.2">
      <c r="B2657" s="4">
        <v>-150</v>
      </c>
      <c r="C2657" s="4">
        <v>-640</v>
      </c>
      <c r="D2657" s="4">
        <v>-640.4141010469591</v>
      </c>
      <c r="E2657" s="4">
        <v>-155.46226846238059</v>
      </c>
      <c r="F2657" s="4">
        <v>218.51214987633838</v>
      </c>
      <c r="I2657" s="4">
        <v>-150</v>
      </c>
      <c r="J2657" s="4">
        <v>-640</v>
      </c>
      <c r="K2657" s="4">
        <v>-650.46413258337043</v>
      </c>
      <c r="L2657" s="4">
        <v>-155.82718190528061</v>
      </c>
      <c r="M2657" s="4">
        <v>63.712742003557793</v>
      </c>
    </row>
    <row r="2658" spans="2:13" x14ac:dyDescent="0.2">
      <c r="B2658" s="4">
        <v>-150</v>
      </c>
      <c r="C2658" s="4">
        <v>-660</v>
      </c>
      <c r="D2658" s="4">
        <v>-655.40039065761118</v>
      </c>
      <c r="E2658" s="4">
        <v>-155.47320876362141</v>
      </c>
      <c r="F2658" s="4">
        <v>220.1448753354168</v>
      </c>
      <c r="I2658" s="4">
        <v>-150</v>
      </c>
      <c r="J2658" s="4">
        <v>-660</v>
      </c>
      <c r="K2658" s="4">
        <v>-666.0416364504398</v>
      </c>
      <c r="L2658" s="4">
        <v>-155.8380652399847</v>
      </c>
      <c r="M2658" s="4">
        <v>65.429084757150605</v>
      </c>
    </row>
    <row r="2659" spans="2:13" x14ac:dyDescent="0.2">
      <c r="B2659" s="4">
        <v>-150</v>
      </c>
      <c r="C2659" s="4">
        <v>-680</v>
      </c>
      <c r="D2659" s="4">
        <v>-669.8447956138275</v>
      </c>
      <c r="E2659" s="4">
        <v>-155.4837534764755</v>
      </c>
      <c r="F2659" s="4">
        <v>221.71890005840459</v>
      </c>
      <c r="I2659" s="4">
        <v>-150</v>
      </c>
      <c r="J2659" s="4">
        <v>-680</v>
      </c>
      <c r="K2659" s="4">
        <v>-681.08194414419074</v>
      </c>
      <c r="L2659" s="4">
        <v>-155.84857325838774</v>
      </c>
      <c r="M2659" s="4">
        <v>67.086402260900996</v>
      </c>
    </row>
    <row r="2660" spans="2:13" x14ac:dyDescent="0.2">
      <c r="B2660" s="4">
        <v>-150</v>
      </c>
      <c r="C2660" s="4">
        <v>-700</v>
      </c>
      <c r="D2660" s="4">
        <v>-683.74457329779591</v>
      </c>
      <c r="E2660" s="4">
        <v>-155.4939005988418</v>
      </c>
      <c r="F2660" s="4">
        <v>223.23390875553361</v>
      </c>
      <c r="I2660" s="4">
        <v>-150</v>
      </c>
      <c r="J2660" s="4">
        <v>-700</v>
      </c>
      <c r="K2660" s="4">
        <v>-695.581033540205</v>
      </c>
      <c r="L2660" s="4">
        <v>-155.85870315041939</v>
      </c>
      <c r="M2660" s="4">
        <v>68.684243258884806</v>
      </c>
    </row>
    <row r="2661" spans="2:13" x14ac:dyDescent="0.2">
      <c r="B2661" s="4">
        <v>-150</v>
      </c>
      <c r="C2661" s="4">
        <v>-720</v>
      </c>
      <c r="D2661" s="4">
        <v>-697.09907991252044</v>
      </c>
      <c r="E2661" s="4">
        <v>-155.5036496608061</v>
      </c>
      <c r="F2661" s="4">
        <v>224.68981422739202</v>
      </c>
      <c r="I2661" s="4">
        <v>-150</v>
      </c>
      <c r="J2661" s="4">
        <v>-720</v>
      </c>
      <c r="K2661" s="4">
        <v>-709.53702571381734</v>
      </c>
      <c r="L2661" s="4">
        <v>-155.86845360337446</v>
      </c>
      <c r="M2661" s="4">
        <v>70.222392179985604</v>
      </c>
    </row>
    <row r="2662" spans="2:13" x14ac:dyDescent="0.2">
      <c r="B2662" s="4">
        <v>-150</v>
      </c>
      <c r="C2662" s="4">
        <v>-740</v>
      </c>
      <c r="D2662" s="4">
        <v>-709.90963878314994</v>
      </c>
      <c r="E2662" s="4">
        <v>-155.51300162849489</v>
      </c>
      <c r="F2662" s="4">
        <v>226.08674319287101</v>
      </c>
      <c r="I2662" s="4">
        <v>-150</v>
      </c>
      <c r="J2662" s="4">
        <v>-740</v>
      </c>
      <c r="K2662" s="4">
        <v>-722.95005893590508</v>
      </c>
      <c r="L2662" s="4">
        <v>-155.8778247138755</v>
      </c>
      <c r="M2662" s="4">
        <v>71.700855368950187</v>
      </c>
    </row>
    <row r="2663" spans="2:13" x14ac:dyDescent="0.2">
      <c r="B2663" s="4">
        <v>-150</v>
      </c>
      <c r="C2663" s="4">
        <v>-760</v>
      </c>
      <c r="D2663" s="4">
        <v>-722.17940056706937</v>
      </c>
      <c r="E2663" s="4">
        <v>-155.52195880202652</v>
      </c>
      <c r="F2663" s="4">
        <v>227.42502122432938</v>
      </c>
      <c r="I2663" s="4">
        <v>-150</v>
      </c>
      <c r="J2663" s="4">
        <v>-760</v>
      </c>
      <c r="K2663" s="4">
        <v>-735.82215362793158</v>
      </c>
      <c r="L2663" s="4">
        <v>-155.88681789352347</v>
      </c>
      <c r="M2663" s="4">
        <v>73.119846315184205</v>
      </c>
    </row>
    <row r="2664" spans="2:13" x14ac:dyDescent="0.2">
      <c r="B2664" s="4">
        <v>-150</v>
      </c>
      <c r="C2664" s="4">
        <v>-780</v>
      </c>
      <c r="D2664" s="4">
        <v>-733.91319803146212</v>
      </c>
      <c r="E2664" s="4">
        <v>-155.53052470949285</v>
      </c>
      <c r="F2664" s="4">
        <v>228.70515707824558</v>
      </c>
      <c r="I2664" s="4">
        <v>-150</v>
      </c>
      <c r="J2664" s="4">
        <v>-780</v>
      </c>
      <c r="K2664" s="4">
        <v>-748.15707095900802</v>
      </c>
      <c r="L2664" s="4">
        <v>-155.89543577010713</v>
      </c>
      <c r="M2664" s="4">
        <v>74.479770173659205</v>
      </c>
    </row>
    <row r="2665" spans="2:13" x14ac:dyDescent="0.2">
      <c r="B2665" s="4">
        <v>-150</v>
      </c>
      <c r="C2665" s="4">
        <v>-799.99999999999989</v>
      </c>
      <c r="D2665" s="4">
        <v>-745.11739784148574</v>
      </c>
      <c r="E2665" s="4">
        <v>-155.5387039987653</v>
      </c>
      <c r="F2665" s="4">
        <v>229.92782668657682</v>
      </c>
      <c r="I2665" s="4">
        <v>-150</v>
      </c>
      <c r="J2665" s="4">
        <v>-799.99999999999989</v>
      </c>
      <c r="K2665" s="4">
        <v>-759.96016756585198</v>
      </c>
      <c r="L2665" s="4">
        <v>-155.90368208609692</v>
      </c>
      <c r="M2665" s="4">
        <v>75.781207850396996</v>
      </c>
    </row>
    <row r="2666" spans="2:13" x14ac:dyDescent="0.2">
      <c r="B2666" s="4">
        <v>-160</v>
      </c>
      <c r="C2666" s="4">
        <v>0</v>
      </c>
      <c r="D2666" s="4">
        <v>-2.6587833377024283E-4</v>
      </c>
      <c r="E2666" s="4">
        <v>-165.72873797503775</v>
      </c>
      <c r="F2666" s="4">
        <v>145.6269306221208</v>
      </c>
      <c r="I2666" s="4">
        <v>-160</v>
      </c>
      <c r="J2666" s="4">
        <v>0</v>
      </c>
      <c r="K2666" s="4">
        <v>-2.8142643976465713E-4</v>
      </c>
      <c r="L2666" s="4">
        <v>-166.16305934935508</v>
      </c>
      <c r="M2666" s="4">
        <v>-9.2096179050925198</v>
      </c>
    </row>
    <row r="2667" spans="2:13" x14ac:dyDescent="0.2">
      <c r="B2667" s="4">
        <v>-160</v>
      </c>
      <c r="C2667" s="4">
        <v>-1</v>
      </c>
      <c r="D2667" s="4">
        <v>-1.0010140864405572</v>
      </c>
      <c r="E2667" s="4">
        <v>-165.72958740641732</v>
      </c>
      <c r="F2667" s="4">
        <v>145.73544996782579</v>
      </c>
      <c r="I2667" s="4">
        <v>-160</v>
      </c>
      <c r="J2667" s="4">
        <v>-1</v>
      </c>
      <c r="K2667" s="4">
        <v>-1.001073489522353</v>
      </c>
      <c r="L2667" s="4">
        <v>-166.16387226458775</v>
      </c>
      <c r="M2667" s="4">
        <v>-9.0995385807379812</v>
      </c>
    </row>
    <row r="2668" spans="2:13" x14ac:dyDescent="0.2">
      <c r="B2668" s="4">
        <v>-160</v>
      </c>
      <c r="C2668" s="4">
        <v>-2</v>
      </c>
      <c r="D2668" s="4">
        <v>-2.0017388480357958</v>
      </c>
      <c r="E2668" s="4">
        <v>-165.73043681789591</v>
      </c>
      <c r="F2668" s="4">
        <v>145.84396676112419</v>
      </c>
      <c r="I2668" s="4">
        <v>-160</v>
      </c>
      <c r="J2668" s="4">
        <v>-2</v>
      </c>
      <c r="K2668" s="4">
        <v>-2.0018408799692446</v>
      </c>
      <c r="L2668" s="4">
        <v>-166.16468515977959</v>
      </c>
      <c r="M2668" s="4">
        <v>-8.9894619689857187</v>
      </c>
    </row>
    <row r="2669" spans="2:13" x14ac:dyDescent="0.2">
      <c r="B2669" s="4">
        <v>-160</v>
      </c>
      <c r="C2669" s="4">
        <v>-2.9999999999999996</v>
      </c>
      <c r="D2669" s="4">
        <v>-3.0026514400758466</v>
      </c>
      <c r="E2669" s="4">
        <v>-165.73128638880306</v>
      </c>
      <c r="F2669" s="4">
        <v>145.95250401729058</v>
      </c>
      <c r="I2669" s="4">
        <v>-160</v>
      </c>
      <c r="J2669" s="4">
        <v>-2.9999999999999996</v>
      </c>
      <c r="K2669" s="4">
        <v>-3.0028072868575304</v>
      </c>
      <c r="L2669" s="4">
        <v>-166.16549821662653</v>
      </c>
      <c r="M2669" s="4">
        <v>-8.879363472135541</v>
      </c>
    </row>
    <row r="2670" spans="2:13" x14ac:dyDescent="0.2">
      <c r="B2670" s="4">
        <v>-160</v>
      </c>
      <c r="C2670" s="4">
        <v>-4</v>
      </c>
      <c r="D2670" s="4">
        <v>-4.0037845711347853</v>
      </c>
      <c r="E2670" s="4">
        <v>-165.73213614690303</v>
      </c>
      <c r="F2670" s="4">
        <v>146.06106530010538</v>
      </c>
      <c r="I2670" s="4">
        <v>-160</v>
      </c>
      <c r="J2670" s="4">
        <v>-4</v>
      </c>
      <c r="K2670" s="4">
        <v>-4.0040074019675203</v>
      </c>
      <c r="L2670" s="4">
        <v>-166.16631146330815</v>
      </c>
      <c r="M2670" s="4">
        <v>-8.7692392751458197</v>
      </c>
    </row>
    <row r="2671" spans="2:13" x14ac:dyDescent="0.2">
      <c r="B2671" s="4">
        <v>-160</v>
      </c>
      <c r="C2671" s="4">
        <v>-5</v>
      </c>
      <c r="D2671" s="4">
        <v>-5.0051610897639387</v>
      </c>
      <c r="E2671" s="4">
        <v>-165.73298611158876</v>
      </c>
      <c r="F2671" s="4">
        <v>146.16965309938439</v>
      </c>
      <c r="I2671" s="4">
        <v>-160</v>
      </c>
      <c r="J2671" s="4">
        <v>-5</v>
      </c>
      <c r="K2671" s="4">
        <v>-5.0054654890787651</v>
      </c>
      <c r="L2671" s="4">
        <v>-166.16712491953368</v>
      </c>
      <c r="M2671" s="4">
        <v>-8.6590867096407003</v>
      </c>
    </row>
    <row r="2672" spans="2:13" x14ac:dyDescent="0.2">
      <c r="B2672" s="4">
        <v>-160</v>
      </c>
      <c r="C2672" s="4">
        <v>-5.9999999999999991</v>
      </c>
      <c r="D2672" s="4">
        <v>-6.0067998338708364</v>
      </c>
      <c r="E2672" s="4">
        <v>-165.73383629884998</v>
      </c>
      <c r="F2672" s="4">
        <v>146.27826946814341</v>
      </c>
      <c r="I2672" s="4">
        <v>-160</v>
      </c>
      <c r="J2672" s="4">
        <v>-5.9999999999999991</v>
      </c>
      <c r="K2672" s="4">
        <v>-6.0072015740519893</v>
      </c>
      <c r="L2672" s="4">
        <v>-166.16793860156938</v>
      </c>
      <c r="M2672" s="4">
        <v>-8.5489035732342007</v>
      </c>
    </row>
    <row r="2673" spans="2:13" x14ac:dyDescent="0.2">
      <c r="B2673" s="4">
        <v>-160</v>
      </c>
      <c r="C2673" s="4">
        <v>-6.9999999999999991</v>
      </c>
      <c r="D2673" s="4">
        <v>-7.0087171957106831</v>
      </c>
      <c r="E2673" s="4">
        <v>-165.7346867226</v>
      </c>
      <c r="F2673" s="4">
        <v>146.38691619306118</v>
      </c>
      <c r="I2673" s="4">
        <v>-160</v>
      </c>
      <c r="J2673" s="4">
        <v>-6.9999999999999991</v>
      </c>
      <c r="K2673" s="4">
        <v>-7.0092331004809791</v>
      </c>
      <c r="L2673" s="4">
        <v>-166.16875252358264</v>
      </c>
      <c r="M2673" s="4">
        <v>-8.4386879474731806</v>
      </c>
    </row>
    <row r="2674" spans="2:13" x14ac:dyDescent="0.2">
      <c r="B2674" s="4">
        <v>-160</v>
      </c>
      <c r="C2674" s="4">
        <v>-8</v>
      </c>
      <c r="D2674" s="4">
        <v>-8.0109277999459287</v>
      </c>
      <c r="E2674" s="4">
        <v>-165.73553739525204</v>
      </c>
      <c r="F2674" s="4">
        <v>146.49559486833962</v>
      </c>
      <c r="I2674" s="4">
        <v>-160</v>
      </c>
      <c r="J2674" s="4">
        <v>-8</v>
      </c>
      <c r="K2674" s="4">
        <v>-8.011575646769213</v>
      </c>
      <c r="L2674" s="4">
        <v>-166.16956669822957</v>
      </c>
      <c r="M2674" s="4">
        <v>-8.3284381189872008</v>
      </c>
    </row>
    <row r="2675" spans="2:13" x14ac:dyDescent="0.2">
      <c r="B2675" s="4">
        <v>-160</v>
      </c>
      <c r="C2675" s="4">
        <v>-9</v>
      </c>
      <c r="D2675" s="4">
        <v>-9.0134448864953569</v>
      </c>
      <c r="E2675" s="4">
        <v>-165.73638832804488</v>
      </c>
      <c r="F2675" s="4">
        <v>146.60430693739499</v>
      </c>
      <c r="I2675" s="4">
        <v>-160</v>
      </c>
      <c r="J2675" s="4">
        <v>-9</v>
      </c>
      <c r="K2675" s="4">
        <v>-9.0142433308690091</v>
      </c>
      <c r="L2675" s="4">
        <v>-166.17038113697652</v>
      </c>
      <c r="M2675" s="4">
        <v>-8.2181525349837603</v>
      </c>
    </row>
    <row r="2676" spans="2:13" x14ac:dyDescent="0.2">
      <c r="B2676" s="4">
        <v>-160</v>
      </c>
      <c r="C2676" s="4">
        <v>-10</v>
      </c>
      <c r="D2676" s="4">
        <v>-10.016280561522018</v>
      </c>
      <c r="E2676" s="4">
        <v>-165.73723953125307</v>
      </c>
      <c r="F2676" s="4">
        <v>146.713053720201</v>
      </c>
      <c r="I2676" s="4">
        <v>-160</v>
      </c>
      <c r="J2676" s="4">
        <v>-10</v>
      </c>
      <c r="K2676" s="4">
        <v>-10.017249075542816</v>
      </c>
      <c r="L2676" s="4">
        <v>-166.1711958503204</v>
      </c>
      <c r="M2676" s="4">
        <v>-8.1078297740809209</v>
      </c>
    </row>
    <row r="2677" spans="2:13" x14ac:dyDescent="0.2">
      <c r="B2677" s="4">
        <v>-160</v>
      </c>
      <c r="C2677" s="4">
        <v>-11.999999999999998</v>
      </c>
      <c r="D2677" s="4">
        <v>-12.022951464882041</v>
      </c>
      <c r="E2677" s="4">
        <v>-165.73894278608469</v>
      </c>
      <c r="F2677" s="4">
        <v>146.93065620212161</v>
      </c>
      <c r="I2677" s="4">
        <v>-160</v>
      </c>
      <c r="J2677" s="4">
        <v>-11.999999999999998</v>
      </c>
      <c r="K2677" s="4">
        <v>-12.024321552103979</v>
      </c>
      <c r="L2677" s="4">
        <v>-166.17282613881937</v>
      </c>
      <c r="M2677" s="4">
        <v>-7.8870675732046802</v>
      </c>
    </row>
    <row r="2678" spans="2:13" x14ac:dyDescent="0.2">
      <c r="B2678" s="4">
        <v>-160</v>
      </c>
      <c r="C2678" s="4">
        <v>-13.999999999999998</v>
      </c>
      <c r="D2678" s="4">
        <v>-14.031020505340203</v>
      </c>
      <c r="E2678" s="4">
        <v>-165.74064722764692</v>
      </c>
      <c r="F2678" s="4">
        <v>147.14841103893539</v>
      </c>
      <c r="I2678" s="4">
        <v>-160</v>
      </c>
      <c r="J2678" s="4">
        <v>-13.999999999999998</v>
      </c>
      <c r="K2678" s="4">
        <v>-14.032878704760407</v>
      </c>
      <c r="L2678" s="4">
        <v>-166.17445763327856</v>
      </c>
      <c r="M2678" s="4">
        <v>-7.6661420972751593</v>
      </c>
    </row>
    <row r="2679" spans="2:13" x14ac:dyDescent="0.2">
      <c r="B2679" s="4">
        <v>-160</v>
      </c>
      <c r="C2679" s="4">
        <v>-16</v>
      </c>
      <c r="D2679" s="4">
        <v>-16.040557483207451</v>
      </c>
      <c r="E2679" s="4">
        <v>-165.74235291518468</v>
      </c>
      <c r="F2679" s="4">
        <v>147.36632584562039</v>
      </c>
      <c r="I2679" s="4">
        <v>-160</v>
      </c>
      <c r="J2679" s="4">
        <v>-16</v>
      </c>
      <c r="K2679" s="4">
        <v>-16.042995431546633</v>
      </c>
      <c r="L2679" s="4">
        <v>-166.17609039453569</v>
      </c>
      <c r="M2679" s="4">
        <v>-7.4450451069366004</v>
      </c>
    </row>
    <row r="2680" spans="2:13" x14ac:dyDescent="0.2">
      <c r="B2680" s="4">
        <v>-160</v>
      </c>
      <c r="C2680" s="4">
        <v>-18</v>
      </c>
      <c r="D2680" s="4">
        <v>-18.051624071944083</v>
      </c>
      <c r="E2680" s="4">
        <v>-165.74405990104691</v>
      </c>
      <c r="F2680" s="4">
        <v>147.58440735252003</v>
      </c>
      <c r="I2680" s="4">
        <v>-160</v>
      </c>
      <c r="J2680" s="4">
        <v>-18</v>
      </c>
      <c r="K2680" s="4">
        <v>-18.054738083677346</v>
      </c>
      <c r="L2680" s="4">
        <v>-166.17772447648571</v>
      </c>
      <c r="M2680" s="4">
        <v>-7.2237693024793801</v>
      </c>
    </row>
    <row r="2681" spans="2:13" x14ac:dyDescent="0.2">
      <c r="B2681" s="4">
        <v>-160</v>
      </c>
      <c r="C2681" s="4">
        <v>-20</v>
      </c>
      <c r="D2681" s="4">
        <v>-20.064275263740509</v>
      </c>
      <c r="E2681" s="4">
        <v>-165.7457682319102</v>
      </c>
      <c r="F2681" s="4">
        <v>147.80266156276019</v>
      </c>
      <c r="I2681" s="4">
        <v>-160</v>
      </c>
      <c r="J2681" s="4">
        <v>-20</v>
      </c>
      <c r="K2681" s="4">
        <v>-20.068165991182653</v>
      </c>
      <c r="L2681" s="4">
        <v>-166.17935992732242</v>
      </c>
      <c r="M2681" s="4">
        <v>-7.0023081560912406</v>
      </c>
    </row>
    <row r="2682" spans="2:13" x14ac:dyDescent="0.2">
      <c r="B2682" s="4">
        <v>-160</v>
      </c>
      <c r="C2682" s="4">
        <v>-24.999999999999996</v>
      </c>
      <c r="D2682" s="4">
        <v>-25.103148135432548</v>
      </c>
      <c r="E2682" s="4">
        <v>-165.75004520848572</v>
      </c>
      <c r="F2682" s="4">
        <v>148.34908676817602</v>
      </c>
      <c r="I2682" s="4">
        <v>-160</v>
      </c>
      <c r="J2682" s="4">
        <v>-24.999999999999996</v>
      </c>
      <c r="K2682" s="4">
        <v>-25.109447046262652</v>
      </c>
      <c r="L2682" s="4">
        <v>-166.18345481807447</v>
      </c>
      <c r="M2682" s="4">
        <v>-6.4478071935980408</v>
      </c>
    </row>
    <row r="2683" spans="2:13" x14ac:dyDescent="0.2">
      <c r="B2683" s="4">
        <v>-160</v>
      </c>
      <c r="C2683" s="4">
        <v>-29.999999999999996</v>
      </c>
      <c r="D2683" s="4">
        <v>-30.152871407810405</v>
      </c>
      <c r="E2683" s="4">
        <v>-165.75433139481223</v>
      </c>
      <c r="F2683" s="4">
        <v>148.896694792755</v>
      </c>
      <c r="I2683" s="4">
        <v>-160</v>
      </c>
      <c r="J2683" s="4">
        <v>-29.999999999999996</v>
      </c>
      <c r="K2683" s="4">
        <v>-30.162289785348875</v>
      </c>
      <c r="L2683" s="4">
        <v>-166.18755910005714</v>
      </c>
      <c r="M2683" s="4">
        <v>-5.8920346209282304</v>
      </c>
    </row>
    <row r="2684" spans="2:13" x14ac:dyDescent="0.2">
      <c r="B2684" s="4">
        <v>-160</v>
      </c>
      <c r="C2684" s="4">
        <v>-35</v>
      </c>
      <c r="D2684" s="4">
        <v>-35.213956745923369</v>
      </c>
      <c r="E2684" s="4">
        <v>-165.75862722518468</v>
      </c>
      <c r="F2684" s="4">
        <v>149.44554161109662</v>
      </c>
      <c r="I2684" s="4">
        <v>-160</v>
      </c>
      <c r="J2684" s="4">
        <v>-35</v>
      </c>
      <c r="K2684" s="4">
        <v>-35.227256716303572</v>
      </c>
      <c r="L2684" s="4">
        <v>-166.19167323017956</v>
      </c>
      <c r="M2684" s="4">
        <v>-5.3349285133309561</v>
      </c>
    </row>
    <row r="2685" spans="2:13" x14ac:dyDescent="0.2">
      <c r="B2685" s="4">
        <v>-160</v>
      </c>
      <c r="C2685" s="4">
        <v>-40</v>
      </c>
      <c r="D2685" s="4">
        <v>-40.286808502450917</v>
      </c>
      <c r="E2685" s="4">
        <v>-165.76293304281631</v>
      </c>
      <c r="F2685" s="4">
        <v>149.9956715234562</v>
      </c>
      <c r="I2685" s="4">
        <v>-160</v>
      </c>
      <c r="J2685" s="4">
        <v>-40</v>
      </c>
      <c r="K2685" s="4">
        <v>-40.304798088759284</v>
      </c>
      <c r="L2685" s="4">
        <v>-166.19579757416736</v>
      </c>
      <c r="M2685" s="4">
        <v>-4.7764392855500155</v>
      </c>
    </row>
    <row r="2686" spans="2:13" x14ac:dyDescent="0.2">
      <c r="B2686" s="4">
        <v>-160</v>
      </c>
      <c r="C2686" s="4">
        <v>-45</v>
      </c>
      <c r="D2686" s="4">
        <v>-45.371744569896933</v>
      </c>
      <c r="E2686" s="4">
        <v>-165.76724911752959</v>
      </c>
      <c r="F2686" s="4">
        <v>150.54711942572638</v>
      </c>
      <c r="I2686" s="4">
        <v>-160</v>
      </c>
      <c r="J2686" s="4">
        <v>-45</v>
      </c>
      <c r="K2686" s="4">
        <v>-45.39527383489898</v>
      </c>
      <c r="L2686" s="4">
        <v>-166.19993242438264</v>
      </c>
      <c r="M2686" s="4">
        <v>-4.2165272795443078</v>
      </c>
    </row>
    <row r="2687" spans="2:13" x14ac:dyDescent="0.2">
      <c r="B2687" s="4">
        <v>-160</v>
      </c>
      <c r="C2687" s="4">
        <v>-49.999999999999993</v>
      </c>
      <c r="D2687" s="4">
        <v>-50.469010760107238</v>
      </c>
      <c r="E2687" s="4">
        <v>-165.77157565796733</v>
      </c>
      <c r="F2687" s="4">
        <v>151.09991237462702</v>
      </c>
      <c r="I2687" s="4">
        <v>-160</v>
      </c>
      <c r="J2687" s="4">
        <v>-49.999999999999993</v>
      </c>
      <c r="K2687" s="4">
        <v>-50.498968684853573</v>
      </c>
      <c r="L2687" s="4">
        <v>-166.20407801210305</v>
      </c>
      <c r="M2687" s="4">
        <v>-3.655161102668238</v>
      </c>
    </row>
    <row r="2688" spans="2:13" x14ac:dyDescent="0.2">
      <c r="B2688" s="4">
        <v>-160</v>
      </c>
      <c r="C2688" s="4">
        <v>-54.999999999999993</v>
      </c>
      <c r="D2688" s="4">
        <v>-55.5787912252501</v>
      </c>
      <c r="E2688" s="4">
        <v>-165.77591282043571</v>
      </c>
      <c r="F2688" s="4">
        <v>151.654070721891</v>
      </c>
      <c r="I2688" s="4">
        <v>-160</v>
      </c>
      <c r="J2688" s="4">
        <v>-54.999999999999993</v>
      </c>
      <c r="K2688" s="4">
        <v>-55.616103109823058</v>
      </c>
      <c r="L2688" s="4">
        <v>-166.20823451641223</v>
      </c>
      <c r="M2688" s="4">
        <v>-3.092316424594614</v>
      </c>
    </row>
    <row r="2689" spans="2:13" x14ac:dyDescent="0.2">
      <c r="B2689" s="4">
        <v>-160</v>
      </c>
      <c r="C2689" s="4">
        <v>-59.999999999999993</v>
      </c>
      <c r="D2689" s="4">
        <v>-60.701216305536832</v>
      </c>
      <c r="E2689" s="4">
        <v>-165.78026071556425</v>
      </c>
      <c r="F2689" s="4">
        <v>152.20960896828001</v>
      </c>
      <c r="I2689" s="4">
        <v>-160</v>
      </c>
      <c r="J2689" s="4">
        <v>-59.999999999999993</v>
      </c>
      <c r="K2689" s="4">
        <v>-60.746841554203563</v>
      </c>
      <c r="L2689" s="4">
        <v>-166.21240207088161</v>
      </c>
      <c r="M2689" s="4">
        <v>-2.527975072309518</v>
      </c>
    </row>
    <row r="2690" spans="2:13" x14ac:dyDescent="0.2">
      <c r="B2690" s="4">
        <v>-160</v>
      </c>
      <c r="C2690" s="4">
        <v>-65</v>
      </c>
      <c r="D2690" s="4">
        <v>-65.83636862326081</v>
      </c>
      <c r="E2690" s="4">
        <v>-165.78461941348161</v>
      </c>
      <c r="F2690" s="4">
        <v>152.76653642667898</v>
      </c>
      <c r="I2690" s="4">
        <v>-160</v>
      </c>
      <c r="J2690" s="4">
        <v>-65</v>
      </c>
      <c r="K2690" s="4">
        <v>-65.891298820932448</v>
      </c>
      <c r="L2690" s="4">
        <v>-166.21658076876429</v>
      </c>
      <c r="M2690" s="4">
        <v>-1.9621243281577803</v>
      </c>
    </row>
    <row r="2691" spans="2:13" x14ac:dyDescent="0.2">
      <c r="B2691" s="4">
        <v>-160</v>
      </c>
      <c r="C2691" s="4">
        <v>-70</v>
      </c>
      <c r="D2691" s="4">
        <v>-70.984287935865311</v>
      </c>
      <c r="E2691" s="4">
        <v>-165.78898894793161</v>
      </c>
      <c r="F2691" s="4">
        <v>153.32485775008257</v>
      </c>
      <c r="I2691" s="4">
        <v>-160</v>
      </c>
      <c r="J2691" s="4">
        <v>-70</v>
      </c>
      <c r="K2691" s="4">
        <v>-71.049545150488058</v>
      </c>
      <c r="L2691" s="4">
        <v>-166.22077066711324</v>
      </c>
      <c r="M2691" s="4">
        <v>-1.3947563715190081</v>
      </c>
    </row>
    <row r="2692" spans="2:13" x14ac:dyDescent="0.2">
      <c r="B2692" s="4">
        <v>-160</v>
      </c>
      <c r="C2692" s="4">
        <v>-75</v>
      </c>
      <c r="D2692" s="4">
        <v>-76.144975083532856</v>
      </c>
      <c r="E2692" s="4">
        <v>-165.7933693196255</v>
      </c>
      <c r="F2692" s="4">
        <v>153.88457336101561</v>
      </c>
      <c r="I2692" s="4">
        <v>-160</v>
      </c>
      <c r="J2692" s="4">
        <v>-75</v>
      </c>
      <c r="K2692" s="4">
        <v>-76.221610347047346</v>
      </c>
      <c r="L2692" s="4">
        <v>-166.22497179013774</v>
      </c>
      <c r="M2692" s="4">
        <v>-0.82586782524612601</v>
      </c>
    </row>
    <row r="2693" spans="2:13" x14ac:dyDescent="0.2">
      <c r="B2693" s="4">
        <v>-160</v>
      </c>
      <c r="C2693" s="4">
        <v>-80</v>
      </c>
      <c r="D2693" s="4">
        <v>-81.318395259115107</v>
      </c>
      <c r="E2693" s="4">
        <v>-165.79776049901835</v>
      </c>
      <c r="F2693" s="4">
        <v>154.44567980717639</v>
      </c>
      <c r="I2693" s="4">
        <v>-160</v>
      </c>
      <c r="J2693" s="4">
        <v>-80</v>
      </c>
      <c r="K2693" s="4">
        <v>-81.407487191770713</v>
      </c>
      <c r="L2693" s="4">
        <v>-166.22918413197345</v>
      </c>
      <c r="M2693" s="4">
        <v>-0.25545938048325839</v>
      </c>
    </row>
    <row r="2694" spans="2:13" x14ac:dyDescent="0.2">
      <c r="B2694" s="4">
        <v>-160</v>
      </c>
      <c r="C2694" s="4">
        <v>-85</v>
      </c>
      <c r="D2694" s="4">
        <v>-86.504480759980709</v>
      </c>
      <c r="E2694" s="4">
        <v>-165.80216242864284</v>
      </c>
      <c r="F2694" s="4">
        <v>155.00817006068462</v>
      </c>
      <c r="I2694" s="4">
        <v>-160</v>
      </c>
      <c r="J2694" s="4">
        <v>-85</v>
      </c>
      <c r="K2694" s="4">
        <v>-86.607134311241424</v>
      </c>
      <c r="L2694" s="4">
        <v>-166.23340765901327</v>
      </c>
      <c r="M2694" s="4">
        <v>0.31646451861173158</v>
      </c>
    </row>
    <row r="2695" spans="2:13" x14ac:dyDescent="0.2">
      <c r="B2695" s="4">
        <v>-160</v>
      </c>
      <c r="C2695" s="4">
        <v>-90</v>
      </c>
      <c r="D2695" s="4">
        <v>-91.703133336550408</v>
      </c>
      <c r="E2695" s="4">
        <v>-165.80657502510306</v>
      </c>
      <c r="F2695" s="4">
        <v>155.57203377342961</v>
      </c>
      <c r="I2695" s="4">
        <v>-160</v>
      </c>
      <c r="J2695" s="4">
        <v>-90</v>
      </c>
      <c r="K2695" s="4">
        <v>-91.820478621871828</v>
      </c>
      <c r="L2695" s="4">
        <v>-166.23764231189489</v>
      </c>
      <c r="M2695" s="4">
        <v>0.88989594352246193</v>
      </c>
    </row>
    <row r="2696" spans="2:13" x14ac:dyDescent="0.2">
      <c r="B2696" s="4">
        <v>-160</v>
      </c>
      <c r="C2696" s="4">
        <v>-95</v>
      </c>
      <c r="D2696" s="4">
        <v>-96.91422622196194</v>
      </c>
      <c r="E2696" s="4">
        <v>-165.81099818079898</v>
      </c>
      <c r="F2696" s="4">
        <v>156.137257497702</v>
      </c>
      <c r="I2696" s="4">
        <v>-160</v>
      </c>
      <c r="J2696" s="4">
        <v>-95</v>
      </c>
      <c r="K2696" s="4">
        <v>-97.047417439133866</v>
      </c>
      <c r="L2696" s="4">
        <v>-166.24188800720816</v>
      </c>
      <c r="M2696" s="4">
        <v>1.4648237131764841</v>
      </c>
    </row>
    <row r="2697" spans="2:13" x14ac:dyDescent="0.2">
      <c r="B2697" s="4">
        <v>-160</v>
      </c>
      <c r="C2697" s="4">
        <v>-99.999999999999986</v>
      </c>
      <c r="D2697" s="4">
        <v>-102.1376059062255</v>
      </c>
      <c r="E2697" s="4">
        <v>-165.81543176543062</v>
      </c>
      <c r="F2697" s="4">
        <v>156.7038248790156</v>
      </c>
      <c r="I2697" s="4">
        <v>-160</v>
      </c>
      <c r="J2697" s="4">
        <v>-99.999999999999986</v>
      </c>
      <c r="K2697" s="4">
        <v>-102.28782031826937</v>
      </c>
      <c r="L2697" s="4">
        <v>-166.24614463899692</v>
      </c>
      <c r="M2697" s="4">
        <v>2.0412335962236536</v>
      </c>
    </row>
    <row r="2698" spans="2:13" x14ac:dyDescent="0.2">
      <c r="B2698" s="4">
        <v>-160</v>
      </c>
      <c r="C2698" s="4">
        <v>-109.99999999999999</v>
      </c>
      <c r="D2698" s="4">
        <v>-112.62048714822551</v>
      </c>
      <c r="E2698" s="4">
        <v>-165.82432959463773</v>
      </c>
      <c r="F2698" s="4">
        <v>157.84091166413219</v>
      </c>
      <c r="I2698" s="4">
        <v>-160</v>
      </c>
      <c r="J2698" s="4">
        <v>-109.99999999999999</v>
      </c>
      <c r="K2698" s="4">
        <v>-112.8083672422153</v>
      </c>
      <c r="L2698" s="4">
        <v>-166.25469018319691</v>
      </c>
      <c r="M2698" s="4">
        <v>3.1984285762021623</v>
      </c>
    </row>
    <row r="2699" spans="2:13" x14ac:dyDescent="0.2">
      <c r="B2699" s="4">
        <v>-160</v>
      </c>
      <c r="C2699" s="4">
        <v>-119.99999999999999</v>
      </c>
      <c r="D2699" s="4">
        <v>-123.15006965593774</v>
      </c>
      <c r="E2699" s="4">
        <v>-165.83326706347447</v>
      </c>
      <c r="F2699" s="4">
        <v>158.98311119119799</v>
      </c>
      <c r="I2699" s="4">
        <v>-160</v>
      </c>
      <c r="J2699" s="4">
        <v>-119.99999999999999</v>
      </c>
      <c r="K2699" s="4">
        <v>-123.38057809413672</v>
      </c>
      <c r="L2699" s="4">
        <v>-166.26327769253572</v>
      </c>
      <c r="M2699" s="4">
        <v>4.361312341007304</v>
      </c>
    </row>
    <row r="2700" spans="2:13" x14ac:dyDescent="0.2">
      <c r="B2700" s="4">
        <v>-160</v>
      </c>
      <c r="C2700" s="4">
        <v>-130</v>
      </c>
      <c r="D2700" s="4">
        <v>-133.72430314049592</v>
      </c>
      <c r="E2700" s="4">
        <v>-165.84224243165102</v>
      </c>
      <c r="F2700" s="4">
        <v>160.13020324832098</v>
      </c>
      <c r="I2700" s="4">
        <v>-160</v>
      </c>
      <c r="J2700" s="4">
        <v>-130</v>
      </c>
      <c r="K2700" s="4">
        <v>-134.00255523458875</v>
      </c>
      <c r="L2700" s="4">
        <v>-166.27190562561324</v>
      </c>
      <c r="M2700" s="4">
        <v>5.5296771928823691</v>
      </c>
    </row>
    <row r="2701" spans="2:13" x14ac:dyDescent="0.2">
      <c r="B2701" s="4">
        <v>-160</v>
      </c>
      <c r="C2701" s="4">
        <v>-140</v>
      </c>
      <c r="D2701" s="4">
        <v>-144.34082669679796</v>
      </c>
      <c r="E2701" s="4">
        <v>-165.85125369523263</v>
      </c>
      <c r="F2701" s="4">
        <v>161.28193385191742</v>
      </c>
      <c r="I2701" s="4">
        <v>-160</v>
      </c>
      <c r="J2701" s="4">
        <v>-140</v>
      </c>
      <c r="K2701" s="4">
        <v>-144.6720778437051</v>
      </c>
      <c r="L2701" s="4">
        <v>-166.28057217851733</v>
      </c>
      <c r="M2701" s="4">
        <v>6.7032799209653993</v>
      </c>
    </row>
    <row r="2702" spans="2:13" x14ac:dyDescent="0.2">
      <c r="B2702" s="4">
        <v>-160</v>
      </c>
      <c r="C2702" s="4">
        <v>-150</v>
      </c>
      <c r="D2702" s="4">
        <v>-154.99699647790305</v>
      </c>
      <c r="E2702" s="4">
        <v>-165.86029861012142</v>
      </c>
      <c r="F2702" s="4">
        <v>162.4380182495004</v>
      </c>
      <c r="I2702" s="4">
        <v>-160</v>
      </c>
      <c r="J2702" s="4">
        <v>-150</v>
      </c>
      <c r="K2702" s="4">
        <v>-155.38663025990815</v>
      </c>
      <c r="L2702" s="4">
        <v>-166.28927530784284</v>
      </c>
      <c r="M2702" s="4">
        <v>7.8818449133415598</v>
      </c>
    </row>
    <row r="2703" spans="2:13" x14ac:dyDescent="0.2">
      <c r="B2703" s="4">
        <v>-160</v>
      </c>
      <c r="C2703" s="4">
        <v>-160</v>
      </c>
      <c r="D2703" s="4">
        <v>-165.68991002662958</v>
      </c>
      <c r="E2703" s="4">
        <v>-165.86937471271426</v>
      </c>
      <c r="F2703" s="4">
        <v>163.598143558581</v>
      </c>
      <c r="I2703" s="4">
        <v>-160</v>
      </c>
      <c r="J2703" s="4">
        <v>-160</v>
      </c>
      <c r="K2703" s="4">
        <v>-166.1434268103153</v>
      </c>
      <c r="L2703" s="4">
        <v>-166.29801275086427</v>
      </c>
      <c r="M2703" s="4">
        <v>9.0650668832476189</v>
      </c>
    </row>
    <row r="2704" spans="2:13" x14ac:dyDescent="0.2">
      <c r="B2704" s="4">
        <v>-160</v>
      </c>
      <c r="C2704" s="4">
        <v>-170</v>
      </c>
      <c r="D2704" s="4">
        <v>-176.41642813282752</v>
      </c>
      <c r="E2704" s="4">
        <v>-165.878479338451</v>
      </c>
      <c r="F2704" s="4">
        <v>164.76197113622879</v>
      </c>
      <c r="I2704" s="4">
        <v>-160</v>
      </c>
      <c r="J2704" s="4">
        <v>-170</v>
      </c>
      <c r="K2704" s="4">
        <v>-176.93943404571732</v>
      </c>
      <c r="L2704" s="4">
        <v>-166.30678204359387</v>
      </c>
      <c r="M2704" s="4">
        <v>10.25261330980512</v>
      </c>
    </row>
    <row r="2705" spans="2:13" x14ac:dyDescent="0.2">
      <c r="B2705" s="4">
        <v>-160</v>
      </c>
      <c r="C2705" s="4">
        <v>-180</v>
      </c>
      <c r="D2705" s="4">
        <v>-187.17319483362652</v>
      </c>
      <c r="E2705" s="4">
        <v>-165.88760963879591</v>
      </c>
      <c r="F2705" s="4">
        <v>165.92913874649341</v>
      </c>
      <c r="I2705" s="4">
        <v>-160</v>
      </c>
      <c r="J2705" s="4">
        <v>-180</v>
      </c>
      <c r="K2705" s="4">
        <v>-187.77139102948061</v>
      </c>
      <c r="L2705" s="4">
        <v>-166.31558053726121</v>
      </c>
      <c r="M2705" s="4">
        <v>11.44412666468658</v>
      </c>
    </row>
    <row r="2706" spans="2:13" x14ac:dyDescent="0.2">
      <c r="B2706" s="4">
        <v>-160</v>
      </c>
      <c r="C2706" s="4">
        <v>-190</v>
      </c>
      <c r="D2706" s="4">
        <v>-197.95665600290204</v>
      </c>
      <c r="E2706" s="4">
        <v>-165.89676259701224</v>
      </c>
      <c r="F2706" s="4">
        <v>167.0992625742858</v>
      </c>
      <c r="I2706" s="4">
        <v>-160</v>
      </c>
      <c r="J2706" s="4">
        <v>-190</v>
      </c>
      <c r="K2706" s="4">
        <v>-198.6358281502051</v>
      </c>
      <c r="L2706" s="4">
        <v>-166.32440541359489</v>
      </c>
      <c r="M2706" s="4">
        <v>12.639226476388078</v>
      </c>
    </row>
    <row r="2707" spans="2:13" x14ac:dyDescent="0.2">
      <c r="B2707" s="4">
        <v>-160</v>
      </c>
      <c r="C2707" s="4">
        <v>-199.99999999999997</v>
      </c>
      <c r="D2707" s="4">
        <v>-208.76307685638162</v>
      </c>
      <c r="E2707" s="4">
        <v>-165.90593504302143</v>
      </c>
      <c r="F2707" s="4">
        <v>168.27193912127882</v>
      </c>
      <c r="I2707" s="4">
        <v>-160</v>
      </c>
      <c r="J2707" s="4">
        <v>-199.99999999999997</v>
      </c>
      <c r="K2707" s="4">
        <v>-209.52908480240097</v>
      </c>
      <c r="L2707" s="4">
        <v>-166.33325369918671</v>
      </c>
      <c r="M2707" s="4">
        <v>13.83751126997298</v>
      </c>
    </row>
    <row r="2708" spans="2:13" x14ac:dyDescent="0.2">
      <c r="B2708" s="4">
        <v>-160</v>
      </c>
      <c r="C2708" s="4">
        <v>-219.99999999999997</v>
      </c>
      <c r="D2708" s="4">
        <v>-230.42905448905813</v>
      </c>
      <c r="E2708" s="4">
        <v>-165.92432503568571</v>
      </c>
      <c r="F2708" s="4">
        <v>170.62324871563197</v>
      </c>
      <c r="I2708" s="4">
        <v>-160</v>
      </c>
      <c r="J2708" s="4">
        <v>-219.99999999999997</v>
      </c>
      <c r="K2708" s="4">
        <v>-231.38655943634797</v>
      </c>
      <c r="L2708" s="4">
        <v>-166.35100791013878</v>
      </c>
      <c r="M2708" s="4">
        <v>16.241935869132899</v>
      </c>
    </row>
    <row r="2709" spans="2:13" x14ac:dyDescent="0.2">
      <c r="B2709" s="4">
        <v>-160</v>
      </c>
      <c r="C2709" s="4">
        <v>-239.99999999999997</v>
      </c>
      <c r="D2709" s="4">
        <v>-252.13825377025205</v>
      </c>
      <c r="E2709" s="4">
        <v>-165.94275171344285</v>
      </c>
      <c r="F2709" s="4">
        <v>172.97951273403541</v>
      </c>
      <c r="I2709" s="4">
        <v>-160</v>
      </c>
      <c r="J2709" s="4">
        <v>-239.99999999999997</v>
      </c>
      <c r="K2709" s="4">
        <v>-253.31133254934795</v>
      </c>
      <c r="L2709" s="4">
        <v>-166.3688167855704</v>
      </c>
      <c r="M2709" s="4">
        <v>18.653836857174181</v>
      </c>
    </row>
    <row r="2710" spans="2:13" x14ac:dyDescent="0.2">
      <c r="B2710" s="4">
        <v>-160</v>
      </c>
      <c r="C2710" s="4">
        <v>-260</v>
      </c>
      <c r="D2710" s="4">
        <v>-273.85591733164591</v>
      </c>
      <c r="E2710" s="4">
        <v>-165.96118557432652</v>
      </c>
      <c r="F2710" s="4">
        <v>175.3369704837516</v>
      </c>
      <c r="I2710" s="4">
        <v>-160</v>
      </c>
      <c r="J2710" s="4">
        <v>-260</v>
      </c>
      <c r="K2710" s="4">
        <v>-275.26888030858976</v>
      </c>
      <c r="L2710" s="4">
        <v>-166.38665228272038</v>
      </c>
      <c r="M2710" s="4">
        <v>21.069425838179757</v>
      </c>
    </row>
    <row r="2711" spans="2:13" x14ac:dyDescent="0.2">
      <c r="B2711" s="4">
        <v>-160</v>
      </c>
      <c r="C2711" s="4">
        <v>-280</v>
      </c>
      <c r="D2711" s="4">
        <v>-295.54586841595818</v>
      </c>
      <c r="E2711" s="4">
        <v>-165.97959591160915</v>
      </c>
      <c r="F2711" s="4">
        <v>177.69170560595879</v>
      </c>
      <c r="I2711" s="4">
        <v>-160</v>
      </c>
      <c r="J2711" s="4">
        <v>-280</v>
      </c>
      <c r="K2711" s="4">
        <v>-297.22310453052751</v>
      </c>
      <c r="L2711" s="4">
        <v>-166.40448508002956</v>
      </c>
      <c r="M2711" s="4">
        <v>23.484740848407178</v>
      </c>
    </row>
    <row r="2712" spans="2:13" x14ac:dyDescent="0.2">
      <c r="B2712" s="4">
        <v>-160</v>
      </c>
      <c r="C2712" s="4">
        <v>-300</v>
      </c>
      <c r="D2712" s="4">
        <v>-317.17095523077143</v>
      </c>
      <c r="E2712" s="4">
        <v>-165.99795119096223</v>
      </c>
      <c r="F2712" s="4">
        <v>180.0396941850222</v>
      </c>
      <c r="I2712" s="4">
        <v>-160</v>
      </c>
      <c r="J2712" s="4">
        <v>-300</v>
      </c>
      <c r="K2712" s="4">
        <v>-319.13678044336939</v>
      </c>
      <c r="L2712" s="4">
        <v>-166.42228494084284</v>
      </c>
      <c r="M2712" s="4">
        <v>25.895695459384562</v>
      </c>
    </row>
    <row r="2713" spans="2:13" x14ac:dyDescent="0.2">
      <c r="B2713" s="4">
        <v>-160</v>
      </c>
      <c r="C2713" s="4">
        <v>-320</v>
      </c>
      <c r="D2713" s="4">
        <v>-338.69347734950304</v>
      </c>
      <c r="E2713" s="4">
        <v>-166.01621941239083</v>
      </c>
      <c r="F2713" s="4">
        <v>182.37685092673382</v>
      </c>
      <c r="I2713" s="4">
        <v>-160</v>
      </c>
      <c r="J2713" s="4">
        <v>-320</v>
      </c>
      <c r="K2713" s="4">
        <v>-340.97198717243572</v>
      </c>
      <c r="L2713" s="4">
        <v>-166.44002106308366</v>
      </c>
      <c r="M2713" s="4">
        <v>28.298125990713778</v>
      </c>
    </row>
    <row r="2714" spans="2:13" x14ac:dyDescent="0.2">
      <c r="B2714" s="4">
        <v>-160</v>
      </c>
      <c r="C2714" s="4">
        <v>-340</v>
      </c>
      <c r="D2714" s="4">
        <v>-360.07559368513569</v>
      </c>
      <c r="E2714" s="4">
        <v>-166.03436845651325</v>
      </c>
      <c r="F2714" s="4">
        <v>184.6990733580684</v>
      </c>
      <c r="I2714" s="4">
        <v>-160</v>
      </c>
      <c r="J2714" s="4">
        <v>-340</v>
      </c>
      <c r="K2714" s="4">
        <v>-362.69052069395406</v>
      </c>
      <c r="L2714" s="4">
        <v>-166.45766241468161</v>
      </c>
      <c r="M2714" s="4">
        <v>30.68783680756998</v>
      </c>
    </row>
    <row r="2715" spans="2:13" x14ac:dyDescent="0.2">
      <c r="B2715" s="4">
        <v>-160</v>
      </c>
      <c r="C2715" s="4">
        <v>-360</v>
      </c>
      <c r="D2715" s="4">
        <v>-381.27971025529484</v>
      </c>
      <c r="E2715" s="4">
        <v>-166.05236641370408</v>
      </c>
      <c r="F2715" s="4">
        <v>187.00228385814421</v>
      </c>
      <c r="I2715" s="4">
        <v>-160</v>
      </c>
      <c r="J2715" s="4">
        <v>-360</v>
      </c>
      <c r="K2715" s="4">
        <v>-384.2542875993949</v>
      </c>
      <c r="L2715" s="4">
        <v>-166.47517805342039</v>
      </c>
      <c r="M2715" s="4">
        <v>33.06064352324394</v>
      </c>
    </row>
    <row r="2716" spans="2:13" x14ac:dyDescent="0.2">
      <c r="B2716" s="4">
        <v>-160</v>
      </c>
      <c r="C2716" s="4">
        <v>-380</v>
      </c>
      <c r="D2716" s="4">
        <v>-402.26884524757446</v>
      </c>
      <c r="E2716" s="4">
        <v>-166.07018189394896</v>
      </c>
      <c r="F2716" s="4">
        <v>189.2824692520968</v>
      </c>
      <c r="I2716" s="4">
        <v>-160</v>
      </c>
      <c r="J2716" s="4">
        <v>-380</v>
      </c>
      <c r="K2716" s="4">
        <v>-405.62567722739999</v>
      </c>
      <c r="L2716" s="4">
        <v>-166.4925374292051</v>
      </c>
      <c r="M2716" s="4">
        <v>35.412413840315942</v>
      </c>
    </row>
    <row r="2717" spans="2:13" x14ac:dyDescent="0.2">
      <c r="B2717" s="4">
        <v>-160</v>
      </c>
      <c r="C2717" s="4">
        <v>-399.99999999999994</v>
      </c>
      <c r="D2717" s="4">
        <v>-423.00696860929588</v>
      </c>
      <c r="E2717" s="4">
        <v>-166.08778431509793</v>
      </c>
      <c r="F2717" s="4">
        <v>191.53571766772981</v>
      </c>
      <c r="I2717" s="4">
        <v>-160</v>
      </c>
      <c r="J2717" s="4">
        <v>-399.99999999999994</v>
      </c>
      <c r="K2717" s="4">
        <v>-426.76790937505194</v>
      </c>
      <c r="L2717" s="4">
        <v>-166.50971066650408</v>
      </c>
      <c r="M2717" s="4">
        <v>37.739105725556527</v>
      </c>
    </row>
    <row r="2718" spans="2:13" x14ac:dyDescent="0.2">
      <c r="B2718" s="4">
        <v>-160</v>
      </c>
      <c r="C2718" s="4">
        <v>-419.99999999999994</v>
      </c>
      <c r="D2718" s="4">
        <v>-443.45931341163259</v>
      </c>
      <c r="E2718" s="4">
        <v>-166.10514416714079</v>
      </c>
      <c r="F2718" s="4">
        <v>193.75825235669157</v>
      </c>
      <c r="I2718" s="4">
        <v>-160</v>
      </c>
      <c r="J2718" s="4">
        <v>-419.99999999999994</v>
      </c>
      <c r="K2718" s="4">
        <v>-447.64535477667243</v>
      </c>
      <c r="L2718" s="4">
        <v>-166.52666882466224</v>
      </c>
      <c r="M2718" s="4">
        <v>40.036802610469863</v>
      </c>
    </row>
    <row r="2719" spans="2:13" x14ac:dyDescent="0.2">
      <c r="B2719" s="4">
        <v>-160</v>
      </c>
      <c r="C2719" s="4">
        <v>-439.99999999999994</v>
      </c>
      <c r="D2719" s="4">
        <v>-463.59265649181117</v>
      </c>
      <c r="E2719" s="4">
        <v>-166.12223325042041</v>
      </c>
      <c r="F2719" s="4">
        <v>195.94646220862501</v>
      </c>
      <c r="I2719" s="4">
        <v>-160</v>
      </c>
      <c r="J2719" s="4">
        <v>-439.99999999999994</v>
      </c>
      <c r="K2719" s="4">
        <v>-468.22382575234286</v>
      </c>
      <c r="L2719" s="4">
        <v>-166.54338413398469</v>
      </c>
      <c r="M2719" s="4">
        <v>42.301745332317665</v>
      </c>
    </row>
    <row r="2720" spans="2:13" x14ac:dyDescent="0.2">
      <c r="B2720" s="4">
        <v>-160</v>
      </c>
      <c r="C2720" s="4">
        <v>-459.99999999999994</v>
      </c>
      <c r="D2720" s="4">
        <v>-483.37556629556838</v>
      </c>
      <c r="E2720" s="4">
        <v>-166.13902488599896</v>
      </c>
      <c r="F2720" s="4">
        <v>198.09692873134799</v>
      </c>
      <c r="I2720" s="4">
        <v>-160</v>
      </c>
      <c r="J2720" s="4">
        <v>-459.99999999999994</v>
      </c>
      <c r="K2720" s="4">
        <v>-488.4708348157265</v>
      </c>
      <c r="L2720" s="4">
        <v>-166.55983020580203</v>
      </c>
      <c r="M2720" s="4">
        <v>44.530360572436976</v>
      </c>
    </row>
    <row r="2721" spans="2:13" x14ac:dyDescent="0.2">
      <c r="B2721" s="4">
        <v>-160</v>
      </c>
      <c r="C2721" s="4">
        <v>-479.99999999999994</v>
      </c>
      <c r="D2721" s="4">
        <v>-502.77861637247753</v>
      </c>
      <c r="E2721" s="4">
        <v>-166.15549409686835</v>
      </c>
      <c r="F2721" s="4">
        <v>200.20644932701981</v>
      </c>
      <c r="I2721" s="4">
        <v>-160</v>
      </c>
      <c r="J2721" s="4">
        <v>-479.99999999999994</v>
      </c>
      <c r="K2721" s="4">
        <v>-508.35581953796833</v>
      </c>
      <c r="L2721" s="4">
        <v>-166.57598221511427</v>
      </c>
      <c r="M2721" s="4">
        <v>46.719285603852597</v>
      </c>
    </row>
    <row r="2722" spans="2:13" x14ac:dyDescent="0.2">
      <c r="B2722" s="4">
        <v>-160</v>
      </c>
      <c r="C2722" s="4">
        <v>-499.99999999999994</v>
      </c>
      <c r="D2722" s="4">
        <v>-521.77456357584072</v>
      </c>
      <c r="E2722" s="4">
        <v>-166.17161775921122</v>
      </c>
      <c r="F2722" s="4">
        <v>202.27205675867398</v>
      </c>
      <c r="I2722" s="4">
        <v>-160</v>
      </c>
      <c r="J2722" s="4">
        <v>-499.99999999999994</v>
      </c>
      <c r="K2722" s="4">
        <v>-527.8503325480541</v>
      </c>
      <c r="L2722" s="4">
        <v>-166.59181705492855</v>
      </c>
      <c r="M2722" s="4">
        <v>48.865389223821779</v>
      </c>
    </row>
    <row r="2723" spans="2:13" x14ac:dyDescent="0.2">
      <c r="B2723" s="4">
        <v>-160</v>
      </c>
      <c r="C2723" s="4">
        <v>-520</v>
      </c>
      <c r="D2723" s="4">
        <v>-540.33849064763979</v>
      </c>
      <c r="E2723" s="4">
        <v>-166.18737472341735</v>
      </c>
      <c r="F2723" s="4">
        <v>204.29103476930402</v>
      </c>
      <c r="I2723" s="4">
        <v>-160</v>
      </c>
      <c r="J2723" s="4">
        <v>-520</v>
      </c>
      <c r="K2723" s="4">
        <v>-546.92819617036628</v>
      </c>
      <c r="L2723" s="4">
        <v>-166.60731346186327</v>
      </c>
      <c r="M2723" s="4">
        <v>50.965788814699323</v>
      </c>
    </row>
    <row r="2724" spans="2:13" x14ac:dyDescent="0.2">
      <c r="B2724" s="4">
        <v>-160</v>
      </c>
      <c r="C2724" s="4">
        <v>-540</v>
      </c>
      <c r="D2724" s="4">
        <v>-558.4479134959214</v>
      </c>
      <c r="E2724" s="4">
        <v>-166.20274590514794</v>
      </c>
      <c r="F2724" s="4">
        <v>206.26092988337942</v>
      </c>
      <c r="I2724" s="4">
        <v>-160</v>
      </c>
      <c r="J2724" s="4">
        <v>-540</v>
      </c>
      <c r="K2724" s="4">
        <v>-565.56562182522543</v>
      </c>
      <c r="L2724" s="4">
        <v>-166.62245211313569</v>
      </c>
      <c r="M2724" s="4">
        <v>53.017863544870679</v>
      </c>
    </row>
    <row r="2725" spans="2:13" x14ac:dyDescent="0.2">
      <c r="B2725" s="4">
        <v>-160</v>
      </c>
      <c r="C2725" s="4">
        <v>-560</v>
      </c>
      <c r="D2725" s="4">
        <v>-576.08285407004792</v>
      </c>
      <c r="E2725" s="4">
        <v>-166.21771434718366</v>
      </c>
      <c r="F2725" s="4">
        <v>208.17955948543741</v>
      </c>
      <c r="I2725" s="4">
        <v>-160</v>
      </c>
      <c r="J2725" s="4">
        <v>-560</v>
      </c>
      <c r="K2725" s="4">
        <v>-583.74129492056625</v>
      </c>
      <c r="L2725" s="4">
        <v>-166.63721569551427</v>
      </c>
      <c r="M2725" s="4">
        <v>55.019263787456708</v>
      </c>
    </row>
    <row r="2726" spans="2:13" x14ac:dyDescent="0.2">
      <c r="B2726" s="4">
        <v>-160</v>
      </c>
      <c r="C2726" s="4">
        <v>-580</v>
      </c>
      <c r="D2726" s="4">
        <v>-593.22588028550399</v>
      </c>
      <c r="E2726" s="4">
        <v>-166.23226525331734</v>
      </c>
      <c r="F2726" s="4">
        <v>210.04501632957181</v>
      </c>
      <c r="I2726" s="4">
        <v>-160</v>
      </c>
      <c r="J2726" s="4">
        <v>-580</v>
      </c>
      <c r="K2726" s="4">
        <v>-601.4364265184214</v>
      </c>
      <c r="L2726" s="4">
        <v>-166.65158894728978</v>
      </c>
      <c r="M2726" s="4">
        <v>56.967916895402759</v>
      </c>
    </row>
    <row r="2727" spans="2:13" x14ac:dyDescent="0.2">
      <c r="B2727" s="4">
        <v>-160</v>
      </c>
      <c r="C2727" s="4">
        <v>-600</v>
      </c>
      <c r="D2727" s="4">
        <v>-609.86211492989287</v>
      </c>
      <c r="E2727" s="4">
        <v>-166.2463859959112</v>
      </c>
      <c r="F2727" s="4">
        <v>211.85566968585903</v>
      </c>
      <c r="I2727" s="4">
        <v>-160</v>
      </c>
      <c r="J2727" s="4">
        <v>-600</v>
      </c>
      <c r="K2727" s="4">
        <v>-618.63477355376938</v>
      </c>
      <c r="L2727" s="4">
        <v>-166.66555867469182</v>
      </c>
      <c r="M2727" s="4">
        <v>58.862029525795379</v>
      </c>
    </row>
    <row r="2728" spans="2:13" x14ac:dyDescent="0.2">
      <c r="B2728" s="4">
        <v>-160</v>
      </c>
      <c r="C2728" s="4">
        <v>-620</v>
      </c>
      <c r="D2728" s="4">
        <v>-625.97921588204383</v>
      </c>
      <c r="E2728" s="4">
        <v>-166.26006609910101</v>
      </c>
      <c r="F2728" s="4">
        <v>213.61016337333183</v>
      </c>
      <c r="I2728" s="4">
        <v>-160</v>
      </c>
      <c r="J2728" s="4">
        <v>-620</v>
      </c>
      <c r="K2728" s="4">
        <v>-635.32262980076416</v>
      </c>
      <c r="L2728" s="4">
        <v>-166.67911374455815</v>
      </c>
      <c r="M2728" s="4">
        <v>60.700086752169597</v>
      </c>
    </row>
    <row r="2729" spans="2:13" x14ac:dyDescent="0.2">
      <c r="B2729" s="4">
        <v>-160</v>
      </c>
      <c r="C2729" s="4">
        <v>-640</v>
      </c>
      <c r="D2729" s="4">
        <v>-641.56733029128259</v>
      </c>
      <c r="E2729" s="4">
        <v>-166.27329719991224</v>
      </c>
      <c r="F2729" s="4">
        <v>215.30741096360759</v>
      </c>
      <c r="I2729" s="4">
        <v>-160</v>
      </c>
      <c r="J2729" s="4">
        <v>-640</v>
      </c>
      <c r="K2729" s="4">
        <v>-651.48879011622341</v>
      </c>
      <c r="L2729" s="4">
        <v>-166.69224505528672</v>
      </c>
      <c r="M2729" s="4">
        <v>62.480848240487404</v>
      </c>
    </row>
    <row r="2730" spans="2:13" x14ac:dyDescent="0.2">
      <c r="B2730" s="4">
        <v>-160</v>
      </c>
      <c r="C2730" s="4">
        <v>-660</v>
      </c>
      <c r="D2730" s="4">
        <v>-656.61902559148268</v>
      </c>
      <c r="E2730" s="4">
        <v>-166.28607298969592</v>
      </c>
      <c r="F2730" s="4">
        <v>216.94658846430661</v>
      </c>
      <c r="I2730" s="4">
        <v>-160</v>
      </c>
      <c r="J2730" s="4">
        <v>-660</v>
      </c>
      <c r="K2730" s="4">
        <v>-667.12449073931214</v>
      </c>
      <c r="L2730" s="4">
        <v>-166.70494548833875</v>
      </c>
      <c r="M2730" s="4">
        <v>64.203341792026805</v>
      </c>
    </row>
    <row r="2731" spans="2:13" x14ac:dyDescent="0.2">
      <c r="B2731" s="4">
        <v>-160</v>
      </c>
      <c r="C2731" s="4">
        <v>-680</v>
      </c>
      <c r="D2731" s="4">
        <v>-671.12920036538367</v>
      </c>
      <c r="E2731" s="4">
        <v>-166.29838913847345</v>
      </c>
      <c r="F2731" s="4">
        <v>218.52712480706282</v>
      </c>
      <c r="I2731" s="4">
        <v>-160</v>
      </c>
      <c r="J2731" s="4">
        <v>-680</v>
      </c>
      <c r="K2731" s="4">
        <v>-682.22332858913467</v>
      </c>
      <c r="L2731" s="4">
        <v>-166.7172098426949</v>
      </c>
      <c r="M2731" s="4">
        <v>65.8668545745372</v>
      </c>
    </row>
    <row r="2732" spans="2:13" x14ac:dyDescent="0.2">
      <c r="B2732" s="4">
        <v>-160</v>
      </c>
      <c r="C2732" s="4">
        <v>-700</v>
      </c>
      <c r="D2732" s="4">
        <v>-685.09497813441214</v>
      </c>
      <c r="E2732" s="4">
        <v>-166.31024320478571</v>
      </c>
      <c r="F2732" s="4">
        <v>220.04869047185039</v>
      </c>
      <c r="I2732" s="4">
        <v>-160</v>
      </c>
      <c r="J2732" s="4">
        <v>-700</v>
      </c>
      <c r="K2732" s="4">
        <v>-696.78116258378975</v>
      </c>
      <c r="L2732" s="4">
        <v>-166.72903475469184</v>
      </c>
      <c r="M2732" s="4">
        <v>67.4709223722882</v>
      </c>
    </row>
    <row r="2733" spans="2:13" x14ac:dyDescent="0.2">
      <c r="B2733" s="4">
        <v>-160</v>
      </c>
      <c r="C2733" s="4">
        <v>-720</v>
      </c>
      <c r="D2733" s="4">
        <v>-698.51558713436225</v>
      </c>
      <c r="E2733" s="4">
        <v>-166.32163453364285</v>
      </c>
      <c r="F2733" s="4">
        <v>221.51118457814584</v>
      </c>
      <c r="I2733" s="4">
        <v>-160</v>
      </c>
      <c r="J2733" s="4">
        <v>-720</v>
      </c>
      <c r="K2733" s="4">
        <v>-710.79600001069889</v>
      </c>
      <c r="L2733" s="4">
        <v>-166.74041860572652</v>
      </c>
      <c r="M2733" s="4">
        <v>69.015317186612407</v>
      </c>
    </row>
    <row r="2734" spans="2:13" x14ac:dyDescent="0.2">
      <c r="B2734" s="4">
        <v>-160</v>
      </c>
      <c r="C2734" s="4">
        <v>-740</v>
      </c>
      <c r="D2734" s="4">
        <v>-711.39222905693873</v>
      </c>
      <c r="E2734" s="4">
        <v>-166.33256414511732</v>
      </c>
      <c r="F2734" s="4">
        <v>222.91472076516899</v>
      </c>
      <c r="I2734" s="4">
        <v>-160</v>
      </c>
      <c r="J2734" s="4">
        <v>-740</v>
      </c>
      <c r="K2734" s="4">
        <v>-724.26787091758774</v>
      </c>
      <c r="L2734" s="4">
        <v>-166.75136142022754</v>
      </c>
      <c r="M2734" s="4">
        <v>70.500033512204396</v>
      </c>
    </row>
    <row r="2735" spans="2:13" x14ac:dyDescent="0.2">
      <c r="B2735" s="4">
        <v>-160</v>
      </c>
      <c r="C2735" s="4">
        <v>-760</v>
      </c>
      <c r="D2735" s="4">
        <v>-723.72793960166325</v>
      </c>
      <c r="E2735" s="4">
        <v>-166.34303461597548</v>
      </c>
      <c r="F2735" s="4">
        <v>224.2596121691418</v>
      </c>
      <c r="I2735" s="4">
        <v>-160</v>
      </c>
      <c r="J2735" s="4">
        <v>-760</v>
      </c>
      <c r="K2735" s="4">
        <v>-737.19869337591933</v>
      </c>
      <c r="L2735" s="4">
        <v>-166.76186475621222</v>
      </c>
      <c r="M2735" s="4">
        <v>71.92527360180479</v>
      </c>
    </row>
    <row r="2736" spans="2:13" x14ac:dyDescent="0.2">
      <c r="B2736" s="4">
        <v>-160</v>
      </c>
      <c r="C2736" s="4">
        <v>-780</v>
      </c>
      <c r="D2736" s="4">
        <v>-735.52744350224691</v>
      </c>
      <c r="E2736" s="4">
        <v>-166.35304995662958</v>
      </c>
      <c r="F2736" s="4">
        <v>225.54635578630081</v>
      </c>
      <c r="I2736" s="4">
        <v>-160</v>
      </c>
      <c r="J2736" s="4">
        <v>-780</v>
      </c>
      <c r="K2736" s="4">
        <v>-749.59213230417333</v>
      </c>
      <c r="L2736" s="4">
        <v>-166.77193159061122</v>
      </c>
      <c r="M2736" s="4">
        <v>73.291432014124794</v>
      </c>
    </row>
    <row r="2737" spans="2:13" x14ac:dyDescent="0.2">
      <c r="B2737" s="4">
        <v>-160</v>
      </c>
      <c r="C2737" s="4">
        <v>-799.99999999999989</v>
      </c>
      <c r="D2737" s="4">
        <v>-746.79700647696632</v>
      </c>
      <c r="E2737" s="4">
        <v>-166.36261548546631</v>
      </c>
      <c r="F2737" s="4">
        <v>226.7756164874682</v>
      </c>
      <c r="I2737" s="4">
        <v>-160</v>
      </c>
      <c r="J2737" s="4">
        <v>-799.99999999999989</v>
      </c>
      <c r="K2737" s="4">
        <v>-761.45345433739897</v>
      </c>
      <c r="L2737" s="4">
        <v>-166.78156620138569</v>
      </c>
      <c r="M2737" s="4">
        <v>74.599079718017393</v>
      </c>
    </row>
    <row r="2738" spans="2:13" x14ac:dyDescent="0.2">
      <c r="B2738" s="4">
        <v>-170</v>
      </c>
      <c r="C2738" s="4">
        <v>0</v>
      </c>
      <c r="D2738" s="4">
        <v>-2.6786224921535409E-4</v>
      </c>
      <c r="E2738" s="4">
        <v>-176.50904534051122</v>
      </c>
      <c r="F2738" s="4">
        <v>142.30816319812502</v>
      </c>
      <c r="I2738" s="4">
        <v>-170</v>
      </c>
      <c r="J2738" s="4">
        <v>0</v>
      </c>
      <c r="K2738" s="4">
        <v>-2.8318773685815914E-4</v>
      </c>
      <c r="L2738" s="4">
        <v>-177.0034308153306</v>
      </c>
      <c r="M2738" s="4">
        <v>-10.5506374157547</v>
      </c>
    </row>
    <row r="2739" spans="2:13" x14ac:dyDescent="0.2">
      <c r="B2739" s="4">
        <v>-170</v>
      </c>
      <c r="C2739" s="4">
        <v>-1</v>
      </c>
      <c r="D2739" s="4">
        <v>-1.001021665103798</v>
      </c>
      <c r="E2739" s="4">
        <v>-176.51002391338366</v>
      </c>
      <c r="F2739" s="4">
        <v>142.41664303400879</v>
      </c>
      <c r="I2739" s="4">
        <v>-170</v>
      </c>
      <c r="J2739" s="4">
        <v>-1</v>
      </c>
      <c r="K2739" s="4">
        <v>-1.0010802177674174</v>
      </c>
      <c r="L2739" s="4">
        <v>-177.00436724931123</v>
      </c>
      <c r="M2739" s="4">
        <v>-10.44057282797568</v>
      </c>
    </row>
    <row r="2740" spans="2:13" x14ac:dyDescent="0.2">
      <c r="B2740" s="4">
        <v>-170</v>
      </c>
      <c r="C2740" s="4">
        <v>-2</v>
      </c>
      <c r="D2740" s="4">
        <v>-2.0017518634420508</v>
      </c>
      <c r="E2740" s="4">
        <v>-176.51100246317549</v>
      </c>
      <c r="F2740" s="4">
        <v>142.52512030153559</v>
      </c>
      <c r="I2740" s="4">
        <v>-170</v>
      </c>
      <c r="J2740" s="4">
        <v>-2</v>
      </c>
      <c r="K2740" s="4">
        <v>-2.0018524348815099</v>
      </c>
      <c r="L2740" s="4">
        <v>-177.0053036600755</v>
      </c>
      <c r="M2740" s="4">
        <v>-10.330510967754298</v>
      </c>
    </row>
    <row r="2741" spans="2:13" x14ac:dyDescent="0.2">
      <c r="B2741" s="4">
        <v>-170</v>
      </c>
      <c r="C2741" s="4">
        <v>-2.9999999999999996</v>
      </c>
      <c r="D2741" s="4">
        <v>-3.0026713173774588</v>
      </c>
      <c r="E2741" s="4">
        <v>-176.51198119802652</v>
      </c>
      <c r="F2741" s="4">
        <v>142.63361817673922</v>
      </c>
      <c r="I2741" s="4">
        <v>-170</v>
      </c>
      <c r="J2741" s="4">
        <v>-2.9999999999999996</v>
      </c>
      <c r="K2741" s="4">
        <v>-3.002824933662418</v>
      </c>
      <c r="L2741" s="4">
        <v>-177.00624025824081</v>
      </c>
      <c r="M2741" s="4">
        <v>-10.22042708718924</v>
      </c>
    </row>
    <row r="2742" spans="2:13" x14ac:dyDescent="0.2">
      <c r="B2742" s="4">
        <v>-170</v>
      </c>
      <c r="C2742" s="4">
        <v>-4</v>
      </c>
      <c r="D2742" s="4">
        <v>-4.0038129877826325</v>
      </c>
      <c r="E2742" s="4">
        <v>-176.51296015016936</v>
      </c>
      <c r="F2742" s="4">
        <v>142.7421402490578</v>
      </c>
      <c r="I2742" s="4">
        <v>-170</v>
      </c>
      <c r="J2742" s="4">
        <v>-4</v>
      </c>
      <c r="K2742" s="4">
        <v>-4.0040326298753364</v>
      </c>
      <c r="L2742" s="4">
        <v>-177.00717707647755</v>
      </c>
      <c r="M2742" s="4">
        <v>-10.11031734728796</v>
      </c>
    </row>
    <row r="2743" spans="2:13" x14ac:dyDescent="0.2">
      <c r="B2743" s="4">
        <v>-170</v>
      </c>
      <c r="C2743" s="4">
        <v>-5</v>
      </c>
      <c r="D2743" s="4">
        <v>-5.0051999029415715</v>
      </c>
      <c r="E2743" s="4">
        <v>-176.51393934211936</v>
      </c>
      <c r="F2743" s="4">
        <v>142.85068902660299</v>
      </c>
      <c r="I2743" s="4">
        <v>-170</v>
      </c>
      <c r="J2743" s="4">
        <v>-5</v>
      </c>
      <c r="K2743" s="4">
        <v>-5.0054999468611729</v>
      </c>
      <c r="L2743" s="4">
        <v>-177.00811413763876</v>
      </c>
      <c r="M2743" s="4">
        <v>-10.000179062605438</v>
      </c>
    </row>
    <row r="2744" spans="2:13" x14ac:dyDescent="0.2">
      <c r="B2744" s="4">
        <v>-170</v>
      </c>
      <c r="C2744" s="4">
        <v>-5.9999999999999991</v>
      </c>
      <c r="D2744" s="4">
        <v>-6.0068510514161728</v>
      </c>
      <c r="E2744" s="4">
        <v>-176.51491879244693</v>
      </c>
      <c r="F2744" s="4">
        <v>142.95926657773921</v>
      </c>
      <c r="I2744" s="4">
        <v>-170</v>
      </c>
      <c r="J2744" s="4">
        <v>-5.9999999999999991</v>
      </c>
      <c r="K2744" s="4">
        <v>-6.0072470442264478</v>
      </c>
      <c r="L2744" s="4">
        <v>-177.0090514605867</v>
      </c>
      <c r="M2744" s="4">
        <v>-9.8900100164436608</v>
      </c>
    </row>
    <row r="2745" spans="2:13" x14ac:dyDescent="0.2">
      <c r="B2745" s="4">
        <v>-170</v>
      </c>
      <c r="C2745" s="4">
        <v>-6.9999999999999991</v>
      </c>
      <c r="D2745" s="4">
        <v>-7.0087829586150612</v>
      </c>
      <c r="E2745" s="4">
        <v>-176.51589851730816</v>
      </c>
      <c r="F2745" s="4">
        <v>143.06787470272201</v>
      </c>
      <c r="I2745" s="4">
        <v>-170</v>
      </c>
      <c r="J2745" s="4">
        <v>-6.9999999999999991</v>
      </c>
      <c r="K2745" s="4">
        <v>-7.0092914837733256</v>
      </c>
      <c r="L2745" s="4">
        <v>-177.00998906175508</v>
      </c>
      <c r="M2745" s="4">
        <v>-9.7798082776959596</v>
      </c>
    </row>
    <row r="2746" spans="2:13" x14ac:dyDescent="0.2">
      <c r="B2746" s="4">
        <v>-170</v>
      </c>
      <c r="C2746" s="4">
        <v>-8</v>
      </c>
      <c r="D2746" s="4">
        <v>-8.0110103698383046</v>
      </c>
      <c r="E2746" s="4">
        <v>-176.51687853112347</v>
      </c>
      <c r="F2746" s="4">
        <v>143.17651500805979</v>
      </c>
      <c r="I2746" s="4">
        <v>-170</v>
      </c>
      <c r="J2746" s="4">
        <v>-8</v>
      </c>
      <c r="K2746" s="4">
        <v>-8.011648951002071</v>
      </c>
      <c r="L2746" s="4">
        <v>-177.01092695581937</v>
      </c>
      <c r="M2746" s="4">
        <v>-9.6695721215245207</v>
      </c>
    </row>
    <row r="2747" spans="2:13" x14ac:dyDescent="0.2">
      <c r="B2747" s="4">
        <v>-170</v>
      </c>
      <c r="C2747" s="4">
        <v>-9</v>
      </c>
      <c r="D2747" s="4">
        <v>-9.0135466359249694</v>
      </c>
      <c r="E2747" s="4">
        <v>-176.51785884694795</v>
      </c>
      <c r="F2747" s="4">
        <v>143.28518894849822</v>
      </c>
      <c r="I2747" s="4">
        <v>-170</v>
      </c>
      <c r="J2747" s="4">
        <v>-9</v>
      </c>
      <c r="K2747" s="4">
        <v>-9.0143336623347334</v>
      </c>
      <c r="L2747" s="4">
        <v>-177.01186515608163</v>
      </c>
      <c r="M2747" s="4">
        <v>-9.5592999845900994</v>
      </c>
    </row>
    <row r="2748" spans="2:13" x14ac:dyDescent="0.2">
      <c r="B2748" s="4">
        <v>-170</v>
      </c>
      <c r="C2748" s="4">
        <v>-10</v>
      </c>
      <c r="D2748" s="4">
        <v>-10.016403966066541</v>
      </c>
      <c r="E2748" s="4">
        <v>-176.51883947671837</v>
      </c>
      <c r="F2748" s="4">
        <v>143.39389785453659</v>
      </c>
      <c r="I2748" s="4">
        <v>-170</v>
      </c>
      <c r="J2748" s="4">
        <v>-10</v>
      </c>
      <c r="K2748" s="4">
        <v>-10.017358631996979</v>
      </c>
      <c r="L2748" s="4">
        <v>-177.0128036747204</v>
      </c>
      <c r="M2748" s="4">
        <v>-9.4489904357113215</v>
      </c>
    </row>
    <row r="2749" spans="2:13" x14ac:dyDescent="0.2">
      <c r="B2749" s="4">
        <v>-170</v>
      </c>
      <c r="C2749" s="4">
        <v>-11.999999999999998</v>
      </c>
      <c r="D2749" s="4">
        <v>-12.023125986514897</v>
      </c>
      <c r="E2749" s="4">
        <v>-176.52080172129081</v>
      </c>
      <c r="F2749" s="4">
        <v>143.61142537734662</v>
      </c>
      <c r="I2749" s="4">
        <v>-170</v>
      </c>
      <c r="J2749" s="4">
        <v>-11.999999999999998</v>
      </c>
      <c r="K2749" s="4">
        <v>-12.024476489255408</v>
      </c>
      <c r="L2749" s="4">
        <v>-177.01468171123469</v>
      </c>
      <c r="M2749" s="4">
        <v>-9.2282539175807408</v>
      </c>
    </row>
    <row r="2750" spans="2:13" x14ac:dyDescent="0.2">
      <c r="B2750" s="4">
        <v>-170</v>
      </c>
      <c r="C2750" s="4">
        <v>-13.999999999999998</v>
      </c>
      <c r="D2750" s="4">
        <v>-14.031257134974183</v>
      </c>
      <c r="E2750" s="4">
        <v>-176.52276534375409</v>
      </c>
      <c r="F2750" s="4">
        <v>143.82910637384998</v>
      </c>
      <c r="I2750" s="4">
        <v>-170</v>
      </c>
      <c r="J2750" s="4">
        <v>-13.999999999999998</v>
      </c>
      <c r="K2750" s="4">
        <v>-14.033088780026631</v>
      </c>
      <c r="L2750" s="4">
        <v>-177.01656114607448</v>
      </c>
      <c r="M2750" s="4">
        <v>-9.0073530806157613</v>
      </c>
    </row>
    <row r="2751" spans="2:13" x14ac:dyDescent="0.2">
      <c r="B2751" s="4">
        <v>-170</v>
      </c>
      <c r="C2751" s="4">
        <v>-16</v>
      </c>
      <c r="D2751" s="4">
        <v>-16.040867851262856</v>
      </c>
      <c r="E2751" s="4">
        <v>-176.52473041298776</v>
      </c>
      <c r="F2751" s="4">
        <v>144.04694852458559</v>
      </c>
      <c r="I2751" s="4">
        <v>-170</v>
      </c>
      <c r="J2751" s="4">
        <v>-16</v>
      </c>
      <c r="K2751" s="4">
        <v>-16.043270970054898</v>
      </c>
      <c r="L2751" s="4">
        <v>-177.01844204984897</v>
      </c>
      <c r="M2751" s="4">
        <v>-8.7862796245553394</v>
      </c>
    </row>
    <row r="2752" spans="2:13" x14ac:dyDescent="0.2">
      <c r="B2752" s="4">
        <v>-170</v>
      </c>
      <c r="C2752" s="4">
        <v>-18</v>
      </c>
      <c r="D2752" s="4">
        <v>-18.052020394149999</v>
      </c>
      <c r="E2752" s="4">
        <v>-176.5266969898704</v>
      </c>
      <c r="F2752" s="4">
        <v>144.26495861998978</v>
      </c>
      <c r="I2752" s="4">
        <v>-170</v>
      </c>
      <c r="J2752" s="4">
        <v>-18</v>
      </c>
      <c r="K2752" s="4">
        <v>-18.055089930147041</v>
      </c>
      <c r="L2752" s="4">
        <v>-177.0203244851306</v>
      </c>
      <c r="M2752" s="4">
        <v>-8.5650261939133188</v>
      </c>
    </row>
    <row r="2753" spans="2:13" x14ac:dyDescent="0.2">
      <c r="B2753" s="4">
        <v>-170</v>
      </c>
      <c r="C2753" s="4">
        <v>-20</v>
      </c>
      <c r="D2753" s="4">
        <v>-20.064770297198059</v>
      </c>
      <c r="E2753" s="4">
        <v>-176.52866512870406</v>
      </c>
      <c r="F2753" s="4">
        <v>144.48314271885178</v>
      </c>
      <c r="I2753" s="4">
        <v>-170</v>
      </c>
      <c r="J2753" s="4">
        <v>-20</v>
      </c>
      <c r="K2753" s="4">
        <v>-20.068605470918058</v>
      </c>
      <c r="L2753" s="4">
        <v>-177.02220850788368</v>
      </c>
      <c r="M2753" s="4">
        <v>-8.3435862092566797</v>
      </c>
    </row>
    <row r="2754" spans="2:13" x14ac:dyDescent="0.2">
      <c r="B2754" s="4">
        <v>-170</v>
      </c>
      <c r="C2754" s="4">
        <v>-24.999999999999996</v>
      </c>
      <c r="D2754" s="4">
        <v>-25.10394899775908</v>
      </c>
      <c r="E2754" s="4">
        <v>-176.53359261782344</v>
      </c>
      <c r="F2754" s="4">
        <v>145.0293986674896</v>
      </c>
      <c r="I2754" s="4">
        <v>-170</v>
      </c>
      <c r="J2754" s="4">
        <v>-24.999999999999996</v>
      </c>
      <c r="K2754" s="4">
        <v>-25.110158032139996</v>
      </c>
      <c r="L2754" s="4">
        <v>-177.02692582917652</v>
      </c>
      <c r="M2754" s="4">
        <v>-7.7891325391867205</v>
      </c>
    </row>
    <row r="2755" spans="2:13" x14ac:dyDescent="0.2">
      <c r="B2755" s="4">
        <v>-170</v>
      </c>
      <c r="C2755" s="4">
        <v>-29.999999999999996</v>
      </c>
      <c r="D2755" s="4">
        <v>-30.154068029040509</v>
      </c>
      <c r="E2755" s="4">
        <v>-176.53853080475508</v>
      </c>
      <c r="F2755" s="4">
        <v>145.57684661320081</v>
      </c>
      <c r="I2755" s="4">
        <v>-170</v>
      </c>
      <c r="J2755" s="4">
        <v>-29.999999999999996</v>
      </c>
      <c r="K2755" s="4">
        <v>-30.163352113448774</v>
      </c>
      <c r="L2755" s="4">
        <v>-177.03165404330204</v>
      </c>
      <c r="M2755" s="4">
        <v>-7.2333987096631791</v>
      </c>
    </row>
    <row r="2756" spans="2:13" x14ac:dyDescent="0.2">
      <c r="B2756" s="4">
        <v>-170</v>
      </c>
      <c r="C2756" s="4">
        <v>-35</v>
      </c>
      <c r="D2756" s="4">
        <v>-35.215645315644487</v>
      </c>
      <c r="E2756" s="4">
        <v>-176.54348019594386</v>
      </c>
      <c r="F2756" s="4">
        <v>146.12554317918722</v>
      </c>
      <c r="I2756" s="4">
        <v>-170</v>
      </c>
      <c r="J2756" s="4">
        <v>-35</v>
      </c>
      <c r="K2756" s="4">
        <v>-35.22875577925204</v>
      </c>
      <c r="L2756" s="4">
        <v>-177.03639368179284</v>
      </c>
      <c r="M2756" s="4">
        <v>-6.6763221972015598</v>
      </c>
    </row>
    <row r="2757" spans="2:13" x14ac:dyDescent="0.2">
      <c r="B2757" s="4">
        <v>-170</v>
      </c>
      <c r="C2757" s="4">
        <v>-40</v>
      </c>
      <c r="D2757" s="4">
        <v>-40.289090823310303</v>
      </c>
      <c r="E2757" s="4">
        <v>-176.54844119226428</v>
      </c>
      <c r="F2757" s="4">
        <v>146.67553324950899</v>
      </c>
      <c r="I2757" s="4">
        <v>-170</v>
      </c>
      <c r="J2757" s="4">
        <v>-40</v>
      </c>
      <c r="K2757" s="4">
        <v>-40.306824261806121</v>
      </c>
      <c r="L2757" s="4">
        <v>-177.04114517060304</v>
      </c>
      <c r="M2757" s="4">
        <v>-6.1178528788218003</v>
      </c>
    </row>
    <row r="2758" spans="2:13" x14ac:dyDescent="0.2">
      <c r="B2758" s="4">
        <v>-170</v>
      </c>
      <c r="C2758" s="4">
        <v>-45</v>
      </c>
      <c r="D2758" s="4">
        <v>-45.374727551311118</v>
      </c>
      <c r="E2758" s="4">
        <v>-176.55341410955407</v>
      </c>
      <c r="F2758" s="4">
        <v>147.22685225321641</v>
      </c>
      <c r="I2758" s="4">
        <v>-170</v>
      </c>
      <c r="J2758" s="4">
        <v>-45</v>
      </c>
      <c r="K2758" s="4">
        <v>-45.397922026480913</v>
      </c>
      <c r="L2758" s="4">
        <v>-177.04590885075919</v>
      </c>
      <c r="M2758" s="4">
        <v>-5.5579506064969619</v>
      </c>
    </row>
    <row r="2759" spans="2:13" x14ac:dyDescent="0.2">
      <c r="B2759" s="4">
        <v>-170</v>
      </c>
      <c r="C2759" s="4">
        <v>-49.999999999999993</v>
      </c>
      <c r="D2759" s="4">
        <v>-50.472806006906218</v>
      </c>
      <c r="E2759" s="4">
        <v>-176.55839919276838</v>
      </c>
      <c r="F2759" s="4">
        <v>147.77952773911082</v>
      </c>
      <c r="I2759" s="4">
        <v>-170</v>
      </c>
      <c r="J2759" s="4">
        <v>-49.999999999999993</v>
      </c>
      <c r="K2759" s="4">
        <v>-50.502337971452448</v>
      </c>
      <c r="L2759" s="4">
        <v>-177.05068499257956</v>
      </c>
      <c r="M2759" s="4">
        <v>-4.9965835363512001</v>
      </c>
    </row>
    <row r="2760" spans="2:13" x14ac:dyDescent="0.2">
      <c r="B2760" s="4">
        <v>-170</v>
      </c>
      <c r="C2760" s="4">
        <v>-54.999999999999993</v>
      </c>
      <c r="D2760" s="4">
        <v>-55.583514693806016</v>
      </c>
      <c r="E2760" s="4">
        <v>-176.56339662622958</v>
      </c>
      <c r="F2760" s="4">
        <v>148.33358051673062</v>
      </c>
      <c r="I2760" s="4">
        <v>-170</v>
      </c>
      <c r="J2760" s="4">
        <v>-54.999999999999993</v>
      </c>
      <c r="K2760" s="4">
        <v>-55.620296430750301</v>
      </c>
      <c r="L2760" s="4">
        <v>-177.05547380596937</v>
      </c>
      <c r="M2760" s="4">
        <v>-4.433726919199434</v>
      </c>
    </row>
    <row r="2761" spans="2:13" x14ac:dyDescent="0.2">
      <c r="B2761" s="4">
        <v>-170</v>
      </c>
      <c r="C2761" s="4">
        <v>-59.999999999999993</v>
      </c>
      <c r="D2761" s="4">
        <v>-60.706988009678668</v>
      </c>
      <c r="E2761" s="4">
        <v>-176.56840654135408</v>
      </c>
      <c r="F2761" s="4">
        <v>148.88902551537061</v>
      </c>
      <c r="I2761" s="4">
        <v>-170</v>
      </c>
      <c r="J2761" s="4">
        <v>-59.999999999999993</v>
      </c>
      <c r="K2761" s="4">
        <v>-60.751965450594085</v>
      </c>
      <c r="L2761" s="4">
        <v>-177.06027544816936</v>
      </c>
      <c r="M2761" s="4">
        <v>-3.8693621908355649</v>
      </c>
    </row>
    <row r="2762" spans="2:13" x14ac:dyDescent="0.2">
      <c r="B2762" s="4">
        <v>-170</v>
      </c>
      <c r="C2762" s="4">
        <v>-65</v>
      </c>
      <c r="D2762" s="4">
        <v>-65.843312378005407</v>
      </c>
      <c r="E2762" s="4">
        <v>-176.57342902264796</v>
      </c>
      <c r="F2762" s="4">
        <v>149.44587245097722</v>
      </c>
      <c r="I2762" s="4">
        <v>-170</v>
      </c>
      <c r="J2762" s="4">
        <v>-65</v>
      </c>
      <c r="K2762" s="4">
        <v>-65.897463208323572</v>
      </c>
      <c r="L2762" s="4">
        <v>-177.06509002975508</v>
      </c>
      <c r="M2762" s="4">
        <v>-3.3034762665044042</v>
      </c>
    </row>
    <row r="2763" spans="2:13" x14ac:dyDescent="0.2">
      <c r="B2763" s="4">
        <v>-170</v>
      </c>
      <c r="C2763" s="4">
        <v>-70</v>
      </c>
      <c r="D2763" s="4">
        <v>-70.992531130556529</v>
      </c>
      <c r="E2763" s="4">
        <v>-176.57846411248062</v>
      </c>
      <c r="F2763" s="4">
        <v>150.0041263570842</v>
      </c>
      <c r="I2763" s="4">
        <v>-170</v>
      </c>
      <c r="J2763" s="4">
        <v>-70</v>
      </c>
      <c r="K2763" s="4">
        <v>-71.056863117516528</v>
      </c>
      <c r="L2763" s="4">
        <v>-177.06991761941833</v>
      </c>
      <c r="M2763" s="4">
        <v>-2.7360609798001621</v>
      </c>
    </row>
    <row r="2764" spans="2:13" x14ac:dyDescent="0.2">
      <c r="B2764" s="4">
        <v>-170</v>
      </c>
      <c r="C2764" s="4">
        <v>-75</v>
      </c>
      <c r="D2764" s="4">
        <v>-76.154648478297233</v>
      </c>
      <c r="E2764" s="4">
        <v>-176.58351181496937</v>
      </c>
      <c r="F2764" s="4">
        <v>150.5637880165668</v>
      </c>
      <c r="I2764" s="4">
        <v>-170</v>
      </c>
      <c r="J2764" s="4">
        <v>-75</v>
      </c>
      <c r="K2764" s="4">
        <v>-76.230197974856623</v>
      </c>
      <c r="L2764" s="4">
        <v>-177.07475824784692</v>
      </c>
      <c r="M2764" s="4">
        <v>-2.1671126269041898</v>
      </c>
    </row>
    <row r="2765" spans="2:13" x14ac:dyDescent="0.2">
      <c r="B2765" s="4">
        <v>-170</v>
      </c>
      <c r="C2765" s="4">
        <v>-80</v>
      </c>
      <c r="D2765" s="4">
        <v>-81.329632800102758</v>
      </c>
      <c r="E2765" s="4">
        <v>-176.5885720991898</v>
      </c>
      <c r="F2765" s="4">
        <v>151.12485431916301</v>
      </c>
      <c r="I2765" s="4">
        <v>-170</v>
      </c>
      <c r="J2765" s="4">
        <v>-80</v>
      </c>
      <c r="K2765" s="4">
        <v>-81.4174633901048</v>
      </c>
      <c r="L2765" s="4">
        <v>-177.07961191093264</v>
      </c>
      <c r="M2765" s="4">
        <v>-1.5966315896307539</v>
      </c>
    </row>
    <row r="2766" spans="2:13" x14ac:dyDescent="0.2">
      <c r="B2766" s="4">
        <v>-170</v>
      </c>
      <c r="C2766" s="4">
        <v>-85</v>
      </c>
      <c r="D2766" s="4">
        <v>-86.517419409948459</v>
      </c>
      <c r="E2766" s="4">
        <v>-176.59364490188977</v>
      </c>
      <c r="F2766" s="4">
        <v>151.68731856225298</v>
      </c>
      <c r="I2766" s="4">
        <v>-170</v>
      </c>
      <c r="J2766" s="4">
        <v>-85</v>
      </c>
      <c r="K2766" s="4">
        <v>-86.618620668168262</v>
      </c>
      <c r="L2766" s="4">
        <v>-177.08447857246836</v>
      </c>
      <c r="M2766" s="4">
        <v>-1.0246220187033899</v>
      </c>
    </row>
    <row r="2767" spans="2:13" x14ac:dyDescent="0.2">
      <c r="B2767" s="4">
        <v>-170</v>
      </c>
      <c r="C2767" s="4">
        <v>-90</v>
      </c>
      <c r="D2767" s="4">
        <v>-91.717912918123162</v>
      </c>
      <c r="E2767" s="4">
        <v>-176.59873012979182</v>
      </c>
      <c r="F2767" s="4">
        <v>152.25117070746541</v>
      </c>
      <c r="I2767" s="4">
        <v>-170</v>
      </c>
      <c r="J2767" s="4">
        <v>-90</v>
      </c>
      <c r="K2767" s="4">
        <v>-91.833599264771522</v>
      </c>
      <c r="L2767" s="4">
        <v>-177.08935816644589</v>
      </c>
      <c r="M2767" s="4">
        <v>-0.45109156390558502</v>
      </c>
    </row>
    <row r="2768" spans="2:13" x14ac:dyDescent="0.2">
      <c r="B2768" s="4">
        <v>-170</v>
      </c>
      <c r="C2768" s="4">
        <v>-95</v>
      </c>
      <c r="D2768" s="4">
        <v>-96.930989271475298</v>
      </c>
      <c r="E2768" s="4">
        <v>-176.6038276615908</v>
      </c>
      <c r="F2768" s="4">
        <v>152.81639760236339</v>
      </c>
      <c r="I2768" s="4">
        <v>-170</v>
      </c>
      <c r="J2768" s="4">
        <v>-95</v>
      </c>
      <c r="K2768" s="4">
        <v>-97.062298905087744</v>
      </c>
      <c r="L2768" s="4">
        <v>-177.09425059903978</v>
      </c>
      <c r="M2768" s="4">
        <v>0.1239488587174056</v>
      </c>
    </row>
    <row r="2769" spans="2:13" x14ac:dyDescent="0.2">
      <c r="B2769" s="4">
        <v>-170</v>
      </c>
      <c r="C2769" s="4">
        <v>-99.999999999999986</v>
      </c>
      <c r="D2769" s="4">
        <v>-102.15649753647855</v>
      </c>
      <c r="E2769" s="4">
        <v>-176.60893734969591</v>
      </c>
      <c r="F2769" s="4">
        <v>153.38298317414458</v>
      </c>
      <c r="I2769" s="4">
        <v>-170</v>
      </c>
      <c r="J2769" s="4">
        <v>-99.999999999999986</v>
      </c>
      <c r="K2769" s="4">
        <v>-102.30459143236835</v>
      </c>
      <c r="L2769" s="4">
        <v>-177.09915575033568</v>
      </c>
      <c r="M2769" s="4">
        <v>0.70048526997444593</v>
      </c>
    </row>
    <row r="2770" spans="2:13" x14ac:dyDescent="0.2">
      <c r="B2770" s="4">
        <v>-170</v>
      </c>
      <c r="C2770" s="4">
        <v>-109.99999999999999</v>
      </c>
      <c r="D2770" s="4">
        <v>-112.64408094223059</v>
      </c>
      <c r="E2770" s="4">
        <v>-176.61919248211632</v>
      </c>
      <c r="F2770" s="4">
        <v>154.52015246288641</v>
      </c>
      <c r="I2770" s="4">
        <v>-170</v>
      </c>
      <c r="J2770" s="4">
        <v>-109.99999999999999</v>
      </c>
      <c r="K2770" s="4">
        <v>-112.82931271078773</v>
      </c>
      <c r="L2770" s="4">
        <v>-177.10900360790612</v>
      </c>
      <c r="M2770" s="4">
        <v>1.8579758805462421</v>
      </c>
    </row>
    <row r="2771" spans="2:13" x14ac:dyDescent="0.2">
      <c r="B2771" s="4">
        <v>-170</v>
      </c>
      <c r="C2771" s="4">
        <v>-119.99999999999999</v>
      </c>
      <c r="D2771" s="4">
        <v>-123.17897385684999</v>
      </c>
      <c r="E2771" s="4">
        <v>-176.62949387520408</v>
      </c>
      <c r="F2771" s="4">
        <v>155.6624976435576</v>
      </c>
      <c r="I2771" s="4">
        <v>-170</v>
      </c>
      <c r="J2771" s="4">
        <v>-119.99999999999999</v>
      </c>
      <c r="K2771" s="4">
        <v>-123.40623790295814</v>
      </c>
      <c r="L2771" s="4">
        <v>-177.11890031204794</v>
      </c>
      <c r="M2771" s="4">
        <v>3.0212135097875157</v>
      </c>
    </row>
    <row r="2772" spans="2:13" x14ac:dyDescent="0.2">
      <c r="B2772" s="4">
        <v>-170</v>
      </c>
      <c r="C2772" s="4">
        <v>-130</v>
      </c>
      <c r="D2772" s="4">
        <v>-133.75914230866326</v>
      </c>
      <c r="E2772" s="4">
        <v>-176.63983954005712</v>
      </c>
      <c r="F2772" s="4">
        <v>156.80980033209357</v>
      </c>
      <c r="I2772" s="4">
        <v>-170</v>
      </c>
      <c r="J2772" s="4">
        <v>-130</v>
      </c>
      <c r="K2772" s="4">
        <v>-134.03348386714899</v>
      </c>
      <c r="L2772" s="4">
        <v>-177.12884410072346</v>
      </c>
      <c r="M2772" s="4">
        <v>4.1899920745656063</v>
      </c>
    </row>
    <row r="2773" spans="2:13" x14ac:dyDescent="0.2">
      <c r="B2773" s="4">
        <v>-170</v>
      </c>
      <c r="C2773" s="4">
        <v>-140</v>
      </c>
      <c r="D2773" s="4">
        <v>-144.38224002560102</v>
      </c>
      <c r="E2773" s="4">
        <v>-176.65022718239589</v>
      </c>
      <c r="F2773" s="4">
        <v>157.9618082053758</v>
      </c>
      <c r="I2773" s="4">
        <v>-170</v>
      </c>
      <c r="J2773" s="4">
        <v>-140</v>
      </c>
      <c r="K2773" s="4">
        <v>-144.70884278911427</v>
      </c>
      <c r="L2773" s="4">
        <v>-177.13883290810304</v>
      </c>
      <c r="M2773" s="4">
        <v>5.3640698206543629</v>
      </c>
    </row>
    <row r="2774" spans="2:13" x14ac:dyDescent="0.2">
      <c r="B2774" s="4">
        <v>-170</v>
      </c>
      <c r="C2774" s="4">
        <v>-150</v>
      </c>
      <c r="D2774" s="4">
        <v>-155.04563620714387</v>
      </c>
      <c r="E2774" s="4">
        <v>-176.66065422971835</v>
      </c>
      <c r="F2774" s="4">
        <v>159.11823801334381</v>
      </c>
      <c r="I2774" s="4">
        <v>-170</v>
      </c>
      <c r="J2774" s="4">
        <v>-150</v>
      </c>
      <c r="K2774" s="4">
        <v>-155.42981060757245</v>
      </c>
      <c r="L2774" s="4">
        <v>-177.14886439116529</v>
      </c>
      <c r="M2774" s="4">
        <v>6.5431724438419199</v>
      </c>
    </row>
    <row r="2775" spans="2:13" x14ac:dyDescent="0.2">
      <c r="B2775" s="4">
        <v>-170</v>
      </c>
      <c r="C2775" s="4">
        <v>-160</v>
      </c>
      <c r="D2775" s="4">
        <v>-165.74643993248671</v>
      </c>
      <c r="E2775" s="4">
        <v>-176.67111785516937</v>
      </c>
      <c r="F2775" s="4">
        <v>160.27877822511539</v>
      </c>
      <c r="I2775" s="4">
        <v>-170</v>
      </c>
      <c r="J2775" s="4">
        <v>-160</v>
      </c>
      <c r="K2775" s="4">
        <v>-166.19361191271119</v>
      </c>
      <c r="L2775" s="4">
        <v>-177.15893595298672</v>
      </c>
      <c r="M2775" s="4">
        <v>7.7269958232031799</v>
      </c>
    </row>
    <row r="2776" spans="2:13" x14ac:dyDescent="0.2">
      <c r="B2776" s="4">
        <v>-170</v>
      </c>
      <c r="C2776" s="4">
        <v>-170</v>
      </c>
      <c r="D2776" s="4">
        <v>-176.4815220790918</v>
      </c>
      <c r="E2776" s="4">
        <v>-176.68161499897039</v>
      </c>
      <c r="F2776" s="4">
        <v>161.44309140421916</v>
      </c>
      <c r="I2776" s="4">
        <v>-170</v>
      </c>
      <c r="J2776" s="4">
        <v>-170</v>
      </c>
      <c r="K2776" s="4">
        <v>-176.99722223568367</v>
      </c>
      <c r="L2776" s="4">
        <v>-177.16904476360509</v>
      </c>
      <c r="M2776" s="4">
        <v>8.9152084674540006</v>
      </c>
    </row>
    <row r="2777" spans="2:13" x14ac:dyDescent="0.2">
      <c r="B2777" s="4">
        <v>-170</v>
      </c>
      <c r="C2777" s="4">
        <v>-180</v>
      </c>
      <c r="D2777" s="4">
        <v>-187.24753537301731</v>
      </c>
      <c r="E2777" s="4">
        <v>-176.69214238802957</v>
      </c>
      <c r="F2777" s="4">
        <v>162.610816380573</v>
      </c>
      <c r="I2777" s="4">
        <v>-170</v>
      </c>
      <c r="J2777" s="4">
        <v>-180</v>
      </c>
      <c r="K2777" s="4">
        <v>-187.8373883820561</v>
      </c>
      <c r="L2777" s="4">
        <v>-177.17918777904183</v>
      </c>
      <c r="M2777" s="4">
        <v>10.107453746178239</v>
      </c>
    </row>
    <row r="2778" spans="2:13" x14ac:dyDescent="0.2">
      <c r="B2778" s="4">
        <v>-170</v>
      </c>
      <c r="C2778" s="4">
        <v>-190</v>
      </c>
      <c r="D2778" s="4">
        <v>-198.04093302029284</v>
      </c>
      <c r="E2778" s="4">
        <v>-176.70269655415407</v>
      </c>
      <c r="F2778" s="4">
        <v>163.7815702680972</v>
      </c>
      <c r="I2778" s="4">
        <v>-170</v>
      </c>
      <c r="J2778" s="4">
        <v>-190</v>
      </c>
      <c r="K2778" s="4">
        <v>-198.71064728172956</v>
      </c>
      <c r="L2778" s="4">
        <v>-177.18936175893876</v>
      </c>
      <c r="M2778" s="4">
        <v>11.3033519578842</v>
      </c>
    </row>
    <row r="2779" spans="2:13" x14ac:dyDescent="0.2">
      <c r="B2779" s="4">
        <v>-170</v>
      </c>
      <c r="C2779" s="4">
        <v>-199.99999999999997</v>
      </c>
      <c r="D2779" s="4">
        <v>-208.85798624796936</v>
      </c>
      <c r="E2779" s="4">
        <v>-176.71327385121018</v>
      </c>
      <c r="F2779" s="4">
        <v>164.95495036375442</v>
      </c>
      <c r="I2779" s="4">
        <v>-170</v>
      </c>
      <c r="J2779" s="4">
        <v>-199.99999999999997</v>
      </c>
      <c r="K2779" s="4">
        <v>-209.61334370155814</v>
      </c>
      <c r="L2779" s="4">
        <v>-177.19956328313569</v>
      </c>
      <c r="M2779" s="4">
        <v>12.50250227296968</v>
      </c>
    </row>
    <row r="2780" spans="2:13" x14ac:dyDescent="0.2">
      <c r="B2780" s="4">
        <v>-170</v>
      </c>
      <c r="C2780" s="4">
        <v>-219.99999999999997</v>
      </c>
      <c r="D2780" s="4">
        <v>-230.54733394620305</v>
      </c>
      <c r="E2780" s="4">
        <v>-176.7344824611265</v>
      </c>
      <c r="F2780" s="4">
        <v>167.30789005083358</v>
      </c>
      <c r="I2780" s="4">
        <v>-170</v>
      </c>
      <c r="J2780" s="4">
        <v>-219.99999999999997</v>
      </c>
      <c r="K2780" s="4">
        <v>-231.49156764782853</v>
      </c>
      <c r="L2780" s="4">
        <v>-177.22003447859896</v>
      </c>
      <c r="M2780" s="4">
        <v>14.908861254206339</v>
      </c>
    </row>
    <row r="2781" spans="2:13" x14ac:dyDescent="0.2">
      <c r="B2781" s="4">
        <v>-170</v>
      </c>
      <c r="C2781" s="4">
        <v>-239.99999999999997</v>
      </c>
      <c r="D2781" s="4">
        <v>-252.28272732089999</v>
      </c>
      <c r="E2781" s="4">
        <v>-176.75573609469896</v>
      </c>
      <c r="F2781" s="4">
        <v>169.66608443122439</v>
      </c>
      <c r="I2781" s="4">
        <v>-170</v>
      </c>
      <c r="J2781" s="4">
        <v>-239.99999999999997</v>
      </c>
      <c r="K2781" s="4">
        <v>-253.43959845069281</v>
      </c>
      <c r="L2781" s="4">
        <v>-177.24057099130917</v>
      </c>
      <c r="M2781" s="4">
        <v>17.322969854993701</v>
      </c>
    </row>
    <row r="2782" spans="2:13" x14ac:dyDescent="0.2">
      <c r="B2782" s="4">
        <v>-170</v>
      </c>
      <c r="C2782" s="4">
        <v>-260</v>
      </c>
      <c r="D2782" s="4">
        <v>-274.02941249387851</v>
      </c>
      <c r="E2782" s="4">
        <v>-176.77700076829487</v>
      </c>
      <c r="F2782" s="4">
        <v>172.025774610192</v>
      </c>
      <c r="I2782" s="4">
        <v>-170</v>
      </c>
      <c r="J2782" s="4">
        <v>-260</v>
      </c>
      <c r="K2782" s="4">
        <v>-275.42291578929996</v>
      </c>
      <c r="L2782" s="4">
        <v>-177.2611405209847</v>
      </c>
      <c r="M2782" s="4">
        <v>19.74104061412044</v>
      </c>
    </row>
    <row r="2783" spans="2:13" x14ac:dyDescent="0.2">
      <c r="B2783" s="4">
        <v>-170</v>
      </c>
      <c r="C2783" s="4">
        <v>-280</v>
      </c>
      <c r="D2783" s="4">
        <v>-295.7511976939806</v>
      </c>
      <c r="E2783" s="4">
        <v>-176.79824109226834</v>
      </c>
      <c r="F2783" s="4">
        <v>174.38304410873641</v>
      </c>
      <c r="I2783" s="4">
        <v>-170</v>
      </c>
      <c r="J2783" s="4">
        <v>-280</v>
      </c>
      <c r="K2783" s="4">
        <v>-297.40540861704386</v>
      </c>
      <c r="L2783" s="4">
        <v>-177.28170927891938</v>
      </c>
      <c r="M2783" s="4">
        <v>22.159110738985799</v>
      </c>
    </row>
    <row r="2784" spans="2:13" x14ac:dyDescent="0.2">
      <c r="B2784" s="4">
        <v>-170</v>
      </c>
      <c r="C2784" s="4">
        <v>-300</v>
      </c>
      <c r="D2784" s="4">
        <v>-317.41089845561322</v>
      </c>
      <c r="E2784" s="4">
        <v>-176.81942070629182</v>
      </c>
      <c r="F2784" s="4">
        <v>176.73386704490281</v>
      </c>
      <c r="I2784" s="4">
        <v>-170</v>
      </c>
      <c r="J2784" s="4">
        <v>-300</v>
      </c>
      <c r="K2784" s="4">
        <v>-319.34982366884077</v>
      </c>
      <c r="L2784" s="4">
        <v>-177.30224240765099</v>
      </c>
      <c r="M2784" s="4">
        <v>24.573091282932602</v>
      </c>
    </row>
    <row r="2785" spans="2:13" x14ac:dyDescent="0.2">
      <c r="B2785" s="4">
        <v>-170</v>
      </c>
      <c r="C2785" s="4">
        <v>-320</v>
      </c>
      <c r="D2785" s="4">
        <v>-338.97076492438879</v>
      </c>
      <c r="E2785" s="4">
        <v>-176.84050269719182</v>
      </c>
      <c r="F2785" s="4">
        <v>179.07415439111281</v>
      </c>
      <c r="I2785" s="4">
        <v>-170</v>
      </c>
      <c r="J2785" s="4">
        <v>-320</v>
      </c>
      <c r="K2785" s="4">
        <v>-341.21819674312343</v>
      </c>
      <c r="L2785" s="4">
        <v>-177.32270438450203</v>
      </c>
      <c r="M2785" s="4">
        <v>26.978814438158459</v>
      </c>
    </row>
    <row r="2786" spans="2:13" x14ac:dyDescent="0.2">
      <c r="B2786" s="4">
        <v>-170</v>
      </c>
      <c r="C2786" s="4">
        <v>-340</v>
      </c>
      <c r="D2786" s="4">
        <v>-360.39289081508463</v>
      </c>
      <c r="E2786" s="4">
        <v>-176.86144999883979</v>
      </c>
      <c r="F2786" s="4">
        <v>181.39979826217981</v>
      </c>
      <c r="I2786" s="4">
        <v>-170</v>
      </c>
      <c r="J2786" s="4">
        <v>-340</v>
      </c>
      <c r="K2786" s="4">
        <v>-362.97226652164795</v>
      </c>
      <c r="L2786" s="4">
        <v>-177.34305940878977</v>
      </c>
      <c r="M2786" s="4">
        <v>29.37207892112454</v>
      </c>
    </row>
    <row r="2787" spans="2:13" x14ac:dyDescent="0.2">
      <c r="B2787" s="4">
        <v>-170</v>
      </c>
      <c r="C2787" s="4">
        <v>-360</v>
      </c>
      <c r="D2787" s="4">
        <v>-381.63960224849791</v>
      </c>
      <c r="E2787" s="4">
        <v>-176.88222577237244</v>
      </c>
      <c r="F2787" s="4">
        <v>183.70671404465941</v>
      </c>
      <c r="I2787" s="4">
        <v>-170</v>
      </c>
      <c r="J2787" s="4">
        <v>-360</v>
      </c>
      <c r="K2787" s="4">
        <v>-384.57386927656222</v>
      </c>
      <c r="L2787" s="4">
        <v>-177.36327177114691</v>
      </c>
      <c r="M2787" s="4">
        <v>31.748693271648545</v>
      </c>
    </row>
    <row r="2788" spans="2:13" x14ac:dyDescent="0.2">
      <c r="B2788" s="4">
        <v>-170</v>
      </c>
      <c r="C2788" s="4">
        <v>-380</v>
      </c>
      <c r="D2788" s="4">
        <v>-402.67382397562443</v>
      </c>
      <c r="E2788" s="4">
        <v>-176.90279376430203</v>
      </c>
      <c r="F2788" s="4">
        <v>185.9908800992898</v>
      </c>
      <c r="I2788" s="4">
        <v>-170</v>
      </c>
      <c r="J2788" s="4">
        <v>-380</v>
      </c>
      <c r="K2788" s="4">
        <v>-405.98531202159995</v>
      </c>
      <c r="L2788" s="4">
        <v>-177.38330620267959</v>
      </c>
      <c r="M2788" s="4">
        <v>34.104516799301464</v>
      </c>
    </row>
    <row r="2789" spans="2:13" x14ac:dyDescent="0.2">
      <c r="B2789" s="4">
        <v>-170</v>
      </c>
      <c r="C2789" s="4">
        <v>-399.99999999999994</v>
      </c>
      <c r="D2789" s="4">
        <v>-423.45942020649898</v>
      </c>
      <c r="E2789" s="4">
        <v>-176.92311863978367</v>
      </c>
      <c r="F2789" s="4">
        <v>188.24837473579677</v>
      </c>
      <c r="I2789" s="4">
        <v>-170</v>
      </c>
      <c r="J2789" s="4">
        <v>-399.99999999999994</v>
      </c>
      <c r="K2789" s="4">
        <v>-427.16972131333875</v>
      </c>
      <c r="L2789" s="4">
        <v>-177.40312820132857</v>
      </c>
      <c r="M2789" s="4">
        <v>36.435497871623461</v>
      </c>
    </row>
    <row r="2790" spans="2:13" x14ac:dyDescent="0.2">
      <c r="B2790" s="4">
        <v>-170</v>
      </c>
      <c r="C2790" s="4">
        <v>-419.99999999999994</v>
      </c>
      <c r="D2790" s="4">
        <v>-443.96150728209079</v>
      </c>
      <c r="E2790" s="4">
        <v>-176.94316628836529</v>
      </c>
      <c r="F2790" s="4">
        <v>190.47541016071139</v>
      </c>
      <c r="I2790" s="4">
        <v>-170</v>
      </c>
      <c r="J2790" s="4">
        <v>-419.99999999999994</v>
      </c>
      <c r="K2790" s="4">
        <v>-448.09136488072647</v>
      </c>
      <c r="L2790" s="4">
        <v>-177.42270433282448</v>
      </c>
      <c r="M2790" s="4">
        <v>38.7377092350429</v>
      </c>
    </row>
    <row r="2791" spans="2:13" x14ac:dyDescent="0.2">
      <c r="B2791" s="4">
        <v>-170</v>
      </c>
      <c r="C2791" s="4">
        <v>-439.99999999999994</v>
      </c>
      <c r="D2791" s="4">
        <v>-464.14673567799895</v>
      </c>
      <c r="E2791" s="4">
        <v>-176.96290409973264</v>
      </c>
      <c r="F2791" s="4">
        <v>192.6683631251436</v>
      </c>
      <c r="I2791" s="4">
        <v>-170</v>
      </c>
      <c r="J2791" s="4">
        <v>-439.99999999999994</v>
      </c>
      <c r="K2791" s="4">
        <v>-468.71594347209486</v>
      </c>
      <c r="L2791" s="4">
        <v>-177.44200250375712</v>
      </c>
      <c r="M2791" s="4">
        <v>41.007380081968435</v>
      </c>
    </row>
    <row r="2792" spans="2:13" x14ac:dyDescent="0.2">
      <c r="B2792" s="4">
        <v>-170</v>
      </c>
      <c r="C2792" s="4">
        <v>-459.99999999999994</v>
      </c>
      <c r="D2792" s="4">
        <v>-483.98353924497644</v>
      </c>
      <c r="E2792" s="4">
        <v>-176.98230120743162</v>
      </c>
      <c r="F2792" s="4">
        <v>194.8238020438686</v>
      </c>
      <c r="I2792" s="4">
        <v>-170</v>
      </c>
      <c r="J2792" s="4">
        <v>-459.99999999999994</v>
      </c>
      <c r="K2792" s="4">
        <v>-489.01085069423465</v>
      </c>
      <c r="L2792" s="4">
        <v>-177.46099220470919</v>
      </c>
      <c r="M2792" s="4">
        <v>43.240924619275916</v>
      </c>
    </row>
    <row r="2793" spans="2:13" x14ac:dyDescent="0.2">
      <c r="B2793" s="4">
        <v>-170</v>
      </c>
      <c r="C2793" s="4">
        <v>-479.99999999999994</v>
      </c>
      <c r="D2793" s="4">
        <v>-503.44235012037137</v>
      </c>
      <c r="E2793" s="4">
        <v>-177.0013286990102</v>
      </c>
      <c r="F2793" s="4">
        <v>196.93851041374981</v>
      </c>
      <c r="I2793" s="4">
        <v>-170</v>
      </c>
      <c r="J2793" s="4">
        <v>-479.99999999999994</v>
      </c>
      <c r="K2793" s="4">
        <v>-508.94539912414899</v>
      </c>
      <c r="L2793" s="4">
        <v>-177.47964472182244</v>
      </c>
      <c r="M2793" s="4">
        <v>45.434966948460598</v>
      </c>
    </row>
    <row r="2794" spans="2:13" x14ac:dyDescent="0.2">
      <c r="B2794" s="4">
        <v>-170</v>
      </c>
      <c r="C2794" s="4">
        <v>-499.99999999999994</v>
      </c>
      <c r="D2794" s="4">
        <v>-522.49577834330921</v>
      </c>
      <c r="E2794" s="4">
        <v>-177.01995979165508</v>
      </c>
      <c r="F2794" s="4">
        <v>199.00950642392939</v>
      </c>
      <c r="I2794" s="4">
        <v>-170</v>
      </c>
      <c r="J2794" s="4">
        <v>-499.99999999999994</v>
      </c>
      <c r="K2794" s="4">
        <v>-528.49101155731012</v>
      </c>
      <c r="L2794" s="4">
        <v>-177.49793331574998</v>
      </c>
      <c r="M2794" s="4">
        <v>47.586362131309201</v>
      </c>
    </row>
    <row r="2795" spans="2:13" x14ac:dyDescent="0.2">
      <c r="B2795" s="4">
        <v>-170</v>
      </c>
      <c r="C2795" s="4">
        <v>-520</v>
      </c>
      <c r="D2795" s="4">
        <v>-541.11875583549181</v>
      </c>
      <c r="E2795" s="4">
        <v>-177.0381699729806</v>
      </c>
      <c r="F2795" s="4">
        <v>201.03405871799282</v>
      </c>
      <c r="I2795" s="4">
        <v>-170</v>
      </c>
      <c r="J2795" s="4">
        <v>-520</v>
      </c>
      <c r="K2795" s="4">
        <v>-547.62137687680911</v>
      </c>
      <c r="L2795" s="4">
        <v>-177.51583336749897</v>
      </c>
      <c r="M2795" s="4">
        <v>49.692213382708978</v>
      </c>
    </row>
    <row r="2796" spans="2:13" x14ac:dyDescent="0.2">
      <c r="B2796" s="4">
        <v>-170</v>
      </c>
      <c r="C2796" s="4">
        <v>-540</v>
      </c>
      <c r="D2796" s="4">
        <v>-559.28864503729176</v>
      </c>
      <c r="E2796" s="4">
        <v>-177.05593710725407</v>
      </c>
      <c r="F2796" s="4">
        <v>203.00969833610279</v>
      </c>
      <c r="I2796" s="4">
        <v>-170</v>
      </c>
      <c r="J2796" s="4">
        <v>-540</v>
      </c>
      <c r="K2796" s="4">
        <v>-566.31257065363468</v>
      </c>
      <c r="L2796" s="4">
        <v>-177.53332249127448</v>
      </c>
      <c r="M2796" s="4">
        <v>51.749885400643556</v>
      </c>
    </row>
    <row r="2797" spans="2:13" x14ac:dyDescent="0.2">
      <c r="B2797" s="4">
        <v>-170</v>
      </c>
      <c r="C2797" s="4">
        <v>-560</v>
      </c>
      <c r="D2797" s="4">
        <v>-576.9853130883306</v>
      </c>
      <c r="E2797" s="4">
        <v>-177.07324150793264</v>
      </c>
      <c r="F2797" s="4">
        <v>204.93422692995961</v>
      </c>
      <c r="I2797" s="4">
        <v>-170</v>
      </c>
      <c r="J2797" s="4">
        <v>-560</v>
      </c>
      <c r="K2797" s="4">
        <v>-584.54314119191827</v>
      </c>
      <c r="L2797" s="4">
        <v>-177.55038061499286</v>
      </c>
      <c r="M2797" s="4">
        <v>53.757013909506846</v>
      </c>
    </row>
    <row r="2798" spans="2:13" x14ac:dyDescent="0.2">
      <c r="B2798" s="4">
        <v>-170</v>
      </c>
      <c r="C2798" s="4">
        <v>-580</v>
      </c>
      <c r="D2798" s="4">
        <v>-594.19117298979688</v>
      </c>
      <c r="E2798" s="4">
        <v>-177.09006597791222</v>
      </c>
      <c r="F2798" s="4">
        <v>206.80572140283238</v>
      </c>
      <c r="I2798" s="4">
        <v>-170</v>
      </c>
      <c r="J2798" s="4">
        <v>-580</v>
      </c>
      <c r="K2798" s="4">
        <v>-602.29416229005608</v>
      </c>
      <c r="L2798" s="4">
        <v>-177.56699002964692</v>
      </c>
      <c r="M2798" s="4">
        <v>55.711511553934798</v>
      </c>
    </row>
    <row r="2799" spans="2:13" x14ac:dyDescent="0.2">
      <c r="B2799" s="4">
        <v>-170</v>
      </c>
      <c r="C2799" s="4">
        <v>-600</v>
      </c>
      <c r="D2799" s="4">
        <v>-610.89119366781631</v>
      </c>
      <c r="E2799" s="4">
        <v>-177.10639581936633</v>
      </c>
      <c r="F2799" s="4">
        <v>208.62253517928181</v>
      </c>
      <c r="I2799" s="4">
        <v>-170</v>
      </c>
      <c r="J2799" s="4">
        <v>-600</v>
      </c>
      <c r="K2799" s="4">
        <v>-619.54925448435506</v>
      </c>
      <c r="L2799" s="4">
        <v>-177.58313540918468</v>
      </c>
      <c r="M2799" s="4">
        <v>57.61157033477712</v>
      </c>
    </row>
    <row r="2800" spans="2:13" x14ac:dyDescent="0.2">
      <c r="B2800" s="4">
        <v>-170</v>
      </c>
      <c r="C2800" s="4">
        <v>-620</v>
      </c>
      <c r="D2800" s="4">
        <v>-627.07288125977038</v>
      </c>
      <c r="E2800" s="4">
        <v>-177.12221881544488</v>
      </c>
      <c r="F2800" s="4">
        <v>210.38329635303177</v>
      </c>
      <c r="I2800" s="4">
        <v>-170</v>
      </c>
      <c r="J2800" s="4">
        <v>-620</v>
      </c>
      <c r="K2800" s="4">
        <v>-636.29457696131021</v>
      </c>
      <c r="L2800" s="4">
        <v>-177.59880380293978</v>
      </c>
      <c r="M2800" s="4">
        <v>59.455660824961626</v>
      </c>
    </row>
    <row r="2801" spans="2:13" x14ac:dyDescent="0.2">
      <c r="B2801" s="4">
        <v>-170</v>
      </c>
      <c r="C2801" s="4">
        <v>-640</v>
      </c>
      <c r="D2801" s="4">
        <v>-642.72623426295002</v>
      </c>
      <c r="E2801" s="4">
        <v>-177.13752518642039</v>
      </c>
      <c r="F2801" s="4">
        <v>212.08690299616438</v>
      </c>
      <c r="I2801" s="4">
        <v>-170</v>
      </c>
      <c r="J2801" s="4">
        <v>-640</v>
      </c>
      <c r="K2801" s="4">
        <v>-652.51879266152753</v>
      </c>
      <c r="L2801" s="4">
        <v>-177.61398460298264</v>
      </c>
      <c r="M2801" s="4">
        <v>61.242528440139012</v>
      </c>
    </row>
    <row r="2802" spans="2:13" x14ac:dyDescent="0.2">
      <c r="B2802" s="4">
        <v>-170</v>
      </c>
      <c r="C2802" s="4">
        <v>-660</v>
      </c>
      <c r="D2802" s="4">
        <v>-657.84367541487336</v>
      </c>
      <c r="E2802" s="4">
        <v>-177.15230752307244</v>
      </c>
      <c r="F2802" s="4">
        <v>213.73251593806981</v>
      </c>
      <c r="I2802" s="4">
        <v>-170</v>
      </c>
      <c r="J2802" s="4">
        <v>-660</v>
      </c>
      <c r="K2802" s="4">
        <v>-668.21300934945816</v>
      </c>
      <c r="L2802" s="4">
        <v>-177.6286694889755</v>
      </c>
      <c r="M2802" s="4">
        <v>62.971187066777397</v>
      </c>
    </row>
    <row r="2803" spans="2:13" x14ac:dyDescent="0.2">
      <c r="B2803" s="4">
        <v>-170</v>
      </c>
      <c r="C2803" s="4">
        <v>-680</v>
      </c>
      <c r="D2803" s="4">
        <v>-672.41996331772543</v>
      </c>
      <c r="E2803" s="4">
        <v>-177.16656070027244</v>
      </c>
      <c r="F2803" s="4">
        <v>215.31954933852836</v>
      </c>
      <c r="I2803" s="4">
        <v>-170</v>
      </c>
      <c r="J2803" s="4">
        <v>-680</v>
      </c>
      <c r="K2803" s="4">
        <v>-683.37069958786731</v>
      </c>
      <c r="L2803" s="4">
        <v>-177.64285235329592</v>
      </c>
      <c r="M2803" s="4">
        <v>64.640910368704198</v>
      </c>
    </row>
    <row r="2804" spans="2:13" x14ac:dyDescent="0.2">
      <c r="B2804" s="4">
        <v>-170</v>
      </c>
      <c r="C2804" s="4">
        <v>-700</v>
      </c>
      <c r="D2804" s="4">
        <v>-686.45208688128355</v>
      </c>
      <c r="E2804" s="4">
        <v>-177.18028177376428</v>
      </c>
      <c r="F2804" s="4">
        <v>216.84765938638802</v>
      </c>
      <c r="I2804" s="4">
        <v>-170</v>
      </c>
      <c r="J2804" s="4">
        <v>-700</v>
      </c>
      <c r="K2804" s="4">
        <v>-697.98760263970905</v>
      </c>
      <c r="L2804" s="4">
        <v>-177.65652920924796</v>
      </c>
      <c r="M2804" s="4">
        <v>66.251221102580402</v>
      </c>
    </row>
    <row r="2805" spans="2:13" x14ac:dyDescent="0.2">
      <c r="B2805" s="4">
        <v>-170</v>
      </c>
      <c r="C2805" s="4">
        <v>-720</v>
      </c>
      <c r="D2805" s="4">
        <v>-699.93914564573356</v>
      </c>
      <c r="E2805" s="4">
        <v>-177.19346986314082</v>
      </c>
      <c r="F2805" s="4">
        <v>218.31673145436721</v>
      </c>
      <c r="I2805" s="4">
        <v>-170</v>
      </c>
      <c r="J2805" s="4">
        <v>-720</v>
      </c>
      <c r="K2805" s="4">
        <v>-712.06161132798263</v>
      </c>
      <c r="L2805" s="4">
        <v>-177.66969808519488</v>
      </c>
      <c r="M2805" s="4">
        <v>67.801878773924997</v>
      </c>
    </row>
    <row r="2806" spans="2:13" x14ac:dyDescent="0.2">
      <c r="B2806" s="4">
        <v>-170</v>
      </c>
      <c r="C2806" s="4">
        <v>-740</v>
      </c>
      <c r="D2806" s="4">
        <v>-712.88221896716732</v>
      </c>
      <c r="E2806" s="4">
        <v>-177.20612602392549</v>
      </c>
      <c r="F2806" s="4">
        <v>219.7268660323752</v>
      </c>
      <c r="I2806" s="4">
        <v>-170</v>
      </c>
      <c r="J2806" s="4">
        <v>-740</v>
      </c>
      <c r="K2806" s="4">
        <v>-725.5926468253142</v>
      </c>
      <c r="L2806" s="4">
        <v>-177.68235890740507</v>
      </c>
      <c r="M2806" s="4">
        <v>69.292865959170001</v>
      </c>
    </row>
    <row r="2807" spans="2:13" x14ac:dyDescent="0.2">
      <c r="B2807" s="4">
        <v>-170</v>
      </c>
      <c r="C2807" s="4">
        <v>-760</v>
      </c>
      <c r="D2807" s="4">
        <v>-725.28422691445917</v>
      </c>
      <c r="E2807" s="4">
        <v>-177.2182531115551</v>
      </c>
      <c r="F2807" s="4">
        <v>221.07836374762019</v>
      </c>
      <c r="I2807" s="4">
        <v>-170</v>
      </c>
      <c r="J2807" s="4">
        <v>-760</v>
      </c>
      <c r="K2807" s="4">
        <v>-738.58252422865507</v>
      </c>
      <c r="L2807" s="4">
        <v>-177.69451337426631</v>
      </c>
      <c r="M2807" s="4">
        <v>70.724373606707402</v>
      </c>
    </row>
    <row r="2808" spans="2:13" x14ac:dyDescent="0.2">
      <c r="B2808" s="4">
        <v>-170</v>
      </c>
      <c r="C2808" s="4">
        <v>-780</v>
      </c>
      <c r="D2808" s="4">
        <v>-737.1497855470999</v>
      </c>
      <c r="E2808" s="4">
        <v>-177.2298556398602</v>
      </c>
      <c r="F2808" s="4">
        <v>222.37170976071121</v>
      </c>
      <c r="I2808" s="4">
        <v>-170</v>
      </c>
      <c r="J2808" s="4">
        <v>-780</v>
      </c>
      <c r="K2808" s="4">
        <v>-751.03481161116633</v>
      </c>
      <c r="L2808" s="4">
        <v>-177.70616482440815</v>
      </c>
      <c r="M2808" s="4">
        <v>72.096785612250002</v>
      </c>
    </row>
    <row r="2809" spans="2:13" x14ac:dyDescent="0.2">
      <c r="B2809" s="4">
        <v>-170</v>
      </c>
      <c r="C2809" s="4">
        <v>-799.99999999999989</v>
      </c>
      <c r="D2809" s="4">
        <v>-748.48505902987347</v>
      </c>
      <c r="E2809" s="4">
        <v>-177.24093963646325</v>
      </c>
      <c r="F2809" s="4">
        <v>223.60755780412978</v>
      </c>
      <c r="I2809" s="4">
        <v>-170</v>
      </c>
      <c r="J2809" s="4">
        <v>-799.99999999999989</v>
      </c>
      <c r="K2809" s="4">
        <v>-762.95468504326016</v>
      </c>
      <c r="L2809" s="4">
        <v>-177.7173181010408</v>
      </c>
      <c r="M2809" s="4">
        <v>73.410662942080194</v>
      </c>
    </row>
    <row r="2810" spans="2:13" x14ac:dyDescent="0.2">
      <c r="B2810" s="4">
        <v>-180</v>
      </c>
      <c r="C2810" s="4">
        <v>0</v>
      </c>
      <c r="D2810" s="4">
        <v>-2.6985435717570403E-4</v>
      </c>
      <c r="E2810" s="4">
        <v>-187.33389223596834</v>
      </c>
      <c r="F2810" s="4">
        <v>138.97570302061501</v>
      </c>
      <c r="I2810" s="4">
        <v>-180</v>
      </c>
      <c r="J2810" s="4">
        <v>0</v>
      </c>
      <c r="K2810" s="4">
        <v>-2.8495685626098979E-4</v>
      </c>
      <c r="L2810" s="4">
        <v>-187.89194676479488</v>
      </c>
      <c r="M2810" s="4">
        <v>-11.8976126901924</v>
      </c>
    </row>
    <row r="2811" spans="2:13" x14ac:dyDescent="0.2">
      <c r="B2811" s="4">
        <v>-180</v>
      </c>
      <c r="C2811" s="4">
        <v>-1</v>
      </c>
      <c r="D2811" s="4">
        <v>-1.0010292750698715</v>
      </c>
      <c r="E2811" s="4">
        <v>-187.33501038884285</v>
      </c>
      <c r="F2811" s="4">
        <v>139.08414010784341</v>
      </c>
      <c r="I2811" s="4">
        <v>-180</v>
      </c>
      <c r="J2811" s="4">
        <v>-1</v>
      </c>
      <c r="K2811" s="4">
        <v>-1.0010869758999459</v>
      </c>
      <c r="L2811" s="4">
        <v>-187.89301668052141</v>
      </c>
      <c r="M2811" s="4">
        <v>-11.78756406905778</v>
      </c>
    </row>
    <row r="2812" spans="2:13" x14ac:dyDescent="0.2">
      <c r="B2812" s="4">
        <v>-180</v>
      </c>
      <c r="C2812" s="4">
        <v>-2</v>
      </c>
      <c r="D2812" s="4">
        <v>-2.0017649326189999</v>
      </c>
      <c r="E2812" s="4">
        <v>-187.33612851516733</v>
      </c>
      <c r="F2812" s="4">
        <v>139.19257461078601</v>
      </c>
      <c r="I2812" s="4">
        <v>-180</v>
      </c>
      <c r="J2812" s="4">
        <v>-2</v>
      </c>
      <c r="K2812" s="4">
        <v>-2.0018640411317552</v>
      </c>
      <c r="L2812" s="4">
        <v>-187.89408656957141</v>
      </c>
      <c r="M2812" s="4">
        <v>-11.677518190468438</v>
      </c>
    </row>
    <row r="2813" spans="2:13" x14ac:dyDescent="0.2">
      <c r="B2813" s="4">
        <v>-180</v>
      </c>
      <c r="C2813" s="4">
        <v>-2.9999999999999996</v>
      </c>
      <c r="D2813" s="4">
        <v>-3.002691276816714</v>
      </c>
      <c r="E2813" s="4">
        <v>-187.3372468545449</v>
      </c>
      <c r="F2813" s="4">
        <v>139.3010298661128</v>
      </c>
      <c r="I2813" s="4">
        <v>-180</v>
      </c>
      <c r="J2813" s="4">
        <v>-2.9999999999999996</v>
      </c>
      <c r="K2813" s="4">
        <v>-3.0028426588866326</v>
      </c>
      <c r="L2813" s="4">
        <v>-187.89515667409182</v>
      </c>
      <c r="M2813" s="4">
        <v>-11.567450155961101</v>
      </c>
    </row>
    <row r="2814" spans="2:13" x14ac:dyDescent="0.2">
      <c r="B2814" s="4">
        <v>-180</v>
      </c>
      <c r="C2814" s="4">
        <v>-4</v>
      </c>
      <c r="D2814" s="4">
        <v>-4.003841521880898</v>
      </c>
      <c r="E2814" s="4">
        <v>-187.33836544408877</v>
      </c>
      <c r="F2814" s="4">
        <v>139.40950948890298</v>
      </c>
      <c r="I2814" s="4">
        <v>-180</v>
      </c>
      <c r="J2814" s="4">
        <v>-4</v>
      </c>
      <c r="K2814" s="4">
        <v>-4.0040579699135002</v>
      </c>
      <c r="L2814" s="4">
        <v>-187.89622703165202</v>
      </c>
      <c r="M2814" s="4">
        <v>-11.4573561025332</v>
      </c>
    </row>
    <row r="2815" spans="2:13" x14ac:dyDescent="0.2">
      <c r="B2815" s="4">
        <v>-180</v>
      </c>
      <c r="C2815" s="4">
        <v>-5</v>
      </c>
      <c r="D2815" s="4">
        <v>-5.0052388765758868</v>
      </c>
      <c r="E2815" s="4">
        <v>-187.33948430972754</v>
      </c>
      <c r="F2815" s="4">
        <v>139.51801600555621</v>
      </c>
      <c r="I2815" s="4">
        <v>-180</v>
      </c>
      <c r="J2815" s="4">
        <v>-5</v>
      </c>
      <c r="K2815" s="4">
        <v>-5.0055345578278665</v>
      </c>
      <c r="L2815" s="4">
        <v>-187.89729766853264</v>
      </c>
      <c r="M2815" s="4">
        <v>-11.347233327627899</v>
      </c>
    </row>
    <row r="2816" spans="2:13" x14ac:dyDescent="0.2">
      <c r="B2816" s="4">
        <v>-180</v>
      </c>
      <c r="C2816" s="4">
        <v>-5.9999999999999991</v>
      </c>
      <c r="D2816" s="4">
        <v>-6.0069024807460814</v>
      </c>
      <c r="E2816" s="4">
        <v>-187.34060347284793</v>
      </c>
      <c r="F2816" s="4">
        <v>139.62655149977638</v>
      </c>
      <c r="I2816" s="4">
        <v>-180</v>
      </c>
      <c r="J2816" s="4">
        <v>-5.9999999999999991</v>
      </c>
      <c r="K2816" s="4">
        <v>-6.0072927165810199</v>
      </c>
      <c r="L2816" s="4">
        <v>-187.89836860642856</v>
      </c>
      <c r="M2816" s="4">
        <v>-11.23707960019866</v>
      </c>
    </row>
    <row r="2817" spans="2:13" x14ac:dyDescent="0.2">
      <c r="B2817" s="4">
        <v>-180</v>
      </c>
      <c r="C2817" s="4">
        <v>-6.9999999999999991</v>
      </c>
      <c r="D2817" s="4">
        <v>-7.0088489935097655</v>
      </c>
      <c r="E2817" s="4">
        <v>-187.34172295206122</v>
      </c>
      <c r="F2817" s="4">
        <v>139.7351177853912</v>
      </c>
      <c r="I2817" s="4">
        <v>-180</v>
      </c>
      <c r="J2817" s="4">
        <v>-6.9999999999999991</v>
      </c>
      <c r="K2817" s="4">
        <v>-7.0093501267138674</v>
      </c>
      <c r="L2817" s="4">
        <v>-187.89943986424183</v>
      </c>
      <c r="M2817" s="4">
        <v>-11.126892976452901</v>
      </c>
    </row>
    <row r="2818" spans="2:13" x14ac:dyDescent="0.2">
      <c r="B2818" s="4">
        <v>-180</v>
      </c>
      <c r="C2818" s="4">
        <v>-8</v>
      </c>
      <c r="D2818" s="4">
        <v>-8.0110932813096518</v>
      </c>
      <c r="E2818" s="4">
        <v>-187.3428427639806</v>
      </c>
      <c r="F2818" s="4">
        <v>139.84371648121498</v>
      </c>
      <c r="I2818" s="4">
        <v>-180</v>
      </c>
      <c r="J2818" s="4">
        <v>-8</v>
      </c>
      <c r="K2818" s="4">
        <v>-8.0117225813048449</v>
      </c>
      <c r="L2818" s="4">
        <v>-187.90051145885613</v>
      </c>
      <c r="M2818" s="4">
        <v>-11.016671720055299</v>
      </c>
    </row>
    <row r="2819" spans="2:13" x14ac:dyDescent="0.2">
      <c r="B2819" s="4">
        <v>-180</v>
      </c>
      <c r="C2819" s="4">
        <v>-9</v>
      </c>
      <c r="D2819" s="4">
        <v>-9.0136488063703162</v>
      </c>
      <c r="E2819" s="4">
        <v>-187.34396292364488</v>
      </c>
      <c r="F2819" s="4">
        <v>139.95234905331478</v>
      </c>
      <c r="I2819" s="4">
        <v>-180</v>
      </c>
      <c r="J2819" s="4">
        <v>-9</v>
      </c>
      <c r="K2819" s="4">
        <v>-9.0144243956890406</v>
      </c>
      <c r="L2819" s="4">
        <v>-187.90158340557448</v>
      </c>
      <c r="M2819" s="4">
        <v>-10.9064142570921</v>
      </c>
    </row>
    <row r="2820" spans="2:13" x14ac:dyDescent="0.2">
      <c r="B2820" s="4">
        <v>-180</v>
      </c>
      <c r="C2820" s="4">
        <v>-10</v>
      </c>
      <c r="D2820" s="4">
        <v>-10.016527881344674</v>
      </c>
      <c r="E2820" s="4">
        <v>-187.34508344481122</v>
      </c>
      <c r="F2820" s="4">
        <v>140.06101684271641</v>
      </c>
      <c r="I2820" s="4">
        <v>-180</v>
      </c>
      <c r="J2820" s="4">
        <v>-10</v>
      </c>
      <c r="K2820" s="4">
        <v>-10.017468675967908</v>
      </c>
      <c r="L2820" s="4">
        <v>-187.90265571841019</v>
      </c>
      <c r="M2820" s="4">
        <v>-10.796119146556499</v>
      </c>
    </row>
    <row r="2821" spans="2:13" x14ac:dyDescent="0.2">
      <c r="B2821" s="4">
        <v>-180</v>
      </c>
      <c r="C2821" s="4">
        <v>-11.999999999999998</v>
      </c>
      <c r="D2821" s="4">
        <v>-12.023301230762039</v>
      </c>
      <c r="E2821" s="4">
        <v>-187.34732562142958</v>
      </c>
      <c r="F2821" s="4">
        <v>140.27846292623281</v>
      </c>
      <c r="I2821" s="4">
        <v>-180</v>
      </c>
      <c r="J2821" s="4">
        <v>-11.999999999999998</v>
      </c>
      <c r="K2821" s="4">
        <v>-12.024632116133876</v>
      </c>
      <c r="L2821" s="4">
        <v>-187.90480149318876</v>
      </c>
      <c r="M2821" s="4">
        <v>-10.575410761962241</v>
      </c>
    </row>
    <row r="2822" spans="2:13" x14ac:dyDescent="0.2">
      <c r="B2822" s="4">
        <v>-180</v>
      </c>
      <c r="C2822" s="4">
        <v>-13.999999999999998</v>
      </c>
      <c r="D2822" s="4">
        <v>-14.031494744821224</v>
      </c>
      <c r="E2822" s="4">
        <v>-187.34956938479897</v>
      </c>
      <c r="F2822" s="4">
        <v>140.49606360164819</v>
      </c>
      <c r="I2822" s="4">
        <v>-180</v>
      </c>
      <c r="J2822" s="4">
        <v>-13.999999999999998</v>
      </c>
      <c r="K2822" s="4">
        <v>-14.033299790841937</v>
      </c>
      <c r="L2822" s="4">
        <v>-187.90694887608262</v>
      </c>
      <c r="M2822" s="4">
        <v>-10.354537012136699</v>
      </c>
    </row>
    <row r="2823" spans="2:13" x14ac:dyDescent="0.2">
      <c r="B2823" s="4">
        <v>-180</v>
      </c>
      <c r="C2823" s="4">
        <v>-16</v>
      </c>
      <c r="D2823" s="4">
        <v>-16.041179505559388</v>
      </c>
      <c r="E2823" s="4">
        <v>-187.35181481433978</v>
      </c>
      <c r="F2823" s="4">
        <v>140.71382661506939</v>
      </c>
      <c r="I2823" s="4">
        <v>-180</v>
      </c>
      <c r="J2823" s="4">
        <v>-16</v>
      </c>
      <c r="K2823" s="4">
        <v>-16.043547736127039</v>
      </c>
      <c r="L2823" s="4">
        <v>-187.90909794837754</v>
      </c>
      <c r="M2823" s="4">
        <v>-10.133489535742498</v>
      </c>
    </row>
    <row r="2824" spans="2:13" x14ac:dyDescent="0.2">
      <c r="B2824" s="4">
        <v>-180</v>
      </c>
      <c r="C2824" s="4">
        <v>-18</v>
      </c>
      <c r="D2824" s="4">
        <v>-18.052418359546632</v>
      </c>
      <c r="E2824" s="4">
        <v>-187.35406198027141</v>
      </c>
      <c r="F2824" s="4">
        <v>140.93175881704138</v>
      </c>
      <c r="I2824" s="4">
        <v>-180</v>
      </c>
      <c r="J2824" s="4">
        <v>-18</v>
      </c>
      <c r="K2824" s="4">
        <v>-18.055443344758263</v>
      </c>
      <c r="L2824" s="4">
        <v>-187.91124878212142</v>
      </c>
      <c r="M2824" s="4">
        <v>-9.9122609213566193</v>
      </c>
    </row>
    <row r="2825" spans="2:13" x14ac:dyDescent="0.2">
      <c r="B2825" s="4">
        <v>-180</v>
      </c>
      <c r="C2825" s="4">
        <v>-20</v>
      </c>
      <c r="D2825" s="4">
        <v>-20.065267384031323</v>
      </c>
      <c r="E2825" s="4">
        <v>-187.35631094524794</v>
      </c>
      <c r="F2825" s="4">
        <v>141.14986632204119</v>
      </c>
      <c r="I2825" s="4">
        <v>-180</v>
      </c>
      <c r="J2825" s="4">
        <v>-20</v>
      </c>
      <c r="K2825" s="4">
        <v>-20.0690469101351</v>
      </c>
      <c r="L2825" s="4">
        <v>-187.91340144177039</v>
      </c>
      <c r="M2825" s="4">
        <v>-9.6908445377740193</v>
      </c>
    </row>
    <row r="2826" spans="2:13" x14ac:dyDescent="0.2">
      <c r="B2826" s="4">
        <v>-180</v>
      </c>
      <c r="C2826" s="4">
        <v>-24.999999999999996</v>
      </c>
      <c r="D2826" s="4">
        <v>-25.104753185745814</v>
      </c>
      <c r="E2826" s="4">
        <v>-187.36194158464488</v>
      </c>
      <c r="F2826" s="4">
        <v>141.69593680548542</v>
      </c>
      <c r="I2826" s="4">
        <v>-180</v>
      </c>
      <c r="J2826" s="4">
        <v>-24.999999999999996</v>
      </c>
      <c r="K2826" s="4">
        <v>-25.110872191160098</v>
      </c>
      <c r="L2826" s="4">
        <v>-187.91879144704694</v>
      </c>
      <c r="M2826" s="4">
        <v>-9.1364442439940401</v>
      </c>
    </row>
    <row r="2827" spans="2:13" x14ac:dyDescent="0.2">
      <c r="B2827" s="4">
        <v>-180</v>
      </c>
      <c r="C2827" s="4">
        <v>-29.999999999999996</v>
      </c>
      <c r="D2827" s="4">
        <v>-30.155269624932142</v>
      </c>
      <c r="E2827" s="4">
        <v>-187.36758454858469</v>
      </c>
      <c r="F2827" s="4">
        <v>142.24320846123601</v>
      </c>
      <c r="I2827" s="4">
        <v>-180</v>
      </c>
      <c r="J2827" s="4">
        <v>-29.999999999999996</v>
      </c>
      <c r="K2827" s="4">
        <v>-30.164419187401631</v>
      </c>
      <c r="L2827" s="4">
        <v>-187.92419398352041</v>
      </c>
      <c r="M2827" s="4">
        <v>-8.5807552191172789</v>
      </c>
    </row>
    <row r="2828" spans="2:13" x14ac:dyDescent="0.2">
      <c r="B2828" s="4">
        <v>-180</v>
      </c>
      <c r="C2828" s="4">
        <v>-35</v>
      </c>
      <c r="D2828" s="4">
        <v>-35.217340913068469</v>
      </c>
      <c r="E2828" s="4">
        <v>-187.37324042276632</v>
      </c>
      <c r="F2828" s="4">
        <v>142.79173856181842</v>
      </c>
      <c r="I2828" s="4">
        <v>-180</v>
      </c>
      <c r="J2828" s="4">
        <v>-35</v>
      </c>
      <c r="K2828" s="4">
        <v>-35.230261545725405</v>
      </c>
      <c r="L2828" s="4">
        <v>-187.92960966445409</v>
      </c>
      <c r="M2828" s="4">
        <v>-8.0237143389700805</v>
      </c>
    </row>
    <row r="2829" spans="2:13" x14ac:dyDescent="0.2">
      <c r="B2829" s="4">
        <v>-180</v>
      </c>
      <c r="C2829" s="4">
        <v>-40</v>
      </c>
      <c r="D2829" s="4">
        <v>-40.291382653708773</v>
      </c>
      <c r="E2829" s="4">
        <v>-187.37890967154487</v>
      </c>
      <c r="F2829" s="4">
        <v>143.3415725759466</v>
      </c>
      <c r="I2829" s="4">
        <v>-180</v>
      </c>
      <c r="J2829" s="4">
        <v>-40</v>
      </c>
      <c r="K2829" s="4">
        <v>-40.308859504459285</v>
      </c>
      <c r="L2829" s="4">
        <v>-187.93503898186836</v>
      </c>
      <c r="M2829" s="4">
        <v>-7.4652709410047402</v>
      </c>
    </row>
    <row r="2830" spans="2:13" x14ac:dyDescent="0.2">
      <c r="B2830" s="4">
        <v>-180</v>
      </c>
      <c r="C2830" s="4">
        <v>-45</v>
      </c>
      <c r="D2830" s="4">
        <v>-45.377722975651729</v>
      </c>
      <c r="E2830" s="4">
        <v>-187.38459266153569</v>
      </c>
      <c r="F2830" s="4">
        <v>143.89274646678717</v>
      </c>
      <c r="I2830" s="4">
        <v>-180</v>
      </c>
      <c r="J2830" s="4">
        <v>-45</v>
      </c>
      <c r="K2830" s="4">
        <v>-45.400582083689386</v>
      </c>
      <c r="L2830" s="4">
        <v>-187.94048233026837</v>
      </c>
      <c r="M2830" s="4">
        <v>-6.9053843854485599</v>
      </c>
    </row>
    <row r="2831" spans="2:13" x14ac:dyDescent="0.2">
      <c r="B2831" s="4">
        <v>-180</v>
      </c>
      <c r="C2831" s="4">
        <v>-49.999999999999993</v>
      </c>
      <c r="D2831" s="4">
        <v>-50.476617102713469</v>
      </c>
      <c r="E2831" s="4">
        <v>-187.39028967789898</v>
      </c>
      <c r="F2831" s="4">
        <v>144.44528827628221</v>
      </c>
      <c r="I2831" s="4">
        <v>-180</v>
      </c>
      <c r="J2831" s="4">
        <v>-49.999999999999993</v>
      </c>
      <c r="K2831" s="4">
        <v>-50.505722369617857</v>
      </c>
      <c r="L2831" s="4">
        <v>-187.94594002297856</v>
      </c>
      <c r="M2831" s="4">
        <v>-6.3440223754998604</v>
      </c>
    </row>
    <row r="2832" spans="2:13" x14ac:dyDescent="0.2">
      <c r="B2832" s="4">
        <v>-180</v>
      </c>
      <c r="C2832" s="4">
        <v>-54.999999999999993</v>
      </c>
      <c r="D2832" s="4">
        <v>-55.588257909950812</v>
      </c>
      <c r="E2832" s="4">
        <v>-187.39600093613365</v>
      </c>
      <c r="F2832" s="4">
        <v>144.99921927291598</v>
      </c>
      <c r="I2832" s="4">
        <v>-180</v>
      </c>
      <c r="J2832" s="4">
        <v>-54.999999999999993</v>
      </c>
      <c r="K2832" s="4">
        <v>-55.624508577795808</v>
      </c>
      <c r="L2832" s="4">
        <v>-187.95141230397448</v>
      </c>
      <c r="M2832" s="4">
        <v>-5.7811597414718694</v>
      </c>
    </row>
    <row r="2833" spans="2:13" x14ac:dyDescent="0.2">
      <c r="B2833" s="4">
        <v>-180</v>
      </c>
      <c r="C2833" s="4">
        <v>-59.999999999999993</v>
      </c>
      <c r="D2833" s="4">
        <v>-60.712783871154585</v>
      </c>
      <c r="E2833" s="4">
        <v>-187.40172659095407</v>
      </c>
      <c r="F2833" s="4">
        <v>145.55455481573819</v>
      </c>
      <c r="I2833" s="4">
        <v>-180</v>
      </c>
      <c r="J2833" s="4">
        <v>-59.999999999999993</v>
      </c>
      <c r="K2833" s="4">
        <v>-60.757112373863968</v>
      </c>
      <c r="L2833" s="4">
        <v>-187.95689935677854</v>
      </c>
      <c r="M2833" s="4">
        <v>-5.2167775263643801</v>
      </c>
    </row>
    <row r="2834" spans="2:13" x14ac:dyDescent="0.2">
      <c r="B2834" s="4">
        <v>-180</v>
      </c>
      <c r="C2834" s="4">
        <v>-65</v>
      </c>
      <c r="D2834" s="4">
        <v>-65.850285228673059</v>
      </c>
      <c r="E2834" s="4">
        <v>-187.40746674318569</v>
      </c>
      <c r="F2834" s="4">
        <v>146.11130502504898</v>
      </c>
      <c r="I2834" s="4">
        <v>-180</v>
      </c>
      <c r="J2834" s="4">
        <v>-65</v>
      </c>
      <c r="K2834" s="4">
        <v>-65.903655326212345</v>
      </c>
      <c r="L2834" s="4">
        <v>-187.96240131135201</v>
      </c>
      <c r="M2834" s="4">
        <v>-4.650862276755432</v>
      </c>
    </row>
    <row r="2835" spans="2:13" x14ac:dyDescent="0.2">
      <c r="B2835" s="4">
        <v>-180</v>
      </c>
      <c r="C2835" s="4">
        <v>-70</v>
      </c>
      <c r="D2835" s="4">
        <v>-71.0008089054148</v>
      </c>
      <c r="E2835" s="4">
        <v>-187.41322144525509</v>
      </c>
      <c r="F2835" s="4">
        <v>146.6694753162798</v>
      </c>
      <c r="I2835" s="4">
        <v>-180</v>
      </c>
      <c r="J2835" s="4">
        <v>-70</v>
      </c>
      <c r="K2835" s="4">
        <v>-71.064214037329691</v>
      </c>
      <c r="L2835" s="4">
        <v>-187.96791824958774</v>
      </c>
      <c r="M2835" s="4">
        <v>-4.0834054789169461</v>
      </c>
    </row>
    <row r="2836" spans="2:13" x14ac:dyDescent="0.2">
      <c r="B2836" s="4">
        <v>-180</v>
      </c>
      <c r="C2836" s="4">
        <v>-75</v>
      </c>
      <c r="D2836" s="4">
        <v>-76.164362499163062</v>
      </c>
      <c r="E2836" s="4">
        <v>-187.41899070564895</v>
      </c>
      <c r="F2836" s="4">
        <v>147.22906683407459</v>
      </c>
      <c r="I2836" s="4">
        <v>-180</v>
      </c>
      <c r="J2836" s="4">
        <v>-75</v>
      </c>
      <c r="K2836" s="4">
        <v>-76.238824311471006</v>
      </c>
      <c r="L2836" s="4">
        <v>-187.97345020976223</v>
      </c>
      <c r="M2836" s="4">
        <v>-3.514403100847614</v>
      </c>
    </row>
    <row r="2837" spans="2:13" x14ac:dyDescent="0.2">
      <c r="B2837" s="4">
        <v>-180</v>
      </c>
      <c r="C2837" s="4">
        <v>-80</v>
      </c>
      <c r="D2837" s="4">
        <v>-81.34091759015071</v>
      </c>
      <c r="E2837" s="4">
        <v>-187.42477449261122</v>
      </c>
      <c r="F2837" s="4">
        <v>147.79007681168758</v>
      </c>
      <c r="I2837" s="4">
        <v>-180</v>
      </c>
      <c r="J2837" s="4">
        <v>-80</v>
      </c>
      <c r="K2837" s="4">
        <v>-81.427484601386013</v>
      </c>
      <c r="L2837" s="4">
        <v>-187.97899719022141</v>
      </c>
      <c r="M2837" s="4">
        <v>-2.943855213543618</v>
      </c>
    </row>
    <row r="2838" spans="2:13" x14ac:dyDescent="0.2">
      <c r="B2838" s="4">
        <v>-180</v>
      </c>
      <c r="C2838" s="4">
        <v>-85</v>
      </c>
      <c r="D2838" s="4">
        <v>-86.530412523653979</v>
      </c>
      <c r="E2838" s="4">
        <v>-187.43057273725304</v>
      </c>
      <c r="F2838" s="4">
        <v>148.35249887328661</v>
      </c>
      <c r="I2838" s="4">
        <v>-180</v>
      </c>
      <c r="J2838" s="4">
        <v>-85</v>
      </c>
      <c r="K2838" s="4">
        <v>-86.630158904078158</v>
      </c>
      <c r="L2838" s="4">
        <v>-187.9845591524755</v>
      </c>
      <c r="M2838" s="4">
        <v>-2.3717656728263221</v>
      </c>
    </row>
    <row r="2839" spans="2:13" x14ac:dyDescent="0.2">
      <c r="B2839" s="4">
        <v>-180</v>
      </c>
      <c r="C2839" s="4">
        <v>-90</v>
      </c>
      <c r="D2839" s="4">
        <v>-91.732754783932549</v>
      </c>
      <c r="E2839" s="4">
        <v>-187.43638533620407</v>
      </c>
      <c r="F2839" s="4">
        <v>148.9163232918186</v>
      </c>
      <c r="I2839" s="4">
        <v>-180</v>
      </c>
      <c r="J2839" s="4">
        <v>-90</v>
      </c>
      <c r="K2839" s="4">
        <v>-91.846779227784992</v>
      </c>
      <c r="L2839" s="4">
        <v>-187.99013602383673</v>
      </c>
      <c r="M2839" s="4">
        <v>-1.7981418482970541</v>
      </c>
    </row>
    <row r="2840" spans="2:13" x14ac:dyDescent="0.2">
      <c r="B2840" s="4">
        <v>-180</v>
      </c>
      <c r="C2840" s="4">
        <v>-95</v>
      </c>
      <c r="D2840" s="4">
        <v>-96.947823045098474</v>
      </c>
      <c r="E2840" s="4">
        <v>-187.44221215390408</v>
      </c>
      <c r="F2840" s="4">
        <v>149.4815372117412</v>
      </c>
      <c r="I2840" s="4">
        <v>-180</v>
      </c>
      <c r="J2840" s="4">
        <v>-95</v>
      </c>
      <c r="K2840" s="4">
        <v>-97.077247720052853</v>
      </c>
      <c r="L2840" s="4">
        <v>-187.99572769969487</v>
      </c>
      <c r="M2840" s="4">
        <v>-1.222994389541838</v>
      </c>
    </row>
    <row r="2841" spans="2:13" x14ac:dyDescent="0.2">
      <c r="B2841" s="4">
        <v>-180</v>
      </c>
      <c r="C2841" s="4">
        <v>-99.999999999999986</v>
      </c>
      <c r="D2841" s="4">
        <v>-102.17546896312449</v>
      </c>
      <c r="E2841" s="4">
        <v>-187.44805302460816</v>
      </c>
      <c r="F2841" s="4">
        <v>150.04812484360622</v>
      </c>
      <c r="I2841" s="4">
        <v>-180</v>
      </c>
      <c r="J2841" s="4">
        <v>-99.999999999999986</v>
      </c>
      <c r="K2841" s="4">
        <v>-102.32143852431632</v>
      </c>
      <c r="L2841" s="4">
        <v>-188.00133404550201</v>
      </c>
      <c r="M2841" s="4">
        <v>-0.64633702217677813</v>
      </c>
    </row>
    <row r="2842" spans="2:13" x14ac:dyDescent="0.2">
      <c r="B2842" s="4">
        <v>-180</v>
      </c>
      <c r="C2842" s="4">
        <v>-109.99999999999999</v>
      </c>
      <c r="D2842" s="4">
        <v>-112.66777462417041</v>
      </c>
      <c r="E2842" s="4">
        <v>-187.4597761215102</v>
      </c>
      <c r="F2842" s="4">
        <v>151.18534442772241</v>
      </c>
      <c r="I2842" s="4">
        <v>-180</v>
      </c>
      <c r="J2842" s="4">
        <v>-109.99999999999999</v>
      </c>
      <c r="K2842" s="4">
        <v>-112.85035326108469</v>
      </c>
      <c r="L2842" s="4">
        <v>-188.01259006938264</v>
      </c>
      <c r="M2842" s="4">
        <v>0.51143821457742189</v>
      </c>
    </row>
    <row r="2843" spans="2:13" x14ac:dyDescent="0.2">
      <c r="B2843" s="4">
        <v>-180</v>
      </c>
      <c r="C2843" s="4">
        <v>-119.99999999999999</v>
      </c>
      <c r="D2843" s="4">
        <v>-123.2080007115857</v>
      </c>
      <c r="E2843" s="4">
        <v>-187.47155275981837</v>
      </c>
      <c r="F2843" s="4">
        <v>152.3278031355936</v>
      </c>
      <c r="I2843" s="4">
        <v>-180</v>
      </c>
      <c r="J2843" s="4">
        <v>-119.99999999999999</v>
      </c>
      <c r="K2843" s="4">
        <v>-123.43201443192244</v>
      </c>
      <c r="L2843" s="4">
        <v>-188.02390248226021</v>
      </c>
      <c r="M2843" s="4">
        <v>1.675018899403464</v>
      </c>
    </row>
    <row r="2844" spans="2:13" x14ac:dyDescent="0.2">
      <c r="B2844" s="4">
        <v>-180</v>
      </c>
      <c r="C2844" s="4">
        <v>-130</v>
      </c>
      <c r="D2844" s="4">
        <v>-133.79412965903265</v>
      </c>
      <c r="E2844" s="4">
        <v>-187.48338068528571</v>
      </c>
      <c r="F2844" s="4">
        <v>153.47528442563279</v>
      </c>
      <c r="I2844" s="4">
        <v>-180</v>
      </c>
      <c r="J2844" s="4">
        <v>-130</v>
      </c>
      <c r="K2844" s="4">
        <v>-134.06455347465203</v>
      </c>
      <c r="L2844" s="4">
        <v>-188.03526928652855</v>
      </c>
      <c r="M2844" s="4">
        <v>2.8442005745993884</v>
      </c>
    </row>
    <row r="2845" spans="2:13" x14ac:dyDescent="0.2">
      <c r="B2845" s="4">
        <v>-180</v>
      </c>
      <c r="C2845" s="4">
        <v>-140</v>
      </c>
      <c r="D2845" s="4">
        <v>-144.42382990923366</v>
      </c>
      <c r="E2845" s="4">
        <v>-187.4952572928398</v>
      </c>
      <c r="F2845" s="4">
        <v>154.62753765030601</v>
      </c>
      <c r="I2845" s="4">
        <v>-180</v>
      </c>
      <c r="J2845" s="4">
        <v>-140</v>
      </c>
      <c r="K2845" s="4">
        <v>-144.74577565635408</v>
      </c>
      <c r="L2845" s="4">
        <v>-188.04668813588773</v>
      </c>
      <c r="M2845" s="4">
        <v>4.0187429531592533</v>
      </c>
    </row>
    <row r="2846" spans="2:13" x14ac:dyDescent="0.2">
      <c r="B2846" s="4">
        <v>-180</v>
      </c>
      <c r="C2846" s="4">
        <v>-150</v>
      </c>
      <c r="D2846" s="4">
        <v>-155.09448378379489</v>
      </c>
      <c r="E2846" s="4">
        <v>-187.50717965772449</v>
      </c>
      <c r="F2846" s="4">
        <v>155.78428107751139</v>
      </c>
      <c r="I2846" s="4">
        <v>-180</v>
      </c>
      <c r="J2846" s="4">
        <v>-150</v>
      </c>
      <c r="K2846" s="4">
        <v>-155.47318858593161</v>
      </c>
      <c r="L2846" s="4">
        <v>-188.05815636582346</v>
      </c>
      <c r="M2846" s="4">
        <v>5.1983730489332638</v>
      </c>
    </row>
    <row r="2847" spans="2:13" x14ac:dyDescent="0.2">
      <c r="B2847" s="4">
        <v>-180</v>
      </c>
      <c r="C2847" s="4">
        <v>-160</v>
      </c>
      <c r="D2847" s="4">
        <v>-165.80321196816837</v>
      </c>
      <c r="E2847" s="4">
        <v>-187.51914456285817</v>
      </c>
      <c r="F2847" s="4">
        <v>156.94520454384721</v>
      </c>
      <c r="I2847" s="4">
        <v>-180</v>
      </c>
      <c r="J2847" s="4">
        <v>-160</v>
      </c>
      <c r="K2847" s="4">
        <v>-166.24402718095101</v>
      </c>
      <c r="L2847" s="4">
        <v>-188.06967102029589</v>
      </c>
      <c r="M2847" s="4">
        <v>6.3827879169611998</v>
      </c>
    </row>
    <row r="2848" spans="2:13" x14ac:dyDescent="0.2">
      <c r="B2848" s="4">
        <v>-180</v>
      </c>
      <c r="C2848" s="4">
        <v>-170</v>
      </c>
      <c r="D2848" s="4">
        <v>-176.54689549164692</v>
      </c>
      <c r="E2848" s="4">
        <v>-187.53114852338979</v>
      </c>
      <c r="F2848" s="4">
        <v>158.10997183546621</v>
      </c>
      <c r="I2848" s="4">
        <v>-180</v>
      </c>
      <c r="J2848" s="4">
        <v>-170</v>
      </c>
      <c r="K2848" s="4">
        <v>-177.05527601183059</v>
      </c>
      <c r="L2848" s="4">
        <v>-188.08122887563366</v>
      </c>
      <c r="M2848" s="4">
        <v>7.5716571054374393</v>
      </c>
    </row>
    <row r="2849" spans="2:13" x14ac:dyDescent="0.2">
      <c r="B2849" s="4">
        <v>-180</v>
      </c>
      <c r="C2849" s="4">
        <v>-180</v>
      </c>
      <c r="D2849" s="4">
        <v>-187.32219582791325</v>
      </c>
      <c r="E2849" s="4">
        <v>-187.54318780915918</v>
      </c>
      <c r="F2849" s="4">
        <v>159.2782228645512</v>
      </c>
      <c r="I2849" s="4">
        <v>-180</v>
      </c>
      <c r="J2849" s="4">
        <v>-180</v>
      </c>
      <c r="K2849" s="4">
        <v>-187.90368967996122</v>
      </c>
      <c r="L2849" s="4">
        <v>-188.09282646231017</v>
      </c>
      <c r="M2849" s="4">
        <v>8.7646248914856599</v>
      </c>
    </row>
    <row r="2850" spans="2:13" x14ac:dyDescent="0.2">
      <c r="B2850" s="4">
        <v>-180</v>
      </c>
      <c r="C2850" s="4">
        <v>-190</v>
      </c>
      <c r="D2850" s="4">
        <v>-198.12557356838775</v>
      </c>
      <c r="E2850" s="4">
        <v>-187.55525846555918</v>
      </c>
      <c r="F2850" s="4">
        <v>160.44957569060819</v>
      </c>
      <c r="I2850" s="4">
        <v>-180</v>
      </c>
      <c r="J2850" s="4">
        <v>-190</v>
      </c>
      <c r="K2850" s="4">
        <v>-198.78581170497344</v>
      </c>
      <c r="L2850" s="4">
        <v>-188.10446008514387</v>
      </c>
      <c r="M2850" s="4">
        <v>9.96131235298596</v>
      </c>
    </row>
    <row r="2851" spans="2:13" x14ac:dyDescent="0.2">
      <c r="B2851" s="4">
        <v>-180</v>
      </c>
      <c r="C2851" s="4">
        <v>-199.99999999999997</v>
      </c>
      <c r="D2851" s="4">
        <v>-208.95330599929997</v>
      </c>
      <c r="E2851" s="4">
        <v>-187.56735633317751</v>
      </c>
      <c r="F2851" s="4">
        <v>161.6236284225912</v>
      </c>
      <c r="I2851" s="4">
        <v>-180</v>
      </c>
      <c r="J2851" s="4">
        <v>-199.99999999999997</v>
      </c>
      <c r="K2851" s="4">
        <v>-209.69799226938164</v>
      </c>
      <c r="L2851" s="4">
        <v>-188.11612584226324</v>
      </c>
      <c r="M2851" s="4">
        <v>11.161319314744979</v>
      </c>
    </row>
    <row r="2852" spans="2:13" x14ac:dyDescent="0.2">
      <c r="B2852" s="4">
        <v>-180</v>
      </c>
      <c r="C2852" s="4">
        <v>-219.99999999999997</v>
      </c>
      <c r="D2852" s="4">
        <v>-230.66612722742653</v>
      </c>
      <c r="E2852" s="4">
        <v>-187.59161615174284</v>
      </c>
      <c r="F2852" s="4">
        <v>163.97813707141501</v>
      </c>
      <c r="I2852" s="4">
        <v>-180</v>
      </c>
      <c r="J2852" s="4">
        <v>-219.99999999999997</v>
      </c>
      <c r="K2852" s="4">
        <v>-231.59706352149487</v>
      </c>
      <c r="L2852" s="4">
        <v>-188.13953722582855</v>
      </c>
      <c r="M2852" s="4">
        <v>13.569595789330799</v>
      </c>
    </row>
    <row r="2853" spans="2:13" x14ac:dyDescent="0.2">
      <c r="B2853" s="4">
        <v>-180</v>
      </c>
      <c r="C2853" s="4">
        <v>-239.99999999999997</v>
      </c>
      <c r="D2853" s="4">
        <v>-252.42783145648264</v>
      </c>
      <c r="E2853" s="4">
        <v>-187.61593058586223</v>
      </c>
      <c r="F2853" s="4">
        <v>166.33820171951822</v>
      </c>
      <c r="I2853" s="4">
        <v>-180</v>
      </c>
      <c r="J2853" s="4">
        <v>-239.99999999999997</v>
      </c>
      <c r="K2853" s="4">
        <v>-253.56846252371324</v>
      </c>
      <c r="L2853" s="4">
        <v>-188.16302593174692</v>
      </c>
      <c r="M2853" s="4">
        <v>15.98589631672704</v>
      </c>
    </row>
    <row r="2854" spans="2:13" x14ac:dyDescent="0.2">
      <c r="B2854" s="4">
        <v>-180</v>
      </c>
      <c r="C2854" s="4">
        <v>-260</v>
      </c>
      <c r="D2854" s="4">
        <v>-274.20366849037958</v>
      </c>
      <c r="E2854" s="4">
        <v>-187.64026080893674</v>
      </c>
      <c r="F2854" s="4">
        <v>168.7000654030806</v>
      </c>
      <c r="I2854" s="4">
        <v>-180</v>
      </c>
      <c r="J2854" s="4">
        <v>-260</v>
      </c>
      <c r="K2854" s="4">
        <v>-275.57767263335205</v>
      </c>
      <c r="L2854" s="4">
        <v>-188.1865550596857</v>
      </c>
      <c r="M2854" s="4">
        <v>18.40643443110336</v>
      </c>
    </row>
    <row r="2855" spans="2:13" x14ac:dyDescent="0.2">
      <c r="B2855" s="4">
        <v>-180</v>
      </c>
      <c r="C2855" s="4">
        <v>-280</v>
      </c>
      <c r="D2855" s="4">
        <v>-295.95743165213975</v>
      </c>
      <c r="E2855" s="4">
        <v>-187.66456636704692</v>
      </c>
      <c r="F2855" s="4">
        <v>171.05981165308802</v>
      </c>
      <c r="I2855" s="4">
        <v>-180</v>
      </c>
      <c r="J2855" s="4">
        <v>-280</v>
      </c>
      <c r="K2855" s="4">
        <v>-297.58857002819082</v>
      </c>
      <c r="L2855" s="4">
        <v>-188.21008599114489</v>
      </c>
      <c r="M2855" s="4">
        <v>20.827246565559658</v>
      </c>
    </row>
    <row r="2856" spans="2:13" x14ac:dyDescent="0.2">
      <c r="B2856" s="4">
        <v>-180</v>
      </c>
      <c r="C2856" s="4">
        <v>-300</v>
      </c>
      <c r="D2856" s="4">
        <v>-317.65190382786733</v>
      </c>
      <c r="E2856" s="4">
        <v>-187.68880567731529</v>
      </c>
      <c r="F2856" s="4">
        <v>173.41341274724277</v>
      </c>
      <c r="I2856" s="4">
        <v>-180</v>
      </c>
      <c r="J2856" s="4">
        <v>-300</v>
      </c>
      <c r="K2856" s="4">
        <v>-319.56387295953976</v>
      </c>
      <c r="L2856" s="4">
        <v>-188.23357886973469</v>
      </c>
      <c r="M2856" s="4">
        <v>23.2442413032282</v>
      </c>
    </row>
    <row r="2857" spans="2:13" x14ac:dyDescent="0.2">
      <c r="B2857" s="4">
        <v>-180</v>
      </c>
      <c r="C2857" s="4">
        <v>-320</v>
      </c>
      <c r="D2857" s="4">
        <v>-339.24928567820916</v>
      </c>
      <c r="E2857" s="4">
        <v>-187.71293650635712</v>
      </c>
      <c r="F2857" s="4">
        <v>175.756776045045</v>
      </c>
      <c r="I2857" s="4">
        <v>-180</v>
      </c>
      <c r="J2857" s="4">
        <v>-320</v>
      </c>
      <c r="K2857" s="4">
        <v>-341.46557383219385</v>
      </c>
      <c r="L2857" s="4">
        <v>-188.25699306309389</v>
      </c>
      <c r="M2857" s="4">
        <v>25.65324674987988</v>
      </c>
    </row>
    <row r="2858" spans="2:13" x14ac:dyDescent="0.2">
      <c r="B2858" s="4">
        <v>-180</v>
      </c>
      <c r="C2858" s="4">
        <v>-340</v>
      </c>
      <c r="D2858" s="4">
        <v>-360.711605582201</v>
      </c>
      <c r="E2858" s="4">
        <v>-187.73691642830511</v>
      </c>
      <c r="F2858" s="4">
        <v>178.08578836284181</v>
      </c>
      <c r="I2858" s="4">
        <v>-180</v>
      </c>
      <c r="J2858" s="4">
        <v>-340</v>
      </c>
      <c r="K2858" s="4">
        <v>-363.25535389207852</v>
      </c>
      <c r="L2858" s="4">
        <v>-188.28028760621939</v>
      </c>
      <c r="M2858" s="4">
        <v>28.050056006901841</v>
      </c>
    </row>
    <row r="2859" spans="2:13" x14ac:dyDescent="0.2">
      <c r="B2859" s="4">
        <v>-180</v>
      </c>
      <c r="C2859" s="4">
        <v>-360</v>
      </c>
      <c r="D2859" s="4">
        <v>-382.00110954820508</v>
      </c>
      <c r="E2859" s="4">
        <v>-187.76070326046528</v>
      </c>
      <c r="F2859" s="4">
        <v>180.39635820045538</v>
      </c>
      <c r="I2859" s="4">
        <v>-180</v>
      </c>
      <c r="J2859" s="4">
        <v>-360</v>
      </c>
      <c r="K2859" s="4">
        <v>-384.89497887840918</v>
      </c>
      <c r="L2859" s="4">
        <v>-188.30342162443671</v>
      </c>
      <c r="M2859" s="4">
        <v>30.430470566681819</v>
      </c>
    </row>
    <row r="2860" spans="2:13" x14ac:dyDescent="0.2">
      <c r="B2860" s="4">
        <v>-180</v>
      </c>
      <c r="C2860" s="4">
        <v>-380</v>
      </c>
      <c r="D2860" s="4">
        <v>-403.08062859990406</v>
      </c>
      <c r="E2860" s="4">
        <v>-187.78425547379285</v>
      </c>
      <c r="F2860" s="4">
        <v>182.6844555512256</v>
      </c>
      <c r="I2860" s="4">
        <v>-180</v>
      </c>
      <c r="J2860" s="4">
        <v>-380</v>
      </c>
      <c r="K2860" s="4">
        <v>-406.34667319711832</v>
      </c>
      <c r="L2860" s="4">
        <v>-188.32635473341836</v>
      </c>
      <c r="M2860" s="4">
        <v>32.79034136405658</v>
      </c>
    </row>
    <row r="2861" spans="2:13" x14ac:dyDescent="0.2">
      <c r="B2861" s="4">
        <v>-180</v>
      </c>
      <c r="C2861" s="4">
        <v>-399.99999999999994</v>
      </c>
      <c r="D2861" s="4">
        <v>-423.91392084787543</v>
      </c>
      <c r="E2861" s="4">
        <v>-187.80753257509488</v>
      </c>
      <c r="F2861" s="4">
        <v>184.94614899415018</v>
      </c>
      <c r="I2861" s="4">
        <v>-180</v>
      </c>
      <c r="J2861" s="4">
        <v>-399.99999999999994</v>
      </c>
      <c r="K2861" s="4">
        <v>-427.57346981566326</v>
      </c>
      <c r="L2861" s="4">
        <v>-188.34904741323774</v>
      </c>
      <c r="M2861" s="4">
        <v>35.125607177766838</v>
      </c>
    </row>
    <row r="2862" spans="2:13" x14ac:dyDescent="0.2">
      <c r="B2862" s="4">
        <v>-180</v>
      </c>
      <c r="C2862" s="4">
        <v>-419.99999999999994</v>
      </c>
      <c r="D2862" s="4">
        <v>-444.46598547354995</v>
      </c>
      <c r="E2862" s="4">
        <v>-187.83049545784388</v>
      </c>
      <c r="F2862" s="4">
        <v>187.17763976766719</v>
      </c>
      <c r="I2862" s="4">
        <v>-180</v>
      </c>
      <c r="J2862" s="4">
        <v>-419.99999999999994</v>
      </c>
      <c r="K2862" s="4">
        <v>-448.53953304743158</v>
      </c>
      <c r="L2862" s="4">
        <v>-188.37146135344796</v>
      </c>
      <c r="M2862" s="4">
        <v>37.432330071768718</v>
      </c>
    </row>
    <row r="2863" spans="2:13" x14ac:dyDescent="0.2">
      <c r="B2863" s="4">
        <v>-180</v>
      </c>
      <c r="C2863" s="4">
        <v>-439.99999999999994</v>
      </c>
      <c r="D2863" s="4">
        <v>-464.70334609934179</v>
      </c>
      <c r="E2863" s="4">
        <v>-187.85310671878568</v>
      </c>
      <c r="F2863" s="4">
        <v>189.3752925505656</v>
      </c>
      <c r="I2863" s="4">
        <v>-180</v>
      </c>
      <c r="J2863" s="4">
        <v>-439.99999999999994</v>
      </c>
      <c r="K2863" s="4">
        <v>-469.21045160192961</v>
      </c>
      <c r="L2863" s="4">
        <v>-188.39355976636836</v>
      </c>
      <c r="M2863" s="4">
        <v>39.706727588506681</v>
      </c>
    </row>
    <row r="2864" spans="2:13" x14ac:dyDescent="0.2">
      <c r="B2864" s="4">
        <v>-180</v>
      </c>
      <c r="C2864" s="4">
        <v>-459.99999999999994</v>
      </c>
      <c r="D2864" s="4">
        <v>-484.59430143268673</v>
      </c>
      <c r="E2864" s="4">
        <v>-187.87533093798979</v>
      </c>
      <c r="F2864" s="4">
        <v>191.53566271961938</v>
      </c>
      <c r="I2864" s="4">
        <v>-180</v>
      </c>
      <c r="J2864" s="4">
        <v>-459.99999999999994</v>
      </c>
      <c r="K2864" s="4">
        <v>-489.55349966027848</v>
      </c>
      <c r="L2864" s="4">
        <v>-188.41530766618774</v>
      </c>
      <c r="M2864" s="4">
        <v>41.945201447772234</v>
      </c>
    </row>
    <row r="2865" spans="2:13" x14ac:dyDescent="0.2">
      <c r="B2865" s="4">
        <v>-180</v>
      </c>
      <c r="C2865" s="4">
        <v>-479.99999999999994</v>
      </c>
      <c r="D2865" s="4">
        <v>-504.10914159955502</v>
      </c>
      <c r="E2865" s="4">
        <v>-187.89713492055509</v>
      </c>
      <c r="F2865" s="4">
        <v>193.6555199100948</v>
      </c>
      <c r="I2865" s="4">
        <v>-180</v>
      </c>
      <c r="J2865" s="4">
        <v>-479.99999999999994</v>
      </c>
      <c r="K2865" s="4">
        <v>-509.53786424038975</v>
      </c>
      <c r="L2865" s="4">
        <v>-188.43667211203569</v>
      </c>
      <c r="M2865" s="4">
        <v>44.144362559684282</v>
      </c>
    </row>
    <row r="2866" spans="2:13" x14ac:dyDescent="0.2">
      <c r="B2866" s="4">
        <v>-180</v>
      </c>
      <c r="C2866" s="4">
        <v>-499.99999999999994</v>
      </c>
      <c r="D2866" s="4">
        <v>-523.22032918123568</v>
      </c>
      <c r="E2866" s="4">
        <v>-187.91848789888058</v>
      </c>
      <c r="F2866" s="4">
        <v>195.73186776956339</v>
      </c>
      <c r="I2866" s="4">
        <v>-180</v>
      </c>
      <c r="J2866" s="4">
        <v>-499.99999999999994</v>
      </c>
      <c r="K2866" s="4">
        <v>-529.13483769900506</v>
      </c>
      <c r="L2866" s="4">
        <v>-188.45762241377346</v>
      </c>
      <c r="M2866" s="4">
        <v>46.30105222385442</v>
      </c>
    </row>
    <row r="2867" spans="2:13" x14ac:dyDescent="0.2">
      <c r="B2867" s="4">
        <v>-180</v>
      </c>
      <c r="C2867" s="4">
        <v>-520</v>
      </c>
      <c r="D2867" s="4">
        <v>-541.9026445975561</v>
      </c>
      <c r="E2867" s="4">
        <v>-187.93936169510712</v>
      </c>
      <c r="F2867" s="4">
        <v>197.76195986327161</v>
      </c>
      <c r="I2867" s="4">
        <v>-180</v>
      </c>
      <c r="J2867" s="4">
        <v>-520</v>
      </c>
      <c r="K2867" s="4">
        <v>-548.31797483854893</v>
      </c>
      <c r="L2867" s="4">
        <v>-188.478130299951</v>
      </c>
      <c r="M2867" s="4">
        <v>48.412359454574997</v>
      </c>
    </row>
    <row r="2868" spans="2:13" x14ac:dyDescent="0.2">
      <c r="B2868" s="4">
        <v>-180</v>
      </c>
      <c r="C2868" s="4">
        <v>-540</v>
      </c>
      <c r="D2868" s="4">
        <v>-560.13329610844175</v>
      </c>
      <c r="E2868" s="4">
        <v>-187.95973084401732</v>
      </c>
      <c r="F2868" s="4">
        <v>199.74331175713741</v>
      </c>
      <c r="I2868" s="4">
        <v>-180</v>
      </c>
      <c r="J2868" s="4">
        <v>-540</v>
      </c>
      <c r="K2868" s="4">
        <v>-567.06321471339788</v>
      </c>
      <c r="L2868" s="4">
        <v>-188.49817004802958</v>
      </c>
      <c r="M2868" s="4">
        <v>50.475634440371522</v>
      </c>
    </row>
    <row r="2869" spans="2:13" x14ac:dyDescent="0.2">
      <c r="B2869" s="4">
        <v>-180</v>
      </c>
      <c r="C2869" s="4">
        <v>-560</v>
      </c>
      <c r="D2869" s="4">
        <v>-577.8919953066295</v>
      </c>
      <c r="E2869" s="4">
        <v>-187.97957267738468</v>
      </c>
      <c r="F2869" s="4">
        <v>201.6737093694654</v>
      </c>
      <c r="I2869" s="4">
        <v>-180</v>
      </c>
      <c r="J2869" s="4">
        <v>-560</v>
      </c>
      <c r="K2869" s="4">
        <v>-585.34896783495503</v>
      </c>
      <c r="L2869" s="4">
        <v>-188.51771857760102</v>
      </c>
      <c r="M2869" s="4">
        <v>52.488498212467562</v>
      </c>
    </row>
    <row r="2870" spans="2:13" x14ac:dyDescent="0.2">
      <c r="B2870" s="4">
        <v>-180</v>
      </c>
      <c r="C2870" s="4">
        <v>-580</v>
      </c>
      <c r="D2870" s="4">
        <v>-595.16099952424383</v>
      </c>
      <c r="E2870" s="4">
        <v>-187.99886737135304</v>
      </c>
      <c r="F2870" s="4">
        <v>203.55121374199499</v>
      </c>
      <c r="I2870" s="4">
        <v>-180</v>
      </c>
      <c r="J2870" s="4">
        <v>-580</v>
      </c>
      <c r="K2870" s="4">
        <v>-603.15617003362956</v>
      </c>
      <c r="L2870" s="4">
        <v>-188.53675550797448</v>
      </c>
      <c r="M2870" s="4">
        <v>54.448848657937447</v>
      </c>
    </row>
    <row r="2871" spans="2:13" x14ac:dyDescent="0.2">
      <c r="B2871" s="4">
        <v>-180</v>
      </c>
      <c r="C2871" s="4">
        <v>-600</v>
      </c>
      <c r="D2871" s="4">
        <v>-611.9251230601601</v>
      </c>
      <c r="E2871" s="4">
        <v>-188.01759795897857</v>
      </c>
      <c r="F2871" s="4">
        <v>205.37416243350179</v>
      </c>
      <c r="I2871" s="4">
        <v>-180</v>
      </c>
      <c r="J2871" s="4">
        <v>-600</v>
      </c>
      <c r="K2871" s="4">
        <v>-620.46830473334376</v>
      </c>
      <c r="L2871" s="4">
        <v>-188.5552631819908</v>
      </c>
      <c r="M2871" s="4">
        <v>56.354863067936101</v>
      </c>
    </row>
    <row r="2872" spans="2:13" x14ac:dyDescent="0.2">
      <c r="B2872" s="4">
        <v>-180</v>
      </c>
      <c r="C2872" s="4">
        <v>-620</v>
      </c>
      <c r="D2872" s="4">
        <v>-628.17171953990612</v>
      </c>
      <c r="E2872" s="4">
        <v>-188.03575031052142</v>
      </c>
      <c r="F2872" s="4">
        <v>207.14116778322301</v>
      </c>
      <c r="I2872" s="4">
        <v>-180</v>
      </c>
      <c r="J2872" s="4">
        <v>-620</v>
      </c>
      <c r="K2872" s="4">
        <v>-637.2713958156877</v>
      </c>
      <c r="L2872" s="4">
        <v>-188.5732266583847</v>
      </c>
      <c r="M2872" s="4">
        <v>58.204997457737761</v>
      </c>
    </row>
    <row r="2873" spans="2:13" x14ac:dyDescent="0.2">
      <c r="B2873" s="4">
        <v>-180</v>
      </c>
      <c r="C2873" s="4">
        <v>-640</v>
      </c>
      <c r="D2873" s="4">
        <v>-643.89063803976012</v>
      </c>
      <c r="E2873" s="4">
        <v>-188.0533130844214</v>
      </c>
      <c r="F2873" s="4">
        <v>208.8511123263186</v>
      </c>
      <c r="I2873" s="4">
        <v>-180</v>
      </c>
      <c r="J2873" s="4">
        <v>-640</v>
      </c>
      <c r="K2873" s="4">
        <v>-653.55397358981725</v>
      </c>
      <c r="L2873" s="4">
        <v>-188.59063367541327</v>
      </c>
      <c r="M2873" s="4">
        <v>59.99798293266732</v>
      </c>
    </row>
    <row r="2874" spans="2:13" x14ac:dyDescent="0.2">
      <c r="B2874" s="4">
        <v>-180</v>
      </c>
      <c r="C2874" s="4">
        <v>-660</v>
      </c>
      <c r="D2874" s="4">
        <v>-659.0741558389999</v>
      </c>
      <c r="E2874" s="4">
        <v>-188.07027765215918</v>
      </c>
      <c r="F2874" s="4">
        <v>210.50314166912523</v>
      </c>
      <c r="I2874" s="4">
        <v>-180</v>
      </c>
      <c r="J2874" s="4">
        <v>-660</v>
      </c>
      <c r="K2874" s="4">
        <v>-669.30701663740308</v>
      </c>
      <c r="L2874" s="4">
        <v>-188.60747458868161</v>
      </c>
      <c r="M2874" s="4">
        <v>61.732819402012794</v>
      </c>
    </row>
    <row r="2875" spans="2:13" x14ac:dyDescent="0.2">
      <c r="B2875" s="4">
        <v>-180</v>
      </c>
      <c r="C2875" s="4">
        <v>-680</v>
      </c>
      <c r="D2875" s="4">
        <v>-673.71689080970305</v>
      </c>
      <c r="E2875" s="4">
        <v>-188.08663800037243</v>
      </c>
      <c r="F2875" s="4">
        <v>212.0966551480746</v>
      </c>
      <c r="I2875" s="4">
        <v>-180</v>
      </c>
      <c r="J2875" s="4">
        <v>-680</v>
      </c>
      <c r="K2875" s="4">
        <v>-684.52387246874889</v>
      </c>
      <c r="L2875" s="4">
        <v>-188.62374228631631</v>
      </c>
      <c r="M2875" s="4">
        <v>63.408766961557802</v>
      </c>
    </row>
    <row r="2876" spans="2:13" x14ac:dyDescent="0.2">
      <c r="B2876" s="4">
        <v>-180</v>
      </c>
      <c r="C2876" s="4">
        <v>-700</v>
      </c>
      <c r="D2876" s="4">
        <v>-687.81569651752443</v>
      </c>
      <c r="E2876" s="4">
        <v>-188.10239061364183</v>
      </c>
      <c r="F2876" s="4">
        <v>213.63129460353119</v>
      </c>
      <c r="I2876" s="4">
        <v>-180</v>
      </c>
      <c r="J2876" s="4">
        <v>-700</v>
      </c>
      <c r="K2876" s="4">
        <v>-699.20016001179079</v>
      </c>
      <c r="L2876" s="4">
        <v>-188.63943208472347</v>
      </c>
      <c r="M2876" s="4">
        <v>65.025335275046402</v>
      </c>
    </row>
    <row r="2877" spans="2:13" x14ac:dyDescent="0.2">
      <c r="B2877" s="4">
        <v>-180</v>
      </c>
      <c r="C2877" s="4">
        <v>-720</v>
      </c>
      <c r="D2877" s="4">
        <v>-701.36954309588066</v>
      </c>
      <c r="E2877" s="4">
        <v>-188.11753434140201</v>
      </c>
      <c r="F2877" s="4">
        <v>215.10693159902459</v>
      </c>
      <c r="I2877" s="4">
        <v>-180</v>
      </c>
      <c r="J2877" s="4">
        <v>-720</v>
      </c>
      <c r="K2877" s="4">
        <v>-713.3336569653336</v>
      </c>
      <c r="L2877" s="4">
        <v>-188.6545416081612</v>
      </c>
      <c r="M2877" s="4">
        <v>66.582271286242786</v>
      </c>
    </row>
    <row r="2878" spans="2:13" x14ac:dyDescent="0.2">
      <c r="B2878" s="4">
        <v>-180</v>
      </c>
      <c r="C2878" s="4">
        <v>-740</v>
      </c>
      <c r="D2878" s="4">
        <v>-714.37938687909991</v>
      </c>
      <c r="E2878" s="4">
        <v>-188.13207025227041</v>
      </c>
      <c r="F2878" s="4">
        <v>216.52365340843559</v>
      </c>
      <c r="I2878" s="4">
        <v>-180</v>
      </c>
      <c r="J2878" s="4">
        <v>-740</v>
      </c>
      <c r="K2878" s="4">
        <v>-726.92417499059286</v>
      </c>
      <c r="L2878" s="4">
        <v>-188.66907065531427</v>
      </c>
      <c r="M2878" s="4">
        <v>68.079545587248006</v>
      </c>
    </row>
    <row r="2879" spans="2:13" x14ac:dyDescent="0.2">
      <c r="B2879" s="4">
        <v>-180</v>
      </c>
      <c r="C2879" s="4">
        <v>-760</v>
      </c>
      <c r="D2879" s="4">
        <v>-726.84803164745506</v>
      </c>
      <c r="E2879" s="4">
        <v>-188.14600147902448</v>
      </c>
      <c r="F2879" s="4">
        <v>217.88174807971441</v>
      </c>
      <c r="I2879" s="4">
        <v>-180</v>
      </c>
      <c r="J2879" s="4">
        <v>-760</v>
      </c>
      <c r="K2879" s="4">
        <v>-739.97342560001016</v>
      </c>
      <c r="L2879" s="4">
        <v>-188.68302105591633</v>
      </c>
      <c r="M2879" s="4">
        <v>69.517337756379604</v>
      </c>
    </row>
    <row r="2880" spans="2:13" x14ac:dyDescent="0.2">
      <c r="B2880" s="4">
        <v>-180</v>
      </c>
      <c r="C2880" s="4">
        <v>-780</v>
      </c>
      <c r="D2880" s="4">
        <v>-738.77998415907962</v>
      </c>
      <c r="E2880" s="4">
        <v>-188.15933305717857</v>
      </c>
      <c r="F2880" s="4">
        <v>219.18168886480561</v>
      </c>
      <c r="I2880" s="4">
        <v>-180</v>
      </c>
      <c r="J2880" s="4">
        <v>-780</v>
      </c>
      <c r="K2880" s="4">
        <v>-752.48487944013254</v>
      </c>
      <c r="L2880" s="4">
        <v>-188.69639652031836</v>
      </c>
      <c r="M2880" s="4">
        <v>70.896020961400197</v>
      </c>
    </row>
    <row r="2881" spans="2:13" x14ac:dyDescent="0.2">
      <c r="B2881" s="4">
        <v>-180</v>
      </c>
      <c r="C2881" s="4">
        <v>-799.99999999999989</v>
      </c>
      <c r="D2881" s="4">
        <v>-750.18130643105906</v>
      </c>
      <c r="E2881" s="4">
        <v>-188.17207175994079</v>
      </c>
      <c r="F2881" s="4">
        <v>220.42411828271159</v>
      </c>
      <c r="I2881" s="4">
        <v>-180</v>
      </c>
      <c r="J2881" s="4">
        <v>-799.99999999999989</v>
      </c>
      <c r="K2881" s="4">
        <v>-764.46362146604793</v>
      </c>
      <c r="L2881" s="4">
        <v>-188.70920248465916</v>
      </c>
      <c r="M2881" s="4">
        <v>72.216146102221799</v>
      </c>
    </row>
    <row r="2882" spans="2:13" x14ac:dyDescent="0.2">
      <c r="B2882" s="4">
        <v>-190</v>
      </c>
      <c r="C2882" s="4">
        <v>0</v>
      </c>
      <c r="D2882" s="4">
        <v>-2.7185429819796017E-4</v>
      </c>
      <c r="E2882" s="4">
        <v>-198.20132628568368</v>
      </c>
      <c r="F2882" s="4">
        <v>135.63015184289159</v>
      </c>
      <c r="I2882" s="4">
        <v>-190</v>
      </c>
      <c r="J2882" s="4">
        <v>0</v>
      </c>
      <c r="K2882" s="4">
        <v>-2.8673345975626632E-4</v>
      </c>
      <c r="L2882" s="4">
        <v>-198.8265255519857</v>
      </c>
      <c r="M2882" s="4">
        <v>-13.250286216235381</v>
      </c>
    </row>
    <row r="2883" spans="2:13" x14ac:dyDescent="0.2">
      <c r="B2883" s="4">
        <v>-190</v>
      </c>
      <c r="C2883" s="4">
        <v>-1</v>
      </c>
      <c r="D2883" s="4">
        <v>-1.0010369149657663</v>
      </c>
      <c r="E2883" s="4">
        <v>-198.20259460375405</v>
      </c>
      <c r="F2883" s="4">
        <v>135.7385428971366</v>
      </c>
      <c r="I2883" s="4">
        <v>-190</v>
      </c>
      <c r="J2883" s="4">
        <v>-1</v>
      </c>
      <c r="K2883" s="4">
        <v>-1.0010937626280336</v>
      </c>
      <c r="L2883" s="4">
        <v>-198.82773904781325</v>
      </c>
      <c r="M2883" s="4">
        <v>-13.14025480866318</v>
      </c>
    </row>
    <row r="2884" spans="2:13" x14ac:dyDescent="0.2">
      <c r="B2884" s="4">
        <v>-190</v>
      </c>
      <c r="C2884" s="4">
        <v>-2</v>
      </c>
      <c r="D2884" s="4">
        <v>-2.0017780532088878</v>
      </c>
      <c r="E2884" s="4">
        <v>-198.20386289150713</v>
      </c>
      <c r="F2884" s="4">
        <v>135.84693135119403</v>
      </c>
      <c r="I2884" s="4">
        <v>-190</v>
      </c>
      <c r="J2884" s="4">
        <v>-2</v>
      </c>
      <c r="K2884" s="4">
        <v>-2.0018756965014797</v>
      </c>
      <c r="L2884" s="4">
        <v>-198.82895251321327</v>
      </c>
      <c r="M2884" s="4">
        <v>-13.030226158652042</v>
      </c>
    </row>
    <row r="2885" spans="2:13" x14ac:dyDescent="0.2">
      <c r="B2885" s="4">
        <v>-190</v>
      </c>
      <c r="C2885" s="4">
        <v>-2.9999999999999996</v>
      </c>
      <c r="D2885" s="4">
        <v>-3.0027113147931117</v>
      </c>
      <c r="E2885" s="4">
        <v>-198.20513142274692</v>
      </c>
      <c r="F2885" s="4">
        <v>135.95534070219</v>
      </c>
      <c r="I2885" s="4">
        <v>-190</v>
      </c>
      <c r="J2885" s="4">
        <v>-2.9999999999999996</v>
      </c>
      <c r="K2885" s="4">
        <v>-3.002860459142306</v>
      </c>
      <c r="L2885" s="4">
        <v>-198.83016622454591</v>
      </c>
      <c r="M2885" s="4">
        <v>-12.920175216855059</v>
      </c>
    </row>
    <row r="2886" spans="2:13" x14ac:dyDescent="0.2">
      <c r="B2886" s="4">
        <v>-190</v>
      </c>
      <c r="C2886" s="4">
        <v>-4</v>
      </c>
      <c r="D2886" s="4">
        <v>-4.0038701682827549</v>
      </c>
      <c r="E2886" s="4">
        <v>-198.20640023988977</v>
      </c>
      <c r="F2886" s="4">
        <v>136.0637745908214</v>
      </c>
      <c r="I2886" s="4">
        <v>-190</v>
      </c>
      <c r="J2886" s="4">
        <v>-4</v>
      </c>
      <c r="K2886" s="4">
        <v>-4.0040834172390607</v>
      </c>
      <c r="L2886" s="4">
        <v>-198.83138022469387</v>
      </c>
      <c r="M2886" s="4">
        <v>-12.810098096206561</v>
      </c>
    </row>
    <row r="2887" spans="2:13" x14ac:dyDescent="0.2">
      <c r="B2887" s="4">
        <v>-190</v>
      </c>
      <c r="C2887" s="4">
        <v>-5</v>
      </c>
      <c r="D2887" s="4">
        <v>-5.0052780036376525</v>
      </c>
      <c r="E2887" s="4">
        <v>-198.20766937257756</v>
      </c>
      <c r="F2887" s="4">
        <v>136.17223556175719</v>
      </c>
      <c r="I2887" s="4">
        <v>-190</v>
      </c>
      <c r="J2887" s="4">
        <v>-5</v>
      </c>
      <c r="K2887" s="4">
        <v>-5.0055693153645304</v>
      </c>
      <c r="L2887" s="4">
        <v>-198.83259454366222</v>
      </c>
      <c r="M2887" s="4">
        <v>-12.6999920769996</v>
      </c>
    </row>
    <row r="2888" spans="2:13" x14ac:dyDescent="0.2">
      <c r="B2888" s="4">
        <v>-190</v>
      </c>
      <c r="C2888" s="4">
        <v>-5.9999999999999991</v>
      </c>
      <c r="D2888" s="4">
        <v>-6.0069541125856221</v>
      </c>
      <c r="E2888" s="4">
        <v>-198.2089388452612</v>
      </c>
      <c r="F2888" s="4">
        <v>136.28072571403203</v>
      </c>
      <c r="I2888" s="4">
        <v>-190</v>
      </c>
      <c r="J2888" s="4">
        <v>-5.9999999999999991</v>
      </c>
      <c r="K2888" s="4">
        <v>-6.0073385823881935</v>
      </c>
      <c r="L2888" s="4">
        <v>-198.83380920622039</v>
      </c>
      <c r="M2888" s="4">
        <v>-12.589854913806359</v>
      </c>
    </row>
    <row r="2889" spans="2:13" x14ac:dyDescent="0.2">
      <c r="B2889" s="4">
        <v>-190</v>
      </c>
      <c r="C2889" s="4">
        <v>-6.9999999999999991</v>
      </c>
      <c r="D2889" s="4">
        <v>-7.0089152884868966</v>
      </c>
      <c r="E2889" s="4">
        <v>-198.21020867922346</v>
      </c>
      <c r="F2889" s="4">
        <v>136.38924687503459</v>
      </c>
      <c r="I2889" s="4">
        <v>-190</v>
      </c>
      <c r="J2889" s="4">
        <v>-6.9999999999999991</v>
      </c>
      <c r="K2889" s="4">
        <v>-7.0094090180974282</v>
      </c>
      <c r="L2889" s="4">
        <v>-198.83502423394998</v>
      </c>
      <c r="M2889" s="4">
        <v>-12.479684650118879</v>
      </c>
    </row>
    <row r="2890" spans="2:13" x14ac:dyDescent="0.2">
      <c r="B2890" s="4">
        <v>-190</v>
      </c>
      <c r="C2890" s="4">
        <v>-8</v>
      </c>
      <c r="D2890" s="4">
        <v>-8.0111765194100819</v>
      </c>
      <c r="E2890" s="4">
        <v>-198.21147889345815</v>
      </c>
      <c r="F2890" s="4">
        <v>136.4978006758746</v>
      </c>
      <c r="I2890" s="4">
        <v>-190</v>
      </c>
      <c r="J2890" s="4">
        <v>-8</v>
      </c>
      <c r="K2890" s="4">
        <v>-8.0117965236097337</v>
      </c>
      <c r="L2890" s="4">
        <v>-198.83623964613366</v>
      </c>
      <c r="M2890" s="4">
        <v>-12.369479538077641</v>
      </c>
    </row>
    <row r="2891" spans="2:13" x14ac:dyDescent="0.2">
      <c r="B2891" s="4">
        <v>-190</v>
      </c>
      <c r="C2891" s="4">
        <v>-9</v>
      </c>
      <c r="D2891" s="4">
        <v>-9.0137513794105306</v>
      </c>
      <c r="E2891" s="4">
        <v>-198.21274950516937</v>
      </c>
      <c r="F2891" s="4">
        <v>136.60638859393683</v>
      </c>
      <c r="I2891" s="4">
        <v>-190</v>
      </c>
      <c r="J2891" s="4">
        <v>-9</v>
      </c>
      <c r="K2891" s="4">
        <v>-9.0145155135977966</v>
      </c>
      <c r="L2891" s="4">
        <v>-198.83745546024693</v>
      </c>
      <c r="M2891" s="4">
        <v>-12.259237993169039</v>
      </c>
    </row>
    <row r="2892" spans="2:13" x14ac:dyDescent="0.2">
      <c r="B2892" s="4">
        <v>-190</v>
      </c>
      <c r="C2892" s="4">
        <v>-10</v>
      </c>
      <c r="D2892" s="4">
        <v>-10.01665228501707</v>
      </c>
      <c r="E2892" s="4">
        <v>-198.21402053009388</v>
      </c>
      <c r="F2892" s="4">
        <v>136.7150119807674</v>
      </c>
      <c r="I2892" s="4">
        <v>-190</v>
      </c>
      <c r="J2892" s="4">
        <v>-10</v>
      </c>
      <c r="K2892" s="4">
        <v>-10.017579186433897</v>
      </c>
      <c r="L2892" s="4">
        <v>-198.83867169229384</v>
      </c>
      <c r="M2892" s="4">
        <v>-12.14895856453716</v>
      </c>
    </row>
    <row r="2893" spans="2:13" x14ac:dyDescent="0.2">
      <c r="B2893" s="4">
        <v>-190</v>
      </c>
      <c r="C2893" s="4">
        <v>-11.999999999999998</v>
      </c>
      <c r="D2893" s="4">
        <v>-12.023477166036225</v>
      </c>
      <c r="E2893" s="4">
        <v>-198.21656387652345</v>
      </c>
      <c r="F2893" s="4">
        <v>136.93237005239698</v>
      </c>
      <c r="I2893" s="4">
        <v>-190</v>
      </c>
      <c r="J2893" s="4">
        <v>-11.999999999999998</v>
      </c>
      <c r="K2893" s="4">
        <v>-12.024788403014284</v>
      </c>
      <c r="L2893" s="4">
        <v>-198.84110546817652</v>
      </c>
      <c r="M2893" s="4">
        <v>-11.928280798943401</v>
      </c>
    </row>
    <row r="2894" spans="2:13" x14ac:dyDescent="0.2">
      <c r="B2894" s="4">
        <v>-190</v>
      </c>
      <c r="C2894" s="4">
        <v>-13.999999999999998</v>
      </c>
      <c r="D2894" s="4">
        <v>-14.0317332920601</v>
      </c>
      <c r="E2894" s="4">
        <v>-198.21910903683366</v>
      </c>
      <c r="F2894" s="4">
        <v>137.1498838331454</v>
      </c>
      <c r="I2894" s="4">
        <v>-190</v>
      </c>
      <c r="J2894" s="4">
        <v>-13.999999999999998</v>
      </c>
      <c r="K2894" s="4">
        <v>-14.033511696909491</v>
      </c>
      <c r="L2894" s="4">
        <v>-198.84354107990407</v>
      </c>
      <c r="M2894" s="4">
        <v>-11.707436619373441</v>
      </c>
    </row>
    <row r="2895" spans="2:13" x14ac:dyDescent="0.2">
      <c r="B2895" s="4">
        <v>-190</v>
      </c>
      <c r="C2895" s="4">
        <v>-16</v>
      </c>
      <c r="D2895" s="4">
        <v>-16.041492389942139</v>
      </c>
      <c r="E2895" s="4">
        <v>-198.22165610192857</v>
      </c>
      <c r="F2895" s="4">
        <v>137.36756113467419</v>
      </c>
      <c r="I2895" s="4">
        <v>-190</v>
      </c>
      <c r="J2895" s="4">
        <v>-16</v>
      </c>
      <c r="K2895" s="4">
        <v>-16.043825676917042</v>
      </c>
      <c r="L2895" s="4">
        <v>-198.84597862036529</v>
      </c>
      <c r="M2895" s="4">
        <v>-11.48641760325798</v>
      </c>
    </row>
    <row r="2896" spans="2:13" x14ac:dyDescent="0.2">
      <c r="B2896" s="4">
        <v>-190</v>
      </c>
      <c r="C2896" s="4">
        <v>-18</v>
      </c>
      <c r="D2896" s="4">
        <v>-18.052817896440203</v>
      </c>
      <c r="E2896" s="4">
        <v>-198.22420515220406</v>
      </c>
      <c r="F2896" s="4">
        <v>137.58540886763458</v>
      </c>
      <c r="I2896" s="4">
        <v>-190</v>
      </c>
      <c r="J2896" s="4">
        <v>-18</v>
      </c>
      <c r="K2896" s="4">
        <v>-18.055798260040202</v>
      </c>
      <c r="L2896" s="4">
        <v>-198.84841817191221</v>
      </c>
      <c r="M2896" s="4">
        <v>-11.265216283090979</v>
      </c>
    </row>
    <row r="2897" spans="2:13" x14ac:dyDescent="0.2">
      <c r="B2897" s="4">
        <v>-190</v>
      </c>
      <c r="C2897" s="4">
        <v>-20</v>
      </c>
      <c r="D2897" s="4">
        <v>-20.065766434705711</v>
      </c>
      <c r="E2897" s="4">
        <v>-198.22675625941937</v>
      </c>
      <c r="F2897" s="4">
        <v>137.80343320219259</v>
      </c>
      <c r="I2897" s="4">
        <v>-190</v>
      </c>
      <c r="J2897" s="4">
        <v>-20</v>
      </c>
      <c r="K2897" s="4">
        <v>-20.069490224571631</v>
      </c>
      <c r="L2897" s="4">
        <v>-198.85085980823979</v>
      </c>
      <c r="M2897" s="4">
        <v>-11.043825975756601</v>
      </c>
    </row>
    <row r="2898" spans="2:13" x14ac:dyDescent="0.2">
      <c r="B2898" s="4">
        <v>-190</v>
      </c>
      <c r="C2898" s="4">
        <v>-24.999999999999996</v>
      </c>
      <c r="D2898" s="4">
        <v>-25.105560554608569</v>
      </c>
      <c r="E2898" s="4">
        <v>-198.23314343467345</v>
      </c>
      <c r="F2898" s="4">
        <v>138.34930177470721</v>
      </c>
      <c r="I2898" s="4">
        <v>-190</v>
      </c>
      <c r="J2898" s="4">
        <v>-24.999999999999996</v>
      </c>
      <c r="K2898" s="4">
        <v>-25.111589387057347</v>
      </c>
      <c r="L2898" s="4">
        <v>-198.8569734406602</v>
      </c>
      <c r="M2898" s="4">
        <v>-10.48948523314548</v>
      </c>
    </row>
    <row r="2899" spans="2:13" x14ac:dyDescent="0.2">
      <c r="B2899" s="4">
        <v>-190</v>
      </c>
      <c r="C2899" s="4">
        <v>-29.999999999999996</v>
      </c>
      <c r="D2899" s="4">
        <v>-30.156475979250409</v>
      </c>
      <c r="E2899" s="4">
        <v>-198.23954470445406</v>
      </c>
      <c r="F2899" s="4">
        <v>138.89638068892498</v>
      </c>
      <c r="I2899" s="4">
        <v>-190</v>
      </c>
      <c r="J2899" s="4">
        <v>-29.999999999999996</v>
      </c>
      <c r="K2899" s="4">
        <v>-30.165490803684389</v>
      </c>
      <c r="L2899" s="4">
        <v>-198.86310138351936</v>
      </c>
      <c r="M2899" s="4">
        <v>-9.9338471676062401</v>
      </c>
    </row>
    <row r="2900" spans="2:13" x14ac:dyDescent="0.2">
      <c r="B2900" s="4">
        <v>-190</v>
      </c>
      <c r="C2900" s="4">
        <v>-35</v>
      </c>
      <c r="D2900" s="4">
        <v>-35.219043233200814</v>
      </c>
      <c r="E2900" s="4">
        <v>-198.24596074111835</v>
      </c>
      <c r="F2900" s="4">
        <v>139.4447278672074</v>
      </c>
      <c r="I2900" s="4">
        <v>-190</v>
      </c>
      <c r="J2900" s="4">
        <v>-35</v>
      </c>
      <c r="K2900" s="4">
        <v>-35.23177372864275</v>
      </c>
      <c r="L2900" s="4">
        <v>-198.86924433917244</v>
      </c>
      <c r="M2900" s="4">
        <v>-9.3768480524662206</v>
      </c>
    </row>
    <row r="2901" spans="2:13" x14ac:dyDescent="0.2">
      <c r="B2901" s="4">
        <v>-190</v>
      </c>
      <c r="C2901" s="4">
        <v>-40</v>
      </c>
      <c r="D2901" s="4">
        <v>-40.29368358159347</v>
      </c>
      <c r="E2901" s="4">
        <v>-198.25239207855202</v>
      </c>
      <c r="F2901" s="4">
        <v>139.9943893635882</v>
      </c>
      <c r="I2901" s="4">
        <v>-190</v>
      </c>
      <c r="J2901" s="4">
        <v>-40</v>
      </c>
      <c r="K2901" s="4">
        <v>-40.310903428846217</v>
      </c>
      <c r="L2901" s="4">
        <v>-198.87540287176222</v>
      </c>
      <c r="M2901" s="4">
        <v>-8.8184366838958201</v>
      </c>
    </row>
    <row r="2902" spans="2:13" x14ac:dyDescent="0.2">
      <c r="B2902" s="4">
        <v>-190</v>
      </c>
      <c r="C2902" s="4">
        <v>-45</v>
      </c>
      <c r="D2902" s="4">
        <v>-45.380730304613159</v>
      </c>
      <c r="E2902" s="4">
        <v>-198.25883913913469</v>
      </c>
      <c r="F2902" s="4">
        <v>140.5454016761484</v>
      </c>
      <c r="I2902" s="4">
        <v>-190</v>
      </c>
      <c r="J2902" s="4">
        <v>-45</v>
      </c>
      <c r="K2902" s="4">
        <v>-45.403253499780604</v>
      </c>
      <c r="L2902" s="4">
        <v>-198.88157743428161</v>
      </c>
      <c r="M2902" s="4">
        <v>-8.2585719287331596</v>
      </c>
    </row>
    <row r="2903" spans="2:13" x14ac:dyDescent="0.2">
      <c r="B2903" s="4">
        <v>-190</v>
      </c>
      <c r="C2903" s="4">
        <v>-49.999999999999993</v>
      </c>
      <c r="D2903" s="4">
        <v>-50.480443362957345</v>
      </c>
      <c r="E2903" s="4">
        <v>-198.26530225232446</v>
      </c>
      <c r="F2903" s="4">
        <v>141.09779334087722</v>
      </c>
      <c r="I2903" s="4">
        <v>-190</v>
      </c>
      <c r="J2903" s="4">
        <v>-49.999999999999993</v>
      </c>
      <c r="K2903" s="4">
        <v>-50.509121234879693</v>
      </c>
      <c r="L2903" s="4">
        <v>-198.88776838720204</v>
      </c>
      <c r="M2903" s="4">
        <v>-7.6972210356613813</v>
      </c>
    </row>
    <row r="2904" spans="2:13" x14ac:dyDescent="0.2">
      <c r="B2904" s="4">
        <v>-190</v>
      </c>
      <c r="C2904" s="4">
        <v>-54.999999999999993</v>
      </c>
      <c r="D2904" s="4">
        <v>-55.593020022077958</v>
      </c>
      <c r="E2904" s="4">
        <v>-198.27178166812345</v>
      </c>
      <c r="F2904" s="4">
        <v>141.65158608621422</v>
      </c>
      <c r="I2904" s="4">
        <v>-190</v>
      </c>
      <c r="J2904" s="4">
        <v>-54.999999999999993</v>
      </c>
      <c r="K2904" s="4">
        <v>-55.628738749194184</v>
      </c>
      <c r="L2904" s="4">
        <v>-198.89397601196731</v>
      </c>
      <c r="M2904" s="4">
        <v>-7.1343584129452795</v>
      </c>
    </row>
    <row r="2905" spans="2:13" x14ac:dyDescent="0.2">
      <c r="B2905" s="4">
        <v>-190</v>
      </c>
      <c r="C2905" s="4">
        <v>-59.999999999999993</v>
      </c>
      <c r="D2905" s="4">
        <v>-60.718602849853568</v>
      </c>
      <c r="E2905" s="4">
        <v>-198.27827756721123</v>
      </c>
      <c r="F2905" s="4">
        <v>142.20679570206241</v>
      </c>
      <c r="I2905" s="4">
        <v>-190</v>
      </c>
      <c r="J2905" s="4">
        <v>-59.999999999999993</v>
      </c>
      <c r="K2905" s="4">
        <v>-60.762281344719995</v>
      </c>
      <c r="L2905" s="4">
        <v>-198.90020052113468</v>
      </c>
      <c r="M2905" s="4">
        <v>-6.5699647092783593</v>
      </c>
    </row>
    <row r="2906" spans="2:13" x14ac:dyDescent="0.2">
      <c r="B2906" s="4">
        <v>-190</v>
      </c>
      <c r="C2906" s="4">
        <v>-65</v>
      </c>
      <c r="D2906" s="4">
        <v>-65.857285924526536</v>
      </c>
      <c r="E2906" s="4">
        <v>-198.28479006881631</v>
      </c>
      <c r="F2906" s="4">
        <v>142.76343271425421</v>
      </c>
      <c r="I2906" s="4">
        <v>-190</v>
      </c>
      <c r="J2906" s="4">
        <v>-65</v>
      </c>
      <c r="K2906" s="4">
        <v>-65.90987399692672</v>
      </c>
      <c r="L2906" s="4">
        <v>-198.90644206623671</v>
      </c>
      <c r="M2906" s="4">
        <v>-6.0040261010881206</v>
      </c>
    </row>
    <row r="2907" spans="2:13" x14ac:dyDescent="0.2">
      <c r="B2907" s="4">
        <v>-190</v>
      </c>
      <c r="C2907" s="4">
        <v>-70</v>
      </c>
      <c r="D2907" s="4">
        <v>-71.009119776344477</v>
      </c>
      <c r="E2907" s="4">
        <v>-198.29131923697446</v>
      </c>
      <c r="F2907" s="4">
        <v>143.32150292137018</v>
      </c>
      <c r="I2907" s="4">
        <v>-190</v>
      </c>
      <c r="J2907" s="4">
        <v>-70</v>
      </c>
      <c r="K2907" s="4">
        <v>-71.071596512447854</v>
      </c>
      <c r="L2907" s="4">
        <v>-198.91270074404284</v>
      </c>
      <c r="M2907" s="4">
        <v>-5.4365337258643809</v>
      </c>
    </row>
    <row r="2908" spans="2:13" x14ac:dyDescent="0.2">
      <c r="B2908" s="4">
        <v>-190</v>
      </c>
      <c r="C2908" s="4">
        <v>-75</v>
      </c>
      <c r="D2908" s="4">
        <v>-76.174115405372433</v>
      </c>
      <c r="E2908" s="4">
        <v>-198.29786508562549</v>
      </c>
      <c r="F2908" s="4">
        <v>143.88100783114859</v>
      </c>
      <c r="I2908" s="4">
        <v>-190</v>
      </c>
      <c r="J2908" s="4">
        <v>-75</v>
      </c>
      <c r="K2908" s="4">
        <v>-76.247487717630818</v>
      </c>
      <c r="L2908" s="4">
        <v>-198.91897660162752</v>
      </c>
      <c r="M2908" s="4">
        <v>-4.8674832219839281</v>
      </c>
    </row>
    <row r="2909" spans="2:13" x14ac:dyDescent="0.2">
      <c r="B2909" s="4">
        <v>-190</v>
      </c>
      <c r="C2909" s="4">
        <v>-80</v>
      </c>
      <c r="D2909" s="4">
        <v>-81.352247607998777</v>
      </c>
      <c r="E2909" s="4">
        <v>-198.3044275828255</v>
      </c>
      <c r="F2909" s="4">
        <v>144.441945021744</v>
      </c>
      <c r="I2909" s="4">
        <v>-190</v>
      </c>
      <c r="J2909" s="4">
        <v>-80</v>
      </c>
      <c r="K2909" s="4">
        <v>-81.437548922093768</v>
      </c>
      <c r="L2909" s="4">
        <v>-198.92526964057959</v>
      </c>
      <c r="M2909" s="4">
        <v>-4.2968743482035636</v>
      </c>
    </row>
    <row r="2910" spans="2:13" x14ac:dyDescent="0.2">
      <c r="B2910" s="4">
        <v>-190</v>
      </c>
      <c r="C2910" s="4">
        <v>-85</v>
      </c>
      <c r="D2910" s="4">
        <v>-86.543457774989591</v>
      </c>
      <c r="E2910" s="4">
        <v>-198.31100665429386</v>
      </c>
      <c r="F2910" s="4">
        <v>145.00430844555839</v>
      </c>
      <c r="I2910" s="4">
        <v>-190</v>
      </c>
      <c r="J2910" s="4">
        <v>-85</v>
      </c>
      <c r="K2910" s="4">
        <v>-86.641746828227042</v>
      </c>
      <c r="L2910" s="4">
        <v>-198.93157982052549</v>
      </c>
      <c r="M2910" s="4">
        <v>-3.7247106640371666</v>
      </c>
    </row>
    <row r="2911" spans="2:13" x14ac:dyDescent="0.2">
      <c r="B2911" s="4">
        <v>-190</v>
      </c>
      <c r="C2911" s="4">
        <v>-90</v>
      </c>
      <c r="D2911" s="4">
        <v>-91.747656278203465</v>
      </c>
      <c r="E2911" s="4">
        <v>-198.31760218643774</v>
      </c>
      <c r="F2911" s="4">
        <v>145.56808868835782</v>
      </c>
      <c r="I2911" s="4">
        <v>-190</v>
      </c>
      <c r="J2911" s="4">
        <v>-90</v>
      </c>
      <c r="K2911" s="4">
        <v>-91.860016009531421</v>
      </c>
      <c r="L2911" s="4">
        <v>-198.93790706213264</v>
      </c>
      <c r="M2911" s="4">
        <v>-3.1509992575130878</v>
      </c>
    </row>
    <row r="2912" spans="2:13" x14ac:dyDescent="0.2">
      <c r="B2912" s="4">
        <v>-190</v>
      </c>
      <c r="C2912" s="4">
        <v>-95</v>
      </c>
      <c r="D2912" s="4">
        <v>-96.964724532121721</v>
      </c>
      <c r="E2912" s="4">
        <v>-198.32421402896631</v>
      </c>
      <c r="F2912" s="4">
        <v>146.13327319305</v>
      </c>
      <c r="I2912" s="4">
        <v>-190</v>
      </c>
      <c r="J2912" s="4">
        <v>-95</v>
      </c>
      <c r="K2912" s="4">
        <v>-97.092261048171423</v>
      </c>
      <c r="L2912" s="4">
        <v>-198.94425124970613</v>
      </c>
      <c r="M2912" s="4">
        <v>-2.57575051038057</v>
      </c>
    </row>
    <row r="2913" spans="2:13" x14ac:dyDescent="0.2">
      <c r="B2913" s="4">
        <v>-190</v>
      </c>
      <c r="C2913" s="4">
        <v>-99.999999999999986</v>
      </c>
      <c r="D2913" s="4">
        <v>-102.19451679483366</v>
      </c>
      <c r="E2913" s="4">
        <v>-198.3308419971714</v>
      </c>
      <c r="F2913" s="4">
        <v>146.69984645513941</v>
      </c>
      <c r="I2913" s="4">
        <v>-190</v>
      </c>
      <c r="J2913" s="4">
        <v>-99.999999999999986</v>
      </c>
      <c r="K2913" s="4">
        <v>-102.33835839953775</v>
      </c>
      <c r="L2913" s="4">
        <v>-198.95061223344388</v>
      </c>
      <c r="M2913" s="4">
        <v>-1.9989778933156859</v>
      </c>
    </row>
    <row r="2914" spans="2:13" x14ac:dyDescent="0.2">
      <c r="B2914" s="4">
        <v>-190</v>
      </c>
      <c r="C2914" s="4">
        <v>-109.99999999999999</v>
      </c>
      <c r="D2914" s="4">
        <v>-112.69156396284387</v>
      </c>
      <c r="E2914" s="4">
        <v>-198.34414541156838</v>
      </c>
      <c r="F2914" s="4">
        <v>147.83708351274123</v>
      </c>
      <c r="I2914" s="4">
        <v>-190</v>
      </c>
      <c r="J2914" s="4">
        <v>-109.99999999999999</v>
      </c>
      <c r="K2914" s="4">
        <v>-112.87148490687551</v>
      </c>
      <c r="L2914" s="4">
        <v>-198.9633838314306</v>
      </c>
      <c r="M2914" s="4">
        <v>-0.84092931375393598</v>
      </c>
    </row>
    <row r="2915" spans="2:13" x14ac:dyDescent="0.2">
      <c r="B2915" s="4">
        <v>-190</v>
      </c>
      <c r="C2915" s="4">
        <v>-119.99999999999999</v>
      </c>
      <c r="D2915" s="4">
        <v>-123.23714504186735</v>
      </c>
      <c r="E2915" s="4">
        <v>-198.35751033501529</v>
      </c>
      <c r="F2915" s="4">
        <v>148.97962298783762</v>
      </c>
      <c r="I2915" s="4">
        <v>-190</v>
      </c>
      <c r="J2915" s="4">
        <v>-119.99999999999999</v>
      </c>
      <c r="K2915" s="4">
        <v>-123.45790280191123</v>
      </c>
      <c r="L2915" s="4">
        <v>-198.97622004612651</v>
      </c>
      <c r="M2915" s="4">
        <v>0.32298332475987424</v>
      </c>
    </row>
    <row r="2916" spans="2:13" x14ac:dyDescent="0.2">
      <c r="B2916" s="4">
        <v>-190</v>
      </c>
      <c r="C2916" s="4">
        <v>-130</v>
      </c>
      <c r="D2916" s="4">
        <v>-133.82925895649691</v>
      </c>
      <c r="E2916" s="4">
        <v>-198.37093423143875</v>
      </c>
      <c r="F2916" s="4">
        <v>150.1272501956154</v>
      </c>
      <c r="I2916" s="4">
        <v>-190</v>
      </c>
      <c r="J2916" s="4">
        <v>-130</v>
      </c>
      <c r="K2916" s="4">
        <v>-134.09575818141326</v>
      </c>
      <c r="L2916" s="4">
        <v>-198.98911862964079</v>
      </c>
      <c r="M2916" s="4">
        <v>1.492557200466516</v>
      </c>
    </row>
    <row r="2917" spans="2:13" x14ac:dyDescent="0.2">
      <c r="B2917" s="4">
        <v>-190</v>
      </c>
      <c r="C2917" s="4">
        <v>-140</v>
      </c>
      <c r="D2917" s="4">
        <v>-144.46558894378876</v>
      </c>
      <c r="E2917" s="4">
        <v>-198.38441416467651</v>
      </c>
      <c r="F2917" s="4">
        <v>151.27971617896321</v>
      </c>
      <c r="I2917" s="4">
        <v>-190</v>
      </c>
      <c r="J2917" s="4">
        <v>-140</v>
      </c>
      <c r="K2917" s="4">
        <v>-144.7828694673459</v>
      </c>
      <c r="L2917" s="4">
        <v>-199.00207693676631</v>
      </c>
      <c r="M2917" s="4">
        <v>2.667553503914148</v>
      </c>
    </row>
    <row r="2918" spans="2:13" x14ac:dyDescent="0.2">
      <c r="B2918" s="4">
        <v>-190</v>
      </c>
      <c r="C2918" s="4">
        <v>-150</v>
      </c>
      <c r="D2918" s="4">
        <v>-155.14353052125611</v>
      </c>
      <c r="E2918" s="4">
        <v>-198.3979468339306</v>
      </c>
      <c r="F2918" s="4">
        <v>152.43674073903838</v>
      </c>
      <c r="I2918" s="4">
        <v>-190</v>
      </c>
      <c r="J2918" s="4">
        <v>-150</v>
      </c>
      <c r="K2918" s="4">
        <v>-155.5167560068204</v>
      </c>
      <c r="L2918" s="4">
        <v>-199.01509195966531</v>
      </c>
      <c r="M2918" s="4">
        <v>3.8477005771651198</v>
      </c>
    </row>
    <row r="2919" spans="2:13" x14ac:dyDescent="0.2">
      <c r="B2919" s="4">
        <v>-190</v>
      </c>
      <c r="C2919" s="4">
        <v>-160</v>
      </c>
      <c r="D2919" s="4">
        <v>-165.86021604885408</v>
      </c>
      <c r="E2919" s="4">
        <v>-198.41152860488671</v>
      </c>
      <c r="F2919" s="4">
        <v>153.59801509563059</v>
      </c>
      <c r="I2919" s="4">
        <v>-190</v>
      </c>
      <c r="J2919" s="4">
        <v>-160</v>
      </c>
      <c r="K2919" s="4">
        <v>-166.29466310750203</v>
      </c>
      <c r="L2919" s="4">
        <v>-199.02816035822244</v>
      </c>
      <c r="M2919" s="4">
        <v>5.0326966611810242</v>
      </c>
    </row>
    <row r="2920" spans="2:13" x14ac:dyDescent="0.2">
      <c r="B2920" s="4">
        <v>-190</v>
      </c>
      <c r="C2920" s="4">
        <v>-170</v>
      </c>
      <c r="D2920" s="4">
        <v>-176.61253677057957</v>
      </c>
      <c r="E2920" s="4">
        <v>-198.42515553765611</v>
      </c>
      <c r="F2920" s="4">
        <v>154.76320427356922</v>
      </c>
      <c r="I2920" s="4">
        <v>-190</v>
      </c>
      <c r="J2920" s="4">
        <v>-170</v>
      </c>
      <c r="K2920" s="4">
        <v>-177.11358443663264</v>
      </c>
      <c r="L2920" s="4">
        <v>-199.04127848720304</v>
      </c>
      <c r="M2920" s="4">
        <v>6.2222123533861806</v>
      </c>
    </row>
    <row r="2921" spans="2:13" x14ac:dyDescent="0.2">
      <c r="B2921" s="4">
        <v>-190</v>
      </c>
      <c r="C2921" s="4">
        <v>-180</v>
      </c>
      <c r="D2921" s="4">
        <v>-187.39716296533979</v>
      </c>
      <c r="E2921" s="4">
        <v>-198.4388234123102</v>
      </c>
      <c r="F2921" s="4">
        <v>155.93194928364301</v>
      </c>
      <c r="I2921" s="4">
        <v>-190</v>
      </c>
      <c r="J2921" s="4">
        <v>-180</v>
      </c>
      <c r="K2921" s="4">
        <v>-187.9702824439602</v>
      </c>
      <c r="L2921" s="4">
        <v>-199.05444242101632</v>
      </c>
      <c r="M2921" s="4">
        <v>7.4158928479762203</v>
      </c>
    </row>
    <row r="2922" spans="2:13" x14ac:dyDescent="0.2">
      <c r="B2922" s="4">
        <v>-190</v>
      </c>
      <c r="C2922" s="4">
        <v>-190</v>
      </c>
      <c r="D2922" s="4">
        <v>-198.21056266236019</v>
      </c>
      <c r="E2922" s="4">
        <v>-198.45252775259999</v>
      </c>
      <c r="F2922" s="4">
        <v>157.1038691475114</v>
      </c>
      <c r="I2922" s="4">
        <v>-190</v>
      </c>
      <c r="J2922" s="4">
        <v>-190</v>
      </c>
      <c r="K2922" s="4">
        <v>-198.86130728642857</v>
      </c>
      <c r="L2922" s="4">
        <v>-199.06764797666429</v>
      </c>
      <c r="M2922" s="4">
        <v>8.613360011499779</v>
      </c>
    </row>
    <row r="2923" spans="2:13" x14ac:dyDescent="0.2">
      <c r="B2923" s="4">
        <v>-190</v>
      </c>
      <c r="C2923" s="4">
        <v>-199.99999999999997</v>
      </c>
      <c r="D2923" s="4">
        <v>-209.04901925432344</v>
      </c>
      <c r="E2923" s="4">
        <v>-198.46626384827854</v>
      </c>
      <c r="F2923" s="4">
        <v>158.27856280286039</v>
      </c>
      <c r="I2923" s="4">
        <v>-190</v>
      </c>
      <c r="J2923" s="4">
        <v>-199.99999999999997</v>
      </c>
      <c r="K2923" s="4">
        <v>-209.7830146049092</v>
      </c>
      <c r="L2923" s="4">
        <v>-199.08089073529388</v>
      </c>
      <c r="M2923" s="4">
        <v>9.814214332217702</v>
      </c>
    </row>
    <row r="2924" spans="2:13" x14ac:dyDescent="0.2">
      <c r="B2924" s="4">
        <v>-190</v>
      </c>
      <c r="C2924" s="4">
        <v>-219.99999999999997</v>
      </c>
      <c r="D2924" s="4">
        <v>-230.7854133749745</v>
      </c>
      <c r="E2924" s="4">
        <v>-198.49381142138364</v>
      </c>
      <c r="F2924" s="4">
        <v>160.63457761830537</v>
      </c>
      <c r="I2924" s="4">
        <v>-190</v>
      </c>
      <c r="J2924" s="4">
        <v>-219.99999999999997</v>
      </c>
      <c r="K2924" s="4">
        <v>-231.70302728057854</v>
      </c>
      <c r="L2924" s="4">
        <v>-199.10746912883059</v>
      </c>
      <c r="M2924" s="4">
        <v>12.22439053971228</v>
      </c>
    </row>
    <row r="2925" spans="2:13" x14ac:dyDescent="0.2">
      <c r="B2925" s="4">
        <v>-190</v>
      </c>
      <c r="C2925" s="4">
        <v>-239.99999999999997</v>
      </c>
      <c r="D2925" s="4">
        <v>-252.57354063896938</v>
      </c>
      <c r="E2925" s="4">
        <v>-198.52142455658162</v>
      </c>
      <c r="F2925" s="4">
        <v>162.99645069293038</v>
      </c>
      <c r="I2925" s="4">
        <v>-190</v>
      </c>
      <c r="J2925" s="4">
        <v>-239.99999999999997</v>
      </c>
      <c r="K2925" s="4">
        <v>-253.69790066120405</v>
      </c>
      <c r="L2925" s="4">
        <v>-199.13413829201122</v>
      </c>
      <c r="M2925" s="4">
        <v>14.64286637499198</v>
      </c>
    </row>
    <row r="2926" spans="2:13" x14ac:dyDescent="0.2">
      <c r="B2926" s="4">
        <v>-190</v>
      </c>
      <c r="C2926" s="4">
        <v>-260</v>
      </c>
      <c r="D2926" s="4">
        <v>-274.37865472788366</v>
      </c>
      <c r="E2926" s="4">
        <v>-198.54905921811937</v>
      </c>
      <c r="F2926" s="4">
        <v>165.36042712863718</v>
      </c>
      <c r="I2926" s="4">
        <v>-190</v>
      </c>
      <c r="J2926" s="4">
        <v>-260</v>
      </c>
      <c r="K2926" s="4">
        <v>-275.73312195123259</v>
      </c>
      <c r="L2926" s="4">
        <v>-199.16085637744385</v>
      </c>
      <c r="M2926" s="4">
        <v>17.065856429134676</v>
      </c>
    </row>
    <row r="2927" spans="2:13" x14ac:dyDescent="0.2">
      <c r="B2927" s="4">
        <v>-190</v>
      </c>
      <c r="C2927" s="4">
        <v>-280</v>
      </c>
      <c r="D2927" s="4">
        <v>-296.16453417390403</v>
      </c>
      <c r="E2927" s="4">
        <v>-198.57666950072652</v>
      </c>
      <c r="F2927" s="4">
        <v>167.72259059906699</v>
      </c>
      <c r="I2927" s="4">
        <v>-190</v>
      </c>
      <c r="J2927" s="4">
        <v>-280</v>
      </c>
      <c r="K2927" s="4">
        <v>-297.77255464617343</v>
      </c>
      <c r="L2927" s="4">
        <v>-199.18757956895814</v>
      </c>
      <c r="M2927" s="4">
        <v>19.489396416786061</v>
      </c>
    </row>
    <row r="2928" spans="2:13" x14ac:dyDescent="0.2">
      <c r="B2928" s="4">
        <v>-190</v>
      </c>
      <c r="C2928" s="4">
        <v>-300</v>
      </c>
      <c r="D2928" s="4">
        <v>-317.89392924976733</v>
      </c>
      <c r="E2928" s="4">
        <v>-198.60420819598161</v>
      </c>
      <c r="F2928" s="4">
        <v>170.07891167062439</v>
      </c>
      <c r="I2928" s="4">
        <v>-190</v>
      </c>
      <c r="J2928" s="4">
        <v>-300</v>
      </c>
      <c r="K2928" s="4">
        <v>-319.77888853223061</v>
      </c>
      <c r="L2928" s="4">
        <v>-199.21426262724592</v>
      </c>
      <c r="M2928" s="4">
        <v>21.9093925005294</v>
      </c>
    </row>
    <row r="2929" spans="2:13" x14ac:dyDescent="0.2">
      <c r="B2929" s="4">
        <v>-190</v>
      </c>
      <c r="C2929" s="4">
        <v>-320</v>
      </c>
      <c r="D2929" s="4">
        <v>-339.52899108693572</v>
      </c>
      <c r="E2929" s="4">
        <v>-198.63162733615712</v>
      </c>
      <c r="F2929" s="4">
        <v>172.4252942139168</v>
      </c>
      <c r="I2929" s="4">
        <v>-190</v>
      </c>
      <c r="J2929" s="4">
        <v>-320</v>
      </c>
      <c r="K2929" s="4">
        <v>-341.71407256536935</v>
      </c>
      <c r="L2929" s="4">
        <v>-199.24085941473061</v>
      </c>
      <c r="M2929" s="4">
        <v>24.321668742742922</v>
      </c>
    </row>
    <row r="2930" spans="2:13" x14ac:dyDescent="0.2">
      <c r="B2930" s="4">
        <v>-190</v>
      </c>
      <c r="C2930" s="4">
        <v>-340</v>
      </c>
      <c r="D2930" s="4">
        <v>-361.03168260676938</v>
      </c>
      <c r="E2930" s="4">
        <v>-198.65887871500817</v>
      </c>
      <c r="F2930" s="4">
        <v>174.75761986455359</v>
      </c>
      <c r="I2930" s="4">
        <v>-190</v>
      </c>
      <c r="J2930" s="4">
        <v>-340</v>
      </c>
      <c r="K2930" s="4">
        <v>-363.53973042837953</v>
      </c>
      <c r="L2930" s="4">
        <v>-199.26732339943877</v>
      </c>
      <c r="M2930" s="4">
        <v>26.722012665771299</v>
      </c>
    </row>
    <row r="2931" spans="2:13" x14ac:dyDescent="0.2">
      <c r="B2931" s="4">
        <v>-190</v>
      </c>
      <c r="C2931" s="4">
        <v>-360</v>
      </c>
      <c r="D2931" s="4">
        <v>-382.36416950758564</v>
      </c>
      <c r="E2931" s="4">
        <v>-198.68591438329591</v>
      </c>
      <c r="F2931" s="4">
        <v>177.07179034588921</v>
      </c>
      <c r="I2931" s="4">
        <v>-190</v>
      </c>
      <c r="J2931" s="4">
        <v>-360</v>
      </c>
      <c r="K2931" s="4">
        <v>-385.21755713028369</v>
      </c>
      <c r="L2931" s="4">
        <v>-199.29360813588571</v>
      </c>
      <c r="M2931" s="4">
        <v>29.106218743307039</v>
      </c>
    </row>
    <row r="2932" spans="2:13" x14ac:dyDescent="0.2">
      <c r="B2932" s="4">
        <v>-190</v>
      </c>
      <c r="C2932" s="4">
        <v>-380</v>
      </c>
      <c r="D2932" s="4">
        <v>-403.48918881517039</v>
      </c>
      <c r="E2932" s="4">
        <v>-198.71268711586222</v>
      </c>
      <c r="F2932" s="4">
        <v>179.36376738564419</v>
      </c>
      <c r="I2932" s="4">
        <v>-190</v>
      </c>
      <c r="J2932" s="4">
        <v>-380</v>
      </c>
      <c r="K2932" s="4">
        <v>-406.709694204703</v>
      </c>
      <c r="L2932" s="4">
        <v>-199.31966772000817</v>
      </c>
      <c r="M2932" s="4">
        <v>31.47012955668378</v>
      </c>
    </row>
    <row r="2933" spans="2:13" x14ac:dyDescent="0.2">
      <c r="B2933" s="4">
        <v>-190</v>
      </c>
      <c r="C2933" s="4">
        <v>-399.99999999999994</v>
      </c>
      <c r="D2933" s="4">
        <v>-424.37039220045102</v>
      </c>
      <c r="E2933" s="4">
        <v>-198.73915084673877</v>
      </c>
      <c r="F2933" s="4">
        <v>181.62960992449916</v>
      </c>
      <c r="I2933" s="4">
        <v>-190</v>
      </c>
      <c r="J2933" s="4">
        <v>-399.99999999999994</v>
      </c>
      <c r="K2933" s="4">
        <v>-427.97908070154284</v>
      </c>
      <c r="L2933" s="4">
        <v>-199.34545721474998</v>
      </c>
      <c r="M2933" s="4">
        <v>33.809674309455119</v>
      </c>
    </row>
    <row r="2934" spans="2:13" x14ac:dyDescent="0.2">
      <c r="B2934" s="4">
        <v>-190</v>
      </c>
      <c r="C2934" s="4">
        <v>-419.99999999999994</v>
      </c>
      <c r="D2934" s="4">
        <v>-444.97266127955919</v>
      </c>
      <c r="E2934" s="4">
        <v>-198.76526106873874</v>
      </c>
      <c r="F2934" s="4">
        <v>183.86550831512639</v>
      </c>
      <c r="I2934" s="4">
        <v>-190</v>
      </c>
      <c r="J2934" s="4">
        <v>-419.99999999999994</v>
      </c>
      <c r="K2934" s="4">
        <v>-448.98977713015813</v>
      </c>
      <c r="L2934" s="4">
        <v>-199.37093304284693</v>
      </c>
      <c r="M2934" s="4">
        <v>36.12090438907974</v>
      </c>
    </row>
    <row r="2935" spans="2:13" x14ac:dyDescent="0.2">
      <c r="B2935" s="4">
        <v>-190</v>
      </c>
      <c r="C2935" s="4">
        <v>-439.99999999999994</v>
      </c>
      <c r="D2935" s="4">
        <v>-465.26239235500816</v>
      </c>
      <c r="E2935" s="4">
        <v>-198.79097519432344</v>
      </c>
      <c r="F2935" s="4">
        <v>186.06781523566616</v>
      </c>
      <c r="I2935" s="4">
        <v>-190</v>
      </c>
      <c r="J2935" s="4">
        <v>-439.99999999999994</v>
      </c>
      <c r="K2935" s="4">
        <v>-469.70725971715302</v>
      </c>
      <c r="L2935" s="4">
        <v>-199.39605334362244</v>
      </c>
      <c r="M2935" s="4">
        <v>38.400025686448501</v>
      </c>
    </row>
    <row r="2936" spans="2:13" x14ac:dyDescent="0.2">
      <c r="B2936" s="4">
        <v>-190</v>
      </c>
      <c r="C2936" s="4">
        <v>-459.99999999999994</v>
      </c>
      <c r="D2936" s="4">
        <v>-485.20774846846223</v>
      </c>
      <c r="E2936" s="4">
        <v>-198.81625287503877</v>
      </c>
      <c r="F2936" s="4">
        <v>188.23307308552077</v>
      </c>
      <c r="I2936" s="4">
        <v>-190</v>
      </c>
      <c r="J2936" s="4">
        <v>-459.99999999999994</v>
      </c>
      <c r="K2936" s="4">
        <v>-490.09868272319073</v>
      </c>
      <c r="L2936" s="4">
        <v>-199.42077829104591</v>
      </c>
      <c r="M2936" s="4">
        <v>40.643427425280663</v>
      </c>
    </row>
    <row r="2937" spans="2:13" x14ac:dyDescent="0.2">
      <c r="B2937" s="4">
        <v>-190</v>
      </c>
      <c r="C2937" s="4">
        <v>-479.99999999999994</v>
      </c>
      <c r="D2937" s="4">
        <v>-504.77887716196113</v>
      </c>
      <c r="E2937" s="4">
        <v>-198.8410562774969</v>
      </c>
      <c r="F2937" s="4">
        <v>190.3580376877008</v>
      </c>
      <c r="I2937" s="4">
        <v>-190</v>
      </c>
      <c r="J2937" s="4">
        <v>-479.99999999999994</v>
      </c>
      <c r="K2937" s="4">
        <v>-510.13310706691732</v>
      </c>
      <c r="L2937" s="4">
        <v>-199.44507037095201</v>
      </c>
      <c r="M2937" s="4">
        <v>42.847707308183878</v>
      </c>
    </row>
    <row r="2938" spans="2:13" x14ac:dyDescent="0.2">
      <c r="B2938" s="4">
        <v>-190</v>
      </c>
      <c r="C2938" s="4">
        <v>-499.99999999999994</v>
      </c>
      <c r="D2938" s="4">
        <v>-523.9480929423612</v>
      </c>
      <c r="E2938" s="4">
        <v>-198.86535031461733</v>
      </c>
      <c r="F2938" s="4">
        <v>192.43969818618956</v>
      </c>
      <c r="I2938" s="4">
        <v>-190</v>
      </c>
      <c r="J2938" s="4">
        <v>-499.99999999999994</v>
      </c>
      <c r="K2938" s="4">
        <v>-529.7816940864152</v>
      </c>
      <c r="L2938" s="4">
        <v>-199.46889461596936</v>
      </c>
      <c r="M2938" s="4">
        <v>45.009692849644139</v>
      </c>
    </row>
    <row r="2939" spans="2:13" x14ac:dyDescent="0.2">
      <c r="B2939" s="4">
        <v>-190</v>
      </c>
      <c r="C2939" s="4">
        <v>-520</v>
      </c>
      <c r="D2939" s="4">
        <v>-542.69002407330913</v>
      </c>
      <c r="E2939" s="4">
        <v>-198.8891028316653</v>
      </c>
      <c r="F2939" s="4">
        <v>194.47529309457838</v>
      </c>
      <c r="I2939" s="4">
        <v>-190</v>
      </c>
      <c r="J2939" s="4">
        <v>-520</v>
      </c>
      <c r="K2939" s="4">
        <v>-549.01786388964183</v>
      </c>
      <c r="L2939" s="4">
        <v>-199.4922187975306</v>
      </c>
      <c r="M2939" s="4">
        <v>47.126458833993361</v>
      </c>
    </row>
    <row r="2940" spans="2:13" x14ac:dyDescent="0.2">
      <c r="B2940" s="4">
        <v>-190</v>
      </c>
      <c r="C2940" s="4">
        <v>-540</v>
      </c>
      <c r="D2940" s="4">
        <v>-560.98172394876428</v>
      </c>
      <c r="E2940" s="4">
        <v>-198.912284747401</v>
      </c>
      <c r="F2940" s="4">
        <v>196.46232252014639</v>
      </c>
      <c r="I2940" s="4">
        <v>-190</v>
      </c>
      <c r="J2940" s="4">
        <v>-540</v>
      </c>
      <c r="K2940" s="4">
        <v>-567.81741837269078</v>
      </c>
      <c r="L2940" s="4">
        <v>-199.51501357503059</v>
      </c>
      <c r="M2940" s="4">
        <v>49.195340904981663</v>
      </c>
    </row>
    <row r="2941" spans="2:13" x14ac:dyDescent="0.2">
      <c r="B2941" s="4">
        <v>-190</v>
      </c>
      <c r="C2941" s="4">
        <v>-560</v>
      </c>
      <c r="D2941" s="4">
        <v>-578.80274790443366</v>
      </c>
      <c r="E2941" s="4">
        <v>-198.93487015141937</v>
      </c>
      <c r="F2941" s="4">
        <v>198.39855665265418</v>
      </c>
      <c r="I2941" s="4">
        <v>-190</v>
      </c>
      <c r="J2941" s="4">
        <v>-560</v>
      </c>
      <c r="K2941" s="4">
        <v>-586.15862959077754</v>
      </c>
      <c r="L2941" s="4">
        <v>-199.53725260297958</v>
      </c>
      <c r="M2941" s="4">
        <v>51.213945359905743</v>
      </c>
    </row>
    <row r="2942" spans="2:13" x14ac:dyDescent="0.2">
      <c r="B2942" s="4">
        <v>-190</v>
      </c>
      <c r="C2942" s="4">
        <v>-580</v>
      </c>
      <c r="D2942" s="4">
        <v>-596.1351968751643</v>
      </c>
      <c r="E2942" s="4">
        <v>-198.95683635948467</v>
      </c>
      <c r="F2942" s="4">
        <v>200.28204066686459</v>
      </c>
      <c r="I2942" s="4">
        <v>-190</v>
      </c>
      <c r="J2942" s="4">
        <v>-580</v>
      </c>
      <c r="K2942" s="4">
        <v>-604.02229472708461</v>
      </c>
      <c r="L2942" s="4">
        <v>-199.55891259764999</v>
      </c>
      <c r="M2942" s="4">
        <v>53.180155282634047</v>
      </c>
    </row>
    <row r="2943" spans="2:13" x14ac:dyDescent="0.2">
      <c r="B2943" s="4">
        <v>-190</v>
      </c>
      <c r="C2943" s="4">
        <v>-600</v>
      </c>
      <c r="D2943" s="4">
        <v>-612.96372979272439</v>
      </c>
      <c r="E2943" s="4">
        <v>-198.97816392923673</v>
      </c>
      <c r="F2943" s="4">
        <v>202.11109624056601</v>
      </c>
      <c r="I2943" s="4">
        <v>-190</v>
      </c>
      <c r="J2943" s="4">
        <v>-600</v>
      </c>
      <c r="K2943" s="4">
        <v>-621.39175940401731</v>
      </c>
      <c r="L2943" s="4">
        <v>-199.5799733653449</v>
      </c>
      <c r="M2943" s="4">
        <v>55.092133204675022</v>
      </c>
    </row>
    <row r="2944" spans="2:13" x14ac:dyDescent="0.2">
      <c r="B2944" s="4">
        <v>-190</v>
      </c>
      <c r="C2944" s="4">
        <v>-620</v>
      </c>
      <c r="D2944" s="4">
        <v>-629.27554702550401</v>
      </c>
      <c r="E2944" s="4">
        <v>-198.99883663920508</v>
      </c>
      <c r="F2944" s="4">
        <v>203.88431993416918</v>
      </c>
      <c r="I2944" s="4">
        <v>-190</v>
      </c>
      <c r="J2944" s="4">
        <v>-620</v>
      </c>
      <c r="K2944" s="4">
        <v>-638.25291150492853</v>
      </c>
      <c r="L2944" s="4">
        <v>-199.6004177949051</v>
      </c>
      <c r="M2944" s="4">
        <v>56.948320529986688</v>
      </c>
    </row>
    <row r="2945" spans="2:13" x14ac:dyDescent="0.2">
      <c r="B2945" s="4">
        <v>-190</v>
      </c>
      <c r="C2945" s="4">
        <v>-640</v>
      </c>
      <c r="D2945" s="4">
        <v>-645.06034748397337</v>
      </c>
      <c r="E2945" s="4">
        <v>-199.01884143444488</v>
      </c>
      <c r="F2945" s="4">
        <v>205.6005787131372</v>
      </c>
      <c r="I2945" s="4">
        <v>-190</v>
      </c>
      <c r="J2945" s="4">
        <v>-640</v>
      </c>
      <c r="K2945" s="4">
        <v>-654.5941480153673</v>
      </c>
      <c r="L2945" s="4">
        <v>-199.62023181750203</v>
      </c>
      <c r="M2945" s="4">
        <v>58.74743399679636</v>
      </c>
    </row>
    <row r="2946" spans="2:13" x14ac:dyDescent="0.2">
      <c r="B2946" s="4">
        <v>-190</v>
      </c>
      <c r="C2946" s="4">
        <v>-660</v>
      </c>
      <c r="D2946" s="4">
        <v>-660.31026225042649</v>
      </c>
      <c r="E2946" s="4">
        <v>-199.03816834241735</v>
      </c>
      <c r="F2946" s="4">
        <v>207.25900292026321</v>
      </c>
      <c r="I2946" s="4">
        <v>-190</v>
      </c>
      <c r="J2946" s="4">
        <v>-660</v>
      </c>
      <c r="K2946" s="4">
        <v>-670.40631764832642</v>
      </c>
      <c r="L2946" s="4">
        <v>-199.63940433707242</v>
      </c>
      <c r="M2946" s="4">
        <v>60.488459477932793</v>
      </c>
    </row>
    <row r="2947" spans="2:13" x14ac:dyDescent="0.2">
      <c r="B2947" s="4">
        <v>-190</v>
      </c>
      <c r="C2947" s="4">
        <v>-680</v>
      </c>
      <c r="D2947" s="4">
        <v>-675.01976773927447</v>
      </c>
      <c r="E2947" s="4">
        <v>-199.05681036294081</v>
      </c>
      <c r="F2947" s="4">
        <v>208.85897702120758</v>
      </c>
      <c r="I2947" s="4">
        <v>-190</v>
      </c>
      <c r="J2947" s="4">
        <v>-680</v>
      </c>
      <c r="K2947" s="4">
        <v>-685.6826421866582</v>
      </c>
      <c r="L2947" s="4">
        <v>-199.65792713494079</v>
      </c>
      <c r="M2947" s="4">
        <v>62.1706434399306</v>
      </c>
    </row>
    <row r="2948" spans="2:13" x14ac:dyDescent="0.2">
      <c r="B2948" s="4">
        <v>-190</v>
      </c>
      <c r="C2948" s="4">
        <v>-700</v>
      </c>
      <c r="D2948" s="4">
        <v>-689.18558146034889</v>
      </c>
      <c r="E2948" s="4">
        <v>-199.07476333607653</v>
      </c>
      <c r="F2948" s="4">
        <v>210.40012845427259</v>
      </c>
      <c r="I2948" s="4">
        <v>-190</v>
      </c>
      <c r="J2948" s="4">
        <v>-700</v>
      </c>
      <c r="K2948" s="4">
        <v>-700.4186195634469</v>
      </c>
      <c r="L2948" s="4">
        <v>-199.67579475230511</v>
      </c>
      <c r="M2948" s="4">
        <v>63.793482391057793</v>
      </c>
    </row>
    <row r="2949" spans="2:13" x14ac:dyDescent="0.2">
      <c r="B2949" s="4">
        <v>-190</v>
      </c>
      <c r="C2949" s="4">
        <v>-720</v>
      </c>
      <c r="D2949" s="4">
        <v>-702.80654344864377</v>
      </c>
      <c r="E2949" s="4">
        <v>-199.0920257918653</v>
      </c>
      <c r="F2949" s="4">
        <v>211.8823149148584</v>
      </c>
      <c r="I2949" s="4">
        <v>-190</v>
      </c>
      <c r="J2949" s="4">
        <v>-720</v>
      </c>
      <c r="K2949" s="4">
        <v>-714.61191171241933</v>
      </c>
      <c r="L2949" s="4">
        <v>-199.69300435424998</v>
      </c>
      <c r="M2949" s="4">
        <v>65.356710649946407</v>
      </c>
    </row>
    <row r="2950" spans="2:13" x14ac:dyDescent="0.2">
      <c r="B2950" s="4">
        <v>-190</v>
      </c>
      <c r="C2950" s="4">
        <v>-740</v>
      </c>
      <c r="D2950" s="4">
        <v>-715.8834863487815</v>
      </c>
      <c r="E2950" s="4">
        <v>-199.10859878567447</v>
      </c>
      <c r="F2950" s="4">
        <v>213.30561039729301</v>
      </c>
      <c r="I2950" s="4">
        <v>-190</v>
      </c>
      <c r="J2950" s="4">
        <v>-740</v>
      </c>
      <c r="K2950" s="4">
        <v>-728.26222016474583</v>
      </c>
      <c r="L2950" s="4">
        <v>-199.70955557890815</v>
      </c>
      <c r="M2950" s="4">
        <v>66.860286760671599</v>
      </c>
    </row>
    <row r="2951" spans="2:13" x14ac:dyDescent="0.2">
      <c r="B2951" s="4">
        <v>-190</v>
      </c>
      <c r="C2951" s="4">
        <v>-760</v>
      </c>
      <c r="D2951" s="4">
        <v>-728.41909701134887</v>
      </c>
      <c r="E2951" s="4">
        <v>-199.12448572278979</v>
      </c>
      <c r="F2951" s="4">
        <v>214.67029030292761</v>
      </c>
      <c r="I2951" s="4">
        <v>-190</v>
      </c>
      <c r="J2951" s="4">
        <v>-760</v>
      </c>
      <c r="K2951" s="4">
        <v>-741.37115225482955</v>
      </c>
      <c r="L2951" s="4">
        <v>-199.72545037523469</v>
      </c>
      <c r="M2951" s="4">
        <v>68.304378867941992</v>
      </c>
    </row>
    <row r="2952" spans="2:13" x14ac:dyDescent="0.2">
      <c r="B2952" s="4">
        <v>-190</v>
      </c>
      <c r="C2952" s="4">
        <v>-780</v>
      </c>
      <c r="D2952" s="4">
        <v>-740.4177722815275</v>
      </c>
      <c r="E2952" s="4">
        <v>-199.13969217565406</v>
      </c>
      <c r="F2952" s="4">
        <v>215.9768159046144</v>
      </c>
      <c r="I2952" s="4">
        <v>-190</v>
      </c>
      <c r="J2952" s="4">
        <v>-780</v>
      </c>
      <c r="K2952" s="4">
        <v>-753.94208063654276</v>
      </c>
      <c r="L2952" s="4">
        <v>-199.74069283265814</v>
      </c>
      <c r="M2952" s="4">
        <v>69.689349348617398</v>
      </c>
    </row>
    <row r="2953" spans="2:13" x14ac:dyDescent="0.2">
      <c r="B2953" s="4">
        <v>-190</v>
      </c>
      <c r="C2953" s="4">
        <v>-799.99999999999989</v>
      </c>
      <c r="D2953" s="4">
        <v>-751.88547144873462</v>
      </c>
      <c r="E2953" s="4">
        <v>-199.15422569686632</v>
      </c>
      <c r="F2953" s="4">
        <v>217.2258184350618</v>
      </c>
      <c r="I2953" s="4">
        <v>-190</v>
      </c>
      <c r="J2953" s="4">
        <v>-799.99999999999989</v>
      </c>
      <c r="K2953" s="4">
        <v>-765.97999861296114</v>
      </c>
      <c r="L2953" s="4">
        <v>-199.75528900567753</v>
      </c>
      <c r="M2953" s="4">
        <v>71.015738974254589</v>
      </c>
    </row>
    <row r="2954" spans="2:13" x14ac:dyDescent="0.2">
      <c r="B2954" s="4">
        <v>-199.99999999999997</v>
      </c>
      <c r="C2954" s="4">
        <v>0</v>
      </c>
      <c r="D2954" s="4">
        <v>-2.7386168362187447E-4</v>
      </c>
      <c r="E2954" s="4">
        <v>-209.10923638087959</v>
      </c>
      <c r="F2954" s="4">
        <v>132.2721602623692</v>
      </c>
      <c r="I2954" s="4">
        <v>-199.99999999999997</v>
      </c>
      <c r="J2954" s="4">
        <v>0</v>
      </c>
      <c r="K2954" s="4">
        <v>-2.8851718132397142E-4</v>
      </c>
      <c r="L2954" s="4">
        <v>-209.80491440934387</v>
      </c>
      <c r="M2954" s="4">
        <v>-14.60837931291216</v>
      </c>
    </row>
    <row r="2955" spans="2:13" x14ac:dyDescent="0.2">
      <c r="B2955" s="4">
        <v>-199.99999999999997</v>
      </c>
      <c r="C2955" s="4">
        <v>-1</v>
      </c>
      <c r="D2955" s="4">
        <v>-1.0010445833068897</v>
      </c>
      <c r="E2955" s="4">
        <v>-209.11066557964588</v>
      </c>
      <c r="F2955" s="4">
        <v>132.38050195890241</v>
      </c>
      <c r="I2955" s="4">
        <v>-199.99999999999997</v>
      </c>
      <c r="J2955" s="4">
        <v>-1</v>
      </c>
      <c r="K2955" s="4">
        <v>-1.001100576553553</v>
      </c>
      <c r="L2955" s="4">
        <v>-209.80628170286121</v>
      </c>
      <c r="M2955" s="4">
        <v>-14.498366380683178</v>
      </c>
    </row>
    <row r="2956" spans="2:13" x14ac:dyDescent="0.2">
      <c r="B2956" s="4">
        <v>-199.99999999999997</v>
      </c>
      <c r="C2956" s="4">
        <v>-2</v>
      </c>
      <c r="D2956" s="4">
        <v>-2.0017912226622752</v>
      </c>
      <c r="E2956" s="4">
        <v>-209.11209474401934</v>
      </c>
      <c r="F2956" s="4">
        <v>132.48884103937979</v>
      </c>
      <c r="I2956" s="4">
        <v>-199.99999999999997</v>
      </c>
      <c r="J2956" s="4">
        <v>-2</v>
      </c>
      <c r="K2956" s="4">
        <v>-2.0018873985897141</v>
      </c>
      <c r="L2956" s="4">
        <v>-209.80764896190001</v>
      </c>
      <c r="M2956" s="4">
        <v>-14.38835622105522</v>
      </c>
    </row>
    <row r="2957" spans="2:13" x14ac:dyDescent="0.2">
      <c r="B2957" s="4">
        <v>-199.99999999999997</v>
      </c>
      <c r="C2957" s="4">
        <v>-2.9999999999999996</v>
      </c>
      <c r="D2957" s="4">
        <v>-3.0027314274134387</v>
      </c>
      <c r="E2957" s="4">
        <v>-209.11352418482241</v>
      </c>
      <c r="F2957" s="4">
        <v>132.59720116114499</v>
      </c>
      <c r="I2957" s="4">
        <v>-199.99999999999997</v>
      </c>
      <c r="J2957" s="4">
        <v>-2.9999999999999996</v>
      </c>
      <c r="K2957" s="4">
        <v>-3.0028783307628979</v>
      </c>
      <c r="L2957" s="4">
        <v>-209.80901649979182</v>
      </c>
      <c r="M2957" s="4">
        <v>-14.278323633516601</v>
      </c>
    </row>
    <row r="2958" spans="2:13" x14ac:dyDescent="0.2">
      <c r="B2958" s="4">
        <v>-199.99999999999997</v>
      </c>
      <c r="C2958" s="4">
        <v>-4</v>
      </c>
      <c r="D2958" s="4">
        <v>-4.0038989214228469</v>
      </c>
      <c r="E2958" s="4">
        <v>-209.11495395021629</v>
      </c>
      <c r="F2958" s="4">
        <v>132.70558599047882</v>
      </c>
      <c r="I2958" s="4">
        <v>-199.99999999999997</v>
      </c>
      <c r="J2958" s="4">
        <v>-4</v>
      </c>
      <c r="K2958" s="4">
        <v>-4.0041089666106933</v>
      </c>
      <c r="L2958" s="4">
        <v>-209.81038436516224</v>
      </c>
      <c r="M2958" s="4">
        <v>-14.16826470689244</v>
      </c>
    </row>
    <row r="2959" spans="2:13" x14ac:dyDescent="0.2">
      <c r="B2959" s="4">
        <v>-199.99999999999997</v>
      </c>
      <c r="C2959" s="4">
        <v>-5</v>
      </c>
      <c r="D2959" s="4">
        <v>-5.0053172765259379</v>
      </c>
      <c r="E2959" s="4">
        <v>-209.11638407386425</v>
      </c>
      <c r="F2959" s="4">
        <v>132.81399809029739</v>
      </c>
      <c r="I2959" s="4">
        <v>-199.99999999999997</v>
      </c>
      <c r="J2959" s="4">
        <v>-5</v>
      </c>
      <c r="K2959" s="4">
        <v>-5.0056042123127238</v>
      </c>
      <c r="L2959" s="4">
        <v>-209.81175259203877</v>
      </c>
      <c r="M2959" s="4">
        <v>-14.058176704291562</v>
      </c>
    </row>
    <row r="2960" spans="2:13" x14ac:dyDescent="0.2">
      <c r="B2960" s="4">
        <v>-199.99999999999997</v>
      </c>
      <c r="C2960" s="4">
        <v>-5.9999999999999991</v>
      </c>
      <c r="D2960" s="4">
        <v>-6.0070059369054487</v>
      </c>
      <c r="E2960" s="4">
        <v>-209.11781458353263</v>
      </c>
      <c r="F2960" s="4">
        <v>132.92243957494679</v>
      </c>
      <c r="I2960" s="4">
        <v>-199.99999999999997</v>
      </c>
      <c r="J2960" s="4">
        <v>-5.9999999999999991</v>
      </c>
      <c r="K2960" s="4">
        <v>-6.0073846322023368</v>
      </c>
      <c r="L2960" s="4">
        <v>-209.8131212085153</v>
      </c>
      <c r="M2960" s="4">
        <v>-13.948057365876242</v>
      </c>
    </row>
    <row r="2961" spans="2:13" x14ac:dyDescent="0.2">
      <c r="B2961" s="4">
        <v>-199.99999999999997</v>
      </c>
      <c r="C2961" s="4">
        <v>-6.9999999999999991</v>
      </c>
      <c r="D2961" s="4">
        <v>-7.0089818306698053</v>
      </c>
      <c r="E2961" s="4">
        <v>-209.11924550339793</v>
      </c>
      <c r="F2961" s="4">
        <v>133.03091228536201</v>
      </c>
      <c r="I2961" s="4">
        <v>-199.99999999999997</v>
      </c>
      <c r="J2961" s="4">
        <v>-6.9999999999999991</v>
      </c>
      <c r="K2961" s="4">
        <v>-7.0094681457966832</v>
      </c>
      <c r="L2961" s="4">
        <v>-209.81449023907348</v>
      </c>
      <c r="M2961" s="4">
        <v>-13.837904722397038</v>
      </c>
    </row>
    <row r="2962" spans="2:13" x14ac:dyDescent="0.2">
      <c r="B2962" s="4">
        <v>-199.99999999999997</v>
      </c>
      <c r="C2962" s="4">
        <v>-8</v>
      </c>
      <c r="D2962" s="4">
        <v>-8.0112600679732644</v>
      </c>
      <c r="E2962" s="4">
        <v>-209.12067685503874</v>
      </c>
      <c r="F2962" s="4">
        <v>133.1394178649382</v>
      </c>
      <c r="I2962" s="4">
        <v>-199.99999999999997</v>
      </c>
      <c r="J2962" s="4">
        <v>-8</v>
      </c>
      <c r="K2962" s="4">
        <v>-8.011870762691041</v>
      </c>
      <c r="L2962" s="4">
        <v>-209.81585970558672</v>
      </c>
      <c r="M2962" s="4">
        <v>-13.72771701444654</v>
      </c>
    </row>
    <row r="2963" spans="2:13" x14ac:dyDescent="0.2">
      <c r="B2963" s="4">
        <v>-199.99999999999997</v>
      </c>
      <c r="C2963" s="4">
        <v>-9</v>
      </c>
      <c r="D2963" s="4">
        <v>-9.0138543351256111</v>
      </c>
      <c r="E2963" s="4">
        <v>-209.12210865799898</v>
      </c>
      <c r="F2963" s="4">
        <v>133.24795780236482</v>
      </c>
      <c r="I2963" s="4">
        <v>-199.99999999999997</v>
      </c>
      <c r="J2963" s="4">
        <v>-9</v>
      </c>
      <c r="K2963" s="4">
        <v>-9.0146069972998557</v>
      </c>
      <c r="L2963" s="4">
        <v>-209.81722962788263</v>
      </c>
      <c r="M2963" s="4">
        <v>-13.617492646888801</v>
      </c>
    </row>
    <row r="2964" spans="2:13" x14ac:dyDescent="0.2">
      <c r="B2964" s="4">
        <v>-199.99999999999997</v>
      </c>
      <c r="C2964" s="4">
        <v>-10</v>
      </c>
      <c r="D2964" s="4">
        <v>-10.016777152925968</v>
      </c>
      <c r="E2964" s="4">
        <v>-209.12354093016123</v>
      </c>
      <c r="F2964" s="4">
        <v>133.35653345969939</v>
      </c>
      <c r="I2964" s="4">
        <v>-199.99999999999997</v>
      </c>
      <c r="J2964" s="4">
        <v>-10</v>
      </c>
      <c r="K2964" s="4">
        <v>-10.017690140642397</v>
      </c>
      <c r="L2964" s="4">
        <v>-209.81860002411935</v>
      </c>
      <c r="M2964" s="4">
        <v>-13.50723015899796</v>
      </c>
    </row>
    <row r="2965" spans="2:13" x14ac:dyDescent="0.2">
      <c r="B2965" s="4">
        <v>-199.99999999999997</v>
      </c>
      <c r="C2965" s="4">
        <v>-11.999999999999998</v>
      </c>
      <c r="D2965" s="4">
        <v>-12.023653758177856</v>
      </c>
      <c r="E2965" s="4">
        <v>-209.12640694680712</v>
      </c>
      <c r="F2965" s="4">
        <v>133.57379686458242</v>
      </c>
      <c r="I2965" s="4">
        <v>-199.99999999999997</v>
      </c>
      <c r="J2965" s="4">
        <v>-11.999999999999998</v>
      </c>
      <c r="K2965" s="4">
        <v>-12.024945317723876</v>
      </c>
      <c r="L2965" s="4">
        <v>-209.82134230421835</v>
      </c>
      <c r="M2965" s="4">
        <v>-13.286585528622901</v>
      </c>
    </row>
    <row r="2966" spans="2:13" x14ac:dyDescent="0.2">
      <c r="B2966" s="4">
        <v>-199.99999999999997</v>
      </c>
      <c r="C2966" s="4">
        <v>-13.999999999999998</v>
      </c>
      <c r="D2966" s="4">
        <v>-14.03197273038214</v>
      </c>
      <c r="E2966" s="4">
        <v>-209.12927502328978</v>
      </c>
      <c r="F2966" s="4">
        <v>133.79121709441679</v>
      </c>
      <c r="I2966" s="4">
        <v>-199.99999999999997</v>
      </c>
      <c r="J2966" s="4">
        <v>-13.999999999999998</v>
      </c>
      <c r="K2966" s="4">
        <v>-14.033724454612244</v>
      </c>
      <c r="L2966" s="4">
        <v>-209.82408666632756</v>
      </c>
      <c r="M2966" s="4">
        <v>-13.065773433461461</v>
      </c>
    </row>
    <row r="2967" spans="2:13" x14ac:dyDescent="0.2">
      <c r="B2967" s="4">
        <v>-199.99999999999997</v>
      </c>
      <c r="C2967" s="4">
        <v>-16</v>
      </c>
      <c r="D2967" s="4">
        <v>-16.04180644368061</v>
      </c>
      <c r="E2967" s="4">
        <v>-209.13214526296528</v>
      </c>
      <c r="F2967" s="4">
        <v>134.0088020263824</v>
      </c>
      <c r="I2967" s="4">
        <v>-199.99999999999997</v>
      </c>
      <c r="J2967" s="4">
        <v>-16</v>
      </c>
      <c r="K2967" s="4">
        <v>-16.044104735223879</v>
      </c>
      <c r="L2967" s="4">
        <v>-209.82683321589388</v>
      </c>
      <c r="M2967" s="4">
        <v>-12.844785389572799</v>
      </c>
    </row>
    <row r="2968" spans="2:13" x14ac:dyDescent="0.2">
      <c r="B2968" s="4">
        <v>-199.99999999999997</v>
      </c>
      <c r="C2968" s="4">
        <v>-18</v>
      </c>
      <c r="D2968" s="4">
        <v>-18.053218927292651</v>
      </c>
      <c r="E2968" s="4">
        <v>-209.13501775727343</v>
      </c>
      <c r="F2968" s="4">
        <v>134.2265586312096</v>
      </c>
      <c r="I2968" s="4">
        <v>-199.99999999999997</v>
      </c>
      <c r="J2968" s="4">
        <v>-18</v>
      </c>
      <c r="K2968" s="4">
        <v>-18.056154602959793</v>
      </c>
      <c r="L2968" s="4">
        <v>-209.82958204642347</v>
      </c>
      <c r="M2968" s="4">
        <v>-12.623613873236341</v>
      </c>
    </row>
    <row r="2969" spans="2:13" x14ac:dyDescent="0.2">
      <c r="B2969" s="4">
        <v>-199.99999999999997</v>
      </c>
      <c r="C2969" s="4">
        <v>-20</v>
      </c>
      <c r="D2969" s="4">
        <v>-20.066267352385303</v>
      </c>
      <c r="E2969" s="4">
        <v>-209.13789258785917</v>
      </c>
      <c r="F2969" s="4">
        <v>134.44449313474081</v>
      </c>
      <c r="I2969" s="4">
        <v>-199.99999999999997</v>
      </c>
      <c r="J2969" s="4">
        <v>-20</v>
      </c>
      <c r="K2969" s="4">
        <v>-20.069935323016225</v>
      </c>
      <c r="L2969" s="4">
        <v>-209.83233324161634</v>
      </c>
      <c r="M2969" s="4">
        <v>-12.402252149300582</v>
      </c>
    </row>
    <row r="2970" spans="2:13" x14ac:dyDescent="0.2">
      <c r="B2970" s="4">
        <v>-199.99999999999997</v>
      </c>
      <c r="C2970" s="4">
        <v>-24.999999999999996</v>
      </c>
      <c r="D2970" s="4">
        <v>-25.106370947745916</v>
      </c>
      <c r="E2970" s="4">
        <v>-209.14509035008672</v>
      </c>
      <c r="F2970" s="4">
        <v>134.99014313842619</v>
      </c>
      <c r="I2970" s="4">
        <v>-199.99999999999997</v>
      </c>
      <c r="J2970" s="4">
        <v>-24.999999999999996</v>
      </c>
      <c r="K2970" s="4">
        <v>-25.112309472319488</v>
      </c>
      <c r="L2970" s="4">
        <v>-209.83922205298776</v>
      </c>
      <c r="M2970" s="4">
        <v>-11.847977214190079</v>
      </c>
    </row>
    <row r="2971" spans="2:13" x14ac:dyDescent="0.2">
      <c r="B2971" s="4">
        <v>-199.99999999999997</v>
      </c>
      <c r="C2971" s="4">
        <v>-29.999999999999996</v>
      </c>
      <c r="D2971" s="4">
        <v>-30.157686858095506</v>
      </c>
      <c r="E2971" s="4">
        <v>-209.15230412455406</v>
      </c>
      <c r="F2971" s="4">
        <v>135.53701264410842</v>
      </c>
      <c r="I2971" s="4">
        <v>-199.99999999999997</v>
      </c>
      <c r="J2971" s="4">
        <v>-29.999999999999996</v>
      </c>
      <c r="K2971" s="4">
        <v>-30.166566741962345</v>
      </c>
      <c r="L2971" s="4">
        <v>-209.84612709888978</v>
      </c>
      <c r="M2971" s="4">
        <v>-11.292396346431598</v>
      </c>
    </row>
    <row r="2972" spans="2:13" x14ac:dyDescent="0.2">
      <c r="B2972" s="4">
        <v>-199.99999999999997</v>
      </c>
      <c r="C2972" s="4">
        <v>-35</v>
      </c>
      <c r="D2972" s="4">
        <v>-35.220751946107853</v>
      </c>
      <c r="E2972" s="4">
        <v>-209.15953467794998</v>
      </c>
      <c r="F2972" s="4">
        <v>136.08516022428239</v>
      </c>
      <c r="I2972" s="4">
        <v>-199.99999999999997</v>
      </c>
      <c r="J2972" s="4">
        <v>-35</v>
      </c>
      <c r="K2972" s="4">
        <v>-35.233292017190813</v>
      </c>
      <c r="L2972" s="4">
        <v>-209.85304917838471</v>
      </c>
      <c r="M2972" s="4">
        <v>-10.735445215198499</v>
      </c>
    </row>
    <row r="2973" spans="2:13" x14ac:dyDescent="0.2">
      <c r="B2973" s="4">
        <v>-199.99999999999997</v>
      </c>
      <c r="C2973" s="4">
        <v>-40</v>
      </c>
      <c r="D2973" s="4">
        <v>-40.295993161187546</v>
      </c>
      <c r="E2973" s="4">
        <v>-209.16678261999692</v>
      </c>
      <c r="F2973" s="4">
        <v>136.6346325187788</v>
      </c>
      <c r="I2973" s="4">
        <v>-199.99999999999997</v>
      </c>
      <c r="J2973" s="4">
        <v>-40</v>
      </c>
      <c r="K2973" s="4">
        <v>-40.312955615003673</v>
      </c>
      <c r="L2973" s="4">
        <v>-209.85998893401018</v>
      </c>
      <c r="M2973" s="4">
        <v>-10.177072073802901</v>
      </c>
    </row>
    <row r="2974" spans="2:13" x14ac:dyDescent="0.2">
      <c r="B2974" s="4">
        <v>-199.99999999999997</v>
      </c>
      <c r="C2974" s="4">
        <v>-45</v>
      </c>
      <c r="D2974" s="4">
        <v>-45.38374895579306</v>
      </c>
      <c r="E2974" s="4">
        <v>-209.17404843403466</v>
      </c>
      <c r="F2974" s="4">
        <v>137.1854665612158</v>
      </c>
      <c r="I2974" s="4">
        <v>-199.99999999999997</v>
      </c>
      <c r="J2974" s="4">
        <v>-45</v>
      </c>
      <c r="K2974" s="4">
        <v>-45.405935726050814</v>
      </c>
      <c r="L2974" s="4">
        <v>-209.86694688244489</v>
      </c>
      <c r="M2974" s="4">
        <v>-9.6172352941745398</v>
      </c>
    </row>
    <row r="2975" spans="2:13" x14ac:dyDescent="0.2">
      <c r="B2975" s="4">
        <v>-199.99999999999997</v>
      </c>
      <c r="C2975" s="4">
        <v>-49.999999999999993</v>
      </c>
      <c r="D2975" s="4">
        <v>-50.484284046935919</v>
      </c>
      <c r="E2975" s="4">
        <v>-209.18133249810305</v>
      </c>
      <c r="F2975" s="4">
        <v>137.73769138238461</v>
      </c>
      <c r="I2975" s="4">
        <v>-199.99999999999997</v>
      </c>
      <c r="J2975" s="4">
        <v>-49.999999999999993</v>
      </c>
      <c r="K2975" s="4">
        <v>-50.512533869360098</v>
      </c>
      <c r="L2975" s="4">
        <v>-209.87392343561936</v>
      </c>
      <c r="M2975" s="4">
        <v>-9.0559016690053191</v>
      </c>
    </row>
    <row r="2976" spans="2:13" x14ac:dyDescent="0.2">
      <c r="B2976" s="4">
        <v>-199.99999999999997</v>
      </c>
      <c r="C2976" s="4">
        <v>-54.999999999999993</v>
      </c>
      <c r="D2976" s="4">
        <v>-55.597800108690308</v>
      </c>
      <c r="E2976" s="4">
        <v>-209.18863510020915</v>
      </c>
      <c r="F2976" s="4">
        <v>138.29132917154581</v>
      </c>
      <c r="I2976" s="4">
        <v>-199.99999999999997</v>
      </c>
      <c r="J2976" s="4">
        <v>-54.999999999999993</v>
      </c>
      <c r="K2976" s="4">
        <v>-55.632986076682343</v>
      </c>
      <c r="L2976" s="4">
        <v>-209.88091891599589</v>
      </c>
      <c r="M2976" s="4">
        <v>-8.4930451830688796</v>
      </c>
    </row>
    <row r="2977" spans="2:13" x14ac:dyDescent="0.2">
      <c r="B2977" s="4">
        <v>-199.99999999999997</v>
      </c>
      <c r="C2977" s="4">
        <v>-59.999999999999993</v>
      </c>
      <c r="D2977" s="4">
        <v>-60.724443820224593</v>
      </c>
      <c r="E2977" s="4">
        <v>-209.19595644982141</v>
      </c>
      <c r="F2977" s="4">
        <v>138.846396150423</v>
      </c>
      <c r="I2977" s="4">
        <v>-199.99999999999997</v>
      </c>
      <c r="J2977" s="4">
        <v>-59.999999999999993</v>
      </c>
      <c r="K2977" s="4">
        <v>-60.767471302579992</v>
      </c>
      <c r="L2977" s="4">
        <v>-209.88793356805917</v>
      </c>
      <c r="M2977" s="4">
        <v>-7.9286460893363397</v>
      </c>
    </row>
    <row r="2978" spans="2:13" x14ac:dyDescent="0.2">
      <c r="B2978" s="4">
        <v>-199.99999999999997</v>
      </c>
      <c r="C2978" s="4">
        <v>-65</v>
      </c>
      <c r="D2978" s="4">
        <v>-65.864313111990597</v>
      </c>
      <c r="E2978" s="4">
        <v>-209.20329668679284</v>
      </c>
      <c r="F2978" s="4">
        <v>139.4029032514398</v>
      </c>
      <c r="I2978" s="4">
        <v>-199.99999999999997</v>
      </c>
      <c r="J2978" s="4">
        <v>-65</v>
      </c>
      <c r="K2978" s="4">
        <v>-65.916117944958259</v>
      </c>
      <c r="L2978" s="4">
        <v>-209.89496756722346</v>
      </c>
      <c r="M2978" s="4">
        <v>-7.3626901926901205</v>
      </c>
    </row>
    <row r="2979" spans="2:13" x14ac:dyDescent="0.2">
      <c r="B2979" s="4">
        <v>-199.99999999999997</v>
      </c>
      <c r="C2979" s="4">
        <v>-70</v>
      </c>
      <c r="D2979" s="4">
        <v>-71.017462137110613</v>
      </c>
      <c r="E2979" s="4">
        <v>-209.2106558884571</v>
      </c>
      <c r="F2979" s="4">
        <v>139.9608566574714</v>
      </c>
      <c r="I2979" s="4">
        <v>-199.99999999999997</v>
      </c>
      <c r="J2979" s="4">
        <v>-70</v>
      </c>
      <c r="K2979" s="4">
        <v>-71.07900902919684</v>
      </c>
      <c r="L2979" s="4">
        <v>-209.90202102691632</v>
      </c>
      <c r="M2979" s="4">
        <v>-6.7951682804609401</v>
      </c>
    </row>
    <row r="2980" spans="2:13" x14ac:dyDescent="0.2">
      <c r="B2980" s="4">
        <v>-199.99999999999997</v>
      </c>
      <c r="C2980" s="4">
        <v>-75</v>
      </c>
      <c r="D2980" s="4">
        <v>-76.183905312770918</v>
      </c>
      <c r="E2980" s="4">
        <v>-209.21803407539898</v>
      </c>
      <c r="F2980" s="4">
        <v>140.52025824056523</v>
      </c>
      <c r="I2980" s="4">
        <v>-199.99999999999997</v>
      </c>
      <c r="J2980" s="4">
        <v>-75</v>
      </c>
      <c r="K2980" s="4">
        <v>-76.256186417665404</v>
      </c>
      <c r="L2980" s="4">
        <v>-209.9090940043306</v>
      </c>
      <c r="M2980" s="4">
        <v>-6.2260756600419009</v>
      </c>
    </row>
    <row r="2981" spans="2:13" x14ac:dyDescent="0.2">
      <c r="B2981" s="4">
        <v>-199.99999999999997</v>
      </c>
      <c r="C2981" s="4">
        <v>-80</v>
      </c>
      <c r="D2981" s="4">
        <v>-81.363620665726017</v>
      </c>
      <c r="E2981" s="4">
        <v>-209.22543121623775</v>
      </c>
      <c r="F2981" s="4">
        <v>141.08110592506983</v>
      </c>
      <c r="I2981" s="4">
        <v>-199.99999999999997</v>
      </c>
      <c r="J2981" s="4">
        <v>-80</v>
      </c>
      <c r="K2981" s="4">
        <v>-81.447654290172139</v>
      </c>
      <c r="L2981" s="4">
        <v>-209.91618650517447</v>
      </c>
      <c r="M2981" s="4">
        <v>-5.655411776601575</v>
      </c>
    </row>
    <row r="2982" spans="2:13" x14ac:dyDescent="0.2">
      <c r="B2982" s="4">
        <v>-199.99999999999997</v>
      </c>
      <c r="C2982" s="4">
        <v>-85</v>
      </c>
      <c r="D2982" s="4">
        <v>-86.556552645869175</v>
      </c>
      <c r="E2982" s="4">
        <v>-209.23284723163874</v>
      </c>
      <c r="F2982" s="4">
        <v>141.64339399297739</v>
      </c>
      <c r="I2982" s="4">
        <v>-199.99999999999997</v>
      </c>
      <c r="J2982" s="4">
        <v>-85</v>
      </c>
      <c r="K2982" s="4">
        <v>-86.653382067260807</v>
      </c>
      <c r="L2982" s="4">
        <v>-209.92329848767142</v>
      </c>
      <c r="M2982" s="4">
        <v>-5.0831798920087676</v>
      </c>
    </row>
    <row r="2983" spans="2:13" x14ac:dyDescent="0.2">
      <c r="B2983" s="4">
        <v>-199.99999999999997</v>
      </c>
      <c r="C2983" s="4">
        <v>-90</v>
      </c>
      <c r="D2983" s="4">
        <v>-91.7626145257654</v>
      </c>
      <c r="E2983" s="4">
        <v>-209.24028199774588</v>
      </c>
      <c r="F2983" s="4">
        <v>142.20711334429322</v>
      </c>
      <c r="I2983" s="4">
        <v>-199.99999999999997</v>
      </c>
      <c r="J2983" s="4">
        <v>-90</v>
      </c>
      <c r="K2983" s="4">
        <v>-91.873306899949881</v>
      </c>
      <c r="L2983" s="4">
        <v>-209.93042986595813</v>
      </c>
      <c r="M2983" s="4">
        <v>-4.5093868113914635</v>
      </c>
    </row>
    <row r="2984" spans="2:13" x14ac:dyDescent="0.2">
      <c r="B2984" s="4">
        <v>-199.99999999999997</v>
      </c>
      <c r="C2984" s="4">
        <v>-95</v>
      </c>
      <c r="D2984" s="4">
        <v>-96.981690472881013</v>
      </c>
      <c r="E2984" s="4">
        <v>-209.24773534913467</v>
      </c>
      <c r="F2984" s="4">
        <v>142.77225172184939</v>
      </c>
      <c r="I2984" s="4">
        <v>-199.99999999999997</v>
      </c>
      <c r="J2984" s="4">
        <v>-95</v>
      </c>
      <c r="K2984" s="4">
        <v>-97.1073358168005</v>
      </c>
      <c r="L2984" s="4">
        <v>-209.93758051301631</v>
      </c>
      <c r="M2984" s="4">
        <v>-3.9340426473440706</v>
      </c>
    </row>
    <row r="2985" spans="2:13" x14ac:dyDescent="0.2">
      <c r="B2985" s="4">
        <v>-199.99999999999997</v>
      </c>
      <c r="C2985" s="4">
        <v>-99.999999999999986</v>
      </c>
      <c r="D2985" s="4">
        <v>-102.2136373595755</v>
      </c>
      <c r="E2985" s="4">
        <v>-209.2552070814051</v>
      </c>
      <c r="F2985" s="4">
        <v>143.33879390763659</v>
      </c>
      <c r="I2985" s="4">
        <v>-199.99999999999997</v>
      </c>
      <c r="J2985" s="4">
        <v>-99.999999999999986</v>
      </c>
      <c r="K2985" s="4">
        <v>-102.3553475964908</v>
      </c>
      <c r="L2985" s="4">
        <v>-209.94475026323673</v>
      </c>
      <c r="M2985" s="4">
        <v>-3.3571606142932375</v>
      </c>
    </row>
    <row r="2986" spans="2:13" x14ac:dyDescent="0.2">
      <c r="B2986" s="4">
        <v>-199.99999999999997</v>
      </c>
      <c r="C2986" s="4">
        <v>-109.99999999999999</v>
      </c>
      <c r="D2986" s="4">
        <v>-112.71544437615816</v>
      </c>
      <c r="E2986" s="4">
        <v>-209.27020468951426</v>
      </c>
      <c r="F2986" s="4">
        <v>144.47601504818221</v>
      </c>
      <c r="I2986" s="4">
        <v>-199.99999999999997</v>
      </c>
      <c r="J2986" s="4">
        <v>-109.99999999999999</v>
      </c>
      <c r="K2986" s="4">
        <v>-112.89270332823162</v>
      </c>
      <c r="L2986" s="4">
        <v>-209.95914623102141</v>
      </c>
      <c r="M2986" s="4">
        <v>-2.1988502409098762</v>
      </c>
    </row>
    <row r="2987" spans="2:13" x14ac:dyDescent="0.2">
      <c r="B2987" s="4">
        <v>-199.99999999999997</v>
      </c>
      <c r="C2987" s="4">
        <v>-119.99999999999999</v>
      </c>
      <c r="D2987" s="4">
        <v>-123.26640123915099</v>
      </c>
      <c r="E2987" s="4">
        <v>-209.28527248806324</v>
      </c>
      <c r="F2987" s="4">
        <v>145.6186019410728</v>
      </c>
      <c r="I2987" s="4">
        <v>-199.99999999999997</v>
      </c>
      <c r="J2987" s="4">
        <v>-119.99999999999999</v>
      </c>
      <c r="K2987" s="4">
        <v>-123.48389772465714</v>
      </c>
      <c r="L2987" s="4">
        <v>-209.97361575231326</v>
      </c>
      <c r="M2987" s="4">
        <v>-1.0346170311913858</v>
      </c>
    </row>
    <row r="2988" spans="2:13" x14ac:dyDescent="0.2">
      <c r="B2988" s="4">
        <v>-199.99999999999997</v>
      </c>
      <c r="C2988" s="4">
        <v>-130</v>
      </c>
      <c r="D2988" s="4">
        <v>-133.86452344685816</v>
      </c>
      <c r="E2988" s="4">
        <v>-209.30040764297243</v>
      </c>
      <c r="F2988" s="4">
        <v>146.7663417721698</v>
      </c>
      <c r="I2988" s="4">
        <v>-199.99999999999997</v>
      </c>
      <c r="J2988" s="4">
        <v>-130</v>
      </c>
      <c r="K2988" s="4">
        <v>-134.12709161816835</v>
      </c>
      <c r="L2988" s="4">
        <v>-209.98815631446834</v>
      </c>
      <c r="M2988" s="4">
        <v>0.1353378392303316</v>
      </c>
    </row>
    <row r="2989" spans="2:13" x14ac:dyDescent="0.2">
      <c r="B2989" s="4">
        <v>-199.99999999999997</v>
      </c>
      <c r="C2989" s="4">
        <v>-140</v>
      </c>
      <c r="D2989" s="4">
        <v>-144.50750910773775</v>
      </c>
      <c r="E2989" s="4">
        <v>-209.31560686690099</v>
      </c>
      <c r="F2989" s="4">
        <v>147.91898728929118</v>
      </c>
      <c r="I2989" s="4">
        <v>-199.99999999999997</v>
      </c>
      <c r="J2989" s="4">
        <v>-140</v>
      </c>
      <c r="K2989" s="4">
        <v>-144.82011665679286</v>
      </c>
      <c r="L2989" s="4">
        <v>-210.00276495511324</v>
      </c>
      <c r="M2989" s="4">
        <v>1.310777048510166</v>
      </c>
    </row>
    <row r="2990" spans="2:13" x14ac:dyDescent="0.2">
      <c r="B2990" s="4">
        <v>-199.99999999999997</v>
      </c>
      <c r="C2990" s="4">
        <v>-150</v>
      </c>
      <c r="D2990" s="4">
        <v>-155.19276700685612</v>
      </c>
      <c r="E2990" s="4">
        <v>-209.33086645932244</v>
      </c>
      <c r="F2990" s="4">
        <v>149.0762598418944</v>
      </c>
      <c r="I2990" s="4">
        <v>-199.99999999999997</v>
      </c>
      <c r="J2990" s="4">
        <v>-150</v>
      </c>
      <c r="K2990" s="4">
        <v>-155.56050399180612</v>
      </c>
      <c r="L2990" s="4">
        <v>-210.01743830134183</v>
      </c>
      <c r="M2990" s="4">
        <v>2.4914302768347181</v>
      </c>
    </row>
    <row r="2991" spans="2:13" x14ac:dyDescent="0.2">
      <c r="B2991" s="4">
        <v>-199.99999999999997</v>
      </c>
      <c r="C2991" s="4">
        <v>-160</v>
      </c>
      <c r="D2991" s="4">
        <v>-165.91744124509182</v>
      </c>
      <c r="E2991" s="4">
        <v>-209.34618234171938</v>
      </c>
      <c r="F2991" s="4">
        <v>150.237852048462</v>
      </c>
      <c r="I2991" s="4">
        <v>-199.99999999999997</v>
      </c>
      <c r="J2991" s="4">
        <v>-160</v>
      </c>
      <c r="K2991" s="4">
        <v>-166.3455093818969</v>
      </c>
      <c r="L2991" s="4">
        <v>-210.03217260401121</v>
      </c>
      <c r="M2991" s="4">
        <v>3.6769969608472919</v>
      </c>
    </row>
    <row r="2992" spans="2:13" x14ac:dyDescent="0.2">
      <c r="B2992" s="4">
        <v>-199.99999999999997</v>
      </c>
      <c r="C2992" s="4">
        <v>-170</v>
      </c>
      <c r="D2992" s="4">
        <v>-176.67843334248366</v>
      </c>
      <c r="E2992" s="4">
        <v>-209.36155008914383</v>
      </c>
      <c r="F2992" s="4">
        <v>151.40343018840781</v>
      </c>
      <c r="I2992" s="4">
        <v>-199.99999999999997</v>
      </c>
      <c r="J2992" s="4">
        <v>-170</v>
      </c>
      <c r="K2992" s="4">
        <v>-177.17213564719793</v>
      </c>
      <c r="L2992" s="4">
        <v>-210.0469637684173</v>
      </c>
      <c r="M2992" s="4">
        <v>4.8671487567957898</v>
      </c>
    </row>
    <row r="2993" spans="2:13" x14ac:dyDescent="0.2">
      <c r="B2993" s="4">
        <v>-199.99999999999997</v>
      </c>
      <c r="C2993" s="4">
        <v>-180</v>
      </c>
      <c r="D2993" s="4">
        <v>-187.47242243951834</v>
      </c>
      <c r="E2993" s="4">
        <v>-209.37696495907039</v>
      </c>
      <c r="F2993" s="4">
        <v>152.57263638736859</v>
      </c>
      <c r="I2993" s="4">
        <v>-199.99999999999997</v>
      </c>
      <c r="J2993" s="4">
        <v>-180</v>
      </c>
      <c r="K2993" s="4">
        <v>-188.03715313710202</v>
      </c>
      <c r="L2993" s="4">
        <v>-210.06180738225714</v>
      </c>
      <c r="M2993" s="4">
        <v>6.0615317853594597</v>
      </c>
    </row>
    <row r="2994" spans="2:13" x14ac:dyDescent="0.2">
      <c r="B2994" s="4">
        <v>-199.99999999999997</v>
      </c>
      <c r="C2994" s="4">
        <v>-190</v>
      </c>
      <c r="D2994" s="4">
        <v>-198.29588405467041</v>
      </c>
      <c r="E2994" s="4">
        <v>-209.39242191818164</v>
      </c>
      <c r="F2994" s="4">
        <v>153.74509064568178</v>
      </c>
      <c r="I2994" s="4">
        <v>-199.99999999999997</v>
      </c>
      <c r="J2994" s="4">
        <v>-190</v>
      </c>
      <c r="K2994" s="4">
        <v>-198.93711869247142</v>
      </c>
      <c r="L2994" s="4">
        <v>-210.07669874153771</v>
      </c>
      <c r="M2994" s="4">
        <v>7.2597687109683608</v>
      </c>
    </row>
    <row r="2995" spans="2:13" x14ac:dyDescent="0.2">
      <c r="B2995" s="4">
        <v>-199.99999999999997</v>
      </c>
      <c r="C2995" s="4">
        <v>-199.99999999999997</v>
      </c>
      <c r="D2995" s="4">
        <v>-209.14510773365407</v>
      </c>
      <c r="E2995" s="4">
        <v>-209.40791566757144</v>
      </c>
      <c r="F2995" s="4">
        <v>154.9203927465162</v>
      </c>
      <c r="I2995" s="4">
        <v>-199.99999999999997</v>
      </c>
      <c r="J2995" s="4">
        <v>-199.99999999999997</v>
      </c>
      <c r="K2995" s="4">
        <v>-209.86839345450102</v>
      </c>
      <c r="L2995" s="4">
        <v>-210.09163287490304</v>
      </c>
      <c r="M2995" s="4">
        <v>8.4614606943335406</v>
      </c>
    </row>
    <row r="2996" spans="2:13" x14ac:dyDescent="0.2">
      <c r="B2996" s="4">
        <v>-199.99999999999997</v>
      </c>
      <c r="C2996" s="4">
        <v>-219.99999999999997</v>
      </c>
      <c r="D2996" s="4">
        <v>-230.90516965401835</v>
      </c>
      <c r="E2996" s="4">
        <v>-209.43899115652039</v>
      </c>
      <c r="F2996" s="4">
        <v>157.27784933705402</v>
      </c>
      <c r="I2996" s="4">
        <v>-199.99999999999997</v>
      </c>
      <c r="J2996" s="4">
        <v>-219.99999999999997</v>
      </c>
      <c r="K2996" s="4">
        <v>-231.80943745967039</v>
      </c>
      <c r="L2996" s="4">
        <v>-210.12160837935917</v>
      </c>
      <c r="M2996" s="4">
        <v>10.87351800778254</v>
      </c>
    </row>
    <row r="2997" spans="2:13" x14ac:dyDescent="0.2">
      <c r="B2997" s="4">
        <v>-199.99999999999997</v>
      </c>
      <c r="C2997" s="4">
        <v>-239.99999999999997</v>
      </c>
      <c r="D2997" s="4">
        <v>-252.71982715574896</v>
      </c>
      <c r="E2997" s="4">
        <v>-209.47014461128978</v>
      </c>
      <c r="F2997" s="4">
        <v>159.64146731275622</v>
      </c>
      <c r="I2997" s="4">
        <v>-199.99999999999997</v>
      </c>
      <c r="J2997" s="4">
        <v>-239.99999999999997</v>
      </c>
      <c r="K2997" s="4">
        <v>-253.8278866898296</v>
      </c>
      <c r="L2997" s="4">
        <v>-210.15168963332346</v>
      </c>
      <c r="M2997" s="4">
        <v>13.2941516002188</v>
      </c>
    </row>
    <row r="2998" spans="2:13" x14ac:dyDescent="0.2">
      <c r="B2998" s="4">
        <v>-199.99999999999997</v>
      </c>
      <c r="C2998" s="4">
        <v>-260</v>
      </c>
      <c r="D2998" s="4">
        <v>-274.55433799698568</v>
      </c>
      <c r="E2998" s="4">
        <v>-209.50132641648366</v>
      </c>
      <c r="F2998" s="4">
        <v>162.00749397773455</v>
      </c>
      <c r="I2998" s="4">
        <v>-199.99999999999997</v>
      </c>
      <c r="J2998" s="4">
        <v>-260</v>
      </c>
      <c r="K2998" s="4">
        <v>-275.88923236804692</v>
      </c>
      <c r="L2998" s="4">
        <v>-210.18182949141632</v>
      </c>
      <c r="M2998" s="4">
        <v>15.719577181910759</v>
      </c>
    </row>
    <row r="2999" spans="2:13" x14ac:dyDescent="0.2">
      <c r="B2999" s="4">
        <v>-199.99999999999997</v>
      </c>
      <c r="C2999" s="4">
        <v>-280</v>
      </c>
      <c r="D2999" s="4">
        <v>-296.3724660410316</v>
      </c>
      <c r="E2999" s="4">
        <v>-209.53248482328669</v>
      </c>
      <c r="F2999" s="4">
        <v>164.37201328327501</v>
      </c>
      <c r="I2999" s="4">
        <v>-199.99999999999997</v>
      </c>
      <c r="J2999" s="4">
        <v>-280</v>
      </c>
      <c r="K2999" s="4">
        <v>-297.95732540680507</v>
      </c>
      <c r="L2999" s="4">
        <v>-210.21197856729182</v>
      </c>
      <c r="M2999" s="4">
        <v>18.145829806110058</v>
      </c>
    </row>
    <row r="3000" spans="2:13" x14ac:dyDescent="0.2">
      <c r="B3000" s="4">
        <v>-199.99999999999997</v>
      </c>
      <c r="C3000" s="4">
        <v>-300</v>
      </c>
      <c r="D3000" s="4">
        <v>-318.13692899254079</v>
      </c>
      <c r="E3000" s="4">
        <v>-209.56356658888365</v>
      </c>
      <c r="F3000" s="4">
        <v>166.73099421644639</v>
      </c>
      <c r="I3000" s="4">
        <v>-199.99999999999997</v>
      </c>
      <c r="J3000" s="4">
        <v>-300</v>
      </c>
      <c r="K3000" s="4">
        <v>-319.99482715481838</v>
      </c>
      <c r="L3000" s="4">
        <v>-210.24208584944591</v>
      </c>
      <c r="M3000" s="4">
        <v>20.568813266157239</v>
      </c>
    </row>
    <row r="3001" spans="2:13" x14ac:dyDescent="0.2">
      <c r="B3001" s="4">
        <v>-199.99999999999997</v>
      </c>
      <c r="C3001" s="4">
        <v>-320</v>
      </c>
      <c r="D3001" s="4">
        <v>-339.80982842309282</v>
      </c>
      <c r="E3001" s="4">
        <v>-209.59451759057447</v>
      </c>
      <c r="F3001" s="4">
        <v>169.08033728644381</v>
      </c>
      <c r="I3001" s="4">
        <v>-199.99999999999997</v>
      </c>
      <c r="J3001" s="4">
        <v>-320</v>
      </c>
      <c r="K3001" s="4">
        <v>-341.9636430761102</v>
      </c>
      <c r="L3001" s="4">
        <v>-210.27209929369897</v>
      </c>
      <c r="M3001" s="4">
        <v>22.984347626112779</v>
      </c>
    </row>
    <row r="3002" spans="2:13" x14ac:dyDescent="0.2">
      <c r="B3002" s="4">
        <v>-199.99999999999997</v>
      </c>
      <c r="C3002" s="4">
        <v>-340</v>
      </c>
      <c r="D3002" s="4">
        <v>-361.35306169086425</v>
      </c>
      <c r="E3002" s="4">
        <v>-209.62528341403569</v>
      </c>
      <c r="F3002" s="4">
        <v>171.41591906980744</v>
      </c>
      <c r="I3002" s="4">
        <v>-199.99999999999997</v>
      </c>
      <c r="J3002" s="4">
        <v>-340</v>
      </c>
      <c r="K3002" s="4">
        <v>-363.82533917787754</v>
      </c>
      <c r="L3002" s="4">
        <v>-210.30196639211124</v>
      </c>
      <c r="M3002" s="4">
        <v>25.388214867714119</v>
      </c>
    </row>
    <row r="3003" spans="2:13" x14ac:dyDescent="0.2">
      <c r="B3003" s="4">
        <v>-199.99999999999997</v>
      </c>
      <c r="C3003" s="4">
        <v>-360</v>
      </c>
      <c r="D3003" s="4">
        <v>-382.72871400558057</v>
      </c>
      <c r="E3003" s="4">
        <v>-209.6558099132306</v>
      </c>
      <c r="F3003" s="4">
        <v>173.73363462806162</v>
      </c>
      <c r="I3003" s="4">
        <v>-199.99999999999997</v>
      </c>
      <c r="J3003" s="4">
        <v>-360</v>
      </c>
      <c r="K3003" s="4">
        <v>-385.54153955903263</v>
      </c>
      <c r="L3003" s="4">
        <v>-210.33163471611425</v>
      </c>
      <c r="M3003" s="4">
        <v>27.776202477423002</v>
      </c>
    </row>
    <row r="3004" spans="2:13" x14ac:dyDescent="0.2">
      <c r="B3004" s="4">
        <v>-199.99999999999997</v>
      </c>
      <c r="C3004" s="4">
        <v>-380</v>
      </c>
      <c r="D3004" s="4">
        <v>-403.89942814597345</v>
      </c>
      <c r="E3004" s="4">
        <v>-209.686043738401</v>
      </c>
      <c r="F3004" s="4">
        <v>176.02943752982938</v>
      </c>
      <c r="I3004" s="4">
        <v>-199.99999999999997</v>
      </c>
      <c r="J3004" s="4">
        <v>-380</v>
      </c>
      <c r="K3004" s="4">
        <v>-407.07430263599383</v>
      </c>
      <c r="L3004" s="4">
        <v>-210.36105243049795</v>
      </c>
      <c r="M3004" s="4">
        <v>30.144144707319779</v>
      </c>
    </row>
    <row r="3005" spans="2:13" x14ac:dyDescent="0.2">
      <c r="B3005" s="4">
        <v>-199.99999999999997</v>
      </c>
      <c r="C3005" s="4">
        <v>-399.99999999999994</v>
      </c>
      <c r="D3005" s="4">
        <v>-424.82874902663065</v>
      </c>
      <c r="E3005" s="4">
        <v>-209.71593282814081</v>
      </c>
      <c r="F3005" s="4">
        <v>178.29937717495082</v>
      </c>
      <c r="I3005" s="4">
        <v>-199.99999999999997</v>
      </c>
      <c r="J3005" s="4">
        <v>-399.99999999999994</v>
      </c>
      <c r="K3005" s="4">
        <v>-428.38647323427551</v>
      </c>
      <c r="L3005" s="4">
        <v>-210.39016877443979</v>
      </c>
      <c r="M3005" s="4">
        <v>32.487961202653736</v>
      </c>
    </row>
    <row r="3006" spans="2:13" x14ac:dyDescent="0.2">
      <c r="B3006" s="4">
        <v>-199.99999999999997</v>
      </c>
      <c r="C3006" s="4">
        <v>-419.99999999999994</v>
      </c>
      <c r="D3006" s="4">
        <v>-445.4814403178724</v>
      </c>
      <c r="E3006" s="4">
        <v>-209.74542686156121</v>
      </c>
      <c r="F3006" s="4">
        <v>180.53963311797602</v>
      </c>
      <c r="I3006" s="4">
        <v>-199.99999999999997</v>
      </c>
      <c r="J3006" s="4">
        <v>-419.99999999999994</v>
      </c>
      <c r="K3006" s="4">
        <v>-449.44200769404796</v>
      </c>
      <c r="L3006" s="4">
        <v>-210.41893450565203</v>
      </c>
      <c r="M3006" s="4">
        <v>34.803692683841945</v>
      </c>
    </row>
    <row r="3007" spans="2:13" x14ac:dyDescent="0.2">
      <c r="B3007" s="4">
        <v>-199.99999999999997</v>
      </c>
      <c r="C3007" s="4">
        <v>-439.99999999999994</v>
      </c>
      <c r="D3007" s="4">
        <v>-465.82377056233872</v>
      </c>
      <c r="E3007" s="4">
        <v>-209.77447766689284</v>
      </c>
      <c r="F3007" s="4">
        <v>182.7465461135958</v>
      </c>
      <c r="I3007" s="4">
        <v>-199.99999999999997</v>
      </c>
      <c r="J3007" s="4">
        <v>-439.99999999999994</v>
      </c>
      <c r="K3007" s="4">
        <v>-470.2062693396847</v>
      </c>
      <c r="L3007" s="4">
        <v>-210.44730230405406</v>
      </c>
      <c r="M3007" s="4">
        <v>37.087533392286296</v>
      </c>
    </row>
    <row r="3008" spans="2:13" x14ac:dyDescent="0.2">
      <c r="B3008" s="4">
        <v>-199.99999999999997</v>
      </c>
      <c r="C3008" s="4">
        <v>-459.99999999999994</v>
      </c>
      <c r="D3008" s="4">
        <v>-485.82376664134893</v>
      </c>
      <c r="E3008" s="4">
        <v>-209.80303958346022</v>
      </c>
      <c r="F3008" s="4">
        <v>184.9166456501334</v>
      </c>
      <c r="I3008" s="4">
        <v>-199.99999999999997</v>
      </c>
      <c r="J3008" s="4">
        <v>-459.99999999999994</v>
      </c>
      <c r="K3008" s="4">
        <v>-490.64629204252651</v>
      </c>
      <c r="L3008" s="4">
        <v>-210.4752271318408</v>
      </c>
      <c r="M3008" s="4">
        <v>39.335860050432963</v>
      </c>
    </row>
    <row r="3009" spans="2:13" x14ac:dyDescent="0.2">
      <c r="B3009" s="4">
        <v>-199.99999999999997</v>
      </c>
      <c r="C3009" s="4">
        <v>-479.99999999999994</v>
      </c>
      <c r="D3009" s="4">
        <v>-505.45143296922038</v>
      </c>
      <c r="E3009" s="4">
        <v>-209.83106977471022</v>
      </c>
      <c r="F3009" s="4">
        <v>187.04667379344241</v>
      </c>
      <c r="I3009" s="4">
        <v>-199.99999999999997</v>
      </c>
      <c r="J3009" s="4">
        <v>-479.99999999999994</v>
      </c>
      <c r="K3009" s="4">
        <v>-510.73101010857448</v>
      </c>
      <c r="L3009" s="4">
        <v>-210.50266654756021</v>
      </c>
      <c r="M3009" s="4">
        <v>41.545257141125461</v>
      </c>
    </row>
    <row r="3010" spans="2:13" x14ac:dyDescent="0.2">
      <c r="B3010" s="4">
        <v>-199.99999999999997</v>
      </c>
      <c r="C3010" s="4">
        <v>-499.99999999999994</v>
      </c>
      <c r="D3010" s="4">
        <v>-524.67893539111321</v>
      </c>
      <c r="E3010" s="4">
        <v>-209.85852849083571</v>
      </c>
      <c r="F3010" s="4">
        <v>189.13360522768858</v>
      </c>
      <c r="I3010" s="4">
        <v>-199.99999999999997</v>
      </c>
      <c r="J3010" s="4">
        <v>-499.99999999999994</v>
      </c>
      <c r="K3010" s="4">
        <v>-530.43145330474385</v>
      </c>
      <c r="L3010" s="4">
        <v>-210.52958097254796</v>
      </c>
      <c r="M3010" s="4">
        <v>43.712538374712594</v>
      </c>
    </row>
    <row r="3011" spans="2:13" x14ac:dyDescent="0.2">
      <c r="B3011" s="4">
        <v>-199.99999999999997</v>
      </c>
      <c r="C3011" s="4">
        <v>-520</v>
      </c>
      <c r="D3011" s="4">
        <v>-543.48074938981017</v>
      </c>
      <c r="E3011" s="4">
        <v>-209.88537928042956</v>
      </c>
      <c r="F3011" s="4">
        <v>191.17466344727163</v>
      </c>
      <c r="I3011" s="4">
        <v>-199.99999999999997</v>
      </c>
      <c r="J3011" s="4">
        <v>-520</v>
      </c>
      <c r="K3011" s="4">
        <v>-549.7209064584938</v>
      </c>
      <c r="L3011" s="4">
        <v>-210.55593390896937</v>
      </c>
      <c r="M3011" s="4">
        <v>45.834764280161991</v>
      </c>
    </row>
    <row r="3012" spans="2:13" x14ac:dyDescent="0.2">
      <c r="B3012" s="4">
        <v>-199.99999999999997</v>
      </c>
      <c r="C3012" s="4">
        <v>-540</v>
      </c>
      <c r="D3012" s="4">
        <v>-561.83377283744994</v>
      </c>
      <c r="E3012" s="4">
        <v>-209.91158915150305</v>
      </c>
      <c r="F3012" s="4">
        <v>193.1673331221462</v>
      </c>
      <c r="I3012" s="4">
        <v>-199.99999999999997</v>
      </c>
      <c r="J3012" s="4">
        <v>-540</v>
      </c>
      <c r="K3012" s="4">
        <v>-568.57503369385711</v>
      </c>
      <c r="L3012" s="4">
        <v>-210.58169210955711</v>
      </c>
      <c r="M3012" s="4">
        <v>47.909255925081062</v>
      </c>
    </row>
    <row r="3013" spans="2:13" x14ac:dyDescent="0.2">
      <c r="B3013" s="4">
        <v>-199.99999999999997</v>
      </c>
      <c r="C3013" s="4">
        <v>-560</v>
      </c>
      <c r="D3013" s="4">
        <v>-579.71740413201837</v>
      </c>
      <c r="E3013" s="4">
        <v>-209.93712868307043</v>
      </c>
      <c r="F3013" s="4">
        <v>195.10936872399301</v>
      </c>
      <c r="I3013" s="4">
        <v>-199.99999999999997</v>
      </c>
      <c r="J3013" s="4">
        <v>-560</v>
      </c>
      <c r="K3013" s="4">
        <v>-586.9719679741653</v>
      </c>
      <c r="L3013" s="4">
        <v>-210.60682569993062</v>
      </c>
      <c r="M3013" s="4">
        <v>49.93360483599006</v>
      </c>
    </row>
    <row r="3014" spans="2:13" x14ac:dyDescent="0.2">
      <c r="B3014" s="4">
        <v>-199.99999999999997</v>
      </c>
      <c r="C3014" s="4">
        <v>-580</v>
      </c>
      <c r="D3014" s="4">
        <v>-597.11358711189075</v>
      </c>
      <c r="E3014" s="4">
        <v>-209.96197208929078</v>
      </c>
      <c r="F3014" s="4">
        <v>196.99879956061622</v>
      </c>
      <c r="I3014" s="4">
        <v>-199.99999999999997</v>
      </c>
      <c r="J3014" s="4">
        <v>-580</v>
      </c>
      <c r="K3014" s="4">
        <v>-604.89236718356528</v>
      </c>
      <c r="L3014" s="4">
        <v>-210.63130825522242</v>
      </c>
      <c r="M3014" s="4">
        <v>51.905679251743436</v>
      </c>
    </row>
    <row r="3015" spans="2:13" x14ac:dyDescent="0.2">
      <c r="B3015" s="4">
        <v>-199.99999999999997</v>
      </c>
      <c r="C3015" s="4">
        <v>-600</v>
      </c>
      <c r="D3015" s="4">
        <v>-614.00682463025407</v>
      </c>
      <c r="E3015" s="4">
        <v>-209.98609723884999</v>
      </c>
      <c r="F3015" s="4">
        <v>198.83393141889781</v>
      </c>
      <c r="I3015" s="4">
        <v>-199.99999999999997</v>
      </c>
      <c r="J3015" s="4">
        <v>-600</v>
      </c>
      <c r="K3015" s="4">
        <v>-622.31943848072956</v>
      </c>
      <c r="L3015" s="4">
        <v>-210.65511683334793</v>
      </c>
      <c r="M3015" s="4">
        <v>53.823626897991119</v>
      </c>
    </row>
    <row r="3016" spans="2:13" x14ac:dyDescent="0.2">
      <c r="B3016" s="4">
        <v>-199.99999999999997</v>
      </c>
      <c r="C3016" s="4">
        <v>-620</v>
      </c>
      <c r="D3016" s="4">
        <v>-630.38416308064893</v>
      </c>
      <c r="E3016" s="4">
        <v>-210.00948563286425</v>
      </c>
      <c r="F3016" s="4">
        <v>200.61334506116822</v>
      </c>
      <c r="I3016" s="4">
        <v>-199.99999999999997</v>
      </c>
      <c r="J3016" s="4">
        <v>-620</v>
      </c>
      <c r="K3016" s="4">
        <v>-639.23893308364688</v>
      </c>
      <c r="L3016" s="4">
        <v>-210.67823196787447</v>
      </c>
      <c r="M3016" s="4">
        <v>55.685874517331641</v>
      </c>
    </row>
    <row r="3017" spans="2:13" x14ac:dyDescent="0.2">
      <c r="B3017" s="4">
        <v>-199.99999999999997</v>
      </c>
      <c r="C3017" s="4">
        <v>-640</v>
      </c>
      <c r="D3017" s="4">
        <v>-646.2351504895438</v>
      </c>
      <c r="E3017" s="4">
        <v>-210.03212234502857</v>
      </c>
      <c r="F3017" s="4">
        <v>202.33589185525619</v>
      </c>
      <c r="I3017" s="4">
        <v>-199.99999999999997</v>
      </c>
      <c r="J3017" s="4">
        <v>-640</v>
      </c>
      <c r="K3017" s="4">
        <v>-655.63911398748053</v>
      </c>
      <c r="L3017" s="4">
        <v>-210.70063762392451</v>
      </c>
      <c r="M3017" s="4">
        <v>57.491124427605243</v>
      </c>
    </row>
    <row r="3018" spans="2:13" x14ac:dyDescent="0.2">
      <c r="B3018" s="4">
        <v>-199.99999999999997</v>
      </c>
      <c r="C3018" s="4">
        <v>-660</v>
      </c>
      <c r="D3018" s="4">
        <v>-661.55177102900302</v>
      </c>
      <c r="E3018" s="4">
        <v>-210.05399592809388</v>
      </c>
      <c r="F3018" s="4">
        <v>204.00068684451779</v>
      </c>
      <c r="I3018" s="4">
        <v>-199.99999999999997</v>
      </c>
      <c r="J3018" s="4">
        <v>-660</v>
      </c>
      <c r="K3018" s="4">
        <v>-671.51069937502848</v>
      </c>
      <c r="L3018" s="4">
        <v>-210.72232112085916</v>
      </c>
      <c r="M3018" s="4">
        <v>59.238348409226035</v>
      </c>
    </row>
    <row r="3019" spans="2:13" x14ac:dyDescent="0.2">
      <c r="B3019" s="4">
        <v>-199.99999999999997</v>
      </c>
      <c r="C3019" s="4">
        <v>-680</v>
      </c>
      <c r="D3019" s="4">
        <v>-676.328358952504</v>
      </c>
      <c r="E3019" s="4">
        <v>-210.07509829095406</v>
      </c>
      <c r="F3019" s="4">
        <v>205.60709958073321</v>
      </c>
      <c r="I3019" s="4">
        <v>-199.99999999999997</v>
      </c>
      <c r="J3019" s="4">
        <v>-680</v>
      </c>
      <c r="K3019" s="4">
        <v>-686.84678465001525</v>
      </c>
      <c r="L3019" s="4">
        <v>-210.7432730257643</v>
      </c>
      <c r="M3019" s="4">
        <v>60.926779241433593</v>
      </c>
    </row>
    <row r="3020" spans="2:13" x14ac:dyDescent="0.2">
      <c r="B3020" s="4">
        <v>-199.99999999999997</v>
      </c>
      <c r="C3020" s="4">
        <v>-700</v>
      </c>
      <c r="D3020" s="4">
        <v>-690.56149502535402</v>
      </c>
      <c r="E3020" s="4">
        <v>-210.09542455074387</v>
      </c>
      <c r="F3020" s="4">
        <v>207.15474305060218</v>
      </c>
      <c r="I3020" s="4">
        <v>-199.99999999999997</v>
      </c>
      <c r="J3020" s="4">
        <v>-700</v>
      </c>
      <c r="K3020" s="4">
        <v>-701.64274611297958</v>
      </c>
      <c r="L3020" s="4">
        <v>-210.76348702184896</v>
      </c>
      <c r="M3020" s="4">
        <v>62.555900217437397</v>
      </c>
    </row>
    <row r="3021" spans="2:13" x14ac:dyDescent="0.2">
      <c r="B3021" s="4">
        <v>-199.99999999999997</v>
      </c>
      <c r="C3021" s="4">
        <v>-720</v>
      </c>
      <c r="D3021" s="4">
        <v>-704.24988851410501</v>
      </c>
      <c r="E3021" s="4">
        <v>-210.11497286430205</v>
      </c>
      <c r="F3021" s="4">
        <v>208.64346102619919</v>
      </c>
      <c r="I3021" s="4">
        <v>-199.99999999999997</v>
      </c>
      <c r="J3021" s="4">
        <v>-720</v>
      </c>
      <c r="K3021" s="4">
        <v>-715.89612931257136</v>
      </c>
      <c r="L3021" s="4">
        <v>-210.78295975591632</v>
      </c>
      <c r="M3021" s="4">
        <v>64.125432970145397</v>
      </c>
    </row>
    <row r="3022" spans="2:13" x14ac:dyDescent="0.2">
      <c r="B3022" s="4">
        <v>-199.99999999999997</v>
      </c>
      <c r="C3022" s="4">
        <v>-740</v>
      </c>
      <c r="D3022" s="4">
        <v>-717.39424772596317</v>
      </c>
      <c r="E3022" s="4">
        <v>-210.13374424329083</v>
      </c>
      <c r="F3022" s="4">
        <v>210.07331416222439</v>
      </c>
      <c r="I3022" s="4">
        <v>-199.99999999999997</v>
      </c>
      <c r="J3022" s="4">
        <v>-740</v>
      </c>
      <c r="K3022" s="4">
        <v>-729.60652505090002</v>
      </c>
      <c r="L3022" s="4">
        <v>-210.80169066896326</v>
      </c>
      <c r="M3022" s="4">
        <v>65.635323934516208</v>
      </c>
    </row>
    <row r="3023" spans="2:13" x14ac:dyDescent="0.2">
      <c r="B3023" s="4">
        <v>-199.99999999999997</v>
      </c>
      <c r="C3023" s="4">
        <v>-760</v>
      </c>
      <c r="D3023" s="4">
        <v>-729.99714195954891</v>
      </c>
      <c r="E3023" s="4">
        <v>-210.15174235704487</v>
      </c>
      <c r="F3023" s="4">
        <v>211.4445651492378</v>
      </c>
      <c r="I3023" s="4">
        <v>-199.99999999999997</v>
      </c>
      <c r="J3023" s="4">
        <v>-760</v>
      </c>
      <c r="K3023" s="4">
        <v>-742.77543590909079</v>
      </c>
      <c r="L3023" s="4">
        <v>-210.81968181382649</v>
      </c>
      <c r="M3023" s="4">
        <v>67.085729760513601</v>
      </c>
    </row>
    <row r="3024" spans="2:13" x14ac:dyDescent="0.2">
      <c r="B3024" s="4">
        <v>-199.99999999999997</v>
      </c>
      <c r="C3024" s="4">
        <v>-780</v>
      </c>
      <c r="D3024" s="4">
        <v>-742.06285755286831</v>
      </c>
      <c r="E3024" s="4">
        <v>-210.16897332699386</v>
      </c>
      <c r="F3024" s="4">
        <v>212.75766321342658</v>
      </c>
      <c r="I3024" s="4">
        <v>-199.99999999999997</v>
      </c>
      <c r="J3024" s="4">
        <v>-780</v>
      </c>
      <c r="K3024" s="4">
        <v>-755.40613599923768</v>
      </c>
      <c r="L3024" s="4">
        <v>-210.83693766358058</v>
      </c>
      <c r="M3024" s="4">
        <v>68.477001973347598</v>
      </c>
    </row>
    <row r="3025" spans="2:13" x14ac:dyDescent="0.2">
      <c r="B3025" s="4">
        <v>-199.99999999999997</v>
      </c>
      <c r="C3025" s="4">
        <v>-799.99999999999989</v>
      </c>
      <c r="D3025" s="4">
        <v>-753.59725050362647</v>
      </c>
      <c r="E3025" s="4">
        <v>-210.18544551619283</v>
      </c>
      <c r="F3025" s="4">
        <v>214.01322823095541</v>
      </c>
      <c r="I3025" s="4">
        <v>-199.99999999999997</v>
      </c>
      <c r="J3025" s="4">
        <v>-799.99999999999989</v>
      </c>
      <c r="K3025" s="4">
        <v>-767.50352645134478</v>
      </c>
      <c r="L3025" s="4">
        <v>-210.85346491410507</v>
      </c>
      <c r="M3025" s="4">
        <v>69.809671156248598</v>
      </c>
    </row>
    <row r="3026" spans="2:13" x14ac:dyDescent="0.2">
      <c r="B3026" s="4">
        <v>-219.99999999999997</v>
      </c>
      <c r="C3026" s="4">
        <v>0</v>
      </c>
      <c r="D3026" s="4">
        <v>-2.7789709858586835E-4</v>
      </c>
      <c r="E3026" s="4">
        <v>-231.03730955637042</v>
      </c>
      <c r="F3026" s="4">
        <v>125.52168311421539</v>
      </c>
      <c r="I3026" s="4">
        <v>-219.99999999999997</v>
      </c>
      <c r="J3026" s="4">
        <v>0</v>
      </c>
      <c r="K3026" s="4">
        <v>-2.921043866799255E-4</v>
      </c>
      <c r="L3026" s="4">
        <v>-231.88332396713162</v>
      </c>
      <c r="M3026" s="4">
        <v>-17.339612100857998</v>
      </c>
    </row>
    <row r="3027" spans="2:13" x14ac:dyDescent="0.2">
      <c r="B3027" s="4">
        <v>-219.99999999999997</v>
      </c>
      <c r="C3027" s="4">
        <v>-1</v>
      </c>
      <c r="D3027" s="4">
        <v>-1.0010599988727968</v>
      </c>
      <c r="E3027" s="4">
        <v>-231.03909310513262</v>
      </c>
      <c r="F3027" s="4">
        <v>125.62991598414719</v>
      </c>
      <c r="I3027" s="4">
        <v>-219.99999999999997</v>
      </c>
      <c r="J3027" s="4">
        <v>-1</v>
      </c>
      <c r="K3027" s="4">
        <v>-1.0011142799156998</v>
      </c>
      <c r="L3027" s="4">
        <v>-231.88502990778775</v>
      </c>
      <c r="M3027" s="4">
        <v>-17.229639954506762</v>
      </c>
    </row>
    <row r="3028" spans="2:13" x14ac:dyDescent="0.2">
      <c r="B3028" s="4">
        <v>-219.99999999999997</v>
      </c>
      <c r="C3028" s="4">
        <v>-2</v>
      </c>
      <c r="D3028" s="4">
        <v>-2.0018176970797144</v>
      </c>
      <c r="E3028" s="4">
        <v>-231.04087661040404</v>
      </c>
      <c r="F3028" s="4">
        <v>125.73814620640739</v>
      </c>
      <c r="I3028" s="4">
        <v>-219.99999999999997</v>
      </c>
      <c r="J3028" s="4">
        <v>-2</v>
      </c>
      <c r="K3028" s="4">
        <v>-2.0019109324786122</v>
      </c>
      <c r="L3028" s="4">
        <v>-231.88673580493978</v>
      </c>
      <c r="M3028" s="4">
        <v>-17.119670610891301</v>
      </c>
    </row>
    <row r="3029" spans="2:13" x14ac:dyDescent="0.2">
      <c r="B3029" s="4">
        <v>-219.99999999999997</v>
      </c>
      <c r="C3029" s="4">
        <v>-2.9999999999999996</v>
      </c>
      <c r="D3029" s="4">
        <v>-3.0027718596655713</v>
      </c>
      <c r="E3029" s="4">
        <v>-231.04266046580406</v>
      </c>
      <c r="F3029" s="4">
        <v>125.84639775782399</v>
      </c>
      <c r="I3029" s="4">
        <v>-219.99999999999997</v>
      </c>
      <c r="J3029" s="4">
        <v>-2.9999999999999996</v>
      </c>
      <c r="K3029" s="4">
        <v>-3.0029142721507855</v>
      </c>
      <c r="L3029" s="4">
        <v>-231.88844205439793</v>
      </c>
      <c r="M3029" s="4">
        <v>-17.0096785665006</v>
      </c>
    </row>
    <row r="3030" spans="2:13" x14ac:dyDescent="0.2">
      <c r="B3030" s="4">
        <v>-219.99999999999997</v>
      </c>
      <c r="C3030" s="4">
        <v>-4</v>
      </c>
      <c r="D3030" s="4">
        <v>-4.0039567237298979</v>
      </c>
      <c r="E3030" s="4">
        <v>-231.04444473234895</v>
      </c>
      <c r="F3030" s="4">
        <v>125.95467435570183</v>
      </c>
      <c r="I3030" s="4">
        <v>-219.99999999999997</v>
      </c>
      <c r="J3030" s="4">
        <v>-4</v>
      </c>
      <c r="K3030" s="4">
        <v>-4.0041603486939481</v>
      </c>
      <c r="L3030" s="4">
        <v>-231.8901487176112</v>
      </c>
      <c r="M3030" s="4">
        <v>-16.89965986182948</v>
      </c>
    </row>
    <row r="3031" spans="2:13" x14ac:dyDescent="0.2">
      <c r="B3031" s="4">
        <v>-219.99999999999997</v>
      </c>
      <c r="C3031" s="4">
        <v>-5</v>
      </c>
      <c r="D3031" s="4">
        <v>-5.0053962267468464</v>
      </c>
      <c r="E3031" s="4">
        <v>-231.04622945269895</v>
      </c>
      <c r="F3031" s="4">
        <v>126.06297859935842</v>
      </c>
      <c r="I3031" s="4">
        <v>-219.99999999999997</v>
      </c>
      <c r="J3031" s="4">
        <v>-5</v>
      </c>
      <c r="K3031" s="4">
        <v>-5.0056743933061627</v>
      </c>
      <c r="L3031" s="4">
        <v>-231.89185583758567</v>
      </c>
      <c r="M3031" s="4">
        <v>-16.789611725536922</v>
      </c>
    </row>
    <row r="3032" spans="2:13" x14ac:dyDescent="0.2">
      <c r="B3032" s="4">
        <v>-219.99999999999997</v>
      </c>
      <c r="C3032" s="4">
        <v>-5.9999999999999991</v>
      </c>
      <c r="D3032" s="4">
        <v>-6.0071101193954997</v>
      </c>
      <c r="E3032" s="4">
        <v>-231.04801466205203</v>
      </c>
      <c r="F3032" s="4">
        <v>126.17131263368641</v>
      </c>
      <c r="I3032" s="4">
        <v>-219.99999999999997</v>
      </c>
      <c r="J3032" s="4">
        <v>-5.9999999999999991</v>
      </c>
      <c r="K3032" s="4">
        <v>-6.0074772427649386</v>
      </c>
      <c r="L3032" s="4">
        <v>-231.8935634498398</v>
      </c>
      <c r="M3032" s="4">
        <v>-16.679531868894721</v>
      </c>
    </row>
    <row r="3033" spans="2:13" x14ac:dyDescent="0.2">
      <c r="B3033" s="4">
        <v>-219.99999999999997</v>
      </c>
      <c r="C3033" s="4">
        <v>-6.9999999999999991</v>
      </c>
      <c r="D3033" s="4">
        <v>-7.0091156006866022</v>
      </c>
      <c r="E3033" s="4">
        <v>-231.04980039106121</v>
      </c>
      <c r="F3033" s="4">
        <v>126.27967832664839</v>
      </c>
      <c r="I3033" s="4">
        <v>-219.99999999999997</v>
      </c>
      <c r="J3033" s="4">
        <v>-6.9999999999999991</v>
      </c>
      <c r="K3033" s="4">
        <v>-7.0095870573902026</v>
      </c>
      <c r="L3033" s="4">
        <v>-231.89527158532854</v>
      </c>
      <c r="M3033" s="4">
        <v>-16.569418297107717</v>
      </c>
    </row>
    <row r="3034" spans="2:13" x14ac:dyDescent="0.2">
      <c r="B3034" s="4">
        <v>-219.99999999999997</v>
      </c>
      <c r="C3034" s="4">
        <v>-8</v>
      </c>
      <c r="D3034" s="4">
        <v>-8.0114280262224895</v>
      </c>
      <c r="E3034" s="4">
        <v>-231.05158666709079</v>
      </c>
      <c r="F3034" s="4">
        <v>126.38807734615381</v>
      </c>
      <c r="I3034" s="4">
        <v>-219.99999999999997</v>
      </c>
      <c r="J3034" s="4">
        <v>-8</v>
      </c>
      <c r="K3034" s="4">
        <v>-8.0120200649525195</v>
      </c>
      <c r="L3034" s="4">
        <v>-231.89698027171224</v>
      </c>
      <c r="M3034" s="4">
        <v>-16.459269227613362</v>
      </c>
    </row>
    <row r="3035" spans="2:13" x14ac:dyDescent="0.2">
      <c r="B3035" s="4">
        <v>-219.99999999999997</v>
      </c>
      <c r="C3035" s="4">
        <v>-9</v>
      </c>
      <c r="D3035" s="4">
        <v>-9.0140613079988157</v>
      </c>
      <c r="E3035" s="4">
        <v>-231.05337351493367</v>
      </c>
      <c r="F3035" s="4">
        <v>126.49651120345439</v>
      </c>
      <c r="I3035" s="4">
        <v>-219.99999999999997</v>
      </c>
      <c r="J3035" s="4">
        <v>-9</v>
      </c>
      <c r="K3035" s="4">
        <v>-9.0147909804736521</v>
      </c>
      <c r="L3035" s="4">
        <v>-231.89868953407344</v>
      </c>
      <c r="M3035" s="4">
        <v>-16.349083043976961</v>
      </c>
    </row>
    <row r="3036" spans="2:13" x14ac:dyDescent="0.2">
      <c r="B3036" s="4">
        <v>-219.99999999999997</v>
      </c>
      <c r="C3036" s="4">
        <v>-10</v>
      </c>
      <c r="D3036" s="4">
        <v>-10.017028176451111</v>
      </c>
      <c r="E3036" s="4">
        <v>-231.05516095727958</v>
      </c>
      <c r="F3036" s="4">
        <v>126.60498128158738</v>
      </c>
      <c r="I3036" s="4">
        <v>-219.99999999999997</v>
      </c>
      <c r="J3036" s="4">
        <v>-10</v>
      </c>
      <c r="K3036" s="4">
        <v>-10.01791328131303</v>
      </c>
      <c r="L3036" s="4">
        <v>-231.90039939538465</v>
      </c>
      <c r="M3036" s="4">
        <v>-16.238858265680221</v>
      </c>
    </row>
    <row r="3037" spans="2:13" x14ac:dyDescent="0.2">
      <c r="B3037" s="4">
        <v>-219.99999999999997</v>
      </c>
      <c r="C3037" s="4">
        <v>-11.999999999999998</v>
      </c>
      <c r="D3037" s="4">
        <v>-12.024008764585306</v>
      </c>
      <c r="E3037" s="4">
        <v>-231.05873770761633</v>
      </c>
      <c r="F3037" s="4">
        <v>126.82203510834481</v>
      </c>
      <c r="I3037" s="4">
        <v>-219.99999999999997</v>
      </c>
      <c r="J3037" s="4">
        <v>-11.999999999999998</v>
      </c>
      <c r="K3037" s="4">
        <v>-12.025260890673877</v>
      </c>
      <c r="L3037" s="4">
        <v>-231.90382099812652</v>
      </c>
      <c r="M3037" s="4">
        <v>-16.018287558448499</v>
      </c>
    </row>
    <row r="3038" spans="2:13" x14ac:dyDescent="0.2">
      <c r="B3038" s="4">
        <v>-219.99999999999997</v>
      </c>
      <c r="C3038" s="4">
        <v>-13.999999999999998</v>
      </c>
      <c r="D3038" s="4">
        <v>-14.032454078981123</v>
      </c>
      <c r="E3038" s="4">
        <v>-231.06231706831633</v>
      </c>
      <c r="F3038" s="4">
        <v>127.03924798588979</v>
      </c>
      <c r="I3038" s="4">
        <v>-219.99999999999997</v>
      </c>
      <c r="J3038" s="4">
        <v>-13.999999999999998</v>
      </c>
      <c r="K3038" s="4">
        <v>-14.034152335180815</v>
      </c>
      <c r="L3038" s="4">
        <v>-231.90724523239692</v>
      </c>
      <c r="M3038" s="4">
        <v>-15.79754727981042</v>
      </c>
    </row>
    <row r="3039" spans="2:13" x14ac:dyDescent="0.2">
      <c r="B3039" s="4">
        <v>-219.99999999999997</v>
      </c>
      <c r="C3039" s="4">
        <v>-16</v>
      </c>
      <c r="D3039" s="4">
        <v>-16.04243779523561</v>
      </c>
      <c r="E3039" s="4">
        <v>-231.06589917067959</v>
      </c>
      <c r="F3039" s="4">
        <v>127.25662792223639</v>
      </c>
      <c r="I3039" s="4">
        <v>-219.99999999999997</v>
      </c>
      <c r="J3039" s="4">
        <v>-16</v>
      </c>
      <c r="K3039" s="4">
        <v>-16.044665955543163</v>
      </c>
      <c r="L3039" s="4">
        <v>-231.91067223172956</v>
      </c>
      <c r="M3039" s="4">
        <v>-15.576628822732321</v>
      </c>
    </row>
    <row r="3040" spans="2:13" x14ac:dyDescent="0.2">
      <c r="B3040" s="4">
        <v>-219.99999999999997</v>
      </c>
      <c r="C3040" s="4">
        <v>-18</v>
      </c>
      <c r="D3040" s="4">
        <v>-18.054025133817039</v>
      </c>
      <c r="E3040" s="4">
        <v>-231.06948413093875</v>
      </c>
      <c r="F3040" s="4">
        <v>127.47418200811082</v>
      </c>
      <c r="I3040" s="4">
        <v>-219.99999999999997</v>
      </c>
      <c r="J3040" s="4">
        <v>-18</v>
      </c>
      <c r="K3040" s="4">
        <v>-18.056871253985918</v>
      </c>
      <c r="L3040" s="4">
        <v>-231.91410211459487</v>
      </c>
      <c r="M3040" s="4">
        <v>-15.355524550733278</v>
      </c>
    </row>
    <row r="3041" spans="2:13" x14ac:dyDescent="0.2">
      <c r="B3041" s="4">
        <v>-219.99999999999997</v>
      </c>
      <c r="C3041" s="4">
        <v>-20</v>
      </c>
      <c r="D3041" s="4">
        <v>-20.06727436780459</v>
      </c>
      <c r="E3041" s="4">
        <v>-231.07307205294592</v>
      </c>
      <c r="F3041" s="4">
        <v>127.6919165805798</v>
      </c>
      <c r="I3041" s="4">
        <v>-219.99999999999997</v>
      </c>
      <c r="J3041" s="4">
        <v>-20</v>
      </c>
      <c r="K3041" s="4">
        <v>-20.070830475110817</v>
      </c>
      <c r="L3041" s="4">
        <v>-231.91753498709082</v>
      </c>
      <c r="M3041" s="4">
        <v>-15.13422762427326</v>
      </c>
    </row>
    <row r="3042" spans="2:13" x14ac:dyDescent="0.2">
      <c r="B3042" s="4">
        <v>-219.99999999999997</v>
      </c>
      <c r="C3042" s="4">
        <v>-24.999999999999996</v>
      </c>
      <c r="D3042" s="4">
        <v>-25.108000126033978</v>
      </c>
      <c r="E3042" s="4">
        <v>-231.08205540706936</v>
      </c>
      <c r="F3042" s="4">
        <v>128.23707874587723</v>
      </c>
      <c r="I3042" s="4">
        <v>-219.99999999999997</v>
      </c>
      <c r="J3042" s="4">
        <v>-24.999999999999996</v>
      </c>
      <c r="K3042" s="4">
        <v>-25.11375766913908</v>
      </c>
      <c r="L3042" s="4">
        <v>-231.92613085431734</v>
      </c>
      <c r="M3042" s="4">
        <v>-14.580103352637598</v>
      </c>
    </row>
    <row r="3043" spans="2:13" x14ac:dyDescent="0.2">
      <c r="B3043" s="4">
        <v>-219.99999999999997</v>
      </c>
      <c r="C3043" s="4">
        <v>-29.999999999999996</v>
      </c>
      <c r="D3043" s="4">
        <v>-30.160121172437751</v>
      </c>
      <c r="E3043" s="4">
        <v>-231.09105906930714</v>
      </c>
      <c r="F3043" s="4">
        <v>128.78347869292381</v>
      </c>
      <c r="I3043" s="4">
        <v>-219.99999999999997</v>
      </c>
      <c r="J3043" s="4">
        <v>-29.999999999999996</v>
      </c>
      <c r="K3043" s="4">
        <v>-30.16873062580877</v>
      </c>
      <c r="L3043" s="4">
        <v>-231.93474725402038</v>
      </c>
      <c r="M3043" s="4">
        <v>-14.024655884997779</v>
      </c>
    </row>
    <row r="3044" spans="2:13" x14ac:dyDescent="0.2">
      <c r="B3044" s="4">
        <v>-219.99999999999997</v>
      </c>
      <c r="C3044" s="4">
        <v>-35</v>
      </c>
      <c r="D3044" s="4">
        <v>-35.224187115691016</v>
      </c>
      <c r="E3044" s="4">
        <v>-231.10008401914385</v>
      </c>
      <c r="F3044" s="4">
        <v>129.33117629447162</v>
      </c>
      <c r="I3044" s="4">
        <v>-219.99999999999997</v>
      </c>
      <c r="J3044" s="4">
        <v>-35</v>
      </c>
      <c r="K3044" s="4">
        <v>-35.236345558718263</v>
      </c>
      <c r="L3044" s="4">
        <v>-231.94338520247038</v>
      </c>
      <c r="M3044" s="4">
        <v>-13.4678196779151</v>
      </c>
    </row>
    <row r="3045" spans="2:13" x14ac:dyDescent="0.2">
      <c r="B3045" s="4">
        <v>-219.99999999999997</v>
      </c>
      <c r="C3045" s="4">
        <v>-40</v>
      </c>
      <c r="D3045" s="4">
        <v>-40.300636337126022</v>
      </c>
      <c r="E3045" s="4">
        <v>-231.10913103783776</v>
      </c>
      <c r="F3045" s="4">
        <v>129.88021936257002</v>
      </c>
      <c r="I3045" s="4">
        <v>-219.99999999999997</v>
      </c>
      <c r="J3045" s="4">
        <v>-40</v>
      </c>
      <c r="K3045" s="4">
        <v>-40.31708294510581</v>
      </c>
      <c r="L3045" s="4">
        <v>-231.95204551865919</v>
      </c>
      <c r="M3045" s="4">
        <v>-12.90954189484536</v>
      </c>
    </row>
    <row r="3046" spans="2:13" x14ac:dyDescent="0.2">
      <c r="B3046" s="4">
        <v>-219.99999999999997</v>
      </c>
      <c r="C3046" s="4">
        <v>-45</v>
      </c>
      <c r="D3046" s="4">
        <v>-45.389817692160406</v>
      </c>
      <c r="E3046" s="4">
        <v>-231.11820074710002</v>
      </c>
      <c r="F3046" s="4">
        <v>130.43064600306781</v>
      </c>
      <c r="I3046" s="4">
        <v>-219.99999999999997</v>
      </c>
      <c r="J3046" s="4">
        <v>-45</v>
      </c>
      <c r="K3046" s="4">
        <v>-45.41133022122132</v>
      </c>
      <c r="L3046" s="4">
        <v>-231.96072886298572</v>
      </c>
      <c r="M3046" s="4">
        <v>-12.349779913875841</v>
      </c>
    </row>
    <row r="3047" spans="2:13" x14ac:dyDescent="0.2">
      <c r="B3047" s="4">
        <v>-219.99999999999997</v>
      </c>
      <c r="C3047" s="4">
        <v>-49.999999999999993</v>
      </c>
      <c r="D3047" s="4">
        <v>-50.492005464839387</v>
      </c>
      <c r="E3047" s="4">
        <v>-231.12729363574283</v>
      </c>
      <c r="F3047" s="4">
        <v>130.98248623796519</v>
      </c>
      <c r="I3047" s="4">
        <v>-219.99999999999997</v>
      </c>
      <c r="J3047" s="4">
        <v>-49.999999999999993</v>
      </c>
      <c r="K3047" s="4">
        <v>-50.519397408687858</v>
      </c>
      <c r="L3047" s="4">
        <v>-231.96943576389489</v>
      </c>
      <c r="M3047" s="4">
        <v>-11.78849961177378</v>
      </c>
    </row>
    <row r="3048" spans="2:13" x14ac:dyDescent="0.2">
      <c r="B3048" s="4">
        <v>-219.99999999999997</v>
      </c>
      <c r="C3048" s="4">
        <v>-54.999999999999993</v>
      </c>
      <c r="D3048" s="4">
        <v>-55.607410197564896</v>
      </c>
      <c r="E3048" s="4">
        <v>-231.13641007898264</v>
      </c>
      <c r="F3048" s="4">
        <v>131.53576318016638</v>
      </c>
      <c r="I3048" s="4">
        <v>-219.99999999999997</v>
      </c>
      <c r="J3048" s="4">
        <v>-54.999999999999993</v>
      </c>
      <c r="K3048" s="4">
        <v>-55.64152842085204</v>
      </c>
      <c r="L3048" s="4">
        <v>-231.97816663714491</v>
      </c>
      <c r="M3048" s="4">
        <v>-11.225674122449581</v>
      </c>
    </row>
    <row r="3049" spans="2:13" x14ac:dyDescent="0.2">
      <c r="B3049" s="4">
        <v>-219.99999999999997</v>
      </c>
      <c r="C3049" s="4">
        <v>-59.999999999999993</v>
      </c>
      <c r="D3049" s="4">
        <v>-60.736186840351017</v>
      </c>
      <c r="E3049" s="4">
        <v>-231.14555035296121</v>
      </c>
      <c r="F3049" s="4">
        <v>132.09049391738461</v>
      </c>
      <c r="I3049" s="4">
        <v>-219.99999999999997</v>
      </c>
      <c r="J3049" s="4">
        <v>-59.999999999999993</v>
      </c>
      <c r="K3049" s="4">
        <v>-60.777909562882236</v>
      </c>
      <c r="L3049" s="4">
        <v>-231.98692180030204</v>
      </c>
      <c r="M3049" s="4">
        <v>-10.661282903594939</v>
      </c>
    </row>
    <row r="3050" spans="2:13" x14ac:dyDescent="0.2">
      <c r="B3050" s="4">
        <v>-219.99999999999997</v>
      </c>
      <c r="C3050" s="4">
        <v>-65</v>
      </c>
      <c r="D3050" s="4">
        <v>-65.878441073898557</v>
      </c>
      <c r="E3050" s="4">
        <v>-231.15471464601427</v>
      </c>
      <c r="F3050" s="4">
        <v>132.64669019789397</v>
      </c>
      <c r="I3050" s="4">
        <v>-219.99999999999997</v>
      </c>
      <c r="J3050" s="4">
        <v>-65</v>
      </c>
      <c r="K3050" s="4">
        <v>-65.928676120668158</v>
      </c>
      <c r="L3050" s="4">
        <v>-231.9957014839643</v>
      </c>
      <c r="M3050" s="4">
        <v>-10.095311013202499</v>
      </c>
    </row>
    <row r="3051" spans="2:13" x14ac:dyDescent="0.2">
      <c r="B3051" s="4">
        <v>-219.99999999999997</v>
      </c>
      <c r="C3051" s="4">
        <v>-70</v>
      </c>
      <c r="D3051" s="4">
        <v>-71.034234340766531</v>
      </c>
      <c r="E3051" s="4">
        <v>-231.16390306763878</v>
      </c>
      <c r="F3051" s="4">
        <v>133.20435897610921</v>
      </c>
      <c r="I3051" s="4">
        <v>-219.99999999999997</v>
      </c>
      <c r="J3051" s="4">
        <v>-70</v>
      </c>
      <c r="K3051" s="4">
        <v>-71.09391759812172</v>
      </c>
      <c r="L3051" s="4">
        <v>-232.00450584069486</v>
      </c>
      <c r="M3051" s="4">
        <v>-9.527748534513659</v>
      </c>
    </row>
    <row r="3052" spans="2:13" x14ac:dyDescent="0.2">
      <c r="B3052" s="4">
        <v>-219.99999999999997</v>
      </c>
      <c r="C3052" s="4">
        <v>-75</v>
      </c>
      <c r="D3052" s="4">
        <v>-76.203587934162243</v>
      </c>
      <c r="E3052" s="4">
        <v>-231.17311565578058</v>
      </c>
      <c r="F3052" s="4">
        <v>133.7635028559186</v>
      </c>
      <c r="I3052" s="4">
        <v>-219.99999999999997</v>
      </c>
      <c r="J3052" s="4">
        <v>-75</v>
      </c>
      <c r="K3052" s="4">
        <v>-76.27368196884602</v>
      </c>
      <c r="L3052" s="4">
        <v>-232.01333495226527</v>
      </c>
      <c r="M3052" s="4">
        <v>-8.9585901092041187</v>
      </c>
    </row>
    <row r="3053" spans="2:13" x14ac:dyDescent="0.2">
      <c r="B3053" s="4">
        <v>-219.99999999999997</v>
      </c>
      <c r="C3053" s="4">
        <v>-80</v>
      </c>
      <c r="D3053" s="4">
        <v>-81.386486381628259</v>
      </c>
      <c r="E3053" s="4">
        <v>-231.18235238286121</v>
      </c>
      <c r="F3053" s="4">
        <v>134.3241204575184</v>
      </c>
      <c r="I3053" s="4">
        <v>-219.99999999999997</v>
      </c>
      <c r="J3053" s="4">
        <v>-80</v>
      </c>
      <c r="K3053" s="4">
        <v>-81.467979190546018</v>
      </c>
      <c r="L3053" s="4">
        <v>-232.02218883564896</v>
      </c>
      <c r="M3053" s="4">
        <v>-8.3878345515335404</v>
      </c>
    </row>
    <row r="3054" spans="2:13" x14ac:dyDescent="0.2">
      <c r="B3054" s="4">
        <v>-219.99999999999997</v>
      </c>
      <c r="C3054" s="4">
        <v>-85</v>
      </c>
      <c r="D3054" s="4">
        <v>-86.582880289793565</v>
      </c>
      <c r="E3054" s="4">
        <v>-231.19161316085103</v>
      </c>
      <c r="F3054" s="4">
        <v>134.8862067257694</v>
      </c>
      <c r="I3054" s="4">
        <v>-219.99999999999997</v>
      </c>
      <c r="J3054" s="4">
        <v>-85</v>
      </c>
      <c r="K3054" s="4">
        <v>-86.676784156064997</v>
      </c>
      <c r="L3054" s="4">
        <v>-232.03106744805001</v>
      </c>
      <c r="M3054" s="4">
        <v>-7.8154845243630602</v>
      </c>
    </row>
    <row r="3055" spans="2:13" x14ac:dyDescent="0.2">
      <c r="B3055" s="4">
        <v>-219.99999999999997</v>
      </c>
      <c r="C3055" s="4">
        <v>-90</v>
      </c>
      <c r="D3055" s="4">
        <v>-91.792688769669482</v>
      </c>
      <c r="E3055" s="4">
        <v>-231.20089784559082</v>
      </c>
      <c r="F3055" s="4">
        <v>135.4497531930534</v>
      </c>
      <c r="I3055" s="4">
        <v>-219.99999999999997</v>
      </c>
      <c r="J3055" s="4">
        <v>-90</v>
      </c>
      <c r="K3055" s="4">
        <v>-91.900039206041527</v>
      </c>
      <c r="L3055" s="4">
        <v>-232.03997069118466</v>
      </c>
      <c r="M3055" s="4">
        <v>-7.2415462633147794</v>
      </c>
    </row>
    <row r="3056" spans="2:13" x14ac:dyDescent="0.2">
      <c r="B3056" s="4">
        <v>-219.99999999999997</v>
      </c>
      <c r="C3056" s="4">
        <v>-95</v>
      </c>
      <c r="D3056" s="4">
        <v>-97.015801530377146</v>
      </c>
      <c r="E3056" s="4">
        <v>-231.21020624052346</v>
      </c>
      <c r="F3056" s="4">
        <v>136.01474820615121</v>
      </c>
      <c r="I3056" s="4">
        <v>-219.99999999999997</v>
      </c>
      <c r="J3056" s="4">
        <v>-95</v>
      </c>
      <c r="K3056" s="4">
        <v>-97.137656295108158</v>
      </c>
      <c r="L3056" s="4">
        <v>-232.0488984149755</v>
      </c>
      <c r="M3056" s="4">
        <v>-6.6660293389794596</v>
      </c>
    </row>
    <row r="3057" spans="2:13" x14ac:dyDescent="0.2">
      <c r="B3057" s="4">
        <v>-219.99999999999997</v>
      </c>
      <c r="C3057" s="4">
        <v>-99.999999999999986</v>
      </c>
      <c r="D3057" s="4">
        <v>-102.25208070723978</v>
      </c>
      <c r="E3057" s="4">
        <v>-231.21953809994793</v>
      </c>
      <c r="F3057" s="4">
        <v>136.58117712430678</v>
      </c>
      <c r="I3057" s="4">
        <v>-219.99999999999997</v>
      </c>
      <c r="J3057" s="4">
        <v>-99.999999999999986</v>
      </c>
      <c r="K3057" s="4">
        <v>-102.38951888057039</v>
      </c>
      <c r="L3057" s="4">
        <v>-232.05785042077042</v>
      </c>
      <c r="M3057" s="4">
        <v>-6.0889464496012806</v>
      </c>
    </row>
    <row r="3058" spans="2:13" x14ac:dyDescent="0.2">
      <c r="B3058" s="4">
        <v>-219.99999999999997</v>
      </c>
      <c r="C3058" s="4">
        <v>-109.99999999999999</v>
      </c>
      <c r="D3058" s="4">
        <v>-112.76345848217652</v>
      </c>
      <c r="E3058" s="4">
        <v>-231.23827100070915</v>
      </c>
      <c r="F3058" s="4">
        <v>137.71826420416321</v>
      </c>
      <c r="I3058" s="4">
        <v>-219.99999999999997</v>
      </c>
      <c r="J3058" s="4">
        <v>-109.99999999999999</v>
      </c>
      <c r="K3058" s="4">
        <v>-112.93538168183161</v>
      </c>
      <c r="L3058" s="4">
        <v>-232.07582625759079</v>
      </c>
      <c r="M3058" s="4">
        <v>-4.9301481314871953</v>
      </c>
    </row>
    <row r="3059" spans="2:13" x14ac:dyDescent="0.2">
      <c r="B3059" s="4">
        <v>-219.99999999999997</v>
      </c>
      <c r="C3059" s="4">
        <v>-119.99999999999999</v>
      </c>
      <c r="D3059" s="4">
        <v>-123.32522481866835</v>
      </c>
      <c r="E3059" s="4">
        <v>-231.2570937012612</v>
      </c>
      <c r="F3059" s="4">
        <v>138.86084374227838</v>
      </c>
      <c r="I3059" s="4">
        <v>-219.99999999999997</v>
      </c>
      <c r="J3059" s="4">
        <v>-119.99999999999999</v>
      </c>
      <c r="K3059" s="4">
        <v>-123.5361841918163</v>
      </c>
      <c r="L3059" s="4">
        <v>-232.09389574128059</v>
      </c>
      <c r="M3059" s="4">
        <v>-3.7653089867304059</v>
      </c>
    </row>
    <row r="3060" spans="2:13" x14ac:dyDescent="0.2">
      <c r="B3060" s="4">
        <v>-219.99999999999997</v>
      </c>
      <c r="C3060" s="4">
        <v>-130</v>
      </c>
      <c r="D3060" s="4">
        <v>-133.93542859828469</v>
      </c>
      <c r="E3060" s="4">
        <v>-231.27600272438673</v>
      </c>
      <c r="F3060" s="4">
        <v>140.00870670579542</v>
      </c>
      <c r="I3060" s="4">
        <v>-219.99999999999997</v>
      </c>
      <c r="J3060" s="4">
        <v>-130</v>
      </c>
      <c r="K3060" s="4">
        <v>-134.1901169322704</v>
      </c>
      <c r="L3060" s="4">
        <v>-232.11205578750611</v>
      </c>
      <c r="M3060" s="4">
        <v>-2.594626869615912</v>
      </c>
    </row>
    <row r="3061" spans="2:13" x14ac:dyDescent="0.2">
      <c r="B3061" s="4">
        <v>-219.99999999999997</v>
      </c>
      <c r="C3061" s="4">
        <v>-140</v>
      </c>
      <c r="D3061" s="4">
        <v>-144.59179789249998</v>
      </c>
      <c r="E3061" s="4">
        <v>-231.29499402114081</v>
      </c>
      <c r="F3061" s="4">
        <v>141.16160929440122</v>
      </c>
      <c r="I3061" s="4">
        <v>-219.99999999999997</v>
      </c>
      <c r="J3061" s="4">
        <v>-140</v>
      </c>
      <c r="K3061" s="4">
        <v>-144.89503820630918</v>
      </c>
      <c r="L3061" s="4">
        <v>-232.13030274565611</v>
      </c>
      <c r="M3061" s="4">
        <v>-1.418336097885774</v>
      </c>
    </row>
    <row r="3062" spans="2:13" x14ac:dyDescent="0.2">
      <c r="B3062" s="4">
        <v>-219.99999999999997</v>
      </c>
      <c r="C3062" s="4">
        <v>-150</v>
      </c>
      <c r="D3062" s="4">
        <v>-155.29176822682959</v>
      </c>
      <c r="E3062" s="4">
        <v>-231.31406302121223</v>
      </c>
      <c r="F3062" s="4">
        <v>142.31927599802339</v>
      </c>
      <c r="I3062" s="4">
        <v>-219.99999999999997</v>
      </c>
      <c r="J3062" s="4">
        <v>-150</v>
      </c>
      <c r="K3062" s="4">
        <v>-155.64850296213061</v>
      </c>
      <c r="L3062" s="4">
        <v>-232.14863244803979</v>
      </c>
      <c r="M3062" s="4">
        <v>-0.23670428645510161</v>
      </c>
    </row>
    <row r="3063" spans="2:13" x14ac:dyDescent="0.2">
      <c r="B3063" s="4">
        <v>-219.99999999999997</v>
      </c>
      <c r="C3063" s="4">
        <v>-160</v>
      </c>
      <c r="D3063" s="4">
        <v>-166.03250737500917</v>
      </c>
      <c r="E3063" s="4">
        <v>-231.33320467711732</v>
      </c>
      <c r="F3063" s="4">
        <v>143.48140227803819</v>
      </c>
      <c r="I3063" s="4">
        <v>-219.99999999999997</v>
      </c>
      <c r="J3063" s="4">
        <v>-160</v>
      </c>
      <c r="K3063" s="4">
        <v>-166.44778803526836</v>
      </c>
      <c r="L3063" s="4">
        <v>-232.1670402529102</v>
      </c>
      <c r="M3063" s="4">
        <v>0.94997042104828189</v>
      </c>
    </row>
    <row r="3064" spans="2:13" x14ac:dyDescent="0.2">
      <c r="B3064" s="4">
        <v>-219.99999999999997</v>
      </c>
      <c r="C3064" s="4">
        <v>-170</v>
      </c>
      <c r="D3064" s="4">
        <v>-176.8109375862204</v>
      </c>
      <c r="E3064" s="4">
        <v>-231.35241350381122</v>
      </c>
      <c r="F3064" s="4">
        <v>144.6476569699656</v>
      </c>
      <c r="I3064" s="4">
        <v>-219.99999999999997</v>
      </c>
      <c r="J3064" s="4">
        <v>-170</v>
      </c>
      <c r="K3064" s="4">
        <v>-177.289914713</v>
      </c>
      <c r="L3064" s="4">
        <v>-232.18552108292855</v>
      </c>
      <c r="M3064" s="4">
        <v>2.1413618265507779</v>
      </c>
    </row>
    <row r="3065" spans="2:13" x14ac:dyDescent="0.2">
      <c r="B3065" s="4">
        <v>-219.99999999999997</v>
      </c>
      <c r="C3065" s="4">
        <v>-180</v>
      </c>
      <c r="D3065" s="4">
        <v>-187.62375588746937</v>
      </c>
      <c r="E3065" s="4">
        <v>-231.37168361486633</v>
      </c>
      <c r="F3065" s="4">
        <v>145.81768447732441</v>
      </c>
      <c r="I3065" s="4">
        <v>-219.99999999999997</v>
      </c>
      <c r="J3065" s="4">
        <v>-180</v>
      </c>
      <c r="K3065" s="4">
        <v>-188.17166929224794</v>
      </c>
      <c r="L3065" s="4">
        <v>-232.20406946020509</v>
      </c>
      <c r="M3065" s="4">
        <v>3.33711793134237</v>
      </c>
    </row>
    <row r="3066" spans="2:13" x14ac:dyDescent="0.2">
      <c r="B3066" s="4">
        <v>-219.99999999999997</v>
      </c>
      <c r="C3066" s="4">
        <v>-190</v>
      </c>
      <c r="D3066" s="4">
        <v>-198.46745292554795</v>
      </c>
      <c r="E3066" s="4">
        <v>-231.39100875605814</v>
      </c>
      <c r="F3066" s="4">
        <v>146.99110680704939</v>
      </c>
      <c r="I3066" s="4">
        <v>-219.99999999999997</v>
      </c>
      <c r="J3066" s="4">
        <v>-190</v>
      </c>
      <c r="K3066" s="4">
        <v>-199.08962211699895</v>
      </c>
      <c r="L3066" s="4">
        <v>-232.22267953875303</v>
      </c>
      <c r="M3066" s="4">
        <v>4.5368630228148294</v>
      </c>
    </row>
    <row r="3067" spans="2:13" x14ac:dyDescent="0.2">
      <c r="B3067" s="4">
        <v>-219.99999999999997</v>
      </c>
      <c r="C3067" s="4">
        <v>-199.99999999999997</v>
      </c>
      <c r="D3067" s="4">
        <v>-209.33833068860304</v>
      </c>
      <c r="E3067" s="4">
        <v>-231.41038233694081</v>
      </c>
      <c r="F3067" s="4">
        <v>148.16752548338764</v>
      </c>
      <c r="I3067" s="4">
        <v>-219.99999999999997</v>
      </c>
      <c r="J3067" s="4">
        <v>-199.99999999999997</v>
      </c>
      <c r="K3067" s="4">
        <v>-210.0401454515561</v>
      </c>
      <c r="L3067" s="4">
        <v>-232.24134513494792</v>
      </c>
      <c r="M3067" s="4">
        <v>5.7401996332761485</v>
      </c>
    </row>
    <row r="3068" spans="2:13" x14ac:dyDescent="0.2">
      <c r="B3068" s="4">
        <v>-219.99999999999997</v>
      </c>
      <c r="C3068" s="4">
        <v>-219.99999999999997</v>
      </c>
      <c r="D3068" s="4">
        <v>-231.14599347711632</v>
      </c>
      <c r="E3068" s="4">
        <v>-231.44924695388772</v>
      </c>
      <c r="F3068" s="4">
        <v>150.5276664030138</v>
      </c>
      <c r="I3068" s="4">
        <v>-219.99999999999997</v>
      </c>
      <c r="J3068" s="4">
        <v>-219.99999999999997</v>
      </c>
      <c r="K3068" s="4">
        <v>-232.02350343836122</v>
      </c>
      <c r="L3068" s="4">
        <v>-232.27881662998672</v>
      </c>
      <c r="M3068" s="4">
        <v>8.1559598464780194</v>
      </c>
    </row>
    <row r="3069" spans="2:13" x14ac:dyDescent="0.2">
      <c r="B3069" s="4">
        <v>-219.99999999999997</v>
      </c>
      <c r="C3069" s="4">
        <v>-239.99999999999997</v>
      </c>
      <c r="D3069" s="4">
        <v>-253.01401131832037</v>
      </c>
      <c r="E3069" s="4">
        <v>-231.48821913044694</v>
      </c>
      <c r="F3069" s="4">
        <v>152.89457718353339</v>
      </c>
      <c r="I3069" s="4">
        <v>-219.99999999999997</v>
      </c>
      <c r="J3069" s="4">
        <v>-239.99999999999997</v>
      </c>
      <c r="K3069" s="4">
        <v>-254.08938820953162</v>
      </c>
      <c r="L3069" s="4">
        <v>-232.31642879483567</v>
      </c>
      <c r="M3069" s="4">
        <v>10.580852586668282</v>
      </c>
    </row>
    <row r="3070" spans="2:13" x14ac:dyDescent="0.2">
      <c r="B3070" s="4">
        <v>-219.99999999999997</v>
      </c>
      <c r="C3070" s="4">
        <v>-260</v>
      </c>
      <c r="D3070" s="4">
        <v>-274.90765073224287</v>
      </c>
      <c r="E3070" s="4">
        <v>-231.52723696608771</v>
      </c>
      <c r="F3070" s="4">
        <v>155.26450994864342</v>
      </c>
      <c r="I3070" s="4">
        <v>-219.99999999999997</v>
      </c>
      <c r="J3070" s="4">
        <v>-260</v>
      </c>
      <c r="K3070" s="4">
        <v>-276.20329954866935</v>
      </c>
      <c r="L3070" s="4">
        <v>-232.35412282247449</v>
      </c>
      <c r="M3070" s="4">
        <v>13.011095991885659</v>
      </c>
    </row>
    <row r="3071" spans="2:13" x14ac:dyDescent="0.2">
      <c r="B3071" s="4">
        <v>-219.99999999999997</v>
      </c>
      <c r="C3071" s="4">
        <v>-280</v>
      </c>
      <c r="D3071" s="4">
        <v>-296.79064663812244</v>
      </c>
      <c r="E3071" s="4">
        <v>-231.56623583074997</v>
      </c>
      <c r="F3071" s="4">
        <v>157.63354961828821</v>
      </c>
      <c r="I3071" s="4">
        <v>-219.99999999999997</v>
      </c>
      <c r="J3071" s="4">
        <v>-280</v>
      </c>
      <c r="K3071" s="4">
        <v>-298.32906352365916</v>
      </c>
      <c r="L3071" s="4">
        <v>-232.39183705297242</v>
      </c>
      <c r="M3071" s="4">
        <v>15.442723968287639</v>
      </c>
    </row>
    <row r="3072" spans="2:13" x14ac:dyDescent="0.2">
      <c r="B3072" s="4">
        <v>-219.99999999999997</v>
      </c>
      <c r="C3072" s="4">
        <v>-300</v>
      </c>
      <c r="D3072" s="4">
        <v>-318.62565178306016</v>
      </c>
      <c r="E3072" s="4">
        <v>-231.60514916578876</v>
      </c>
      <c r="F3072" s="4">
        <v>159.99766242762001</v>
      </c>
      <c r="I3072" s="4">
        <v>-219.99999999999997</v>
      </c>
      <c r="J3072" s="4">
        <v>-300</v>
      </c>
      <c r="K3072" s="4">
        <v>-320.42928472873876</v>
      </c>
      <c r="L3072" s="4">
        <v>-232.42950774434996</v>
      </c>
      <c r="M3072" s="4">
        <v>17.871635731003682</v>
      </c>
    </row>
    <row r="3073" spans="2:13" x14ac:dyDescent="0.2">
      <c r="B3073" s="4">
        <v>-219.99999999999997</v>
      </c>
      <c r="C3073" s="4">
        <v>-320</v>
      </c>
      <c r="D3073" s="4">
        <v>-340.37466858338877</v>
      </c>
      <c r="E3073" s="4">
        <v>-231.64390925358572</v>
      </c>
      <c r="F3073" s="4">
        <v>162.352742558637</v>
      </c>
      <c r="I3073" s="4">
        <v>-219.99999999999997</v>
      </c>
      <c r="J3073" s="4">
        <v>-320</v>
      </c>
      <c r="K3073" s="4">
        <v>-342.46578156548469</v>
      </c>
      <c r="L3073" s="4">
        <v>-232.46706981453673</v>
      </c>
      <c r="M3073" s="4">
        <v>20.293643490751801</v>
      </c>
    </row>
    <row r="3074" spans="2:13" x14ac:dyDescent="0.2">
      <c r="B3074" s="4">
        <v>-219.99999999999997</v>
      </c>
      <c r="C3074" s="4">
        <v>-340</v>
      </c>
      <c r="D3074" s="4">
        <v>-361.99946302383159</v>
      </c>
      <c r="E3074" s="4">
        <v>-231.68244795518569</v>
      </c>
      <c r="F3074" s="4">
        <v>164.69465685000119</v>
      </c>
      <c r="I3074" s="4">
        <v>-219.99999999999997</v>
      </c>
      <c r="J3074" s="4">
        <v>-340</v>
      </c>
      <c r="K3074" s="4">
        <v>-364.40000441541423</v>
      </c>
      <c r="L3074" s="4">
        <v>-232.50445755415814</v>
      </c>
      <c r="M3074" s="4">
        <v>22.704518272999977</v>
      </c>
    </row>
    <row r="3075" spans="2:13" x14ac:dyDescent="0.2">
      <c r="B3075" s="4">
        <v>-219.99999999999997</v>
      </c>
      <c r="C3075" s="4">
        <v>-360</v>
      </c>
      <c r="D3075" s="4">
        <v>-383.46195888243875</v>
      </c>
      <c r="E3075" s="4">
        <v>-231.7206974128612</v>
      </c>
      <c r="F3075" s="4">
        <v>167.01928740061078</v>
      </c>
      <c r="I3075" s="4">
        <v>-219.99999999999997</v>
      </c>
      <c r="J3075" s="4">
        <v>-360</v>
      </c>
      <c r="K3075" s="4">
        <v>-386.19343509147444</v>
      </c>
      <c r="L3075" s="4">
        <v>-232.54160530742345</v>
      </c>
      <c r="M3075" s="4">
        <v>25.100033695209717</v>
      </c>
    </row>
    <row r="3076" spans="2:13" x14ac:dyDescent="0.2">
      <c r="B3076" s="4">
        <v>-219.99999999999997</v>
      </c>
      <c r="C3076" s="4">
        <v>-380</v>
      </c>
      <c r="D3076" s="4">
        <v>-404.72460978798568</v>
      </c>
      <c r="E3076" s="4">
        <v>-231.75859071318058</v>
      </c>
      <c r="F3076" s="4">
        <v>169.32257179923181</v>
      </c>
      <c r="I3076" s="4">
        <v>-219.99999999999997</v>
      </c>
      <c r="J3076" s="4">
        <v>-380</v>
      </c>
      <c r="K3076" s="4">
        <v>-407.80796512498364</v>
      </c>
      <c r="L3076" s="4">
        <v>-232.5784481169255</v>
      </c>
      <c r="M3076" s="4">
        <v>27.476007436046398</v>
      </c>
    </row>
    <row r="3077" spans="2:13" x14ac:dyDescent="0.2">
      <c r="B3077" s="4">
        <v>-219.99999999999997</v>
      </c>
      <c r="C3077" s="4">
        <v>-399.99999999999994</v>
      </c>
      <c r="D3077" s="4">
        <v>-425.75074629317959</v>
      </c>
      <c r="E3077" s="4">
        <v>-231.79606250554286</v>
      </c>
      <c r="F3077" s="4">
        <v>171.60054067661883</v>
      </c>
      <c r="I3077" s="4">
        <v>-219.99999999999997</v>
      </c>
      <c r="J3077" s="4">
        <v>-399.99999999999994</v>
      </c>
      <c r="K3077" s="4">
        <v>-429.20625006506219</v>
      </c>
      <c r="L3077" s="4">
        <v>-232.61492232756325</v>
      </c>
      <c r="M3077" s="4">
        <v>29.828340088255139</v>
      </c>
    </row>
    <row r="3078" spans="2:13" x14ac:dyDescent="0.2">
      <c r="B3078" s="4">
        <v>-219.99999999999997</v>
      </c>
      <c r="C3078" s="4">
        <v>-419.99999999999994</v>
      </c>
      <c r="D3078" s="4">
        <v>-446.50489514406428</v>
      </c>
      <c r="E3078" s="4">
        <v>-231.83304957116835</v>
      </c>
      <c r="F3078" s="4">
        <v>173.84935227536519</v>
      </c>
      <c r="I3078" s="4">
        <v>-219.99999999999997</v>
      </c>
      <c r="J3078" s="4">
        <v>-419.99999999999994</v>
      </c>
      <c r="K3078" s="4">
        <v>-450.3520369186449</v>
      </c>
      <c r="L3078" s="4">
        <v>-232.65096614467242</v>
      </c>
      <c r="M3078" s="4">
        <v>32.153051080949041</v>
      </c>
    </row>
    <row r="3079" spans="2:13" x14ac:dyDescent="0.2">
      <c r="B3079" s="4">
        <v>-219.99999999999997</v>
      </c>
      <c r="C3079" s="4">
        <v>-439.99999999999994</v>
      </c>
      <c r="D3079" s="4">
        <v>-466.95306815910402</v>
      </c>
      <c r="E3079" s="4">
        <v>-231.86949133792243</v>
      </c>
      <c r="F3079" s="4">
        <v>176.0653237571388</v>
      </c>
      <c r="I3079" s="4">
        <v>-219.99999999999997</v>
      </c>
      <c r="J3079" s="4">
        <v>-439.99999999999994</v>
      </c>
      <c r="K3079" s="4">
        <v>-471.21046205476836</v>
      </c>
      <c r="L3079" s="4">
        <v>-232.68652014181632</v>
      </c>
      <c r="M3079" s="4">
        <v>34.446311377945136</v>
      </c>
    </row>
    <row r="3080" spans="2:13" x14ac:dyDescent="0.2">
      <c r="B3080" s="4">
        <v>-219.99999999999997</v>
      </c>
      <c r="C3080" s="4">
        <v>-459.99999999999994</v>
      </c>
      <c r="D3080" s="4">
        <v>-487.06301853609079</v>
      </c>
      <c r="E3080" s="4">
        <v>-231.9053303370959</v>
      </c>
      <c r="F3080" s="4">
        <v>178.2449590099788</v>
      </c>
      <c r="I3080" s="4">
        <v>-219.99999999999997</v>
      </c>
      <c r="J3080" s="4">
        <v>-459.99999999999994</v>
      </c>
      <c r="K3080" s="4">
        <v>-491.74831727192748</v>
      </c>
      <c r="L3080" s="4">
        <v>-232.72152771430919</v>
      </c>
      <c r="M3080" s="4">
        <v>36.704472699365461</v>
      </c>
    </row>
    <row r="3081" spans="2:13" x14ac:dyDescent="0.2">
      <c r="B3081" s="4">
        <v>-219.99999999999997</v>
      </c>
      <c r="C3081" s="4">
        <v>-479.99999999999994</v>
      </c>
      <c r="D3081" s="4">
        <v>-506.80446292745819</v>
      </c>
      <c r="E3081" s="4">
        <v>-231.94051259917242</v>
      </c>
      <c r="F3081" s="4">
        <v>180.38497277419083</v>
      </c>
      <c r="I3081" s="4">
        <v>-219.99999999999997</v>
      </c>
      <c r="J3081" s="4">
        <v>-479.99999999999994</v>
      </c>
      <c r="K3081" s="4">
        <v>-511.9342822272377</v>
      </c>
      <c r="L3081" s="4">
        <v>-232.75593547540097</v>
      </c>
      <c r="M3081" s="4">
        <v>38.924093068053843</v>
      </c>
    </row>
    <row r="3082" spans="2:13" x14ac:dyDescent="0.2">
      <c r="B3082" s="4">
        <v>-219.99999999999997</v>
      </c>
      <c r="C3082" s="4">
        <v>-499.99999999999994</v>
      </c>
      <c r="D3082" s="4">
        <v>-526.14926822091627</v>
      </c>
      <c r="E3082" s="4">
        <v>-231.97498798670404</v>
      </c>
      <c r="F3082" s="4">
        <v>182.48231096933944</v>
      </c>
      <c r="I3082" s="4">
        <v>-219.99999999999997</v>
      </c>
      <c r="J3082" s="4">
        <v>-499.99999999999994</v>
      </c>
      <c r="K3082" s="4">
        <v>-531.73912200719997</v>
      </c>
      <c r="L3082" s="4">
        <v>-232.78969359304179</v>
      </c>
      <c r="M3082" s="4">
        <v>41.101958545642447</v>
      </c>
    </row>
    <row r="3083" spans="2:13" x14ac:dyDescent="0.2">
      <c r="B3083" s="4">
        <v>-219.99999999999997</v>
      </c>
      <c r="C3083" s="4">
        <v>-520</v>
      </c>
      <c r="D3083" s="4">
        <v>-545.07160259279897</v>
      </c>
      <c r="E3083" s="4">
        <v>-232.00871046350713</v>
      </c>
      <c r="F3083" s="4">
        <v>184.53416717260438</v>
      </c>
      <c r="I3083" s="4">
        <v>-219.99999999999997</v>
      </c>
      <c r="J3083" s="4">
        <v>-520</v>
      </c>
      <c r="K3083" s="4">
        <v>-551.13584924144789</v>
      </c>
      <c r="L3083" s="4">
        <v>-232.82275606621531</v>
      </c>
      <c r="M3083" s="4">
        <v>43.235101090904223</v>
      </c>
    </row>
    <row r="3084" spans="2:13" x14ac:dyDescent="0.2">
      <c r="B3084" s="4">
        <v>-219.99999999999997</v>
      </c>
      <c r="C3084" s="4">
        <v>-540</v>
      </c>
      <c r="D3084" s="4">
        <v>-563.54805103379783</v>
      </c>
      <c r="E3084" s="4">
        <v>-232.04163830054691</v>
      </c>
      <c r="F3084" s="4">
        <v>186.53799526686061</v>
      </c>
      <c r="I3084" s="4">
        <v>-219.99999999999997</v>
      </c>
      <c r="J3084" s="4">
        <v>-540</v>
      </c>
      <c r="K3084" s="4">
        <v>-570.09985079053774</v>
      </c>
      <c r="L3084" s="4">
        <v>-232.85508094087754</v>
      </c>
      <c r="M3084" s="4">
        <v>45.320812541813154</v>
      </c>
    </row>
    <row r="3085" spans="2:13" x14ac:dyDescent="0.2">
      <c r="B3085" s="4">
        <v>-219.99999999999997</v>
      </c>
      <c r="C3085" s="4">
        <v>-560</v>
      </c>
      <c r="D3085" s="4">
        <v>-581.55769615350403</v>
      </c>
      <c r="E3085" s="4">
        <v>-232.0737342199408</v>
      </c>
      <c r="F3085" s="4">
        <v>188.49151834230778</v>
      </c>
      <c r="I3085" s="4">
        <v>-219.99999999999997</v>
      </c>
      <c r="J3085" s="4">
        <v>-560</v>
      </c>
      <c r="K3085" s="4">
        <v>-588.6089796486367</v>
      </c>
      <c r="L3085" s="4">
        <v>-232.88663046661119</v>
      </c>
      <c r="M3085" s="4">
        <v>47.356654789418755</v>
      </c>
    </row>
    <row r="3086" spans="2:13" x14ac:dyDescent="0.2">
      <c r="B3086" s="4">
        <v>-219.99999999999997</v>
      </c>
      <c r="C3086" s="4">
        <v>-580</v>
      </c>
      <c r="D3086" s="4">
        <v>-599.08216562724897</v>
      </c>
      <c r="E3086" s="4">
        <v>-232.1049654795153</v>
      </c>
      <c r="F3086" s="4">
        <v>190.39273399567742</v>
      </c>
      <c r="I3086" s="4">
        <v>-219.99999999999997</v>
      </c>
      <c r="J3086" s="4">
        <v>-580</v>
      </c>
      <c r="K3086" s="4">
        <v>-606.64361326687549</v>
      </c>
      <c r="L3086" s="4">
        <v>-232.91737119604082</v>
      </c>
      <c r="M3086" s="4">
        <v>49.340466273505555</v>
      </c>
    </row>
    <row r="3087" spans="2:13" x14ac:dyDescent="0.2">
      <c r="B3087" s="4">
        <v>-219.99999999999997</v>
      </c>
      <c r="C3087" s="4">
        <v>-600</v>
      </c>
      <c r="D3087" s="4">
        <v>-616.10564814159386</v>
      </c>
      <c r="E3087" s="4">
        <v>-232.13530390122244</v>
      </c>
      <c r="F3087" s="4">
        <v>192.23991622443179</v>
      </c>
      <c r="I3087" s="4">
        <v>-219.99999999999997</v>
      </c>
      <c r="J3087" s="4">
        <v>-600</v>
      </c>
      <c r="K3087" s="4">
        <v>-624.18668000819082</v>
      </c>
      <c r="L3087" s="4">
        <v>-232.94727402992342</v>
      </c>
      <c r="M3087" s="4">
        <v>51.270364985389861</v>
      </c>
    </row>
    <row r="3088" spans="2:13" x14ac:dyDescent="0.2">
      <c r="B3088" s="4">
        <v>-219.99999999999997</v>
      </c>
      <c r="C3088" s="4">
        <v>-620</v>
      </c>
      <c r="D3088" s="4">
        <v>-632.6148801088417</v>
      </c>
      <c r="E3088" s="4">
        <v>-232.16472584745915</v>
      </c>
      <c r="F3088" s="4">
        <v>194.03161415832778</v>
      </c>
      <c r="I3088" s="4">
        <v>-219.99999999999997</v>
      </c>
      <c r="J3088" s="4">
        <v>-620</v>
      </c>
      <c r="K3088" s="4">
        <v>-641.22365587399383</v>
      </c>
      <c r="L3088" s="4">
        <v>-232.97631421156734</v>
      </c>
      <c r="M3088" s="4">
        <v>53.144748210384414</v>
      </c>
    </row>
    <row r="3089" spans="2:13" x14ac:dyDescent="0.2">
      <c r="B3089" s="4">
        <v>-219.99999999999997</v>
      </c>
      <c r="C3089" s="4">
        <v>-640</v>
      </c>
      <c r="D3089" s="4">
        <v>-648.59910575046013</v>
      </c>
      <c r="E3089" s="4">
        <v>-232.19321214992959</v>
      </c>
      <c r="F3089" s="4">
        <v>195.76664790659763</v>
      </c>
      <c r="I3089" s="4">
        <v>-219.99999999999997</v>
      </c>
      <c r="J3089" s="4">
        <v>-640</v>
      </c>
      <c r="K3089" s="4">
        <v>-657.74253399032443</v>
      </c>
      <c r="L3089" s="4">
        <v>-233.00447127482448</v>
      </c>
      <c r="M3089" s="4">
        <v>54.962289280698059</v>
      </c>
    </row>
    <row r="3090" spans="2:13" x14ac:dyDescent="0.2">
      <c r="B3090" s="4">
        <v>-219.99999999999997</v>
      </c>
      <c r="C3090" s="4">
        <v>-660</v>
      </c>
      <c r="D3090" s="4">
        <v>-664.05001339126318</v>
      </c>
      <c r="E3090" s="4">
        <v>-232.22074799610917</v>
      </c>
      <c r="F3090" s="4">
        <v>197.444101825518</v>
      </c>
      <c r="I3090" s="4">
        <v>-219.99999999999997</v>
      </c>
      <c r="J3090" s="4">
        <v>-660</v>
      </c>
      <c r="K3090" s="4">
        <v>-673.73376960293774</v>
      </c>
      <c r="L3090" s="4">
        <v>-233.03172895032549</v>
      </c>
      <c r="M3090" s="4">
        <v>56.721931638443465</v>
      </c>
    </row>
    <row r="3091" spans="2:13" x14ac:dyDescent="0.2">
      <c r="B3091" s="4">
        <v>-219.99999999999997</v>
      </c>
      <c r="C3091" s="4">
        <v>-680</v>
      </c>
      <c r="D3091" s="4">
        <v>-678.96165096085701</v>
      </c>
      <c r="E3091" s="4">
        <v>-232.24732277865405</v>
      </c>
      <c r="F3091" s="4">
        <v>199.06331552822161</v>
      </c>
      <c r="I3091" s="4">
        <v>-219.99999999999997</v>
      </c>
      <c r="J3091" s="4">
        <v>-680</v>
      </c>
      <c r="K3091" s="4">
        <v>-689.19020350551932</v>
      </c>
      <c r="L3091" s="4">
        <v>-233.05807503496428</v>
      </c>
      <c r="M3091" s="4">
        <v>58.422880527838565</v>
      </c>
    </row>
    <row r="3092" spans="2:13" x14ac:dyDescent="0.2">
      <c r="B3092" s="4">
        <v>-219.99999999999997</v>
      </c>
      <c r="C3092" s="4">
        <v>-700</v>
      </c>
      <c r="D3092" s="4">
        <v>-693.33032377167035</v>
      </c>
      <c r="E3092" s="4">
        <v>-232.27292991322548</v>
      </c>
      <c r="F3092" s="4">
        <v>200.6238729668826</v>
      </c>
      <c r="I3092" s="4">
        <v>-219.99999999999997</v>
      </c>
      <c r="J3092" s="4">
        <v>-700</v>
      </c>
      <c r="K3092" s="4">
        <v>-704.10696691868259</v>
      </c>
      <c r="L3092" s="4">
        <v>-233.08350122975918</v>
      </c>
      <c r="M3092" s="4">
        <v>60.064592646199806</v>
      </c>
    </row>
    <row r="3093" spans="2:13" x14ac:dyDescent="0.2">
      <c r="B3093" s="4">
        <v>-219.99999999999997</v>
      </c>
      <c r="C3093" s="4">
        <v>-720</v>
      </c>
      <c r="D3093" s="4">
        <v>-707.1544776397418</v>
      </c>
      <c r="E3093" s="4">
        <v>-232.29756663018981</v>
      </c>
      <c r="F3093" s="4">
        <v>202.12558991747522</v>
      </c>
      <c r="I3093" s="4">
        <v>-219.99999999999997</v>
      </c>
      <c r="J3093" s="4">
        <v>-720</v>
      </c>
      <c r="K3093" s="4">
        <v>-718.48137085387759</v>
      </c>
      <c r="L3093" s="4">
        <v>-233.10800295126629</v>
      </c>
      <c r="M3093" s="4">
        <v>61.646764085427606</v>
      </c>
    </row>
    <row r="3094" spans="2:13" x14ac:dyDescent="0.2">
      <c r="B3094" s="4">
        <v>-219.99999999999997</v>
      </c>
      <c r="C3094" s="4">
        <v>-740</v>
      </c>
      <c r="D3094" s="4">
        <v>-720.43457034468668</v>
      </c>
      <c r="E3094" s="4">
        <v>-232.32123374553774</v>
      </c>
      <c r="F3094" s="4">
        <v>203.56850019017699</v>
      </c>
      <c r="I3094" s="4">
        <v>-219.99999999999997</v>
      </c>
      <c r="J3094" s="4">
        <v>-740</v>
      </c>
      <c r="K3094" s="4">
        <v>-732.31278294538868</v>
      </c>
      <c r="L3094" s="4">
        <v>-233.13157912163672</v>
      </c>
      <c r="M3094" s="4">
        <v>63.169316890368002</v>
      </c>
    </row>
    <row r="3095" spans="2:13" x14ac:dyDescent="0.2">
      <c r="B3095" s="4">
        <v>-219.99999999999997</v>
      </c>
      <c r="C3095" s="4">
        <v>-760</v>
      </c>
      <c r="D3095" s="4">
        <v>-733.1729342985285</v>
      </c>
      <c r="E3095" s="4">
        <v>-232.34393541614284</v>
      </c>
      <c r="F3095" s="4">
        <v>204.95284087514702</v>
      </c>
      <c r="I3095" s="4">
        <v>-219.99999999999997</v>
      </c>
      <c r="J3095" s="4">
        <v>-760</v>
      </c>
      <c r="K3095" s="4">
        <v>-745.60249462371837</v>
      </c>
      <c r="L3095" s="4">
        <v>-233.1542319422102</v>
      </c>
      <c r="M3095" s="4">
        <v>64.632384548687398</v>
      </c>
    </row>
    <row r="3096" spans="2:13" x14ac:dyDescent="0.2">
      <c r="B3096" s="4">
        <v>-219.99999999999997</v>
      </c>
      <c r="C3096" s="4">
        <v>-780</v>
      </c>
      <c r="D3096" s="4">
        <v>-745.37363312015509</v>
      </c>
      <c r="E3096" s="4">
        <v>-232.36567888414999</v>
      </c>
      <c r="F3096" s="4">
        <v>206.27903691508138</v>
      </c>
      <c r="I3096" s="4">
        <v>-219.99999999999997</v>
      </c>
      <c r="J3096" s="4">
        <v>-780</v>
      </c>
      <c r="K3096" s="4">
        <v>-758.35358134593048</v>
      </c>
      <c r="L3096" s="4">
        <v>-233.17596665526426</v>
      </c>
      <c r="M3096" s="4">
        <v>66.036296709826814</v>
      </c>
    </row>
    <row r="3097" spans="2:13" x14ac:dyDescent="0.2">
      <c r="B3097" s="4">
        <v>-219.99999999999997</v>
      </c>
      <c r="C3097" s="4">
        <v>-799.99999999999989</v>
      </c>
      <c r="D3097" s="4">
        <v>-757.04231460338565</v>
      </c>
      <c r="E3097" s="4">
        <v>-232.38647421494082</v>
      </c>
      <c r="F3097" s="4">
        <v>207.54768527368083</v>
      </c>
      <c r="I3097" s="4">
        <v>-219.99999999999997</v>
      </c>
      <c r="J3097" s="4">
        <v>-799.99999999999989</v>
      </c>
      <c r="K3097" s="4">
        <v>-770.57075840272137</v>
      </c>
      <c r="L3097" s="4">
        <v>-233.19679129823876</v>
      </c>
      <c r="M3097" s="4">
        <v>67.381563409402801</v>
      </c>
    </row>
    <row r="3098" spans="2:13" x14ac:dyDescent="0.2">
      <c r="B3098" s="4">
        <v>-239.99999999999997</v>
      </c>
      <c r="C3098" s="4">
        <v>0</v>
      </c>
      <c r="D3098" s="4">
        <v>-2.8195697992740407E-4</v>
      </c>
      <c r="E3098" s="4">
        <v>-253.09843548173876</v>
      </c>
      <c r="F3098" s="4">
        <v>118.73033395849319</v>
      </c>
      <c r="I3098" s="4">
        <v>-239.99999999999997</v>
      </c>
      <c r="J3098" s="4">
        <v>0</v>
      </c>
      <c r="K3098" s="4">
        <v>-2.9571505646112446E-4</v>
      </c>
      <c r="L3098" s="4">
        <v>-254.10615157161632</v>
      </c>
      <c r="M3098" s="4">
        <v>-20.08871027459076</v>
      </c>
    </row>
    <row r="3099" spans="2:13" x14ac:dyDescent="0.2">
      <c r="B3099" s="4">
        <v>-239.99999999999997</v>
      </c>
      <c r="C3099" s="4">
        <v>-1</v>
      </c>
      <c r="D3099" s="4">
        <v>-1.0010755079315061</v>
      </c>
      <c r="E3099" s="4">
        <v>-253.10061741607956</v>
      </c>
      <c r="F3099" s="4">
        <v>118.8384443394402</v>
      </c>
      <c r="I3099" s="4">
        <v>-239.99999999999997</v>
      </c>
      <c r="J3099" s="4">
        <v>-1</v>
      </c>
      <c r="K3099" s="4">
        <v>-1.0011280729381469</v>
      </c>
      <c r="L3099" s="4">
        <v>-254.1082380760979</v>
      </c>
      <c r="M3099" s="4">
        <v>-19.97878409222298</v>
      </c>
    </row>
    <row r="3100" spans="2:13" x14ac:dyDescent="0.2">
      <c r="B3100" s="4">
        <v>-239.99999999999997</v>
      </c>
      <c r="C3100" s="4">
        <v>-2</v>
      </c>
      <c r="D3100" s="4">
        <v>-2.0018443321107449</v>
      </c>
      <c r="E3100" s="4">
        <v>-253.1027992965102</v>
      </c>
      <c r="F3100" s="4">
        <v>118.94655204130441</v>
      </c>
      <c r="I3100" s="4">
        <v>-239.99999999999997</v>
      </c>
      <c r="J3100" s="4">
        <v>-2</v>
      </c>
      <c r="K3100" s="4">
        <v>-2.0019346203906836</v>
      </c>
      <c r="L3100" s="4">
        <v>-254.11032452677139</v>
      </c>
      <c r="M3100" s="4">
        <v>-19.86886074276822</v>
      </c>
    </row>
    <row r="3101" spans="2:13" x14ac:dyDescent="0.2">
      <c r="B3101" s="4">
        <v>-239.99999999999997</v>
      </c>
      <c r="C3101" s="4">
        <v>-2.9999999999999996</v>
      </c>
      <c r="D3101" s="4">
        <v>-3.0028125372874284</v>
      </c>
      <c r="E3101" s="4">
        <v>-253.10498161163162</v>
      </c>
      <c r="F3101" s="4">
        <v>119.0546813587128</v>
      </c>
      <c r="I3101" s="4">
        <v>-239.99999999999997</v>
      </c>
      <c r="J3101" s="4">
        <v>-2.9999999999999996</v>
      </c>
      <c r="K3101" s="4">
        <v>-3.0029504488303469</v>
      </c>
      <c r="L3101" s="4">
        <v>-254.11241141374694</v>
      </c>
      <c r="M3101" s="4">
        <v>-19.758914419128061</v>
      </c>
    </row>
    <row r="3102" spans="2:13" x14ac:dyDescent="0.2">
      <c r="B3102" s="4">
        <v>-239.99999999999997</v>
      </c>
      <c r="C3102" s="4">
        <v>-4</v>
      </c>
      <c r="D3102" s="4">
        <v>-4.0040148769304791</v>
      </c>
      <c r="E3102" s="4">
        <v>-253.10716443721324</v>
      </c>
      <c r="F3102" s="4">
        <v>119.16283605973919</v>
      </c>
      <c r="I3102" s="4">
        <v>-239.99999999999997</v>
      </c>
      <c r="J3102" s="4">
        <v>-4</v>
      </c>
      <c r="K3102" s="4">
        <v>-4.0042120672444179</v>
      </c>
      <c r="L3102" s="4">
        <v>-254.11449881313774</v>
      </c>
      <c r="M3102" s="4">
        <v>-19.648941113366703</v>
      </c>
    </row>
    <row r="3103" spans="2:13" x14ac:dyDescent="0.2">
      <c r="B3103" s="4">
        <v>-239.99999999999997</v>
      </c>
      <c r="C3103" s="4">
        <v>-5</v>
      </c>
      <c r="D3103" s="4">
        <v>-5.0054756563927647</v>
      </c>
      <c r="E3103" s="4">
        <v>-253.10934782624486</v>
      </c>
      <c r="F3103" s="4">
        <v>119.27101877992861</v>
      </c>
      <c r="I3103" s="4">
        <v>-239.99999999999997</v>
      </c>
      <c r="J3103" s="4">
        <v>-5</v>
      </c>
      <c r="K3103" s="4">
        <v>-5.0057450339947032</v>
      </c>
      <c r="L3103" s="4">
        <v>-254.11658677822754</v>
      </c>
      <c r="M3103" s="4">
        <v>-19.538938019618758</v>
      </c>
    </row>
    <row r="3104" spans="2:13" x14ac:dyDescent="0.2">
      <c r="B3104" s="4">
        <v>-239.99999999999997</v>
      </c>
      <c r="C3104" s="4">
        <v>-5.9999999999999991</v>
      </c>
      <c r="D3104" s="4">
        <v>-6.0072149347332857</v>
      </c>
      <c r="E3104" s="4">
        <v>-253.11153182245917</v>
      </c>
      <c r="F3104" s="4">
        <v>119.3792316945804</v>
      </c>
      <c r="I3104" s="4">
        <v>-239.99999999999997</v>
      </c>
      <c r="J3104" s="4">
        <v>-5.9999999999999991</v>
      </c>
      <c r="K3104" s="4">
        <v>-6.0075704601060815</v>
      </c>
      <c r="L3104" s="4">
        <v>-254.11867535302753</v>
      </c>
      <c r="M3104" s="4">
        <v>-19.428902820200822</v>
      </c>
    </row>
    <row r="3105" spans="2:13" x14ac:dyDescent="0.2">
      <c r="B3105" s="4">
        <v>-239.99999999999997</v>
      </c>
      <c r="C3105" s="4">
        <v>-6.9999999999999991</v>
      </c>
      <c r="D3105" s="4">
        <v>-7.0092501835346939</v>
      </c>
      <c r="E3105" s="4">
        <v>-253.11371646394898</v>
      </c>
      <c r="F3105" s="4">
        <v>119.48747669856542</v>
      </c>
      <c r="I3105" s="4">
        <v>-239.99999999999997</v>
      </c>
      <c r="J3105" s="4">
        <v>-6.9999999999999991</v>
      </c>
      <c r="K3105" s="4">
        <v>-7.0097067482991013</v>
      </c>
      <c r="L3105" s="4">
        <v>-254.12076457590408</v>
      </c>
      <c r="M3105" s="4">
        <v>-19.318833494713019</v>
      </c>
    </row>
    <row r="3106" spans="2:13" x14ac:dyDescent="0.2">
      <c r="B3106" s="4">
        <v>-239.99999999999997</v>
      </c>
      <c r="C3106" s="4">
        <v>-8</v>
      </c>
      <c r="D3106" s="4">
        <v>-8.0115970053645089</v>
      </c>
      <c r="E3106" s="4">
        <v>-253.11590178472957</v>
      </c>
      <c r="F3106" s="4">
        <v>119.5957554842004</v>
      </c>
      <c r="I3106" s="4">
        <v>-239.99999999999997</v>
      </c>
      <c r="J3106" s="4">
        <v>-8</v>
      </c>
      <c r="K3106" s="4">
        <v>-8.0121703459707643</v>
      </c>
      <c r="L3106" s="4">
        <v>-254.12285448114488</v>
      </c>
      <c r="M3106" s="4">
        <v>-19.208728237382999</v>
      </c>
    </row>
    <row r="3107" spans="2:13" x14ac:dyDescent="0.2">
      <c r="B3107" s="4">
        <v>-239.99999999999997</v>
      </c>
      <c r="C3107" s="4">
        <v>-9</v>
      </c>
      <c r="D3107" s="4">
        <v>-9.014269539302969</v>
      </c>
      <c r="E3107" s="4">
        <v>-253.11808781562755</v>
      </c>
      <c r="F3107" s="4">
        <v>119.70406958520661</v>
      </c>
      <c r="I3107" s="4">
        <v>-239.99999999999997</v>
      </c>
      <c r="J3107" s="4">
        <v>-9</v>
      </c>
      <c r="K3107" s="4">
        <v>-9.0149761700878468</v>
      </c>
      <c r="L3107" s="4">
        <v>-254.12494509984896</v>
      </c>
      <c r="M3107" s="4">
        <v>-19.098585410425024</v>
      </c>
    </row>
    <row r="3108" spans="2:13" x14ac:dyDescent="0.2">
      <c r="B3108" s="4">
        <v>-239.99999999999997</v>
      </c>
      <c r="C3108" s="4">
        <v>-10</v>
      </c>
      <c r="D3108" s="4">
        <v>-10.017280726724978</v>
      </c>
      <c r="E3108" s="4">
        <v>-253.1202745848571</v>
      </c>
      <c r="F3108" s="4">
        <v>119.81242040551619</v>
      </c>
      <c r="I3108" s="4">
        <v>-239.99999999999997</v>
      </c>
      <c r="J3108" s="4">
        <v>-10</v>
      </c>
      <c r="K3108" s="4">
        <v>-10.018137885595367</v>
      </c>
      <c r="L3108" s="4">
        <v>-254.12703646050406</v>
      </c>
      <c r="M3108" s="4">
        <v>-18.988403513479021</v>
      </c>
    </row>
    <row r="3109" spans="2:13" x14ac:dyDescent="0.2">
      <c r="B3109" s="4">
        <v>-239.99999999999997</v>
      </c>
      <c r="C3109" s="4">
        <v>-11.999999999999998</v>
      </c>
      <c r="D3109" s="4">
        <v>-12.024365931539897</v>
      </c>
      <c r="E3109" s="4">
        <v>-253.12465044049895</v>
      </c>
      <c r="F3109" s="4">
        <v>120.02923728924719</v>
      </c>
      <c r="I3109" s="4">
        <v>-239.99999999999997</v>
      </c>
      <c r="J3109" s="4">
        <v>-11.999999999999998</v>
      </c>
      <c r="K3109" s="4">
        <v>-12.025578534650815</v>
      </c>
      <c r="L3109" s="4">
        <v>-254.13122151095814</v>
      </c>
      <c r="M3109" s="4">
        <v>-18.767917069713359</v>
      </c>
    </row>
    <row r="3110" spans="2:13" x14ac:dyDescent="0.2">
      <c r="B3110" s="4">
        <v>-239.99999999999997</v>
      </c>
      <c r="C3110" s="4">
        <v>-13.999999999999998</v>
      </c>
      <c r="D3110" s="4">
        <v>-14.032938358889895</v>
      </c>
      <c r="E3110" s="4">
        <v>-253.12902953858062</v>
      </c>
      <c r="F3110" s="4">
        <v>120.2462154389676</v>
      </c>
      <c r="I3110" s="4">
        <v>-239.99999999999997</v>
      </c>
      <c r="J3110" s="4">
        <v>-13.999999999999998</v>
      </c>
      <c r="K3110" s="4">
        <v>-14.034583025368264</v>
      </c>
      <c r="L3110" s="4">
        <v>-254.13540982166123</v>
      </c>
      <c r="M3110" s="4">
        <v>-18.547258943366998</v>
      </c>
    </row>
    <row r="3111" spans="2:13" x14ac:dyDescent="0.2">
      <c r="B3111" s="4">
        <v>-239.99999999999997</v>
      </c>
      <c r="C3111" s="4">
        <v>-16</v>
      </c>
      <c r="D3111" s="4">
        <v>-16.043072994017347</v>
      </c>
      <c r="E3111" s="4">
        <v>-253.13341204258774</v>
      </c>
      <c r="F3111" s="4">
        <v>120.46336299308521</v>
      </c>
      <c r="I3111" s="4">
        <v>-239.99999999999997</v>
      </c>
      <c r="J3111" s="4">
        <v>-16</v>
      </c>
      <c r="K3111" s="4">
        <v>-16.04523086306704</v>
      </c>
      <c r="L3111" s="4">
        <v>-254.13960155836324</v>
      </c>
      <c r="M3111" s="4">
        <v>-18.326420403968879</v>
      </c>
    </row>
    <row r="3112" spans="2:13" x14ac:dyDescent="0.2">
      <c r="B3112" s="4">
        <v>-239.99999999999997</v>
      </c>
      <c r="C3112" s="4">
        <v>-18</v>
      </c>
      <c r="D3112" s="4">
        <v>-18.054836256178266</v>
      </c>
      <c r="E3112" s="4">
        <v>-253.13779809732549</v>
      </c>
      <c r="F3112" s="4">
        <v>120.68068716195779</v>
      </c>
      <c r="I3112" s="4">
        <v>-239.99999999999997</v>
      </c>
      <c r="J3112" s="4">
        <v>-18</v>
      </c>
      <c r="K3112" s="4">
        <v>-18.057592615985406</v>
      </c>
      <c r="L3112" s="4">
        <v>-254.14379686818367</v>
      </c>
      <c r="M3112" s="4">
        <v>-18.105393701947079</v>
      </c>
    </row>
    <row r="3113" spans="2:13" x14ac:dyDescent="0.2">
      <c r="B3113" s="4">
        <v>-239.99999999999997</v>
      </c>
      <c r="C3113" s="4">
        <v>-20</v>
      </c>
      <c r="D3113" s="4">
        <v>-20.068287527376327</v>
      </c>
      <c r="E3113" s="4">
        <v>-253.14218783225817</v>
      </c>
      <c r="F3113" s="4">
        <v>120.89819439357001</v>
      </c>
      <c r="I3113" s="4">
        <v>-239.99999999999997</v>
      </c>
      <c r="J3113" s="4">
        <v>-20</v>
      </c>
      <c r="K3113" s="4">
        <v>-20.071731514814488</v>
      </c>
      <c r="L3113" s="4">
        <v>-254.14799588294488</v>
      </c>
      <c r="M3113" s="4">
        <v>-17.8841718930531</v>
      </c>
    </row>
    <row r="3114" spans="2:13" x14ac:dyDescent="0.2">
      <c r="B3114" s="4">
        <v>-239.99999999999997</v>
      </c>
      <c r="C3114" s="4">
        <v>-24.999999999999996</v>
      </c>
      <c r="D3114" s="4">
        <v>-25.109639260250511</v>
      </c>
      <c r="E3114" s="4">
        <v>-253.15317900847754</v>
      </c>
      <c r="F3114" s="4">
        <v>121.44280014303777</v>
      </c>
      <c r="I3114" s="4">
        <v>-239.99999999999997</v>
      </c>
      <c r="J3114" s="4">
        <v>-24.999999999999996</v>
      </c>
      <c r="K3114" s="4">
        <v>-25.11521540419908</v>
      </c>
      <c r="L3114" s="4">
        <v>-254.15851038286939</v>
      </c>
      <c r="M3114" s="4">
        <v>-17.330224058808483</v>
      </c>
    </row>
    <row r="3115" spans="2:13" x14ac:dyDescent="0.2">
      <c r="B3115" s="4">
        <v>-239.99999999999997</v>
      </c>
      <c r="C3115" s="4">
        <v>-29.999999999999996</v>
      </c>
      <c r="D3115" s="4">
        <v>-30.162570386492956</v>
      </c>
      <c r="E3115" s="4">
        <v>-253.16419543007552</v>
      </c>
      <c r="F3115" s="4">
        <v>121.98866187623281</v>
      </c>
      <c r="I3115" s="4">
        <v>-239.99999999999997</v>
      </c>
      <c r="J3115" s="4">
        <v>-29.999999999999996</v>
      </c>
      <c r="K3115" s="4">
        <v>-30.170908781299794</v>
      </c>
      <c r="L3115" s="4">
        <v>-254.16905033676119</v>
      </c>
      <c r="M3115" s="4">
        <v>-16.774935723871202</v>
      </c>
    </row>
    <row r="3116" spans="2:13" x14ac:dyDescent="0.2">
      <c r="B3116" s="4">
        <v>-239.99999999999997</v>
      </c>
      <c r="C3116" s="4">
        <v>-35</v>
      </c>
      <c r="D3116" s="4">
        <v>-35.227643344306429</v>
      </c>
      <c r="E3116" s="4">
        <v>-253.17523832327853</v>
      </c>
      <c r="F3116" s="4">
        <v>122.53584076457881</v>
      </c>
      <c r="I3116" s="4">
        <v>-239.99999999999997</v>
      </c>
      <c r="J3116" s="4">
        <v>-35</v>
      </c>
      <c r="K3116" s="4">
        <v>-35.239419267382956</v>
      </c>
      <c r="L3116" s="4">
        <v>-254.17961701137142</v>
      </c>
      <c r="M3116" s="4">
        <v>-16.218240127628462</v>
      </c>
    </row>
    <row r="3117" spans="2:13" x14ac:dyDescent="0.2">
      <c r="B3117" s="4">
        <v>-239.99999999999997</v>
      </c>
      <c r="C3117" s="4">
        <v>-40</v>
      </c>
      <c r="D3117" s="4">
        <v>-40.30530802294092</v>
      </c>
      <c r="E3117" s="4">
        <v>-253.18630866893159</v>
      </c>
      <c r="F3117" s="4">
        <v>123.08438579178359</v>
      </c>
      <c r="I3117" s="4">
        <v>-239.99999999999997</v>
      </c>
      <c r="J3117" s="4">
        <v>-40</v>
      </c>
      <c r="K3117" s="4">
        <v>-40.321237571961319</v>
      </c>
      <c r="L3117" s="4">
        <v>-254.19021142971326</v>
      </c>
      <c r="M3117" s="4">
        <v>-15.660083339208482</v>
      </c>
    </row>
    <row r="3118" spans="2:13" x14ac:dyDescent="0.2">
      <c r="B3118" s="4">
        <v>-239.99999999999997</v>
      </c>
      <c r="C3118" s="4">
        <v>-45</v>
      </c>
      <c r="D3118" s="4">
        <v>-45.395923750919891</v>
      </c>
      <c r="E3118" s="4">
        <v>-253.19740725043977</v>
      </c>
      <c r="F3118" s="4">
        <v>123.63433613620441</v>
      </c>
      <c r="I3118" s="4">
        <v>-239.99999999999997</v>
      </c>
      <c r="J3118" s="4">
        <v>-45</v>
      </c>
      <c r="K3118" s="4">
        <v>-45.416760443268466</v>
      </c>
      <c r="L3118" s="4">
        <v>-254.20083441891734</v>
      </c>
      <c r="M3118" s="4">
        <v>-15.10042173843882</v>
      </c>
    </row>
    <row r="3119" spans="2:13" x14ac:dyDescent="0.2">
      <c r="B3119" s="4">
        <v>-239.99999999999997</v>
      </c>
      <c r="C3119" s="4">
        <v>-49.999999999999993</v>
      </c>
      <c r="D3119" s="4">
        <v>-50.499774444770509</v>
      </c>
      <c r="E3119" s="4">
        <v>-253.20853468679488</v>
      </c>
      <c r="F3119" s="4">
        <v>124.1857228120416</v>
      </c>
      <c r="I3119" s="4">
        <v>-239.99999999999997</v>
      </c>
      <c r="J3119" s="4">
        <v>-49.999999999999993</v>
      </c>
      <c r="K3119" s="4">
        <v>-50.526306467354281</v>
      </c>
      <c r="L3119" s="4">
        <v>-254.21148664316121</v>
      </c>
      <c r="M3119" s="4">
        <v>-14.539220281774142</v>
      </c>
    </row>
    <row r="3120" spans="2:13" x14ac:dyDescent="0.2">
      <c r="B3120" s="4">
        <v>-239.99999999999997</v>
      </c>
      <c r="C3120" s="4">
        <v>-54.999999999999993</v>
      </c>
      <c r="D3120" s="4">
        <v>-55.617079576779894</v>
      </c>
      <c r="E3120" s="4">
        <v>-253.21969145648671</v>
      </c>
      <c r="F3120" s="4">
        <v>124.738569857454</v>
      </c>
      <c r="I3120" s="4">
        <v>-239.99999999999997</v>
      </c>
      <c r="J3120" s="4">
        <v>-54.999999999999993</v>
      </c>
      <c r="K3120" s="4">
        <v>-55.650127497221732</v>
      </c>
      <c r="L3120" s="4">
        <v>-254.22216862749897</v>
      </c>
      <c r="M3120" s="4">
        <v>-13.976451247887841</v>
      </c>
    </row>
    <row r="3121" spans="2:13" x14ac:dyDescent="0.2">
      <c r="B3121" s="4">
        <v>-239.99999999999997</v>
      </c>
      <c r="C3121" s="4">
        <v>-59.999999999999993</v>
      </c>
      <c r="D3121" s="4">
        <v>-60.748002426071423</v>
      </c>
      <c r="E3121" s="4">
        <v>-253.23087791549386</v>
      </c>
      <c r="F3121" s="4">
        <v>125.29289522830319</v>
      </c>
      <c r="I3121" s="4">
        <v>-239.99999999999997</v>
      </c>
      <c r="J3121" s="4">
        <v>-59.999999999999993</v>
      </c>
      <c r="K3121" s="4">
        <v>-60.788417243506323</v>
      </c>
      <c r="L3121" s="4">
        <v>-254.23288077577348</v>
      </c>
      <c r="M3121" s="4">
        <v>-13.412093294821862</v>
      </c>
    </row>
    <row r="3122" spans="2:13" x14ac:dyDescent="0.2">
      <c r="B3122" s="4">
        <v>-239.99999999999997</v>
      </c>
      <c r="C3122" s="4">
        <v>-65</v>
      </c>
      <c r="D3122" s="4">
        <v>-65.892656479011521</v>
      </c>
      <c r="E3122" s="4">
        <v>-253.24209431123674</v>
      </c>
      <c r="F3122" s="4">
        <v>125.84871149136481</v>
      </c>
      <c r="I3122" s="4">
        <v>-239.99999999999997</v>
      </c>
      <c r="J3122" s="4">
        <v>-65</v>
      </c>
      <c r="K3122" s="4">
        <v>-65.941317932178166</v>
      </c>
      <c r="L3122" s="4">
        <v>-254.2436233844908</v>
      </c>
      <c r="M3122" s="4">
        <v>-12.846130729305361</v>
      </c>
    </row>
    <row r="3123" spans="2:13" x14ac:dyDescent="0.2">
      <c r="B3123" s="4">
        <v>-239.99999999999997</v>
      </c>
      <c r="C3123" s="4">
        <v>-70</v>
      </c>
      <c r="D3123" s="4">
        <v>-71.051110520515408</v>
      </c>
      <c r="E3123" s="4">
        <v>-253.25334079367551</v>
      </c>
      <c r="F3123" s="4">
        <v>126.40602637568881</v>
      </c>
      <c r="I3123" s="4">
        <v>-239.99999999999997</v>
      </c>
      <c r="J3123" s="4">
        <v>-70</v>
      </c>
      <c r="K3123" s="4">
        <v>-71.108925595347131</v>
      </c>
      <c r="L3123" s="4">
        <v>-254.25439665385713</v>
      </c>
      <c r="M3123" s="4">
        <v>-12.27855292610754</v>
      </c>
    </row>
    <row r="3124" spans="2:13" x14ac:dyDescent="0.2">
      <c r="B3124" s="4">
        <v>-239.99999999999997</v>
      </c>
      <c r="C3124" s="4">
        <v>-75</v>
      </c>
      <c r="D3124" s="4">
        <v>-76.223392770506223</v>
      </c>
      <c r="E3124" s="4">
        <v>-253.26461742433162</v>
      </c>
      <c r="F3124" s="4">
        <v>126.96484322050921</v>
      </c>
      <c r="I3124" s="4">
        <v>-239.99999999999997</v>
      </c>
      <c r="J3124" s="4">
        <v>-75</v>
      </c>
      <c r="K3124" s="4">
        <v>-76.291294365349998</v>
      </c>
      <c r="L3124" s="4">
        <v>-254.26520069672449</v>
      </c>
      <c r="M3124" s="4">
        <v>-11.70935385679314</v>
      </c>
    </row>
    <row r="3125" spans="2:13" x14ac:dyDescent="0.2">
      <c r="B3125" s="4">
        <v>-239.99999999999997</v>
      </c>
      <c r="C3125" s="4">
        <v>-80</v>
      </c>
      <c r="D3125" s="4">
        <v>-81.409494306003452</v>
      </c>
      <c r="E3125" s="4">
        <v>-253.27592418374894</v>
      </c>
      <c r="F3125" s="4">
        <v>127.5251613457482</v>
      </c>
      <c r="I3125" s="4">
        <v>-239.99999999999997</v>
      </c>
      <c r="J3125" s="4">
        <v>-80</v>
      </c>
      <c r="K3125" s="4">
        <v>-81.488440023335301</v>
      </c>
      <c r="L3125" s="4">
        <v>-254.27603554599182</v>
      </c>
      <c r="M3125" s="4">
        <v>-11.138531700305641</v>
      </c>
    </row>
    <row r="3126" spans="2:13" x14ac:dyDescent="0.2">
      <c r="B3126" s="4">
        <v>-239.99999999999997</v>
      </c>
      <c r="C3126" s="4">
        <v>-85</v>
      </c>
      <c r="D3126" s="4">
        <v>-86.609371937233561</v>
      </c>
      <c r="E3126" s="4">
        <v>-253.28726097776121</v>
      </c>
      <c r="F3126" s="4">
        <v>128.08697636336638</v>
      </c>
      <c r="I3126" s="4">
        <v>-239.99999999999997</v>
      </c>
      <c r="J3126" s="4">
        <v>-85</v>
      </c>
      <c r="K3126" s="4">
        <v>-86.700342978209676</v>
      </c>
      <c r="L3126" s="4">
        <v>-254.28690116081734</v>
      </c>
      <c r="M3126" s="4">
        <v>-10.5660885160767</v>
      </c>
    </row>
    <row r="3127" spans="2:13" x14ac:dyDescent="0.2">
      <c r="B3127" s="4">
        <v>-239.99999999999997</v>
      </c>
      <c r="C3127" s="4">
        <v>-90</v>
      </c>
      <c r="D3127" s="4">
        <v>-91.822950658831616</v>
      </c>
      <c r="E3127" s="4">
        <v>-253.29862764283672</v>
      </c>
      <c r="F3127" s="4">
        <v>128.65028044267621</v>
      </c>
      <c r="I3127" s="4">
        <v>-239.99999999999997</v>
      </c>
      <c r="J3127" s="4">
        <v>-90</v>
      </c>
      <c r="K3127" s="4">
        <v>-91.926950802355194</v>
      </c>
      <c r="L3127" s="4">
        <v>-254.29779743189897</v>
      </c>
      <c r="M3127" s="4">
        <v>-9.9920299657862408</v>
      </c>
    </row>
    <row r="3128" spans="2:13" x14ac:dyDescent="0.2">
      <c r="B3128" s="4">
        <v>-239.99999999999997</v>
      </c>
      <c r="C3128" s="4">
        <v>-95</v>
      </c>
      <c r="D3128" s="4">
        <v>-97.050125765187232</v>
      </c>
      <c r="E3128" s="4">
        <v>-253.31002395069385</v>
      </c>
      <c r="F3128" s="4">
        <v>129.2150625392664</v>
      </c>
      <c r="I3128" s="4">
        <v>-239.99999999999997</v>
      </c>
      <c r="J3128" s="4">
        <v>-95</v>
      </c>
      <c r="K3128" s="4">
        <v>-97.168180417072037</v>
      </c>
      <c r="L3128" s="4">
        <v>-254.30872418603673</v>
      </c>
      <c r="M3128" s="4">
        <v>-9.4163650735706987</v>
      </c>
    </row>
    <row r="3129" spans="2:13" x14ac:dyDescent="0.2">
      <c r="B3129" s="4">
        <v>-239.99999999999997</v>
      </c>
      <c r="C3129" s="4">
        <v>-99.999999999999986</v>
      </c>
      <c r="D3129" s="4">
        <v>-102.29076469673571</v>
      </c>
      <c r="E3129" s="4">
        <v>-253.32144961232243</v>
      </c>
      <c r="F3129" s="4">
        <v>129.78130859477881</v>
      </c>
      <c r="I3129" s="4">
        <v>-239.99999999999997</v>
      </c>
      <c r="J3129" s="4">
        <v>-99.999999999999986</v>
      </c>
      <c r="K3129" s="4">
        <v>-102.42391999746224</v>
      </c>
      <c r="L3129" s="4">
        <v>-254.31968119010202</v>
      </c>
      <c r="M3129" s="4">
        <v>-8.8391060170271398</v>
      </c>
    </row>
    <row r="3130" spans="2:13" x14ac:dyDescent="0.2">
      <c r="B3130" s="4">
        <v>-239.99999999999997</v>
      </c>
      <c r="C3130" s="4">
        <v>-109.99999999999999</v>
      </c>
      <c r="D3130" s="4">
        <v>-112.81177411819897</v>
      </c>
      <c r="E3130" s="4">
        <v>-253.3443875581265</v>
      </c>
      <c r="F3130" s="4">
        <v>130.91812231694399</v>
      </c>
      <c r="I3130" s="4">
        <v>-239.99999999999997</v>
      </c>
      <c r="J3130" s="4">
        <v>-109.99999999999999</v>
      </c>
      <c r="K3130" s="4">
        <v>-112.97834790371631</v>
      </c>
      <c r="L3130" s="4">
        <v>-254.34168473644283</v>
      </c>
      <c r="M3130" s="4">
        <v>-7.6798688048487005</v>
      </c>
    </row>
    <row r="3131" spans="2:13" x14ac:dyDescent="0.2">
      <c r="B3131" s="4">
        <v>-239.99999999999997</v>
      </c>
      <c r="C3131" s="4">
        <v>-119.99999999999999</v>
      </c>
      <c r="D3131" s="4">
        <v>-123.38441901866837</v>
      </c>
      <c r="E3131" s="4">
        <v>-253.36743807931222</v>
      </c>
      <c r="F3131" s="4">
        <v>132.06055509961078</v>
      </c>
      <c r="I3131" s="4">
        <v>-239.99999999999997</v>
      </c>
      <c r="J3131" s="4">
        <v>-119.99999999999999</v>
      </c>
      <c r="K3131" s="4">
        <v>-123.58882434313979</v>
      </c>
      <c r="L3131" s="4">
        <v>-254.36380513101938</v>
      </c>
      <c r="M3131" s="4">
        <v>-6.5144723088708005</v>
      </c>
    </row>
    <row r="3132" spans="2:13" x14ac:dyDescent="0.2">
      <c r="B3132" s="4">
        <v>-239.99999999999997</v>
      </c>
      <c r="C3132" s="4">
        <v>-130</v>
      </c>
      <c r="D3132" s="4">
        <v>-134.00678195432144</v>
      </c>
      <c r="E3132" s="4">
        <v>-253.39059699543876</v>
      </c>
      <c r="F3132" s="4">
        <v>133.20840174110398</v>
      </c>
      <c r="I3132" s="4">
        <v>-239.99999999999997</v>
      </c>
      <c r="J3132" s="4">
        <v>-130</v>
      </c>
      <c r="K3132" s="4">
        <v>-134.25356979548775</v>
      </c>
      <c r="L3132" s="4">
        <v>-254.38603866393674</v>
      </c>
      <c r="M3132" s="4">
        <v>-5.3431110259558796</v>
      </c>
    </row>
    <row r="3133" spans="2:13" x14ac:dyDescent="0.2">
      <c r="B3133" s="4">
        <v>-239.99999999999997</v>
      </c>
      <c r="C3133" s="4">
        <v>-140</v>
      </c>
      <c r="D3133" s="4">
        <v>-144.67662123284896</v>
      </c>
      <c r="E3133" s="4">
        <v>-253.4138594191347</v>
      </c>
      <c r="F3133" s="4">
        <v>134.3614219461324</v>
      </c>
      <c r="I3133" s="4">
        <v>-239.99999999999997</v>
      </c>
      <c r="J3133" s="4">
        <v>-140</v>
      </c>
      <c r="K3133" s="4">
        <v>-144.97046946998367</v>
      </c>
      <c r="L3133" s="4">
        <v>-254.40838092633771</v>
      </c>
      <c r="M3133" s="4">
        <v>-4.16601623359968</v>
      </c>
    </row>
    <row r="3134" spans="2:13" x14ac:dyDescent="0.2">
      <c r="B3134" s="4">
        <v>-239.99999999999997</v>
      </c>
      <c r="C3134" s="4">
        <v>-150</v>
      </c>
      <c r="D3134" s="4">
        <v>-155.39139937613672</v>
      </c>
      <c r="E3134" s="4">
        <v>-253.4372198181571</v>
      </c>
      <c r="F3134" s="4">
        <v>135.51934340115361</v>
      </c>
      <c r="I3134" s="4">
        <v>-239.99999999999997</v>
      </c>
      <c r="J3134" s="4">
        <v>-150</v>
      </c>
      <c r="K3134" s="4">
        <v>-155.73710234600509</v>
      </c>
      <c r="L3134" s="4">
        <v>-254.43082687094693</v>
      </c>
      <c r="M3134" s="4">
        <v>-2.9834528056780081</v>
      </c>
    </row>
    <row r="3135" spans="2:13" x14ac:dyDescent="0.2">
      <c r="B3135" s="4">
        <v>-239.99999999999997</v>
      </c>
      <c r="C3135" s="4">
        <v>-160</v>
      </c>
      <c r="D3135" s="4">
        <v>-166.14830807001835</v>
      </c>
      <c r="E3135" s="4">
        <v>-253.46067206978671</v>
      </c>
      <c r="F3135" s="4">
        <v>136.68186446909999</v>
      </c>
      <c r="I3135" s="4">
        <v>-239.99999999999997</v>
      </c>
      <c r="J3135" s="4">
        <v>-160</v>
      </c>
      <c r="K3135" s="4">
        <v>-166.5507665540357</v>
      </c>
      <c r="L3135" s="4">
        <v>-254.45337086498367</v>
      </c>
      <c r="M3135" s="4">
        <v>-1.7957164300263959</v>
      </c>
    </row>
    <row r="3136" spans="2:13" x14ac:dyDescent="0.2">
      <c r="B3136" s="4">
        <v>-239.99999999999997</v>
      </c>
      <c r="C3136" s="4">
        <v>-170</v>
      </c>
      <c r="D3136" s="4">
        <v>-176.94429051577242</v>
      </c>
      <c r="E3136" s="4">
        <v>-253.48420950955816</v>
      </c>
      <c r="F3136" s="4">
        <v>137.84865660256858</v>
      </c>
      <c r="I3136" s="4">
        <v>-239.99999999999997</v>
      </c>
      <c r="J3136" s="4">
        <v>-170</v>
      </c>
      <c r="K3136" s="4">
        <v>-177.40850205088978</v>
      </c>
      <c r="L3136" s="4">
        <v>-254.47600673743264</v>
      </c>
      <c r="M3136" s="4">
        <v>-0.60313112313373796</v>
      </c>
    </row>
    <row r="3137" spans="2:13" x14ac:dyDescent="0.2">
      <c r="B3137" s="4">
        <v>-239.99999999999997</v>
      </c>
      <c r="C3137" s="4">
        <v>-180</v>
      </c>
      <c r="D3137" s="4">
        <v>-187.77606183385305</v>
      </c>
      <c r="E3137" s="4">
        <v>-253.50782497574284</v>
      </c>
      <c r="F3137" s="4">
        <v>139.019366545965</v>
      </c>
      <c r="I3137" s="4">
        <v>-239.99999999999997</v>
      </c>
      <c r="J3137" s="4">
        <v>-180</v>
      </c>
      <c r="K3137" s="4">
        <v>-188.3071112679857</v>
      </c>
      <c r="L3137" s="4">
        <v>-254.49872782209491</v>
      </c>
      <c r="M3137" s="4">
        <v>0.5939530325671194</v>
      </c>
    </row>
    <row r="3138" spans="2:13" x14ac:dyDescent="0.2">
      <c r="B3138" s="4">
        <v>-239.99999999999997</v>
      </c>
      <c r="C3138" s="4">
        <v>-190</v>
      </c>
      <c r="D3138" s="4">
        <v>-198.64012799041222</v>
      </c>
      <c r="E3138" s="4">
        <v>-253.53151085061424</v>
      </c>
      <c r="F3138" s="4">
        <v>140.19361837760101</v>
      </c>
      <c r="I3138" s="4">
        <v>-239.99999999999997</v>
      </c>
      <c r="J3138" s="4">
        <v>-190</v>
      </c>
      <c r="K3138" s="4">
        <v>-199.24317822415816</v>
      </c>
      <c r="L3138" s="4">
        <v>-254.52152699743161</v>
      </c>
      <c r="M3138" s="4">
        <v>1.7951619827716201</v>
      </c>
    </row>
    <row r="3139" spans="2:13" x14ac:dyDescent="0.2">
      <c r="B3139" s="4">
        <v>-239.99999999999997</v>
      </c>
      <c r="C3139" s="4">
        <v>-199.99999999999997</v>
      </c>
      <c r="D3139" s="4">
        <v>-209.53280359125509</v>
      </c>
      <c r="E3139" s="4">
        <v>-253.55525909924282</v>
      </c>
      <c r="F3139" s="4">
        <v>141.3710154291054</v>
      </c>
      <c r="I3139" s="4">
        <v>-239.99999999999997</v>
      </c>
      <c r="J3139" s="4">
        <v>-199.99999999999997</v>
      </c>
      <c r="K3139" s="4">
        <v>-210.21308646342447</v>
      </c>
      <c r="L3139" s="4">
        <v>-254.54439672395918</v>
      </c>
      <c r="M3139" s="4">
        <v>3.0000996663157919</v>
      </c>
    </row>
    <row r="3140" spans="2:13" x14ac:dyDescent="0.2">
      <c r="B3140" s="4">
        <v>-239.99999999999997</v>
      </c>
      <c r="C3140" s="4">
        <v>-219.99999999999997</v>
      </c>
      <c r="D3140" s="4">
        <v>-231.38838555166018</v>
      </c>
      <c r="E3140" s="4">
        <v>-253.60290871180916</v>
      </c>
      <c r="F3140" s="4">
        <v>143.73356565599698</v>
      </c>
      <c r="I3140" s="4">
        <v>-239.99999999999997</v>
      </c>
      <c r="J3140" s="4">
        <v>-219.99999999999997</v>
      </c>
      <c r="K3140" s="4">
        <v>-232.23906005771121</v>
      </c>
      <c r="L3140" s="4">
        <v>-254.59031579446324</v>
      </c>
      <c r="M3140" s="4">
        <v>5.4194780677484573</v>
      </c>
    </row>
    <row r="3141" spans="2:13" x14ac:dyDescent="0.2">
      <c r="B3141" s="4">
        <v>-239.99999999999997</v>
      </c>
      <c r="C3141" s="4">
        <v>-239.99999999999997</v>
      </c>
      <c r="D3141" s="4">
        <v>-253.31012397539894</v>
      </c>
      <c r="E3141" s="4">
        <v>-253.65070255608978</v>
      </c>
      <c r="F3141" s="4">
        <v>146.10349651926779</v>
      </c>
      <c r="I3141" s="4">
        <v>-239.99999999999997</v>
      </c>
      <c r="J3141" s="4">
        <v>-239.99999999999997</v>
      </c>
      <c r="K3141" s="4">
        <v>-254.35272137889081</v>
      </c>
      <c r="L3141" s="4">
        <v>-254.63641767325407</v>
      </c>
      <c r="M3141" s="4">
        <v>7.8485486617282207</v>
      </c>
    </row>
    <row r="3142" spans="2:13" x14ac:dyDescent="0.2">
      <c r="B3142" s="4">
        <v>-239.99999999999997</v>
      </c>
      <c r="C3142" s="4">
        <v>-260</v>
      </c>
      <c r="D3142" s="4">
        <v>-275.26329497358057</v>
      </c>
      <c r="E3142" s="4">
        <v>-253.6985649268112</v>
      </c>
      <c r="F3142" s="4">
        <v>148.47706552327259</v>
      </c>
      <c r="I3142" s="4">
        <v>-239.99999999999997</v>
      </c>
      <c r="J3142" s="4">
        <v>-260</v>
      </c>
      <c r="K3142" s="4">
        <v>-276.51957948123362</v>
      </c>
      <c r="L3142" s="4">
        <v>-254.68263045461529</v>
      </c>
      <c r="M3142" s="4">
        <v>10.28353226990172</v>
      </c>
    </row>
    <row r="3143" spans="2:13" x14ac:dyDescent="0.2">
      <c r="B3143" s="4">
        <v>-239.99999999999997</v>
      </c>
      <c r="C3143" s="4">
        <v>-280</v>
      </c>
      <c r="D3143" s="4">
        <v>-297.21160509262546</v>
      </c>
      <c r="E3143" s="4">
        <v>-253.74641669674486</v>
      </c>
      <c r="F3143" s="4">
        <v>150.85035911998199</v>
      </c>
      <c r="I3143" s="4">
        <v>-239.99999999999997</v>
      </c>
      <c r="J3143" s="4">
        <v>-280</v>
      </c>
      <c r="K3143" s="4">
        <v>-298.7034360559918</v>
      </c>
      <c r="L3143" s="4">
        <v>-254.72887867336937</v>
      </c>
      <c r="M3143" s="4">
        <v>12.720461892415679</v>
      </c>
    </row>
    <row r="3144" spans="2:13" x14ac:dyDescent="0.2">
      <c r="B3144" s="4">
        <v>-239.99999999999997</v>
      </c>
      <c r="C3144" s="4">
        <v>-300</v>
      </c>
      <c r="D3144" s="4">
        <v>-319.11764243365917</v>
      </c>
      <c r="E3144" s="4">
        <v>-253.79417630024182</v>
      </c>
      <c r="F3144" s="4">
        <v>153.21934135158119</v>
      </c>
      <c r="I3144" s="4">
        <v>-239.99999999999997</v>
      </c>
      <c r="J3144" s="4">
        <v>-300</v>
      </c>
      <c r="K3144" s="4">
        <v>-320.86683916849489</v>
      </c>
      <c r="L3144" s="4">
        <v>-254.77508425082345</v>
      </c>
      <c r="M3144" s="4">
        <v>15.155232390011818</v>
      </c>
    </row>
    <row r="3145" spans="2:13" x14ac:dyDescent="0.2">
      <c r="B3145" s="4">
        <v>-239.99999999999997</v>
      </c>
      <c r="C3145" s="4">
        <v>-320</v>
      </c>
      <c r="D3145" s="4">
        <v>-340.94331030930203</v>
      </c>
      <c r="E3145" s="4">
        <v>-253.84176067869794</v>
      </c>
      <c r="F3145" s="4">
        <v>155.57990062102439</v>
      </c>
      <c r="I3145" s="4">
        <v>-239.99999999999997</v>
      </c>
      <c r="J3145" s="4">
        <v>-320</v>
      </c>
      <c r="K3145" s="4">
        <v>-342.9715201419408</v>
      </c>
      <c r="L3145" s="4">
        <v>-254.82116740557041</v>
      </c>
      <c r="M3145" s="4">
        <v>17.583648324324901</v>
      </c>
    </row>
    <row r="3146" spans="2:13" x14ac:dyDescent="0.2">
      <c r="B3146" s="4">
        <v>-239.99999999999997</v>
      </c>
      <c r="C3146" s="4">
        <v>-340</v>
      </c>
      <c r="D3146" s="4">
        <v>-362.65024312374794</v>
      </c>
      <c r="E3146" s="4">
        <v>-253.88908618725202</v>
      </c>
      <c r="F3146" s="4">
        <v>157.9278945604872</v>
      </c>
      <c r="I3146" s="4">
        <v>-239.99999999999997</v>
      </c>
      <c r="J3146" s="4">
        <v>-340</v>
      </c>
      <c r="K3146" s="4">
        <v>-364.97881347724388</v>
      </c>
      <c r="L3146" s="4">
        <v>-254.86704752892243</v>
      </c>
      <c r="M3146" s="4">
        <v>20.001469947195297</v>
      </c>
    </row>
    <row r="3147" spans="2:13" x14ac:dyDescent="0.2">
      <c r="B3147" s="4">
        <v>-239.99999999999997</v>
      </c>
      <c r="C3147" s="4">
        <v>-360</v>
      </c>
      <c r="D3147" s="4">
        <v>-384.20020276129384</v>
      </c>
      <c r="E3147" s="4">
        <v>-253.93606945899998</v>
      </c>
      <c r="F3147" s="4">
        <v>160.25919281536019</v>
      </c>
      <c r="I3147" s="4">
        <v>-239.99999999999997</v>
      </c>
      <c r="J3147" s="4">
        <v>-360</v>
      </c>
      <c r="K3147" s="4">
        <v>-386.85005821188571</v>
      </c>
      <c r="L3147" s="4">
        <v>-254.91264402165712</v>
      </c>
      <c r="M3147" s="4">
        <v>22.404457166344681</v>
      </c>
    </row>
    <row r="3148" spans="2:13" x14ac:dyDescent="0.2">
      <c r="B3148" s="4">
        <v>-239.99999999999997</v>
      </c>
      <c r="C3148" s="4">
        <v>-380</v>
      </c>
      <c r="D3148" s="4">
        <v>-405.5554529896479</v>
      </c>
      <c r="E3148" s="4">
        <v>-253.98262822126426</v>
      </c>
      <c r="F3148" s="4">
        <v>162.56971747639739</v>
      </c>
      <c r="I3148" s="4">
        <v>-239.99999999999997</v>
      </c>
      <c r="J3148" s="4">
        <v>-380</v>
      </c>
      <c r="K3148" s="4">
        <v>-408.54697827450201</v>
      </c>
      <c r="L3148" s="4">
        <v>-254.95787708696528</v>
      </c>
      <c r="M3148" s="4">
        <v>24.788411221461423</v>
      </c>
    </row>
    <row r="3149" spans="2:13" x14ac:dyDescent="0.2">
      <c r="B3149" s="4">
        <v>-239.99999999999997</v>
      </c>
      <c r="C3149" s="4">
        <v>-399.99999999999994</v>
      </c>
      <c r="D3149" s="4">
        <v>-426.6791090479316</v>
      </c>
      <c r="E3149" s="4">
        <v>-254.02868205777449</v>
      </c>
      <c r="F3149" s="4">
        <v>164.85548085539878</v>
      </c>
      <c r="I3149" s="4">
        <v>-239.99999999999997</v>
      </c>
      <c r="J3149" s="4">
        <v>-399.99999999999994</v>
      </c>
      <c r="K3149" s="4">
        <v>-430.03203900082246</v>
      </c>
      <c r="L3149" s="4">
        <v>-255.00266847370918</v>
      </c>
      <c r="M3149" s="4">
        <v>27.149213761308062</v>
      </c>
    </row>
    <row r="3150" spans="2:13" x14ac:dyDescent="0.2">
      <c r="B3150" s="4">
        <v>-239.99999999999997</v>
      </c>
      <c r="C3150" s="4">
        <v>-419.99999999999994</v>
      </c>
      <c r="D3150" s="4">
        <v>-447.53545957651835</v>
      </c>
      <c r="E3150" s="4">
        <v>-254.07415311053364</v>
      </c>
      <c r="F3150" s="4">
        <v>167.11262029759263</v>
      </c>
      <c r="I3150" s="4">
        <v>-239.99999999999997</v>
      </c>
      <c r="J3150" s="4">
        <v>-419.99999999999994</v>
      </c>
      <c r="K3150" s="4">
        <v>-451.26877691892042</v>
      </c>
      <c r="L3150" s="4">
        <v>-255.04694216394387</v>
      </c>
      <c r="M3150" s="4">
        <v>29.482863005564937</v>
      </c>
    </row>
    <row r="3151" spans="2:13" x14ac:dyDescent="0.2">
      <c r="B3151" s="4">
        <v>-239.99999999999997</v>
      </c>
      <c r="C3151" s="4">
        <v>-439.99999999999994</v>
      </c>
      <c r="D3151" s="4">
        <v>-468.09025827187139</v>
      </c>
      <c r="E3151" s="4">
        <v>-254.1189667156857</v>
      </c>
      <c r="F3151" s="4">
        <v>169.33742974748699</v>
      </c>
      <c r="I3151" s="4">
        <v>-239.99999999999997</v>
      </c>
      <c r="J3151" s="4">
        <v>-439.99999999999994</v>
      </c>
      <c r="K3151" s="4">
        <v>-472.22210010111218</v>
      </c>
      <c r="L3151" s="4">
        <v>-255.09062499908671</v>
      </c>
      <c r="M3151" s="4">
        <v>31.785506695320418</v>
      </c>
    </row>
    <row r="3152" spans="2:13" x14ac:dyDescent="0.2">
      <c r="B3152" s="4">
        <v>-239.99999999999997</v>
      </c>
      <c r="C3152" s="4">
        <v>-459.99999999999994</v>
      </c>
      <c r="D3152" s="4">
        <v>-488.31098304945402</v>
      </c>
      <c r="E3152" s="4">
        <v>-254.16305196854691</v>
      </c>
      <c r="F3152" s="4">
        <v>171.52638782744279</v>
      </c>
      <c r="I3152" s="4">
        <v>-239.99999999999997</v>
      </c>
      <c r="J3152" s="4">
        <v>-459.99999999999994</v>
      </c>
      <c r="K3152" s="4">
        <v>-492.85855675062032</v>
      </c>
      <c r="L3152" s="4">
        <v>-255.13364723985612</v>
      </c>
      <c r="M3152" s="4">
        <v>34.053471576211798</v>
      </c>
    </row>
    <row r="3153" spans="2:13" x14ac:dyDescent="0.2">
      <c r="B3153" s="4">
        <v>-239.99999999999997</v>
      </c>
      <c r="C3153" s="4">
        <v>-479.99999999999994</v>
      </c>
      <c r="D3153" s="4">
        <v>-508.16706101741522</v>
      </c>
      <c r="E3153" s="4">
        <v>-254.20634221408775</v>
      </c>
      <c r="F3153" s="4">
        <v>173.67618224370239</v>
      </c>
      <c r="I3153" s="4">
        <v>-239.99999999999997</v>
      </c>
      <c r="J3153" s="4">
        <v>-479.99999999999994</v>
      </c>
      <c r="K3153" s="4">
        <v>-513.14657018859896</v>
      </c>
      <c r="L3153" s="4">
        <v>-255.17594305616529</v>
      </c>
      <c r="M3153" s="4">
        <v>36.283289212258445</v>
      </c>
    </row>
    <row r="3154" spans="2:13" x14ac:dyDescent="0.2">
      <c r="B3154" s="4">
        <v>-239.99999999999997</v>
      </c>
      <c r="C3154" s="4">
        <v>-499.99999999999994</v>
      </c>
      <c r="D3154" s="4">
        <v>-527.63005815909071</v>
      </c>
      <c r="E3154" s="4">
        <v>-254.24877546047958</v>
      </c>
      <c r="F3154" s="4">
        <v>175.7837303983932</v>
      </c>
      <c r="I3154" s="4">
        <v>-239.99999999999997</v>
      </c>
      <c r="J3154" s="4">
        <v>-499.99999999999994</v>
      </c>
      <c r="K3154" s="4">
        <v>-533.05663898721832</v>
      </c>
      <c r="L3154" s="4">
        <v>-255.21745094435505</v>
      </c>
      <c r="M3154" s="4">
        <v>38.471717991571317</v>
      </c>
    </row>
    <row r="3155" spans="2:13" x14ac:dyDescent="0.2">
      <c r="B3155" s="4">
        <v>-239.99999999999997</v>
      </c>
      <c r="C3155" s="4">
        <v>-520</v>
      </c>
      <c r="D3155" s="4">
        <v>-546.67383325326637</v>
      </c>
      <c r="E3155" s="4">
        <v>-254.29029471467345</v>
      </c>
      <c r="F3155" s="4">
        <v>177.84619615374299</v>
      </c>
      <c r="I3155" s="4">
        <v>-239.99999999999997</v>
      </c>
      <c r="J3155" s="4">
        <v>-520</v>
      </c>
      <c r="K3155" s="4">
        <v>-552.56150161639891</v>
      </c>
      <c r="L3155" s="4">
        <v>-255.25811407044083</v>
      </c>
      <c r="M3155" s="4">
        <v>40.615761252936963</v>
      </c>
    </row>
    <row r="3156" spans="2:13" x14ac:dyDescent="0.2">
      <c r="B3156" s="4">
        <v>-239.99999999999997</v>
      </c>
      <c r="C3156" s="4">
        <v>-540</v>
      </c>
      <c r="D3156" s="4">
        <v>-565.27465619526731</v>
      </c>
      <c r="E3156" s="4">
        <v>-254.33084824035714</v>
      </c>
      <c r="F3156" s="4">
        <v>179.86100276297162</v>
      </c>
      <c r="I3156" s="4">
        <v>-239.99999999999997</v>
      </c>
      <c r="J3156" s="4">
        <v>-540</v>
      </c>
      <c r="K3156" s="4">
        <v>-571.63626560304488</v>
      </c>
      <c r="L3156" s="4">
        <v>-255.29788053938364</v>
      </c>
      <c r="M3156" s="4">
        <v>42.712681531184344</v>
      </c>
    </row>
    <row r="3157" spans="2:13" x14ac:dyDescent="0.2">
      <c r="B3157" s="4">
        <v>-239.99999999999997</v>
      </c>
      <c r="C3157" s="4">
        <v>-560</v>
      </c>
      <c r="D3157" s="4">
        <v>-583.41129149147946</v>
      </c>
      <c r="E3157" s="4">
        <v>-254.37038973999486</v>
      </c>
      <c r="F3157" s="4">
        <v>181.82584204797058</v>
      </c>
      <c r="I3157" s="4">
        <v>-239.99999999999997</v>
      </c>
      <c r="J3157" s="4">
        <v>-560</v>
      </c>
      <c r="K3157" s="4">
        <v>-590.25850181381122</v>
      </c>
      <c r="L3157" s="4">
        <v>-255.33670359164486</v>
      </c>
      <c r="M3157" s="4">
        <v>44.760010986166009</v>
      </c>
    </row>
    <row r="3158" spans="2:13" x14ac:dyDescent="0.2">
      <c r="B3158" s="4">
        <v>-239.99999999999997</v>
      </c>
      <c r="C3158" s="4">
        <v>-580</v>
      </c>
      <c r="D3158" s="4">
        <v>-601.06504826066418</v>
      </c>
      <c r="E3158" s="4">
        <v>-254.4088784638306</v>
      </c>
      <c r="F3158" s="4">
        <v>183.73867996444378</v>
      </c>
      <c r="I3158" s="4">
        <v>-239.99999999999997</v>
      </c>
      <c r="J3158" s="4">
        <v>-580</v>
      </c>
      <c r="K3158" s="4">
        <v>-608.40830504053565</v>
      </c>
      <c r="L3158" s="4">
        <v>-255.3745417294908</v>
      </c>
      <c r="M3158" s="4">
        <v>46.755558142361586</v>
      </c>
    </row>
    <row r="3159" spans="2:13" x14ac:dyDescent="0.2">
      <c r="B3159" s="4">
        <v>-239.99999999999997</v>
      </c>
      <c r="C3159" s="4">
        <v>-600</v>
      </c>
      <c r="D3159" s="4">
        <v>-618.21979857254178</v>
      </c>
      <c r="E3159" s="4">
        <v>-254.44627924987552</v>
      </c>
      <c r="F3159" s="4">
        <v>185.5977587489262</v>
      </c>
      <c r="I3159" s="4">
        <v>-239.99999999999997</v>
      </c>
      <c r="J3159" s="4">
        <v>-600</v>
      </c>
      <c r="K3159" s="4">
        <v>-626.06832257626832</v>
      </c>
      <c r="L3159" s="4">
        <v>-255.41135877657143</v>
      </c>
      <c r="M3159" s="4">
        <v>48.69741112187274</v>
      </c>
    </row>
    <row r="3160" spans="2:13" x14ac:dyDescent="0.2">
      <c r="B3160" s="4">
        <v>-239.99999999999997</v>
      </c>
      <c r="C3160" s="4">
        <v>-620</v>
      </c>
      <c r="D3160" s="4">
        <v>-634.86196637286423</v>
      </c>
      <c r="E3160" s="4">
        <v>-254.48256249975506</v>
      </c>
      <c r="F3160" s="4">
        <v>187.401595887501</v>
      </c>
      <c r="I3160" s="4">
        <v>-239.99999999999997</v>
      </c>
      <c r="J3160" s="4">
        <v>-620</v>
      </c>
      <c r="K3160" s="4">
        <v>-643.22375290339278</v>
      </c>
      <c r="L3160" s="4">
        <v>-255.44712387517856</v>
      </c>
      <c r="M3160" s="4">
        <v>50.583937601178178</v>
      </c>
    </row>
    <row r="3161" spans="2:13" x14ac:dyDescent="0.2">
      <c r="B3161" s="4">
        <v>-239.99999999999997</v>
      </c>
      <c r="C3161" s="4">
        <v>-640</v>
      </c>
      <c r="D3161" s="4">
        <v>-650.98048957847857</v>
      </c>
      <c r="E3161" s="4">
        <v>-254.51770409606834</v>
      </c>
      <c r="F3161" s="4">
        <v>189.14898018241078</v>
      </c>
      <c r="I3161" s="4">
        <v>-239.99999999999997</v>
      </c>
      <c r="J3161" s="4">
        <v>-640</v>
      </c>
      <c r="K3161" s="4">
        <v>-659.86231696689686</v>
      </c>
      <c r="L3161" s="4">
        <v>-255.48181142636221</v>
      </c>
      <c r="M3161" s="4">
        <v>52.413781760695919</v>
      </c>
    </row>
    <row r="3162" spans="2:13" x14ac:dyDescent="0.2">
      <c r="B3162" s="4">
        <v>-239.99999999999997</v>
      </c>
      <c r="C3162" s="4">
        <v>-660</v>
      </c>
      <c r="D3162" s="4">
        <v>-666.56675817280097</v>
      </c>
      <c r="E3162" s="4">
        <v>-254.55168526742244</v>
      </c>
      <c r="F3162" s="4">
        <v>190.83896521972977</v>
      </c>
      <c r="I3162" s="4">
        <v>-239.99999999999997</v>
      </c>
      <c r="J3162" s="4">
        <v>-660</v>
      </c>
      <c r="K3162" s="4">
        <v>-675.97420477191008</v>
      </c>
      <c r="L3162" s="4">
        <v>-255.51540097859586</v>
      </c>
      <c r="M3162" s="4">
        <v>54.18585852555762</v>
      </c>
    </row>
    <row r="3163" spans="2:13" x14ac:dyDescent="0.2">
      <c r="B3163" s="4">
        <v>-239.99999999999997</v>
      </c>
      <c r="C3163" s="4">
        <v>-680</v>
      </c>
      <c r="D3163" s="4">
        <v>-681.61453129139898</v>
      </c>
      <c r="E3163" s="4">
        <v>-254.58449240765916</v>
      </c>
      <c r="F3163" s="4">
        <v>192.47086055884861</v>
      </c>
      <c r="I3163" s="4">
        <v>-239.99999999999997</v>
      </c>
      <c r="J3163" s="4">
        <v>-680</v>
      </c>
      <c r="K3163" s="4">
        <v>-691.55200022351221</v>
      </c>
      <c r="L3163" s="4">
        <v>-255.54787707108161</v>
      </c>
      <c r="M3163" s="4">
        <v>55.899345415852018</v>
      </c>
    </row>
    <row r="3164" spans="2:13" x14ac:dyDescent="0.2">
      <c r="B3164" s="4">
        <v>-239.99999999999997</v>
      </c>
      <c r="C3164" s="4">
        <v>-700</v>
      </c>
      <c r="D3164" s="4">
        <v>-696.11983636466834</v>
      </c>
      <c r="E3164" s="4">
        <v>-254.61611685596222</v>
      </c>
      <c r="F3164" s="4">
        <v>194.0442209732478</v>
      </c>
      <c r="I3164" s="4">
        <v>-239.99999999999997</v>
      </c>
      <c r="J3164" s="4">
        <v>-700</v>
      </c>
      <c r="K3164" s="4">
        <v>-706.59058722412237</v>
      </c>
      <c r="L3164" s="4">
        <v>-255.57922903799081</v>
      </c>
      <c r="M3164" s="4">
        <v>57.553672335527281</v>
      </c>
    </row>
    <row r="3165" spans="2:13" x14ac:dyDescent="0.2">
      <c r="B3165" s="4">
        <v>-239.99999999999997</v>
      </c>
      <c r="C3165" s="4">
        <v>-720</v>
      </c>
      <c r="D3165" s="4">
        <v>-710.08085338547244</v>
      </c>
      <c r="E3165" s="4">
        <v>-254.64655464454077</v>
      </c>
      <c r="F3165" s="4">
        <v>195.55883407255197</v>
      </c>
      <c r="I3165" s="4">
        <v>-239.99999999999997</v>
      </c>
      <c r="J3165" s="4">
        <v>-720</v>
      </c>
      <c r="K3165" s="4">
        <v>-721.08704006388666</v>
      </c>
      <c r="L3165" s="4">
        <v>-255.60945077994387</v>
      </c>
      <c r="M3165" s="4">
        <v>59.148509631627839</v>
      </c>
    </row>
    <row r="3166" spans="2:13" x14ac:dyDescent="0.2">
      <c r="B3166" s="4">
        <v>-239.99999999999997</v>
      </c>
      <c r="C3166" s="4">
        <v>-740</v>
      </c>
      <c r="D3166" s="4">
        <v>-723.49778730341518</v>
      </c>
      <c r="E3166" s="4">
        <v>-254.67580622041632</v>
      </c>
      <c r="F3166" s="4">
        <v>197.01470662908838</v>
      </c>
      <c r="I3166" s="4">
        <v>-239.99999999999997</v>
      </c>
      <c r="J3166" s="4">
        <v>-740</v>
      </c>
      <c r="K3166" s="4">
        <v>-735.04050109161221</v>
      </c>
      <c r="L3166" s="4">
        <v>-255.63854050898877</v>
      </c>
      <c r="M3166" s="4">
        <v>60.683754750583205</v>
      </c>
    </row>
    <row r="3167" spans="2:13" x14ac:dyDescent="0.2">
      <c r="B3167" s="4">
        <v>-239.99999999999997</v>
      </c>
      <c r="C3167" s="4">
        <v>-760</v>
      </c>
      <c r="D3167" s="4">
        <v>-736.37273142376728</v>
      </c>
      <c r="E3167" s="4">
        <v>-254.70387614760406</v>
      </c>
      <c r="F3167" s="4">
        <v>198.41204991920398</v>
      </c>
      <c r="I3167" s="4">
        <v>-239.99999999999997</v>
      </c>
      <c r="J3167" s="4">
        <v>-760</v>
      </c>
      <c r="K3167" s="4">
        <v>-748.4520485466918</v>
      </c>
      <c r="L3167" s="4">
        <v>-255.66650047305916</v>
      </c>
      <c r="M3167" s="4">
        <v>62.159517806799002</v>
      </c>
    </row>
    <row r="3168" spans="2:13" x14ac:dyDescent="0.2">
      <c r="B3168" s="4">
        <v>-239.99999999999997</v>
      </c>
      <c r="C3168" s="4">
        <v>-780</v>
      </c>
      <c r="D3168" s="4">
        <v>-748.70952451866526</v>
      </c>
      <c r="E3168" s="4">
        <v>-254.73077279558672</v>
      </c>
      <c r="F3168" s="4">
        <v>199.75126437154859</v>
      </c>
      <c r="I3168" s="4">
        <v>-239.99999999999997</v>
      </c>
      <c r="J3168" s="4">
        <v>-780</v>
      </c>
      <c r="K3168" s="4">
        <v>-761.32455727695503</v>
      </c>
      <c r="L3168" s="4">
        <v>-255.69333666560101</v>
      </c>
      <c r="M3168" s="4">
        <v>63.576106362013206</v>
      </c>
    </row>
    <row r="3169" spans="2:13" x14ac:dyDescent="0.2">
      <c r="B3169" s="4">
        <v>-239.99999999999997</v>
      </c>
      <c r="C3169" s="4">
        <v>-799.99999999999989</v>
      </c>
      <c r="D3169" s="4">
        <v>-760.51360415143154</v>
      </c>
      <c r="E3169" s="4">
        <v>-254.75650801953162</v>
      </c>
      <c r="F3169" s="4">
        <v>201.032923792491</v>
      </c>
      <c r="I3169" s="4">
        <v>-239.99999999999997</v>
      </c>
      <c r="J3169" s="4">
        <v>-799.99999999999989</v>
      </c>
      <c r="K3169" s="4">
        <v>-773.66255487338458</v>
      </c>
      <c r="L3169" s="4">
        <v>-255.71905852564691</v>
      </c>
      <c r="M3169" s="4">
        <v>64.934009692860599</v>
      </c>
    </row>
    <row r="3170" spans="2:13" x14ac:dyDescent="0.2">
      <c r="B3170" s="4">
        <v>-260</v>
      </c>
      <c r="C3170" s="4">
        <v>0</v>
      </c>
      <c r="D3170" s="4">
        <v>-2.860373522860745E-4</v>
      </c>
      <c r="E3170" s="4">
        <v>-275.27101797296734</v>
      </c>
      <c r="F3170" s="4">
        <v>111.9047657619126</v>
      </c>
      <c r="I3170" s="4">
        <v>-260</v>
      </c>
      <c r="J3170" s="4">
        <v>0</v>
      </c>
      <c r="K3170" s="4">
        <v>-2.993454395925663E-4</v>
      </c>
      <c r="L3170" s="4">
        <v>-276.45031023390811</v>
      </c>
      <c r="M3170" s="4">
        <v>-22.8528178339593</v>
      </c>
    </row>
    <row r="3171" spans="2:13" x14ac:dyDescent="0.2">
      <c r="B3171" s="4">
        <v>-260</v>
      </c>
      <c r="C3171" s="4">
        <v>-1</v>
      </c>
      <c r="D3171" s="4">
        <v>-1.0010910952974561</v>
      </c>
      <c r="E3171" s="4">
        <v>-275.27364282293161</v>
      </c>
      <c r="F3171" s="4">
        <v>112.01273983874459</v>
      </c>
      <c r="I3171" s="4">
        <v>-260</v>
      </c>
      <c r="J3171" s="4">
        <v>-1</v>
      </c>
      <c r="K3171" s="4">
        <v>-1.0011419412920162</v>
      </c>
      <c r="L3171" s="4">
        <v>-276.45281963240404</v>
      </c>
      <c r="M3171" s="4">
        <v>-22.742942845990861</v>
      </c>
    </row>
    <row r="3172" spans="2:13" x14ac:dyDescent="0.2">
      <c r="B3172" s="4">
        <v>-260</v>
      </c>
      <c r="C3172" s="4">
        <v>-2</v>
      </c>
      <c r="D3172" s="4">
        <v>-2.0018711016769792</v>
      </c>
      <c r="E3172" s="4">
        <v>-275.27626760719181</v>
      </c>
      <c r="F3172" s="4">
        <v>112.12071120533999</v>
      </c>
      <c r="I3172" s="4">
        <v>-260</v>
      </c>
      <c r="J3172" s="4">
        <v>-2</v>
      </c>
      <c r="K3172" s="4">
        <v>-2.0019584377186224</v>
      </c>
      <c r="L3172" s="4">
        <v>-276.45532896546121</v>
      </c>
      <c r="M3172" s="4">
        <v>-22.633070721116336</v>
      </c>
    </row>
    <row r="3173" spans="2:13" x14ac:dyDescent="0.2">
      <c r="B3173" s="4">
        <v>-260</v>
      </c>
      <c r="C3173" s="4">
        <v>-2.9999999999999996</v>
      </c>
      <c r="D3173" s="4">
        <v>-3.0028534204531323</v>
      </c>
      <c r="E3173" s="4">
        <v>-275.2788929220643</v>
      </c>
      <c r="F3173" s="4">
        <v>112.2287044719252</v>
      </c>
      <c r="I3173" s="4">
        <v>-260</v>
      </c>
      <c r="J3173" s="4">
        <v>-2.9999999999999996</v>
      </c>
      <c r="K3173" s="4">
        <v>-3.0029868232220811</v>
      </c>
      <c r="L3173" s="4">
        <v>-276.45783882978469</v>
      </c>
      <c r="M3173" s="4">
        <v>-22.523175348448198</v>
      </c>
    </row>
    <row r="3174" spans="2:13" x14ac:dyDescent="0.2">
      <c r="B3174" s="4">
        <v>-260</v>
      </c>
      <c r="C3174" s="4">
        <v>-4</v>
      </c>
      <c r="D3174" s="4">
        <v>-4.0040733240913973</v>
      </c>
      <c r="E3174" s="4">
        <v>-275.28151886005713</v>
      </c>
      <c r="F3174" s="4">
        <v>112.3367234570088</v>
      </c>
      <c r="I3174" s="4">
        <v>-260</v>
      </c>
      <c r="J3174" s="4">
        <v>-4</v>
      </c>
      <c r="K3174" s="4">
        <v>-4.0042640685399489</v>
      </c>
      <c r="L3174" s="4">
        <v>-276.46034931807037</v>
      </c>
      <c r="M3174" s="4">
        <v>-22.413252671580963</v>
      </c>
    </row>
    <row r="3175" spans="2:13" x14ac:dyDescent="0.2">
      <c r="B3175" s="4">
        <v>-260</v>
      </c>
      <c r="C3175" s="4">
        <v>-5</v>
      </c>
      <c r="D3175" s="4">
        <v>-5.0055554877036021</v>
      </c>
      <c r="E3175" s="4">
        <v>-275.28414548588876</v>
      </c>
      <c r="F3175" s="4">
        <v>112.444770832131</v>
      </c>
      <c r="I3175" s="4">
        <v>-260</v>
      </c>
      <c r="J3175" s="4">
        <v>-5</v>
      </c>
      <c r="K3175" s="4">
        <v>-5.0058160610035811</v>
      </c>
      <c r="L3175" s="4">
        <v>-276.46286049522649</v>
      </c>
      <c r="M3175" s="4">
        <v>-22.303299850094159</v>
      </c>
    </row>
    <row r="3176" spans="2:13" x14ac:dyDescent="0.2">
      <c r="B3176" s="4">
        <v>-260</v>
      </c>
      <c r="C3176" s="4">
        <v>-5.9999999999999991</v>
      </c>
      <c r="D3176" s="4">
        <v>-6.0073202803108163</v>
      </c>
      <c r="E3176" s="4">
        <v>-275.28677285298062</v>
      </c>
      <c r="F3176" s="4">
        <v>112.552848802809</v>
      </c>
      <c r="I3176" s="4">
        <v>-260</v>
      </c>
      <c r="J3176" s="4">
        <v>-5.9999999999999991</v>
      </c>
      <c r="K3176" s="4">
        <v>-6.0076641874039485</v>
      </c>
      <c r="L3176" s="4">
        <v>-276.4653724148755</v>
      </c>
      <c r="M3176" s="4">
        <v>-22.1933145373212</v>
      </c>
    </row>
    <row r="3177" spans="2:13" x14ac:dyDescent="0.2">
      <c r="B3177" s="4">
        <v>-260</v>
      </c>
      <c r="C3177" s="4">
        <v>-6.9999999999999991</v>
      </c>
      <c r="D3177" s="4">
        <v>-7.0093854474709172</v>
      </c>
      <c r="E3177" s="4">
        <v>-275.28940100787446</v>
      </c>
      <c r="F3177" s="4">
        <v>112.660959290658</v>
      </c>
      <c r="I3177" s="4">
        <v>-260</v>
      </c>
      <c r="J3177" s="4">
        <v>-6.9999999999999991</v>
      </c>
      <c r="K3177" s="4">
        <v>-7.0098270942086733</v>
      </c>
      <c r="L3177" s="4">
        <v>-276.46788512376941</v>
      </c>
      <c r="M3177" s="4">
        <v>-22.083294687230701</v>
      </c>
    </row>
    <row r="3178" spans="2:13" x14ac:dyDescent="0.2">
      <c r="B3178" s="4">
        <v>-260</v>
      </c>
      <c r="C3178" s="4">
        <v>-8</v>
      </c>
      <c r="D3178" s="4">
        <v>-8.0117668399924167</v>
      </c>
      <c r="E3178" s="4">
        <v>-275.29202999214385</v>
      </c>
      <c r="F3178" s="4">
        <v>112.76910401225879</v>
      </c>
      <c r="I3178" s="4">
        <v>-260</v>
      </c>
      <c r="J3178" s="4">
        <v>-8</v>
      </c>
      <c r="K3178" s="4">
        <v>-8.0123214496647446</v>
      </c>
      <c r="L3178" s="4">
        <v>-276.47039866369897</v>
      </c>
      <c r="M3178" s="4">
        <v>-21.973238470815062</v>
      </c>
    </row>
    <row r="3179" spans="2:13" x14ac:dyDescent="0.2">
      <c r="B3179" s="4">
        <v>-260</v>
      </c>
      <c r="C3179" s="4">
        <v>-9</v>
      </c>
      <c r="D3179" s="4">
        <v>-9.0144788252172141</v>
      </c>
      <c r="E3179" s="4">
        <v>-275.29465984346837</v>
      </c>
      <c r="F3179" s="4">
        <v>112.8772845236724</v>
      </c>
      <c r="I3179" s="4">
        <v>-260</v>
      </c>
      <c r="J3179" s="4">
        <v>-9</v>
      </c>
      <c r="K3179" s="4">
        <v>-9.0151623738122861</v>
      </c>
      <c r="L3179" s="4">
        <v>-276.47291307257649</v>
      </c>
      <c r="M3179" s="4">
        <v>-21.8631442289124</v>
      </c>
    </row>
    <row r="3180" spans="2:13" x14ac:dyDescent="0.2">
      <c r="B3180" s="4">
        <v>-260</v>
      </c>
      <c r="C3180" s="4">
        <v>-10</v>
      </c>
      <c r="D3180" s="4">
        <v>-10.017534556556642</v>
      </c>
      <c r="E3180" s="4">
        <v>-275.29729059634798</v>
      </c>
      <c r="F3180" s="4">
        <v>112.9855022496084</v>
      </c>
      <c r="I3180" s="4">
        <v>-260</v>
      </c>
      <c r="J3180" s="4">
        <v>-10</v>
      </c>
      <c r="K3180" s="4">
        <v>-10.018363720233102</v>
      </c>
      <c r="L3180" s="4">
        <v>-276.47542838513471</v>
      </c>
      <c r="M3180" s="4">
        <v>-21.753010441296361</v>
      </c>
    </row>
    <row r="3181" spans="2:13" x14ac:dyDescent="0.2">
      <c r="B3181" s="4">
        <v>-260</v>
      </c>
      <c r="C3181" s="4">
        <v>-11.999999999999998</v>
      </c>
      <c r="D3181" s="4">
        <v>-12.024724909482755</v>
      </c>
      <c r="E3181" s="4">
        <v>-275.30255493174792</v>
      </c>
      <c r="F3181" s="4">
        <v>113.20205450704262</v>
      </c>
      <c r="I3181" s="4">
        <v>-260</v>
      </c>
      <c r="J3181" s="4">
        <v>-11.999999999999998</v>
      </c>
      <c r="K3181" s="4">
        <v>-12.025897919797856</v>
      </c>
      <c r="L3181" s="4">
        <v>-276.48046184726428</v>
      </c>
      <c r="M3181" s="4">
        <v>-21.532618715665382</v>
      </c>
    </row>
    <row r="3182" spans="2:13" x14ac:dyDescent="0.2">
      <c r="B3182" s="4">
        <v>-260</v>
      </c>
      <c r="C3182" s="4">
        <v>-13.999999999999998</v>
      </c>
      <c r="D3182" s="4">
        <v>-14.033425096183674</v>
      </c>
      <c r="E3182" s="4">
        <v>-275.30782322703874</v>
      </c>
      <c r="F3182" s="4">
        <v>113.41877023149121</v>
      </c>
      <c r="I3182" s="4">
        <v>-260</v>
      </c>
      <c r="J3182" s="4">
        <v>-13.999999999999998</v>
      </c>
      <c r="K3182" s="4">
        <v>-14.035016077956939</v>
      </c>
      <c r="L3182" s="4">
        <v>-276.4854992808306</v>
      </c>
      <c r="M3182" s="4">
        <v>-21.3120531944001</v>
      </c>
    </row>
    <row r="3183" spans="2:13" x14ac:dyDescent="0.2">
      <c r="B3183" s="4">
        <v>-260</v>
      </c>
      <c r="C3183" s="4">
        <v>-16</v>
      </c>
      <c r="D3183" s="4">
        <v>-16.043711418461019</v>
      </c>
      <c r="E3183" s="4">
        <v>-275.31309568233877</v>
      </c>
      <c r="F3183" s="4">
        <v>113.635657691115</v>
      </c>
      <c r="I3183" s="4">
        <v>-260</v>
      </c>
      <c r="J3183" s="4">
        <v>-16</v>
      </c>
      <c r="K3183" s="4">
        <v>-16.04579887125163</v>
      </c>
      <c r="L3183" s="4">
        <v>-276.49054088811431</v>
      </c>
      <c r="M3183" s="4">
        <v>-21.091305023402281</v>
      </c>
    </row>
    <row r="3184" spans="2:13" x14ac:dyDescent="0.2">
      <c r="B3184" s="4">
        <v>-260</v>
      </c>
      <c r="C3184" s="4">
        <v>-18</v>
      </c>
      <c r="D3184" s="4">
        <v>-18.0556515007301</v>
      </c>
      <c r="E3184" s="4">
        <v>-275.3183724750092</v>
      </c>
      <c r="F3184" s="4">
        <v>113.85272421535079</v>
      </c>
      <c r="I3184" s="4">
        <v>-260</v>
      </c>
      <c r="J3184" s="4">
        <v>-18</v>
      </c>
      <c r="K3184" s="4">
        <v>-18.058317940021325</v>
      </c>
      <c r="L3184" s="4">
        <v>-276.49558684873773</v>
      </c>
      <c r="M3184" s="4">
        <v>-20.870366339819757</v>
      </c>
    </row>
    <row r="3185" spans="2:13" x14ac:dyDescent="0.2">
      <c r="B3185" s="4">
        <v>-260</v>
      </c>
      <c r="C3185" s="4">
        <v>-20</v>
      </c>
      <c r="D3185" s="4">
        <v>-20.069305839853264</v>
      </c>
      <c r="E3185" s="4">
        <v>-275.32365376371735</v>
      </c>
      <c r="F3185" s="4">
        <v>114.06997636262278</v>
      </c>
      <c r="I3185" s="4">
        <v>-260</v>
      </c>
      <c r="J3185" s="4">
        <v>-20</v>
      </c>
      <c r="K3185" s="4">
        <v>-20.07263750671061</v>
      </c>
      <c r="L3185" s="4">
        <v>-276.50063732372553</v>
      </c>
      <c r="M3185" s="4">
        <v>-20.649230094506219</v>
      </c>
    </row>
    <row r="3186" spans="2:13" x14ac:dyDescent="0.2">
      <c r="B3186" s="4">
        <v>-260</v>
      </c>
      <c r="C3186" s="4">
        <v>-24.999999999999996</v>
      </c>
      <c r="D3186" s="4">
        <v>-25.111286747048773</v>
      </c>
      <c r="E3186" s="4">
        <v>-275.33687756098061</v>
      </c>
      <c r="F3186" s="4">
        <v>114.61395626562059</v>
      </c>
      <c r="I3186" s="4">
        <v>-260</v>
      </c>
      <c r="J3186" s="4">
        <v>-24.999999999999996</v>
      </c>
      <c r="K3186" s="4">
        <v>-25.116681164419894</v>
      </c>
      <c r="L3186" s="4">
        <v>-276.51328418311834</v>
      </c>
      <c r="M3186" s="4">
        <v>-20.095484800731242</v>
      </c>
    </row>
    <row r="3187" spans="2:13" x14ac:dyDescent="0.2">
      <c r="B3187" s="4">
        <v>-260</v>
      </c>
      <c r="C3187" s="4">
        <v>-29.999999999999996</v>
      </c>
      <c r="D3187" s="4">
        <v>-30.165032105028263</v>
      </c>
      <c r="E3187" s="4">
        <v>-275.35013221324897</v>
      </c>
      <c r="F3187" s="4">
        <v>115.15921024768741</v>
      </c>
      <c r="I3187" s="4">
        <v>-260</v>
      </c>
      <c r="J3187" s="4">
        <v>-29.999999999999996</v>
      </c>
      <c r="K3187" s="4">
        <v>-30.17309894799255</v>
      </c>
      <c r="L3187" s="4">
        <v>-276.52596206798876</v>
      </c>
      <c r="M3187" s="4">
        <v>-19.540381682085059</v>
      </c>
    </row>
    <row r="3188" spans="2:13" x14ac:dyDescent="0.2">
      <c r="B3188" s="4">
        <v>-260</v>
      </c>
      <c r="C3188" s="4">
        <v>-35</v>
      </c>
      <c r="D3188" s="4">
        <v>-35.231117252623363</v>
      </c>
      <c r="E3188" s="4">
        <v>-275.36341922948162</v>
      </c>
      <c r="F3188" s="4">
        <v>115.705800775368</v>
      </c>
      <c r="I3188" s="4">
        <v>-260</v>
      </c>
      <c r="J3188" s="4">
        <v>-35</v>
      </c>
      <c r="K3188" s="4">
        <v>-35.242509953937855</v>
      </c>
      <c r="L3188" s="4">
        <v>-276.5386725305857</v>
      </c>
      <c r="M3188" s="4">
        <v>-18.983852757719401</v>
      </c>
    </row>
    <row r="3189" spans="2:13" x14ac:dyDescent="0.2">
      <c r="B3189" s="4">
        <v>-260</v>
      </c>
      <c r="C3189" s="4">
        <v>-40</v>
      </c>
      <c r="D3189" s="4">
        <v>-40.310003651870403</v>
      </c>
      <c r="E3189" s="4">
        <v>-275.37673981996733</v>
      </c>
      <c r="F3189" s="4">
        <v>116.2537780017114</v>
      </c>
      <c r="I3189" s="4">
        <v>-260</v>
      </c>
      <c r="J3189" s="4">
        <v>-40</v>
      </c>
      <c r="K3189" s="4">
        <v>-40.325415185566527</v>
      </c>
      <c r="L3189" s="4">
        <v>-276.55141682706835</v>
      </c>
      <c r="M3189" s="4">
        <v>-18.425842999305601</v>
      </c>
    </row>
    <row r="3190" spans="2:13" x14ac:dyDescent="0.2">
      <c r="B3190" s="4">
        <v>-260</v>
      </c>
      <c r="C3190" s="4">
        <v>-45</v>
      </c>
      <c r="D3190" s="4">
        <v>-45.402061164449385</v>
      </c>
      <c r="E3190" s="4">
        <v>-275.39009495475</v>
      </c>
      <c r="F3190" s="4">
        <v>116.8031821762788</v>
      </c>
      <c r="I3190" s="4">
        <v>-260</v>
      </c>
      <c r="J3190" s="4">
        <v>-45</v>
      </c>
      <c r="K3190" s="4">
        <v>-45.422220759932344</v>
      </c>
      <c r="L3190" s="4">
        <v>-276.56419597568879</v>
      </c>
      <c r="M3190" s="4">
        <v>-17.866307785210381</v>
      </c>
    </row>
    <row r="3191" spans="2:13" x14ac:dyDescent="0.2">
      <c r="B3191" s="4">
        <v>-260</v>
      </c>
      <c r="C3191" s="4">
        <v>-49.999999999999993</v>
      </c>
      <c r="D3191" s="4">
        <v>-50.507583395552651</v>
      </c>
      <c r="E3191" s="4">
        <v>-275.40348540387549</v>
      </c>
      <c r="F3191" s="4">
        <v>117.354045305013</v>
      </c>
      <c r="I3191" s="4">
        <v>-260</v>
      </c>
      <c r="J3191" s="4">
        <v>-49.999999999999993</v>
      </c>
      <c r="K3191" s="4">
        <v>-50.533253880581633</v>
      </c>
      <c r="L3191" s="4">
        <v>-276.57701079683778</v>
      </c>
      <c r="M3191" s="4">
        <v>-17.305211148302643</v>
      </c>
    </row>
    <row r="3192" spans="2:13" x14ac:dyDescent="0.2">
      <c r="B3192" s="4">
        <v>-260</v>
      </c>
      <c r="C3192" s="4">
        <v>-54.999999999999993</v>
      </c>
      <c r="D3192" s="4">
        <v>-55.626798800344993</v>
      </c>
      <c r="E3192" s="4">
        <v>-275.41691176651631</v>
      </c>
      <c r="F3192" s="4">
        <v>117.9063923516034</v>
      </c>
      <c r="I3192" s="4">
        <v>-260</v>
      </c>
      <c r="J3192" s="4">
        <v>-54.999999999999993</v>
      </c>
      <c r="K3192" s="4">
        <v>-55.658774390128364</v>
      </c>
      <c r="L3192" s="4">
        <v>-276.58986194201628</v>
      </c>
      <c r="M3192" s="4">
        <v>-16.742524508674201</v>
      </c>
    </row>
    <row r="3193" spans="2:13" x14ac:dyDescent="0.2">
      <c r="B3193" s="4">
        <v>-260</v>
      </c>
      <c r="C3193" s="4">
        <v>-59.999999999999993</v>
      </c>
      <c r="D3193" s="4">
        <v>-60.759879037352647</v>
      </c>
      <c r="E3193" s="4">
        <v>-275.43037449288465</v>
      </c>
      <c r="F3193" s="4">
        <v>118.4602421409846</v>
      </c>
      <c r="I3193" s="4">
        <v>-260</v>
      </c>
      <c r="J3193" s="4">
        <v>-59.999999999999993</v>
      </c>
      <c r="K3193" s="4">
        <v>-60.798983451993053</v>
      </c>
      <c r="L3193" s="4">
        <v>-276.60274991559794</v>
      </c>
      <c r="M3193" s="4">
        <v>-16.17822572130294</v>
      </c>
    </row>
    <row r="3194" spans="2:13" x14ac:dyDescent="0.2">
      <c r="B3194" s="4">
        <v>-260</v>
      </c>
      <c r="C3194" s="4">
        <v>-65</v>
      </c>
      <c r="D3194" s="4">
        <v>-65.906945446578362</v>
      </c>
      <c r="E3194" s="4">
        <v>-275.44387390121835</v>
      </c>
      <c r="F3194" s="4">
        <v>119.01560805992941</v>
      </c>
      <c r="I3194" s="4">
        <v>-260</v>
      </c>
      <c r="J3194" s="4">
        <v>-65</v>
      </c>
      <c r="K3194" s="4">
        <v>-65.954030277269894</v>
      </c>
      <c r="L3194" s="4">
        <v>-276.61567509169589</v>
      </c>
      <c r="M3194" s="4">
        <v>-15.612298338172918</v>
      </c>
    </row>
    <row r="3195" spans="2:13" x14ac:dyDescent="0.2">
      <c r="B3195" s="4">
        <v>-260</v>
      </c>
      <c r="C3195" s="4">
        <v>-70</v>
      </c>
      <c r="D3195" s="4">
        <v>-71.06807420122847</v>
      </c>
      <c r="E3195" s="4">
        <v>-275.45741019129588</v>
      </c>
      <c r="F3195" s="4">
        <v>119.5724986141464</v>
      </c>
      <c r="I3195" s="4">
        <v>-260</v>
      </c>
      <c r="J3195" s="4">
        <v>-70</v>
      </c>
      <c r="K3195" s="4">
        <v>-71.124017469315092</v>
      </c>
      <c r="L3195" s="4">
        <v>-276.62863772756634</v>
      </c>
      <c r="M3195" s="4">
        <v>-15.044731022034721</v>
      </c>
    </row>
    <row r="3196" spans="2:13" x14ac:dyDescent="0.2">
      <c r="B3196" s="4">
        <v>-260</v>
      </c>
      <c r="C3196" s="4">
        <v>-75</v>
      </c>
      <c r="D3196" s="4">
        <v>-76.243300492068769</v>
      </c>
      <c r="E3196" s="4">
        <v>-275.47098345540917</v>
      </c>
      <c r="F3196" s="4">
        <v>120.13091788071181</v>
      </c>
      <c r="I3196" s="4">
        <v>-260</v>
      </c>
      <c r="J3196" s="4">
        <v>-75</v>
      </c>
      <c r="K3196" s="4">
        <v>-76.309005360473151</v>
      </c>
      <c r="L3196" s="4">
        <v>-276.64163797447958</v>
      </c>
      <c r="M3196" s="4">
        <v>-14.475517070732939</v>
      </c>
    </row>
    <row r="3197" spans="2:13" x14ac:dyDescent="0.2">
      <c r="B3197" s="4">
        <v>-260</v>
      </c>
      <c r="C3197" s="4">
        <v>-80</v>
      </c>
      <c r="D3197" s="4">
        <v>-81.432621988095292</v>
      </c>
      <c r="E3197" s="4">
        <v>-275.48459368744079</v>
      </c>
      <c r="F3197" s="4">
        <v>120.6908658822108</v>
      </c>
      <c r="I3197" s="4">
        <v>-260</v>
      </c>
      <c r="J3197" s="4">
        <v>-80</v>
      </c>
      <c r="K3197" s="4">
        <v>-81.509015595011633</v>
      </c>
      <c r="L3197" s="4">
        <v>-276.65467588670305</v>
      </c>
      <c r="M3197" s="4">
        <v>-13.904654024226302</v>
      </c>
    </row>
    <row r="3198" spans="2:13" x14ac:dyDescent="0.2">
      <c r="B3198" s="4">
        <v>-260</v>
      </c>
      <c r="C3198" s="4">
        <v>-85</v>
      </c>
      <c r="D3198" s="4">
        <v>-86.636001744150505</v>
      </c>
      <c r="E3198" s="4">
        <v>-275.49824079048875</v>
      </c>
      <c r="F3198" s="4">
        <v>121.252338901044</v>
      </c>
      <c r="I3198" s="4">
        <v>-260</v>
      </c>
      <c r="J3198" s="4">
        <v>-85</v>
      </c>
      <c r="K3198" s="4">
        <v>-86.724034136120196</v>
      </c>
      <c r="L3198" s="4">
        <v>-276.66775142904078</v>
      </c>
      <c r="M3198" s="4">
        <v>-13.332143334791759</v>
      </c>
    </row>
    <row r="3199" spans="2:13" x14ac:dyDescent="0.2">
      <c r="B3199" s="4">
        <v>-260</v>
      </c>
      <c r="C3199" s="4">
        <v>-90</v>
      </c>
      <c r="D3199" s="4">
        <v>-91.853370678150497</v>
      </c>
      <c r="E3199" s="4">
        <v>-275.51192458336527</v>
      </c>
      <c r="F3199" s="4">
        <v>121.8153297471744</v>
      </c>
      <c r="I3199" s="4">
        <v>-260</v>
      </c>
      <c r="J3199" s="4">
        <v>-90</v>
      </c>
      <c r="K3199" s="4">
        <v>-91.954013824804079</v>
      </c>
      <c r="L3199" s="4">
        <v>-276.68086448325101</v>
      </c>
      <c r="M3199" s="4">
        <v>-12.757990086387721</v>
      </c>
    </row>
    <row r="3200" spans="2:13" x14ac:dyDescent="0.2">
      <c r="B3200" s="4">
        <v>-260</v>
      </c>
      <c r="C3200" s="4">
        <v>-95</v>
      </c>
      <c r="D3200" s="4">
        <v>-97.084629708147332</v>
      </c>
      <c r="E3200" s="4">
        <v>-275.52564480619998</v>
      </c>
      <c r="F3200" s="4">
        <v>122.37982798907279</v>
      </c>
      <c r="I3200" s="4">
        <v>-260</v>
      </c>
      <c r="J3200" s="4">
        <v>-95</v>
      </c>
      <c r="K3200" s="4">
        <v>-97.198876584668355</v>
      </c>
      <c r="L3200" s="4">
        <v>-276.69401485357548</v>
      </c>
      <c r="M3200" s="4">
        <v>-12.18220275286548</v>
      </c>
    </row>
    <row r="3201" spans="2:13" x14ac:dyDescent="0.2">
      <c r="B3201" s="4">
        <v>-260</v>
      </c>
      <c r="C3201" s="4">
        <v>-99.999999999999986</v>
      </c>
      <c r="D3201" s="4">
        <v>-102.32965161689897</v>
      </c>
      <c r="E3201" s="4">
        <v>-275.53940112533263</v>
      </c>
      <c r="F3201" s="4">
        <v>122.94582015518401</v>
      </c>
      <c r="I3201" s="4">
        <v>-260</v>
      </c>
      <c r="J3201" s="4">
        <v>-99.999999999999986</v>
      </c>
      <c r="K3201" s="4">
        <v>-102.45851534308366</v>
      </c>
      <c r="L3201" s="4">
        <v>-276.70720227154897</v>
      </c>
      <c r="M3201" s="4">
        <v>-11.604792987296699</v>
      </c>
    </row>
    <row r="3202" spans="2:13" x14ac:dyDescent="0.2">
      <c r="B3202" s="4">
        <v>-260</v>
      </c>
      <c r="C3202" s="4">
        <v>-109.99999999999999</v>
      </c>
      <c r="D3202" s="4">
        <v>-112.86034420683062</v>
      </c>
      <c r="E3202" s="4">
        <v>-275.56702037427857</v>
      </c>
      <c r="F3202" s="4">
        <v>124.08221821959</v>
      </c>
      <c r="I3202" s="4">
        <v>-260</v>
      </c>
      <c r="J3202" s="4">
        <v>-109.99999999999999</v>
      </c>
      <c r="K3202" s="4">
        <v>-113.02155754378673</v>
      </c>
      <c r="L3202" s="4">
        <v>-276.73368683806018</v>
      </c>
      <c r="M3202" s="4">
        <v>-10.44516757629528</v>
      </c>
    </row>
    <row r="3203" spans="2:13" x14ac:dyDescent="0.2">
      <c r="B3203" s="4">
        <v>-260</v>
      </c>
      <c r="C3203" s="4">
        <v>-119.99999999999999</v>
      </c>
      <c r="D3203" s="4">
        <v>-123.44392619098774</v>
      </c>
      <c r="E3203" s="4">
        <v>-275.59477833769284</v>
      </c>
      <c r="F3203" s="4">
        <v>125.2243616528082</v>
      </c>
      <c r="I3203" s="4">
        <v>-260</v>
      </c>
      <c r="J3203" s="4">
        <v>-119.99999999999999</v>
      </c>
      <c r="K3203" s="4">
        <v>-123.64176374373776</v>
      </c>
      <c r="L3203" s="4">
        <v>-276.76031473104081</v>
      </c>
      <c r="M3203" s="4">
        <v>-9.27926410298166</v>
      </c>
    </row>
    <row r="3204" spans="2:13" x14ac:dyDescent="0.2">
      <c r="B3204" s="4">
        <v>-260</v>
      </c>
      <c r="C3204" s="4">
        <v>-130</v>
      </c>
      <c r="D3204" s="4">
        <v>-134.07851406088469</v>
      </c>
      <c r="E3204" s="4">
        <v>-275.62267007559592</v>
      </c>
      <c r="F3204" s="4">
        <v>126.3720491297844</v>
      </c>
      <c r="I3204" s="4">
        <v>-260</v>
      </c>
      <c r="J3204" s="4">
        <v>-130</v>
      </c>
      <c r="K3204" s="4">
        <v>-134.31738462011836</v>
      </c>
      <c r="L3204" s="4">
        <v>-276.78708156442957</v>
      </c>
      <c r="M3204" s="4">
        <v>-8.1072736743273595</v>
      </c>
    </row>
    <row r="3205" spans="2:13" x14ac:dyDescent="0.2">
      <c r="B3205" s="4">
        <v>-260</v>
      </c>
      <c r="C3205" s="4">
        <v>-140</v>
      </c>
      <c r="D3205" s="4">
        <v>-144.76189660649999</v>
      </c>
      <c r="E3205" s="4">
        <v>-275.6506897885377</v>
      </c>
      <c r="F3205" s="4">
        <v>127.52504390950321</v>
      </c>
      <c r="I3205" s="4">
        <v>-260</v>
      </c>
      <c r="J3205" s="4">
        <v>-140</v>
      </c>
      <c r="K3205" s="4">
        <v>-145.04633251330816</v>
      </c>
      <c r="L3205" s="4">
        <v>-276.81398210386124</v>
      </c>
      <c r="M3205" s="4">
        <v>-6.9294244946225998</v>
      </c>
    </row>
    <row r="3206" spans="2:13" x14ac:dyDescent="0.2">
      <c r="B3206" s="4">
        <v>-260</v>
      </c>
      <c r="C3206" s="4">
        <v>-150</v>
      </c>
      <c r="D3206" s="4">
        <v>-155.49156357817958</v>
      </c>
      <c r="E3206" s="4">
        <v>-275.6788308927612</v>
      </c>
      <c r="F3206" s="4">
        <v>128.68307692765441</v>
      </c>
      <c r="I3206" s="4">
        <v>-260</v>
      </c>
      <c r="J3206" s="4">
        <v>-150</v>
      </c>
      <c r="K3206" s="4">
        <v>-155.82621064522243</v>
      </c>
      <c r="L3206" s="4">
        <v>-276.84101033992039</v>
      </c>
      <c r="M3206" s="4">
        <v>-5.7459786633481329</v>
      </c>
    </row>
    <row r="3207" spans="2:13" x14ac:dyDescent="0.2">
      <c r="B3207" s="4">
        <v>-260</v>
      </c>
      <c r="C3207" s="4">
        <v>-160</v>
      </c>
      <c r="D3207" s="4">
        <v>-166.26473079239182</v>
      </c>
      <c r="E3207" s="4">
        <v>-275.70708608605611</v>
      </c>
      <c r="F3207" s="4">
        <v>129.8458495045308</v>
      </c>
      <c r="I3207" s="4">
        <v>-260</v>
      </c>
      <c r="J3207" s="4">
        <v>-160</v>
      </c>
      <c r="K3207" s="4">
        <v>-166.6543386394398</v>
      </c>
      <c r="L3207" s="4">
        <v>-276.86815955212751</v>
      </c>
      <c r="M3207" s="4">
        <v>-4.55722937889057</v>
      </c>
    </row>
    <row r="3208" spans="2:13" x14ac:dyDescent="0.2">
      <c r="B3208" s="4">
        <v>-260</v>
      </c>
      <c r="C3208" s="4">
        <v>-170</v>
      </c>
      <c r="D3208" s="4">
        <v>-177.07836260777651</v>
      </c>
      <c r="E3208" s="4">
        <v>-275.7354474067061</v>
      </c>
      <c r="F3208" s="4">
        <v>131.0130357684078</v>
      </c>
      <c r="I3208" s="4">
        <v>-260</v>
      </c>
      <c r="J3208" s="4">
        <v>-170</v>
      </c>
      <c r="K3208" s="4">
        <v>-177.52777530754591</v>
      </c>
      <c r="L3208" s="4">
        <v>-276.89542236607548</v>
      </c>
      <c r="M3208" s="4">
        <v>-3.3634984422918359</v>
      </c>
    </row>
    <row r="3209" spans="2:13" x14ac:dyDescent="0.2">
      <c r="B3209" s="4">
        <v>-260</v>
      </c>
      <c r="C3209" s="4">
        <v>-180</v>
      </c>
      <c r="D3209" s="4">
        <v>-187.9291924303653</v>
      </c>
      <c r="E3209" s="4">
        <v>-275.76390628726529</v>
      </c>
      <c r="F3209" s="4">
        <v>132.1842848656818</v>
      </c>
      <c r="I3209" s="4">
        <v>-260</v>
      </c>
      <c r="J3209" s="4">
        <v>-180</v>
      </c>
      <c r="K3209" s="4">
        <v>-188.44333938797854</v>
      </c>
      <c r="L3209" s="4">
        <v>-276.92279080542244</v>
      </c>
      <c r="M3209" s="4">
        <v>-2.16513398573586</v>
      </c>
    </row>
    <row r="3210" spans="2:13" x14ac:dyDescent="0.2">
      <c r="B3210" s="4">
        <v>-260</v>
      </c>
      <c r="C3210" s="4">
        <v>-190</v>
      </c>
      <c r="D3210" s="4">
        <v>-198.81374172473264</v>
      </c>
      <c r="E3210" s="4">
        <v>-275.79245360442246</v>
      </c>
      <c r="F3210" s="4">
        <v>133.35922300936681</v>
      </c>
      <c r="I3210" s="4">
        <v>-260</v>
      </c>
      <c r="J3210" s="4">
        <v>-190</v>
      </c>
      <c r="K3210" s="4">
        <v>-199.39762873433673</v>
      </c>
      <c r="L3210" s="4">
        <v>-276.95025634000712</v>
      </c>
      <c r="M3210" s="4">
        <v>-0.96250837123837807</v>
      </c>
    </row>
    <row r="3211" spans="2:13" x14ac:dyDescent="0.2">
      <c r="B3211" s="4">
        <v>-260</v>
      </c>
      <c r="C3211" s="4">
        <v>-199.99999999999997</v>
      </c>
      <c r="D3211" s="4">
        <v>-209.7283378803163</v>
      </c>
      <c r="E3211" s="4">
        <v>-275.82107972585919</v>
      </c>
      <c r="F3211" s="4">
        <v>134.5374554037576</v>
      </c>
      <c r="I3211" s="4">
        <v>-260</v>
      </c>
      <c r="J3211" s="4">
        <v>-199.99999999999997</v>
      </c>
      <c r="K3211" s="4">
        <v>-210.38703831769081</v>
      </c>
      <c r="L3211" s="4">
        <v>-276.97780993098365</v>
      </c>
      <c r="M3211" s="4">
        <v>0.24398378046708957</v>
      </c>
    </row>
    <row r="3212" spans="2:13" x14ac:dyDescent="0.2">
      <c r="B3212" s="4">
        <v>-260</v>
      </c>
      <c r="C3212" s="4">
        <v>-219.99999999999997</v>
      </c>
      <c r="D3212" s="4">
        <v>-231.63211113742446</v>
      </c>
      <c r="E3212" s="4">
        <v>-275.87852757263062</v>
      </c>
      <c r="F3212" s="4">
        <v>136.90212961549679</v>
      </c>
      <c r="I3212" s="4">
        <v>-260</v>
      </c>
      <c r="J3212" s="4">
        <v>-219.99999999999997</v>
      </c>
      <c r="K3212" s="4">
        <v>-232.4558854664653</v>
      </c>
      <c r="L3212" s="4">
        <v>-277.03314283853774</v>
      </c>
      <c r="M3212" s="4">
        <v>2.66688906346161</v>
      </c>
    </row>
    <row r="3213" spans="2:13" x14ac:dyDescent="0.2">
      <c r="B3213" s="4">
        <v>-260</v>
      </c>
      <c r="C3213" s="4">
        <v>-239.99999999999997</v>
      </c>
      <c r="D3213" s="4">
        <v>-253.60787871987651</v>
      </c>
      <c r="E3213" s="4">
        <v>-275.93616423834487</v>
      </c>
      <c r="F3213" s="4">
        <v>139.27479669067563</v>
      </c>
      <c r="I3213" s="4">
        <v>-260</v>
      </c>
      <c r="J3213" s="4">
        <v>-239.99999999999997</v>
      </c>
      <c r="K3213" s="4">
        <v>-254.61761545966732</v>
      </c>
      <c r="L3213" s="4">
        <v>-277.08870862949692</v>
      </c>
      <c r="M3213" s="4">
        <v>5.1000489631931938</v>
      </c>
    </row>
    <row r="3214" spans="2:13" x14ac:dyDescent="0.2">
      <c r="B3214" s="4">
        <v>-260</v>
      </c>
      <c r="C3214" s="4">
        <v>-260</v>
      </c>
      <c r="D3214" s="4">
        <v>-275.62092717657856</v>
      </c>
      <c r="E3214" s="4">
        <v>-275.99389867856735</v>
      </c>
      <c r="F3214" s="4">
        <v>141.65172008172181</v>
      </c>
      <c r="I3214" s="4">
        <v>-260</v>
      </c>
      <c r="J3214" s="4">
        <v>-260</v>
      </c>
      <c r="K3214" s="4">
        <v>-276.83774734397753</v>
      </c>
      <c r="L3214" s="4">
        <v>-277.14442085018567</v>
      </c>
      <c r="M3214" s="4">
        <v>7.5396872434844999</v>
      </c>
    </row>
    <row r="3215" spans="2:13" x14ac:dyDescent="0.2">
      <c r="B3215" s="4">
        <v>-260</v>
      </c>
      <c r="C3215" s="4">
        <v>-280</v>
      </c>
      <c r="D3215" s="4">
        <v>-297.63493530742448</v>
      </c>
      <c r="E3215" s="4">
        <v>-276.05163563218264</v>
      </c>
      <c r="F3215" s="4">
        <v>144.0289883482248</v>
      </c>
      <c r="I3215" s="4">
        <v>-260</v>
      </c>
      <c r="J3215" s="4">
        <v>-280</v>
      </c>
      <c r="K3215" s="4">
        <v>-299.08005894882854</v>
      </c>
      <c r="L3215" s="4">
        <v>-277.20018868119899</v>
      </c>
      <c r="M3215" s="4">
        <v>9.981836246769781</v>
      </c>
    </row>
    <row r="3216" spans="2:13" x14ac:dyDescent="0.2">
      <c r="B3216" s="4">
        <v>-260</v>
      </c>
      <c r="C3216" s="4">
        <v>-300</v>
      </c>
      <c r="D3216" s="4">
        <v>-319.61242696969794</v>
      </c>
      <c r="E3216" s="4">
        <v>-276.10927680898465</v>
      </c>
      <c r="F3216" s="4">
        <v>146.40256391609699</v>
      </c>
      <c r="I3216" s="4">
        <v>-260</v>
      </c>
      <c r="J3216" s="4">
        <v>-300</v>
      </c>
      <c r="K3216" s="4">
        <v>-321.30704211640301</v>
      </c>
      <c r="L3216" s="4">
        <v>-277.25591807879795</v>
      </c>
      <c r="M3216" s="4">
        <v>12.422386714676222</v>
      </c>
    </row>
    <row r="3217" spans="2:13" x14ac:dyDescent="0.2">
      <c r="B3217" s="4">
        <v>-260</v>
      </c>
      <c r="C3217" s="4">
        <v>-320</v>
      </c>
      <c r="D3217" s="4">
        <v>-341.51520654771525</v>
      </c>
      <c r="E3217" s="4">
        <v>-276.16672203180201</v>
      </c>
      <c r="F3217" s="4">
        <v>148.76832998031122</v>
      </c>
      <c r="I3217" s="4">
        <v>-260</v>
      </c>
      <c r="J3217" s="4">
        <v>-320</v>
      </c>
      <c r="K3217" s="4">
        <v>-343.48034118716731</v>
      </c>
      <c r="L3217" s="4">
        <v>-277.31151287432141</v>
      </c>
      <c r="M3217" s="4">
        <v>14.857135779437581</v>
      </c>
    </row>
    <row r="3218" spans="2:13" x14ac:dyDescent="0.2">
      <c r="B3218" s="4">
        <v>-260</v>
      </c>
      <c r="C3218" s="4">
        <v>-340</v>
      </c>
      <c r="D3218" s="4">
        <v>-363.30477681291734</v>
      </c>
      <c r="E3218" s="4">
        <v>-276.22387033243569</v>
      </c>
      <c r="F3218" s="4">
        <v>151.12213552562582</v>
      </c>
      <c r="I3218" s="4">
        <v>-260</v>
      </c>
      <c r="J3218" s="4">
        <v>-340</v>
      </c>
      <c r="K3218" s="4">
        <v>-365.56117466732854</v>
      </c>
      <c r="L3218" s="4">
        <v>-277.3668758314214</v>
      </c>
      <c r="M3218" s="4">
        <v>17.281833121022881</v>
      </c>
    </row>
    <row r="3219" spans="2:13" x14ac:dyDescent="0.2">
      <c r="B3219" s="4">
        <v>-260</v>
      </c>
      <c r="C3219" s="4">
        <v>-360</v>
      </c>
      <c r="D3219" s="4">
        <v>-384.9427374770612</v>
      </c>
      <c r="E3219" s="4">
        <v>-276.28062099696223</v>
      </c>
      <c r="F3219" s="4">
        <v>153.4598382850632</v>
      </c>
      <c r="I3219" s="4">
        <v>-260</v>
      </c>
      <c r="J3219" s="4">
        <v>-360</v>
      </c>
      <c r="K3219" s="4">
        <v>-387.51073849716732</v>
      </c>
      <c r="L3219" s="4">
        <v>-277.42190965718061</v>
      </c>
      <c r="M3219" s="4">
        <v>19.69222511917998</v>
      </c>
    </row>
    <row r="3220" spans="2:13" x14ac:dyDescent="0.2">
      <c r="B3220" s="4">
        <v>-260</v>
      </c>
      <c r="C3220" s="4">
        <v>-380</v>
      </c>
      <c r="D3220" s="4">
        <v>-406.39116194473468</v>
      </c>
      <c r="E3220" s="4">
        <v>-276.33687455385507</v>
      </c>
      <c r="F3220" s="4">
        <v>155.77734536913479</v>
      </c>
      <c r="I3220" s="4">
        <v>-260</v>
      </c>
      <c r="J3220" s="4">
        <v>-380</v>
      </c>
      <c r="K3220" s="4">
        <v>-409.29058847731221</v>
      </c>
      <c r="L3220" s="4">
        <v>-277.47651796095914</v>
      </c>
      <c r="M3220" s="4">
        <v>22.08409673463672</v>
      </c>
    </row>
    <row r="3221" spans="2:13" x14ac:dyDescent="0.2">
      <c r="B3221" s="4">
        <v>-260</v>
      </c>
      <c r="C3221" s="4">
        <v>-399.99999999999994</v>
      </c>
      <c r="D3221" s="4">
        <v>-427.61294942176937</v>
      </c>
      <c r="E3221" s="4">
        <v>-276.39253369747547</v>
      </c>
      <c r="F3221" s="4">
        <v>158.07065126019839</v>
      </c>
      <c r="I3221" s="4">
        <v>-260</v>
      </c>
      <c r="J3221" s="4">
        <v>-399.99999999999994</v>
      </c>
      <c r="K3221" s="4">
        <v>-430.8629990072622</v>
      </c>
      <c r="L3221" s="4">
        <v>-277.53060615385715</v>
      </c>
      <c r="M3221" s="4">
        <v>24.453310809009242</v>
      </c>
    </row>
    <row r="3222" spans="2:13" x14ac:dyDescent="0.2">
      <c r="B3222" s="4">
        <v>-260</v>
      </c>
      <c r="C3222" s="4">
        <v>-419.99999999999994</v>
      </c>
      <c r="D3222" s="4">
        <v>-448.57214951346731</v>
      </c>
      <c r="E3222" s="4">
        <v>-276.44750413940403</v>
      </c>
      <c r="F3222" s="4">
        <v>160.3358728630626</v>
      </c>
      <c r="I3222" s="4">
        <v>-260</v>
      </c>
      <c r="J3222" s="4">
        <v>-419.99999999999994</v>
      </c>
      <c r="K3222" s="4">
        <v>-452.19129522398572</v>
      </c>
      <c r="L3222" s="4">
        <v>-277.58408228148568</v>
      </c>
      <c r="M3222" s="4">
        <v>26.795844465121021</v>
      </c>
    </row>
    <row r="3223" spans="2:13" x14ac:dyDescent="0.2">
      <c r="B3223" s="4">
        <v>-260</v>
      </c>
      <c r="C3223" s="4">
        <v>-439.99999999999994</v>
      </c>
      <c r="D3223" s="4">
        <v>-469.2342566654479</v>
      </c>
      <c r="E3223" s="4">
        <v>-276.50169538068667</v>
      </c>
      <c r="F3223" s="4">
        <v>162.56928132578639</v>
      </c>
      <c r="I3223" s="4">
        <v>-260</v>
      </c>
      <c r="J3223" s="4">
        <v>-439.99999999999994</v>
      </c>
      <c r="K3223" s="4">
        <v>-473.24015581150303</v>
      </c>
      <c r="L3223" s="4">
        <v>-277.63685778318876</v>
      </c>
      <c r="M3223" s="4">
        <v>29.107822308924661</v>
      </c>
    </row>
    <row r="3224" spans="2:13" x14ac:dyDescent="0.2">
      <c r="B3224" s="4">
        <v>-260</v>
      </c>
      <c r="C3224" s="4">
        <v>-459.99999999999994</v>
      </c>
      <c r="D3224" s="4">
        <v>-489.56647219497034</v>
      </c>
      <c r="E3224" s="4">
        <v>-276.55502139907037</v>
      </c>
      <c r="F3224" s="4">
        <v>164.76733038651602</v>
      </c>
      <c r="I3224" s="4">
        <v>-260</v>
      </c>
      <c r="J3224" s="4">
        <v>-459.99999999999994</v>
      </c>
      <c r="K3224" s="4">
        <v>-493.97588411878667</v>
      </c>
      <c r="L3224" s="4">
        <v>-277.68884817182243</v>
      </c>
      <c r="M3224" s="4">
        <v>31.385546173822199</v>
      </c>
    </row>
    <row r="3225" spans="2:13" x14ac:dyDescent="0.2">
      <c r="B3225" s="4">
        <v>-260</v>
      </c>
      <c r="C3225" s="4">
        <v>-479.99999999999994</v>
      </c>
      <c r="D3225" s="4">
        <v>-509.53793217735608</v>
      </c>
      <c r="E3225" s="4">
        <v>-276.6074012466857</v>
      </c>
      <c r="F3225" s="4">
        <v>166.9266810573024</v>
      </c>
      <c r="I3225" s="4">
        <v>-260</v>
      </c>
      <c r="J3225" s="4">
        <v>-479.99999999999994</v>
      </c>
      <c r="K3225" s="4">
        <v>-514.36664571824178</v>
      </c>
      <c r="L3225" s="4">
        <v>-277.73997362937445</v>
      </c>
      <c r="M3225" s="4">
        <v>33.625521201905819</v>
      </c>
    </row>
    <row r="3226" spans="2:13" x14ac:dyDescent="0.2">
      <c r="B3226" s="4">
        <v>-260</v>
      </c>
      <c r="C3226" s="4">
        <v>-499.99999999999994</v>
      </c>
      <c r="D3226" s="4">
        <v>-529.11990004641314</v>
      </c>
      <c r="E3226" s="4">
        <v>-276.65875955519078</v>
      </c>
      <c r="F3226" s="4">
        <v>169.04422251943919</v>
      </c>
      <c r="I3226" s="4">
        <v>-260</v>
      </c>
      <c r="J3226" s="4">
        <v>-499.99999999999994</v>
      </c>
      <c r="K3226" s="4">
        <v>-534.38267111612242</v>
      </c>
      <c r="L3226" s="4">
        <v>-277.7901595152245</v>
      </c>
      <c r="M3226" s="4">
        <v>35.824478119642798</v>
      </c>
    </row>
    <row r="3227" spans="2:13" x14ac:dyDescent="0.2">
      <c r="B3227" s="4">
        <v>-260</v>
      </c>
      <c r="C3227" s="4">
        <v>-520</v>
      </c>
      <c r="D3227" s="4">
        <v>-548.28592339911722</v>
      </c>
      <c r="E3227" s="4">
        <v>-276.70902694702346</v>
      </c>
      <c r="F3227" s="4">
        <v>171.1170891725196</v>
      </c>
      <c r="I3227" s="4">
        <v>-260</v>
      </c>
      <c r="J3227" s="4">
        <v>-520</v>
      </c>
      <c r="K3227" s="4">
        <v>-553.99642294846421</v>
      </c>
      <c r="L3227" s="4">
        <v>-277.83933678534487</v>
      </c>
      <c r="M3227" s="4">
        <v>37.979391633338338</v>
      </c>
    </row>
    <row r="3228" spans="2:13" x14ac:dyDescent="0.2">
      <c r="B3228" s="4">
        <v>-260</v>
      </c>
      <c r="C3228" s="4">
        <v>-540</v>
      </c>
      <c r="D3228" s="4">
        <v>-567.01195513062135</v>
      </c>
      <c r="E3228" s="4">
        <v>-276.75814035310611</v>
      </c>
      <c r="F3228" s="4">
        <v>173.1426738477378</v>
      </c>
      <c r="I3228" s="4">
        <v>-260</v>
      </c>
      <c r="J3228" s="4">
        <v>-540</v>
      </c>
      <c r="K3228" s="4">
        <v>-573.18272762883259</v>
      </c>
      <c r="L3228" s="4">
        <v>-277.88744232238162</v>
      </c>
      <c r="M3228" s="4">
        <v>40.087494938747227</v>
      </c>
    </row>
    <row r="3229" spans="2:13" x14ac:dyDescent="0.2">
      <c r="B3229" s="4">
        <v>-260</v>
      </c>
      <c r="C3229" s="4">
        <v>-560</v>
      </c>
      <c r="D3229" s="4">
        <v>-585.2764396380918</v>
      </c>
      <c r="E3229" s="4">
        <v>-276.80604323893266</v>
      </c>
      <c r="F3229" s="4">
        <v>175.11863726182622</v>
      </c>
      <c r="I3229" s="4">
        <v>-260</v>
      </c>
      <c r="J3229" s="4">
        <v>-560</v>
      </c>
      <c r="K3229" s="4">
        <v>-591.91887202884379</v>
      </c>
      <c r="L3229" s="4">
        <v>-277.93441917806018</v>
      </c>
      <c r="M3229" s="4">
        <v>42.146290406356201</v>
      </c>
    </row>
    <row r="3230" spans="2:13" x14ac:dyDescent="0.2">
      <c r="B3230" s="4">
        <v>-260</v>
      </c>
      <c r="C3230" s="4">
        <v>-580</v>
      </c>
      <c r="D3230" s="4">
        <v>-603.06036539623369</v>
      </c>
      <c r="E3230" s="4">
        <v>-276.85268574245714</v>
      </c>
      <c r="F3230" s="4">
        <v>177.04291384886039</v>
      </c>
      <c r="I3230" s="4">
        <v>-260</v>
      </c>
      <c r="J3230" s="4">
        <v>-580</v>
      </c>
      <c r="K3230" s="4">
        <v>-610.18466634364074</v>
      </c>
      <c r="L3230" s="4">
        <v>-277.98021673080711</v>
      </c>
      <c r="M3230" s="4">
        <v>44.153556566345458</v>
      </c>
    </row>
    <row r="3231" spans="2:13" x14ac:dyDescent="0.2">
      <c r="B3231" s="4">
        <v>-260</v>
      </c>
      <c r="C3231" s="4">
        <v>-600</v>
      </c>
      <c r="D3231" s="4">
        <v>-620.34728570880407</v>
      </c>
      <c r="E3231" s="4">
        <v>-276.8980247285204</v>
      </c>
      <c r="F3231" s="4">
        <v>178.91371416132478</v>
      </c>
      <c r="I3231" s="4">
        <v>-260</v>
      </c>
      <c r="J3231" s="4">
        <v>-600</v>
      </c>
      <c r="K3231" s="4">
        <v>-627.96247480705915</v>
      </c>
      <c r="L3231" s="4">
        <v>-278.02479076275813</v>
      </c>
      <c r="M3231" s="4">
        <v>46.107351573378295</v>
      </c>
    </row>
    <row r="3232" spans="2:13" x14ac:dyDescent="0.2">
      <c r="B3232" s="4">
        <v>-260</v>
      </c>
      <c r="C3232" s="4">
        <v>-620</v>
      </c>
      <c r="D3232" s="4">
        <v>-637.12330986381733</v>
      </c>
      <c r="E3232" s="4">
        <v>-276.94202376564692</v>
      </c>
      <c r="F3232" s="4">
        <v>180.72952407764637</v>
      </c>
      <c r="I3232" s="4">
        <v>-260</v>
      </c>
      <c r="J3232" s="4">
        <v>-620</v>
      </c>
      <c r="K3232" s="4">
        <v>-645.23721635886534</v>
      </c>
      <c r="L3232" s="4">
        <v>-278.06810346143163</v>
      </c>
      <c r="M3232" s="4">
        <v>48.006013379385422</v>
      </c>
    </row>
    <row r="3233" spans="2:13" x14ac:dyDescent="0.2">
      <c r="B3233" s="4">
        <v>-260</v>
      </c>
      <c r="C3233" s="4">
        <v>-640</v>
      </c>
      <c r="D3233" s="4">
        <v>-653.37706725928865</v>
      </c>
      <c r="E3233" s="4">
        <v>-276.98465303195508</v>
      </c>
      <c r="F3233" s="4">
        <v>182.48910109025402</v>
      </c>
      <c r="I3233" s="4">
        <v>-260</v>
      </c>
      <c r="J3233" s="4">
        <v>-640</v>
      </c>
      <c r="K3233" s="4">
        <v>-661.99633772227241</v>
      </c>
      <c r="L3233" s="4">
        <v>-278.11012335222858</v>
      </c>
      <c r="M3233" s="4">
        <v>49.848156881629436</v>
      </c>
    </row>
    <row r="3234" spans="2:13" x14ac:dyDescent="0.2">
      <c r="B3234" s="4">
        <v>-260</v>
      </c>
      <c r="C3234" s="4">
        <v>-660</v>
      </c>
      <c r="D3234" s="4">
        <v>-669.09964731824277</v>
      </c>
      <c r="E3234" s="4">
        <v>-277.02588915756729</v>
      </c>
      <c r="F3234" s="4">
        <v>184.19146797568018</v>
      </c>
      <c r="I3234" s="4">
        <v>-260</v>
      </c>
      <c r="J3234" s="4">
        <v>-660</v>
      </c>
      <c r="K3234" s="4">
        <v>-678.22976162028158</v>
      </c>
      <c r="L3234" s="4">
        <v>-278.15082516859081</v>
      </c>
      <c r="M3234" s="4">
        <v>51.632668343151842</v>
      </c>
    </row>
    <row r="3235" spans="2:13" x14ac:dyDescent="0.2">
      <c r="B3235" s="4">
        <v>-260</v>
      </c>
      <c r="C3235" s="4">
        <v>-680</v>
      </c>
      <c r="D3235" s="4">
        <v>-684.28451817563564</v>
      </c>
      <c r="E3235" s="4">
        <v>-277.06571501134385</v>
      </c>
      <c r="F3235" s="4">
        <v>185.83590416628422</v>
      </c>
      <c r="I3235" s="4">
        <v>-260</v>
      </c>
      <c r="J3235" s="4">
        <v>-680</v>
      </c>
      <c r="K3235" s="4">
        <v>-693.92981304246223</v>
      </c>
      <c r="L3235" s="4">
        <v>-278.19018966713162</v>
      </c>
      <c r="M3235" s="4">
        <v>53.358697402990742</v>
      </c>
    </row>
    <row r="3236" spans="2:13" x14ac:dyDescent="0.2">
      <c r="B3236" s="4">
        <v>-260</v>
      </c>
      <c r="C3236" s="4">
        <v>-700</v>
      </c>
      <c r="D3236" s="4">
        <v>-698.92742720167246</v>
      </c>
      <c r="E3236" s="4">
        <v>-277.10411943998469</v>
      </c>
      <c r="F3236" s="4">
        <v>187.42193515235522</v>
      </c>
      <c r="I3236" s="4">
        <v>-260</v>
      </c>
      <c r="J3236" s="4">
        <v>-700</v>
      </c>
      <c r="K3236" s="4">
        <v>-709.09112657500305</v>
      </c>
      <c r="L3236" s="4">
        <v>-278.2282033952867</v>
      </c>
      <c r="M3236" s="4">
        <v>55.025647004920685</v>
      </c>
    </row>
    <row r="3237" spans="2:13" x14ac:dyDescent="0.2">
      <c r="B3237" s="4">
        <v>-260</v>
      </c>
      <c r="C3237" s="4">
        <v>-720</v>
      </c>
      <c r="D3237" s="4">
        <v>-713.02628643090304</v>
      </c>
      <c r="E3237" s="4">
        <v>-277.1410969675286</v>
      </c>
      <c r="F3237" s="4">
        <v>188.94932024431259</v>
      </c>
      <c r="I3237" s="4">
        <v>-260</v>
      </c>
      <c r="J3237" s="4">
        <v>-720</v>
      </c>
      <c r="K3237" s="4">
        <v>-723.71053783056323</v>
      </c>
      <c r="L3237" s="4">
        <v>-278.26485841909283</v>
      </c>
      <c r="M3237" s="4">
        <v>56.633161576334402</v>
      </c>
    </row>
    <row r="3238" spans="2:13" x14ac:dyDescent="0.2">
      <c r="B3238" s="4">
        <v>-260</v>
      </c>
      <c r="C3238" s="4">
        <v>-740</v>
      </c>
      <c r="D3238" s="4">
        <v>-726.5810459039468</v>
      </c>
      <c r="E3238" s="4">
        <v>-277.17664746316939</v>
      </c>
      <c r="F3238" s="4">
        <v>190.41803901834541</v>
      </c>
      <c r="I3238" s="4">
        <v>-260</v>
      </c>
      <c r="J3238" s="4">
        <v>-740</v>
      </c>
      <c r="K3238" s="4">
        <v>-737.78696196980911</v>
      </c>
      <c r="L3238" s="4">
        <v>-278.30015201861221</v>
      </c>
      <c r="M3238" s="4">
        <v>58.181113784287497</v>
      </c>
    </row>
    <row r="3239" spans="2:13" x14ac:dyDescent="0.2">
      <c r="B3239" s="4">
        <v>-260</v>
      </c>
      <c r="C3239" s="4">
        <v>-760</v>
      </c>
      <c r="D3239" s="4">
        <v>-739.59355780810199</v>
      </c>
      <c r="E3239" s="4">
        <v>-277.21077578492549</v>
      </c>
      <c r="F3239" s="4">
        <v>191.8282767562026</v>
      </c>
      <c r="I3239" s="4">
        <v>-260</v>
      </c>
      <c r="J3239" s="4">
        <v>-760</v>
      </c>
      <c r="K3239" s="4">
        <v>-751.32126220212035</v>
      </c>
      <c r="L3239" s="4">
        <v>-278.33408635821831</v>
      </c>
      <c r="M3239" s="4">
        <v>59.669590184556668</v>
      </c>
    </row>
    <row r="3240" spans="2:13" x14ac:dyDescent="0.2">
      <c r="B3240" s="4">
        <v>-260</v>
      </c>
      <c r="C3240" s="4">
        <v>-780</v>
      </c>
      <c r="D3240" s="4">
        <v>-752.06743413528977</v>
      </c>
      <c r="E3240" s="4">
        <v>-277.24349140631426</v>
      </c>
      <c r="F3240" s="4">
        <v>193.18040917209959</v>
      </c>
      <c r="I3240" s="4">
        <v>-260</v>
      </c>
      <c r="J3240" s="4">
        <v>-780</v>
      </c>
      <c r="K3240" s="4">
        <v>-764.3161109997734</v>
      </c>
      <c r="L3240" s="4">
        <v>-278.36666813862445</v>
      </c>
      <c r="M3240" s="4">
        <v>61.098876063044401</v>
      </c>
    </row>
    <row r="3241" spans="2:13" x14ac:dyDescent="0.2">
      <c r="B3241" s="4">
        <v>-260</v>
      </c>
      <c r="C3241" s="4">
        <v>-799.99999999999989</v>
      </c>
      <c r="D3241" s="4">
        <v>-764.00790037104991</v>
      </c>
      <c r="E3241" s="4">
        <v>-277.27480803261733</v>
      </c>
      <c r="F3241" s="4">
        <v>194.47498669792679</v>
      </c>
      <c r="I3241" s="4">
        <v>-260</v>
      </c>
      <c r="J3241" s="4">
        <v>-799.99999999999989</v>
      </c>
      <c r="K3241" s="4">
        <v>-776.77584656770193</v>
      </c>
      <c r="L3241" s="4">
        <v>-278.39790823701225</v>
      </c>
      <c r="M3241" s="4">
        <v>62.469439748036997</v>
      </c>
    </row>
    <row r="3242" spans="2:13" x14ac:dyDescent="0.2">
      <c r="B3242" s="4">
        <v>-280</v>
      </c>
      <c r="C3242" s="4">
        <v>0</v>
      </c>
      <c r="D3242" s="4">
        <v>-2.901339372493867E-4</v>
      </c>
      <c r="E3242" s="4">
        <v>-297.53181348799899</v>
      </c>
      <c r="F3242" s="4">
        <v>105.05213812047418</v>
      </c>
      <c r="I3242" s="4">
        <v>-280</v>
      </c>
      <c r="J3242" s="4">
        <v>0</v>
      </c>
      <c r="K3242" s="4">
        <v>-3.0299149831134077E-4</v>
      </c>
      <c r="L3242" s="4">
        <v>-298.89094846813265</v>
      </c>
      <c r="M3242" s="4">
        <v>-25.628860499864395</v>
      </c>
    </row>
    <row r="3243" spans="2:13" x14ac:dyDescent="0.2">
      <c r="B3243" s="4">
        <v>-280</v>
      </c>
      <c r="C3243" s="4">
        <v>-1</v>
      </c>
      <c r="D3243" s="4">
        <v>-1.0011067446272652</v>
      </c>
      <c r="E3243" s="4">
        <v>-297.53492605043164</v>
      </c>
      <c r="F3243" s="4">
        <v>105.15996199614001</v>
      </c>
      <c r="I3243" s="4">
        <v>-280</v>
      </c>
      <c r="J3243" s="4">
        <v>-1</v>
      </c>
      <c r="K3243" s="4">
        <v>-1.0011558695531377</v>
      </c>
      <c r="L3243" s="4">
        <v>-298.89392327973877</v>
      </c>
      <c r="M3243" s="4">
        <v>-25.519041961325879</v>
      </c>
    </row>
    <row r="3244" spans="2:13" x14ac:dyDescent="0.2">
      <c r="B3244" s="4">
        <v>-280</v>
      </c>
      <c r="C3244" s="4">
        <v>-2</v>
      </c>
      <c r="D3244" s="4">
        <v>-2.0018979777113466</v>
      </c>
      <c r="E3244" s="4">
        <v>-297.53803853393975</v>
      </c>
      <c r="F3244" s="4">
        <v>105.26778313072441</v>
      </c>
      <c r="I3244" s="4">
        <v>-280</v>
      </c>
      <c r="J3244" s="4">
        <v>-2</v>
      </c>
      <c r="K3244" s="4">
        <v>-2.0019823579738572</v>
      </c>
      <c r="L3244" s="4">
        <v>-298.89689801290609</v>
      </c>
      <c r="M3244" s="4">
        <v>-25.40922631602546</v>
      </c>
    </row>
    <row r="3245" spans="2:13" x14ac:dyDescent="0.2">
      <c r="B3245" s="4">
        <v>-280</v>
      </c>
      <c r="C3245" s="4">
        <v>-2.9999999999999996</v>
      </c>
      <c r="D3245" s="4">
        <v>-3.0028944662993062</v>
      </c>
      <c r="E3245" s="4">
        <v>-297.54115165579589</v>
      </c>
      <c r="F3245" s="4">
        <v>105.3756264473316</v>
      </c>
      <c r="I3245" s="4">
        <v>-280</v>
      </c>
      <c r="J3245" s="4">
        <v>-2.9999999999999996</v>
      </c>
      <c r="K3245" s="4">
        <v>-3.0030233548731018</v>
      </c>
      <c r="L3245" s="4">
        <v>-298.89987338365302</v>
      </c>
      <c r="M3245" s="4">
        <v>-25.299387149489281</v>
      </c>
    </row>
    <row r="3246" spans="2:13" x14ac:dyDescent="0.2">
      <c r="B3246" s="4">
        <v>-280</v>
      </c>
      <c r="C3246" s="4">
        <v>-4</v>
      </c>
      <c r="D3246" s="4">
        <v>-4.0041320039364692</v>
      </c>
      <c r="E3246" s="4">
        <v>-297.54426552731832</v>
      </c>
      <c r="F3246" s="4">
        <v>105.4834958144874</v>
      </c>
      <c r="I3246" s="4">
        <v>-280</v>
      </c>
      <c r="J3246" s="4">
        <v>-4</v>
      </c>
      <c r="K3246" s="4">
        <v>-4.0043162947500912</v>
      </c>
      <c r="L3246" s="4">
        <v>-298.90284950324383</v>
      </c>
      <c r="M3246" s="4">
        <v>-25.18952035686798</v>
      </c>
    </row>
    <row r="3247" spans="2:13" x14ac:dyDescent="0.2">
      <c r="B3247" s="4">
        <v>-280</v>
      </c>
      <c r="C3247" s="4">
        <v>-5</v>
      </c>
      <c r="D3247" s="4">
        <v>-5.0056356369866322</v>
      </c>
      <c r="E3247" s="4">
        <v>-297.54738022640203</v>
      </c>
      <c r="F3247" s="4">
        <v>105.5913939394356</v>
      </c>
      <c r="I3247" s="4">
        <v>-280</v>
      </c>
      <c r="J3247" s="4">
        <v>-5</v>
      </c>
      <c r="K3247" s="4">
        <v>-5.0058873953460408</v>
      </c>
      <c r="L3247" s="4">
        <v>-298.90582644960608</v>
      </c>
      <c r="M3247" s="4">
        <v>-25.079623063200959</v>
      </c>
    </row>
    <row r="3248" spans="2:13" x14ac:dyDescent="0.2">
      <c r="B3248" s="4">
        <v>-280</v>
      </c>
      <c r="C3248" s="4">
        <v>-5.9999999999999991</v>
      </c>
      <c r="D3248" s="4">
        <v>-6.0074260456904485</v>
      </c>
      <c r="E3248" s="4">
        <v>-297.55049581736324</v>
      </c>
      <c r="F3248" s="4">
        <v>105.69932305767298</v>
      </c>
      <c r="I3248" s="4">
        <v>-280</v>
      </c>
      <c r="J3248" s="4">
        <v>-5.9999999999999991</v>
      </c>
      <c r="K3248" s="4">
        <v>-6.0077583204303364</v>
      </c>
      <c r="L3248" s="4">
        <v>-298.90880428712956</v>
      </c>
      <c r="M3248" s="4">
        <v>-24.969692892848879</v>
      </c>
    </row>
    <row r="3249" spans="2:13" x14ac:dyDescent="0.2">
      <c r="B3249" s="4">
        <v>-280</v>
      </c>
      <c r="C3249" s="4">
        <v>-6.9999999999999991</v>
      </c>
      <c r="D3249" s="4">
        <v>-7.0095212506975919</v>
      </c>
      <c r="E3249" s="4">
        <v>-297.55361235624486</v>
      </c>
      <c r="F3249" s="4">
        <v>105.80728511735219</v>
      </c>
      <c r="I3249" s="4">
        <v>-280</v>
      </c>
      <c r="J3249" s="4">
        <v>-6.9999999999999991</v>
      </c>
      <c r="K3249" s="4">
        <v>-7.0099479612934079</v>
      </c>
      <c r="L3249" s="4">
        <v>-298.91178307196424</v>
      </c>
      <c r="M3249" s="4">
        <v>-24.859727774156521</v>
      </c>
    </row>
    <row r="3250" spans="2:13" x14ac:dyDescent="0.2">
      <c r="B3250" s="4">
        <v>-280</v>
      </c>
      <c r="C3250" s="4">
        <v>-8</v>
      </c>
      <c r="D3250" s="4">
        <v>-8.0119373520735806</v>
      </c>
      <c r="E3250" s="4">
        <v>-297.55672989312035</v>
      </c>
      <c r="F3250" s="4">
        <v>105.91528185913381</v>
      </c>
      <c r="I3250" s="4">
        <v>-280</v>
      </c>
      <c r="J3250" s="4">
        <v>-8</v>
      </c>
      <c r="K3250" s="4">
        <v>-8.0124732080105705</v>
      </c>
      <c r="L3250" s="4">
        <v>-298.91476285431327</v>
      </c>
      <c r="M3250" s="4">
        <v>-24.749725854885838</v>
      </c>
    </row>
    <row r="3251" spans="2:13" x14ac:dyDescent="0.2">
      <c r="B3251" s="4">
        <v>-280</v>
      </c>
      <c r="C3251" s="4">
        <v>-9</v>
      </c>
      <c r="D3251" s="4">
        <v>-9.0146889463602449</v>
      </c>
      <c r="E3251" s="4">
        <v>-297.5598484733847</v>
      </c>
      <c r="F3251" s="4">
        <v>106.0233148612536</v>
      </c>
      <c r="I3251" s="4">
        <v>-280</v>
      </c>
      <c r="J3251" s="4">
        <v>-9</v>
      </c>
      <c r="K3251" s="4">
        <v>-9.0153493845981743</v>
      </c>
      <c r="L3251" s="4">
        <v>-298.91774367972243</v>
      </c>
      <c r="M3251" s="4">
        <v>-24.63968545450242</v>
      </c>
    </row>
    <row r="3252" spans="2:13" x14ac:dyDescent="0.2">
      <c r="B3252" s="4">
        <v>-280</v>
      </c>
      <c r="C3252" s="4">
        <v>-10</v>
      </c>
      <c r="D3252" s="4">
        <v>-10.017789399880622</v>
      </c>
      <c r="E3252" s="4">
        <v>-297.56296813860712</v>
      </c>
      <c r="F3252" s="4">
        <v>106.13138556904801</v>
      </c>
      <c r="I3252" s="4">
        <v>-280</v>
      </c>
      <c r="J3252" s="4">
        <v>-10</v>
      </c>
      <c r="K3252" s="4">
        <v>-10.018590534116642</v>
      </c>
      <c r="L3252" s="4">
        <v>-298.9207255899326</v>
      </c>
      <c r="M3252" s="4">
        <v>-24.529605032915036</v>
      </c>
    </row>
    <row r="3253" spans="2:13" x14ac:dyDescent="0.2">
      <c r="B3253" s="4">
        <v>-280</v>
      </c>
      <c r="C3253" s="4">
        <v>-11.999999999999998</v>
      </c>
      <c r="D3253" s="4">
        <v>-12.025085322155816</v>
      </c>
      <c r="E3253" s="4">
        <v>-297.56921087456732</v>
      </c>
      <c r="F3253" s="4">
        <v>106.34764533990059</v>
      </c>
      <c r="I3253" s="4">
        <v>-280</v>
      </c>
      <c r="J3253" s="4">
        <v>-11.999999999999998</v>
      </c>
      <c r="K3253" s="4">
        <v>-12.026218691003979</v>
      </c>
      <c r="L3253" s="4">
        <v>-298.9266928161602</v>
      </c>
      <c r="M3253" s="4">
        <v>-24.309318539520959</v>
      </c>
    </row>
    <row r="3254" spans="2:13" x14ac:dyDescent="0.2">
      <c r="B3254" s="4">
        <v>-280</v>
      </c>
      <c r="C3254" s="4">
        <v>-13.999999999999998</v>
      </c>
      <c r="D3254" s="4">
        <v>-14.033913780727449</v>
      </c>
      <c r="E3254" s="4">
        <v>-297.57545837673979</v>
      </c>
      <c r="F3254" s="4">
        <v>106.56407076099481</v>
      </c>
      <c r="I3254" s="4">
        <v>-280</v>
      </c>
      <c r="J3254" s="4">
        <v>-13.999999999999998</v>
      </c>
      <c r="K3254" s="4">
        <v>-14.035451011479692</v>
      </c>
      <c r="L3254" s="4">
        <v>-298.93266481040712</v>
      </c>
      <c r="M3254" s="4">
        <v>-24.088856138367603</v>
      </c>
    </row>
    <row r="3255" spans="2:13" x14ac:dyDescent="0.2">
      <c r="B3255" s="4">
        <v>-280</v>
      </c>
      <c r="C3255" s="4">
        <v>-16</v>
      </c>
      <c r="D3255" s="4">
        <v>-16.044352399495509</v>
      </c>
      <c r="E3255" s="4">
        <v>-297.58171088653773</v>
      </c>
      <c r="F3255" s="4">
        <v>106.7806702293918</v>
      </c>
      <c r="I3255" s="4">
        <v>-280</v>
      </c>
      <c r="J3255" s="4">
        <v>-16</v>
      </c>
      <c r="K3255" s="4">
        <v>-16.046369348620306</v>
      </c>
      <c r="L3255" s="4">
        <v>-298.93864181596325</v>
      </c>
      <c r="M3255" s="4">
        <v>-23.868208851702661</v>
      </c>
    </row>
    <row r="3256" spans="2:13" x14ac:dyDescent="0.2">
      <c r="B3256" s="4">
        <v>-280</v>
      </c>
      <c r="C3256" s="4">
        <v>-18</v>
      </c>
      <c r="D3256" s="4">
        <v>-18.056470013148164</v>
      </c>
      <c r="E3256" s="4">
        <v>-297.58796861803671</v>
      </c>
      <c r="F3256" s="4">
        <v>106.9974511928628</v>
      </c>
      <c r="I3256" s="4">
        <v>-280</v>
      </c>
      <c r="J3256" s="4">
        <v>-18</v>
      </c>
      <c r="K3256" s="4">
        <v>-18.059046419766222</v>
      </c>
      <c r="L3256" s="4">
        <v>-298.94462404896325</v>
      </c>
      <c r="M3256" s="4">
        <v>-23.6473687033536</v>
      </c>
    </row>
    <row r="3257" spans="2:13" x14ac:dyDescent="0.2">
      <c r="B3257" s="4">
        <v>-280</v>
      </c>
      <c r="C3257" s="4">
        <v>-20</v>
      </c>
      <c r="D3257" s="4">
        <v>-20.070328238177037</v>
      </c>
      <c r="E3257" s="4">
        <v>-297.59423176286629</v>
      </c>
      <c r="F3257" s="4">
        <v>107.2144203196182</v>
      </c>
      <c r="I3257" s="4">
        <v>-280</v>
      </c>
      <c r="J3257" s="4">
        <v>-20</v>
      </c>
      <c r="K3257" s="4">
        <v>-20.073547443682038</v>
      </c>
      <c r="L3257" s="4">
        <v>-298.95061170325715</v>
      </c>
      <c r="M3257" s="4">
        <v>-23.42632853922462</v>
      </c>
    </row>
    <row r="3258" spans="2:13" x14ac:dyDescent="0.2">
      <c r="B3258" s="4">
        <v>-280</v>
      </c>
      <c r="C3258" s="4">
        <v>-24.999999999999996</v>
      </c>
      <c r="D3258" s="4">
        <v>-25.112940860357448</v>
      </c>
      <c r="E3258" s="4">
        <v>-297.60991440262342</v>
      </c>
      <c r="F3258" s="4">
        <v>107.75770444433579</v>
      </c>
      <c r="I3258" s="4">
        <v>-280</v>
      </c>
      <c r="J3258" s="4">
        <v>-24.999999999999996</v>
      </c>
      <c r="K3258" s="4">
        <v>-25.118153320657754</v>
      </c>
      <c r="L3258" s="4">
        <v>-298.96560566736628</v>
      </c>
      <c r="M3258" s="4">
        <v>-22.872812083046405</v>
      </c>
    </row>
    <row r="3259" spans="2:13" x14ac:dyDescent="0.2">
      <c r="B3259" s="4">
        <v>-280</v>
      </c>
      <c r="C3259" s="4">
        <v>-29.999999999999996</v>
      </c>
      <c r="D3259" s="4">
        <v>-30.167503749323267</v>
      </c>
      <c r="E3259" s="4">
        <v>-297.62563420790207</v>
      </c>
      <c r="F3259" s="4">
        <v>108.3022806072414</v>
      </c>
      <c r="I3259" s="4">
        <v>-280</v>
      </c>
      <c r="J3259" s="4">
        <v>-29.999999999999996</v>
      </c>
      <c r="K3259" s="4">
        <v>-30.175298691924485</v>
      </c>
      <c r="L3259" s="4">
        <v>-298.98063690232652</v>
      </c>
      <c r="M3259" s="4">
        <v>-22.31792048127852</v>
      </c>
    </row>
    <row r="3260" spans="2:13" x14ac:dyDescent="0.2">
      <c r="B3260" s="4">
        <v>-280</v>
      </c>
      <c r="C3260" s="4">
        <v>-35</v>
      </c>
      <c r="D3260" s="4">
        <v>-35.234605202223264</v>
      </c>
      <c r="E3260" s="4">
        <v>-297.64139300831329</v>
      </c>
      <c r="F3260" s="4">
        <v>108.84821256441481</v>
      </c>
      <c r="I3260" s="4">
        <v>-280</v>
      </c>
      <c r="J3260" s="4">
        <v>-35</v>
      </c>
      <c r="K3260" s="4">
        <v>-35.245614184137246</v>
      </c>
      <c r="L3260" s="4">
        <v>-298.99570728253667</v>
      </c>
      <c r="M3260" s="4">
        <v>-21.761584531363201</v>
      </c>
    </row>
    <row r="3261" spans="2:13" x14ac:dyDescent="0.2">
      <c r="B3261" s="4">
        <v>-280</v>
      </c>
      <c r="C3261" s="4">
        <v>-40</v>
      </c>
      <c r="D3261" s="4">
        <v>-40.314718306738669</v>
      </c>
      <c r="E3261" s="4">
        <v>-297.65719227516325</v>
      </c>
      <c r="F3261" s="4">
        <v>109.39555163411221</v>
      </c>
      <c r="I3261" s="4">
        <v>-280</v>
      </c>
      <c r="J3261" s="4">
        <v>-40</v>
      </c>
      <c r="K3261" s="4">
        <v>-40.329611144577136</v>
      </c>
      <c r="L3261" s="4">
        <v>-299.01081832786224</v>
      </c>
      <c r="M3261" s="4">
        <v>-21.203748105806039</v>
      </c>
    </row>
    <row r="3262" spans="2:13" x14ac:dyDescent="0.2">
      <c r="B3262" s="4">
        <v>-280</v>
      </c>
      <c r="C3262" s="4">
        <v>-45</v>
      </c>
      <c r="D3262" s="4">
        <v>-45.408223506843981</v>
      </c>
      <c r="E3262" s="4">
        <v>-297.67303319163568</v>
      </c>
      <c r="F3262" s="4">
        <v>109.944339134142</v>
      </c>
      <c r="I3262" s="4">
        <v>-280</v>
      </c>
      <c r="J3262" s="4">
        <v>-45</v>
      </c>
      <c r="K3262" s="4">
        <v>-45.427705105639795</v>
      </c>
      <c r="L3262" s="4">
        <v>-299.02597127337856</v>
      </c>
      <c r="M3262" s="4">
        <v>-20.644365579602521</v>
      </c>
    </row>
    <row r="3263" spans="2:13" x14ac:dyDescent="0.2">
      <c r="B3263" s="4">
        <v>-280</v>
      </c>
      <c r="C3263" s="4">
        <v>-49.999999999999993</v>
      </c>
      <c r="D3263" s="4">
        <v>-50.515424142563056</v>
      </c>
      <c r="E3263" s="4">
        <v>-297.6889167011214</v>
      </c>
      <c r="F3263" s="4">
        <v>110.49460806021781</v>
      </c>
      <c r="I3263" s="4">
        <v>-280</v>
      </c>
      <c r="J3263" s="4">
        <v>-49.999999999999993</v>
      </c>
      <c r="K3263" s="4">
        <v>-50.540231931964996</v>
      </c>
      <c r="L3263" s="4">
        <v>-299.04116711736833</v>
      </c>
      <c r="M3263" s="4">
        <v>-20.083400059946701</v>
      </c>
    </row>
    <row r="3264" spans="2:13" x14ac:dyDescent="0.2">
      <c r="B3264" s="4">
        <v>-280</v>
      </c>
      <c r="C3264" s="4">
        <v>-54.999999999999993</v>
      </c>
      <c r="D3264" s="4">
        <v>-55.636557695660194</v>
      </c>
      <c r="E3264" s="4">
        <v>-297.70484354218672</v>
      </c>
      <c r="F3264" s="4">
        <v>111.04638430044</v>
      </c>
      <c r="I3264" s="4">
        <v>-280</v>
      </c>
      <c r="J3264" s="4">
        <v>-54.999999999999993</v>
      </c>
      <c r="K3264" s="4">
        <v>-55.667459496964895</v>
      </c>
      <c r="L3264" s="4">
        <v>-299.0564066560255</v>
      </c>
      <c r="M3264" s="4">
        <v>-19.520822106099903</v>
      </c>
    </row>
    <row r="3265" spans="2:13" x14ac:dyDescent="0.2">
      <c r="B3265" s="4">
        <v>-280</v>
      </c>
      <c r="C3265" s="4">
        <v>-59.999999999999993</v>
      </c>
      <c r="D3265" s="4">
        <v>-60.771804245731118</v>
      </c>
      <c r="E3265" s="4">
        <v>-297.72081427487853</v>
      </c>
      <c r="F3265" s="4">
        <v>111.59968754843639</v>
      </c>
      <c r="I3265" s="4">
        <v>-280</v>
      </c>
      <c r="J3265" s="4">
        <v>-59.999999999999993</v>
      </c>
      <c r="K3265" s="4">
        <v>-60.809596455998971</v>
      </c>
      <c r="L3265" s="4">
        <v>-299.07169050953058</v>
      </c>
      <c r="M3265" s="4">
        <v>-18.95660876758134</v>
      </c>
    </row>
    <row r="3266" spans="2:13" x14ac:dyDescent="0.2">
      <c r="B3266" s="4">
        <v>-280</v>
      </c>
      <c r="C3266" s="4">
        <v>-65</v>
      </c>
      <c r="D3266" s="4">
        <v>-65.921293026316221</v>
      </c>
      <c r="E3266" s="4">
        <v>-297.73682930111119</v>
      </c>
      <c r="F3266" s="4">
        <v>112.15453201126799</v>
      </c>
      <c r="I3266" s="4">
        <v>-280</v>
      </c>
      <c r="J3266" s="4">
        <v>-65</v>
      </c>
      <c r="K3266" s="4">
        <v>-65.966799042691321</v>
      </c>
      <c r="L3266" s="4">
        <v>-299.08701914225406</v>
      </c>
      <c r="M3266" s="4">
        <v>-18.390742839101279</v>
      </c>
    </row>
    <row r="3267" spans="2:13" x14ac:dyDescent="0.2">
      <c r="B3267" s="4">
        <v>-280</v>
      </c>
      <c r="C3267" s="4">
        <v>-70</v>
      </c>
      <c r="D3267" s="4">
        <v>-71.085107637275712</v>
      </c>
      <c r="E3267" s="4">
        <v>-297.75288888087852</v>
      </c>
      <c r="F3267" s="4">
        <v>112.71092697218461</v>
      </c>
      <c r="I3267" s="4">
        <v>-280</v>
      </c>
      <c r="J3267" s="4">
        <v>-70</v>
      </c>
      <c r="K3267" s="4">
        <v>-71.139176467522645</v>
      </c>
      <c r="L3267" s="4">
        <v>-299.10239287879693</v>
      </c>
      <c r="M3267" s="4">
        <v>-17.823212268739923</v>
      </c>
    </row>
    <row r="3268" spans="2:13" x14ac:dyDescent="0.2">
      <c r="B3268" s="4">
        <v>-280</v>
      </c>
      <c r="C3268" s="4">
        <v>-75</v>
      </c>
      <c r="D3268" s="4">
        <v>-76.26329027721745</v>
      </c>
      <c r="E3268" s="4">
        <v>-297.76899314541225</v>
      </c>
      <c r="F3268" s="4">
        <v>113.26887724753441</v>
      </c>
      <c r="I3268" s="4">
        <v>-280</v>
      </c>
      <c r="J3268" s="4">
        <v>-75</v>
      </c>
      <c r="K3268" s="4">
        <v>-76.326795297367241</v>
      </c>
      <c r="L3268" s="4">
        <v>-299.11781191701425</v>
      </c>
      <c r="M3268" s="4">
        <v>-17.254009677853979</v>
      </c>
    </row>
    <row r="3269" spans="2:13" x14ac:dyDescent="0.2">
      <c r="B3269" s="4">
        <v>-280</v>
      </c>
      <c r="C3269" s="4">
        <v>-80</v>
      </c>
      <c r="D3269" s="4">
        <v>-81.455845242892536</v>
      </c>
      <c r="E3269" s="4">
        <v>-297.78514210807242</v>
      </c>
      <c r="F3269" s="4">
        <v>113.8283835644952</v>
      </c>
      <c r="I3269" s="4">
        <v>-280</v>
      </c>
      <c r="J3269" s="4">
        <v>-80</v>
      </c>
      <c r="K3269" s="4">
        <v>-81.529683072916626</v>
      </c>
      <c r="L3269" s="4">
        <v>-299.13327633876429</v>
      </c>
      <c r="M3269" s="4">
        <v>-16.683131964542881</v>
      </c>
    </row>
    <row r="3270" spans="2:13" x14ac:dyDescent="0.2">
      <c r="B3270" s="4">
        <v>-280</v>
      </c>
      <c r="C3270" s="4">
        <v>-85</v>
      </c>
      <c r="D3270" s="4">
        <v>-86.66274186842827</v>
      </c>
      <c r="E3270" s="4">
        <v>-297.80133567348162</v>
      </c>
      <c r="F3270" s="4">
        <v>114.3894428783028</v>
      </c>
      <c r="I3270" s="4">
        <v>-280</v>
      </c>
      <c r="J3270" s="4">
        <v>-85</v>
      </c>
      <c r="K3270" s="4">
        <v>-86.74783134384225</v>
      </c>
      <c r="L3270" s="4">
        <v>-299.14878611893056</v>
      </c>
      <c r="M3270" s="4">
        <v>-16.110579970953001</v>
      </c>
    </row>
    <row r="3271" spans="2:13" x14ac:dyDescent="0.2">
      <c r="B3271" s="4">
        <v>-280</v>
      </c>
      <c r="C3271" s="4">
        <v>-90</v>
      </c>
      <c r="D3271" s="4">
        <v>-91.883917028674574</v>
      </c>
      <c r="E3271" s="4">
        <v>-297.81757364531632</v>
      </c>
      <c r="F3271" s="4">
        <v>114.95204864239619</v>
      </c>
      <c r="I3271" s="4">
        <v>-280</v>
      </c>
      <c r="J3271" s="4">
        <v>-90</v>
      </c>
      <c r="K3271" s="4">
        <v>-91.9811982509556</v>
      </c>
      <c r="L3271" s="4">
        <v>-299.16434113309282</v>
      </c>
      <c r="M3271" s="4">
        <v>-15.53635820025066</v>
      </c>
    </row>
    <row r="3272" spans="2:13" x14ac:dyDescent="0.2">
      <c r="B3272" s="4">
        <v>-280</v>
      </c>
      <c r="C3272" s="4">
        <v>-95</v>
      </c>
      <c r="D3272" s="4">
        <v>-97.119277298057341</v>
      </c>
      <c r="E3272" s="4">
        <v>-297.83385573301427</v>
      </c>
      <c r="F3272" s="4">
        <v>115.516191041355</v>
      </c>
      <c r="I3272" s="4">
        <v>-280</v>
      </c>
      <c r="J3272" s="4">
        <v>-95</v>
      </c>
      <c r="K3272" s="4">
        <v>-97.229710750408671</v>
      </c>
      <c r="L3272" s="4">
        <v>-299.17994116414593</v>
      </c>
      <c r="M3272" s="4">
        <v>-14.960474572842839</v>
      </c>
    </row>
    <row r="3273" spans="2:13" x14ac:dyDescent="0.2">
      <c r="B3273" s="4">
        <v>-280</v>
      </c>
      <c r="C3273" s="4">
        <v>-99.999999999999986</v>
      </c>
      <c r="D3273" s="4">
        <v>-102.36870083348978</v>
      </c>
      <c r="E3273" s="4">
        <v>-297.85018155763873</v>
      </c>
      <c r="F3273" s="4">
        <v>116.08185719403539</v>
      </c>
      <c r="I3273" s="4">
        <v>-280</v>
      </c>
      <c r="J3273" s="4">
        <v>-99.999999999999986</v>
      </c>
      <c r="K3273" s="4">
        <v>-102.49326655120305</v>
      </c>
      <c r="L3273" s="4">
        <v>-299.19558590804996</v>
      </c>
      <c r="M3273" s="4">
        <v>-14.38294021403178</v>
      </c>
    </row>
    <row r="3274" spans="2:13" x14ac:dyDescent="0.2">
      <c r="B3274" s="4">
        <v>-280</v>
      </c>
      <c r="C3274" s="4">
        <v>-109.99999999999999</v>
      </c>
      <c r="D3274" s="4">
        <v>-112.90911801526529</v>
      </c>
      <c r="E3274" s="4">
        <v>-297.88296249040405</v>
      </c>
      <c r="F3274" s="4">
        <v>117.21769496146561</v>
      </c>
      <c r="I3274" s="4">
        <v>-280</v>
      </c>
      <c r="J3274" s="4">
        <v>-109.99999999999999</v>
      </c>
      <c r="K3274" s="4">
        <v>-113.06496269814694</v>
      </c>
      <c r="L3274" s="4">
        <v>-299.22700791345403</v>
      </c>
      <c r="M3274" s="4">
        <v>-13.222978727494022</v>
      </c>
    </row>
    <row r="3275" spans="2:13" x14ac:dyDescent="0.2">
      <c r="B3275" s="4">
        <v>-280</v>
      </c>
      <c r="C3275" s="4">
        <v>-119.99999999999999</v>
      </c>
      <c r="D3275" s="4">
        <v>-123.5036842034408</v>
      </c>
      <c r="E3275" s="4">
        <v>-297.91591182715405</v>
      </c>
      <c r="F3275" s="4">
        <v>118.35940391473019</v>
      </c>
      <c r="I3275" s="4">
        <v>-280</v>
      </c>
      <c r="J3275" s="4">
        <v>-119.99999999999999</v>
      </c>
      <c r="K3275" s="4">
        <v>-123.69494372245101</v>
      </c>
      <c r="L3275" s="4">
        <v>-299.25860315762043</v>
      </c>
      <c r="M3275" s="4">
        <v>-12.056620232764018</v>
      </c>
    </row>
    <row r="3276" spans="2:13" x14ac:dyDescent="0.2">
      <c r="B3276" s="4">
        <v>-280</v>
      </c>
      <c r="C3276" s="4">
        <v>-130</v>
      </c>
      <c r="D3276" s="4">
        <v>-134.15055005205102</v>
      </c>
      <c r="E3276" s="4">
        <v>-297.94902381634591</v>
      </c>
      <c r="F3276" s="4">
        <v>119.5067866459008</v>
      </c>
      <c r="I3276" s="4">
        <v>-280</v>
      </c>
      <c r="J3276" s="4">
        <v>-130</v>
      </c>
      <c r="K3276" s="4">
        <v>-134.38149070616836</v>
      </c>
      <c r="L3276" s="4">
        <v>-299.2903665314418</v>
      </c>
      <c r="M3276" s="4">
        <v>-10.884052418414578</v>
      </c>
    </row>
    <row r="3277" spans="2:13" x14ac:dyDescent="0.2">
      <c r="B3277" s="4">
        <v>-280</v>
      </c>
      <c r="C3277" s="4">
        <v>-140</v>
      </c>
      <c r="D3277" s="4">
        <v>-144.84753504964488</v>
      </c>
      <c r="E3277" s="4">
        <v>-297.98229167651118</v>
      </c>
      <c r="F3277" s="4">
        <v>120.65961001313759</v>
      </c>
      <c r="I3277" s="4">
        <v>-280</v>
      </c>
      <c r="J3277" s="4">
        <v>-140</v>
      </c>
      <c r="K3277" s="4">
        <v>-145.12254331740715</v>
      </c>
      <c r="L3277" s="4">
        <v>-299.32229191103363</v>
      </c>
      <c r="M3277" s="4">
        <v>-9.7055003860919413</v>
      </c>
    </row>
    <row r="3278" spans="2:13" x14ac:dyDescent="0.2">
      <c r="B3278" s="4">
        <v>-280</v>
      </c>
      <c r="C3278" s="4">
        <v>-150</v>
      </c>
      <c r="D3278" s="4">
        <v>-155.59215638084387</v>
      </c>
      <c r="E3278" s="4">
        <v>-298.0157076860051</v>
      </c>
      <c r="F3278" s="4">
        <v>121.81760825024099</v>
      </c>
      <c r="I3278" s="4">
        <v>-280</v>
      </c>
      <c r="J3278" s="4">
        <v>-150</v>
      </c>
      <c r="K3278" s="4">
        <v>-155.91572920680917</v>
      </c>
      <c r="L3278" s="4">
        <v>-299.35437224510713</v>
      </c>
      <c r="M3278" s="4">
        <v>-8.5212234306331212</v>
      </c>
    </row>
    <row r="3279" spans="2:13" x14ac:dyDescent="0.2">
      <c r="B3279" s="4">
        <v>-280</v>
      </c>
      <c r="C3279" s="4">
        <v>-160</v>
      </c>
      <c r="D3279" s="4">
        <v>-166.38165418837855</v>
      </c>
      <c r="E3279" s="4">
        <v>-298.0492632615796</v>
      </c>
      <c r="F3279" s="4">
        <v>122.98048568736601</v>
      </c>
      <c r="I3279" s="4">
        <v>-280</v>
      </c>
      <c r="J3279" s="4">
        <v>-160</v>
      </c>
      <c r="K3279" s="4">
        <v>-166.7583896671602</v>
      </c>
      <c r="L3279" s="4">
        <v>-299.38659963123979</v>
      </c>
      <c r="M3279" s="4">
        <v>-7.3315122300315005</v>
      </c>
    </row>
    <row r="3280" spans="2:13" x14ac:dyDescent="0.2">
      <c r="B3280" s="4">
        <v>-280</v>
      </c>
      <c r="C3280" s="4">
        <v>-170</v>
      </c>
      <c r="D3280" s="4">
        <v>-177.21301417382142</v>
      </c>
      <c r="E3280" s="4">
        <v>-298.08294902867038</v>
      </c>
      <c r="F3280" s="4">
        <v>124.14791918425081</v>
      </c>
      <c r="I3280" s="4">
        <v>-280</v>
      </c>
      <c r="J3280" s="4">
        <v>-170</v>
      </c>
      <c r="K3280" s="4">
        <v>-177.64760253104183</v>
      </c>
      <c r="L3280" s="4">
        <v>-299.41896538393263</v>
      </c>
      <c r="M3280" s="4">
        <v>-6.1366863383543402</v>
      </c>
    </row>
    <row r="3281" spans="2:13" x14ac:dyDescent="0.2">
      <c r="B3281" s="4">
        <v>-280</v>
      </c>
      <c r="C3281" s="4">
        <v>-180</v>
      </c>
      <c r="D3281" s="4">
        <v>-188.08298820433876</v>
      </c>
      <c r="E3281" s="4">
        <v>-298.11675488548264</v>
      </c>
      <c r="F3281" s="4">
        <v>125.31956034803881</v>
      </c>
      <c r="I3281" s="4">
        <v>-280</v>
      </c>
      <c r="J3281" s="4">
        <v>-180</v>
      </c>
      <c r="K3281" s="4">
        <v>-188.58020300032959</v>
      </c>
      <c r="L3281" s="4">
        <v>-299.45146009652035</v>
      </c>
      <c r="M3281" s="4">
        <v>-4.9370919055349463</v>
      </c>
    </row>
    <row r="3282" spans="2:13" x14ac:dyDescent="0.2">
      <c r="B3282" s="4">
        <v>-280</v>
      </c>
      <c r="C3282" s="4">
        <v>-190</v>
      </c>
      <c r="D3282" s="4">
        <v>-198.98811340841939</v>
      </c>
      <c r="E3282" s="4">
        <v>-298.15067006238058</v>
      </c>
      <c r="F3282" s="4">
        <v>126.4950375878886</v>
      </c>
      <c r="I3282" s="4">
        <v>-280</v>
      </c>
      <c r="J3282" s="4">
        <v>-190</v>
      </c>
      <c r="K3282" s="4">
        <v>-199.55280291001631</v>
      </c>
      <c r="L3282" s="4">
        <v>-299.48407369842852</v>
      </c>
      <c r="M3282" s="4">
        <v>-3.7330995689319302</v>
      </c>
    </row>
    <row r="3283" spans="2:13" x14ac:dyDescent="0.2">
      <c r="B3283" s="4">
        <v>-280</v>
      </c>
      <c r="C3283" s="4">
        <v>-199.99999999999997</v>
      </c>
      <c r="D3283" s="4">
        <v>-209.92473011448058</v>
      </c>
      <c r="E3283" s="4">
        <v>-298.18468317767957</v>
      </c>
      <c r="F3283" s="4">
        <v>127.6739580446058</v>
      </c>
      <c r="I3283" s="4">
        <v>-280</v>
      </c>
      <c r="J3283" s="4">
        <v>-199.99999999999997</v>
      </c>
      <c r="K3283" s="4">
        <v>-210.56180879502955</v>
      </c>
      <c r="L3283" s="4">
        <v>-299.51679550887445</v>
      </c>
      <c r="M3283" s="4">
        <v>-2.5251024762193381</v>
      </c>
    </row>
    <row r="3284" spans="2:13" x14ac:dyDescent="0.2">
      <c r="B3284" s="4">
        <v>-280</v>
      </c>
      <c r="C3284" s="4">
        <v>-219.99999999999997</v>
      </c>
      <c r="D3284" s="4">
        <v>-231.87691690100814</v>
      </c>
      <c r="E3284" s="4">
        <v>-298.25295495230813</v>
      </c>
      <c r="F3284" s="4">
        <v>130.04046175183021</v>
      </c>
      <c r="I3284" s="4">
        <v>-280</v>
      </c>
      <c r="J3284" s="4">
        <v>-219.99999999999997</v>
      </c>
      <c r="K3284" s="4">
        <v>-232.67374026428874</v>
      </c>
      <c r="L3284" s="4">
        <v>-299.58251828477853</v>
      </c>
      <c r="M3284" s="4">
        <v>-9.8767989678821402E-2</v>
      </c>
    </row>
    <row r="3285" spans="2:13" x14ac:dyDescent="0.2">
      <c r="B3285" s="4">
        <v>-280</v>
      </c>
      <c r="C3285" s="4">
        <v>-239.99999999999997</v>
      </c>
      <c r="D3285" s="4">
        <v>-253.90696637372957</v>
      </c>
      <c r="E3285" s="4">
        <v>-298.3214688778408</v>
      </c>
      <c r="F3285" s="4">
        <v>132.4155711054276</v>
      </c>
      <c r="I3285" s="4">
        <v>-280</v>
      </c>
      <c r="J3285" s="4">
        <v>-239.99999999999997</v>
      </c>
      <c r="K3285" s="4">
        <v>-254.88377822500101</v>
      </c>
      <c r="L3285" s="4">
        <v>-299.64853265982345</v>
      </c>
      <c r="M3285" s="4">
        <v>2.3383855914154079</v>
      </c>
    </row>
    <row r="3286" spans="2:13" x14ac:dyDescent="0.2">
      <c r="B3286" s="4">
        <v>-280</v>
      </c>
      <c r="C3286" s="4">
        <v>-260</v>
      </c>
      <c r="D3286" s="4">
        <v>-275.98017637958469</v>
      </c>
      <c r="E3286" s="4">
        <v>-298.39011702964081</v>
      </c>
      <c r="F3286" s="4">
        <v>134.7955560766782</v>
      </c>
      <c r="I3286" s="4">
        <v>-280</v>
      </c>
      <c r="J3286" s="4">
        <v>-260</v>
      </c>
      <c r="K3286" s="4">
        <v>-277.1574524459806</v>
      </c>
      <c r="L3286" s="4">
        <v>-299.71473617886426</v>
      </c>
      <c r="M3286" s="4">
        <v>4.7825852329752836</v>
      </c>
    </row>
    <row r="3287" spans="2:13" x14ac:dyDescent="0.2">
      <c r="B3287" s="4">
        <v>-280</v>
      </c>
      <c r="C3287" s="4">
        <v>-280</v>
      </c>
      <c r="D3287" s="4">
        <v>-298.06019865232139</v>
      </c>
      <c r="E3287" s="4">
        <v>-298.45878636364381</v>
      </c>
      <c r="F3287" s="4">
        <v>137.17650791785499</v>
      </c>
      <c r="I3287" s="4">
        <v>-280</v>
      </c>
      <c r="J3287" s="4">
        <v>-280</v>
      </c>
      <c r="K3287" s="4">
        <v>-299.45851745565813</v>
      </c>
      <c r="L3287" s="4">
        <v>-299.78102111025407</v>
      </c>
      <c r="M3287" s="4">
        <v>7.2298628741138398</v>
      </c>
    </row>
    <row r="3288" spans="2:13" x14ac:dyDescent="0.2">
      <c r="B3288" s="4">
        <v>-280</v>
      </c>
      <c r="C3288" s="4">
        <v>-300</v>
      </c>
      <c r="D3288" s="4">
        <v>-320.10949330003979</v>
      </c>
      <c r="E3288" s="4">
        <v>-298.52736012983058</v>
      </c>
      <c r="F3288" s="4">
        <v>139.55438803054739</v>
      </c>
      <c r="I3288" s="4">
        <v>-280</v>
      </c>
      <c r="J3288" s="4">
        <v>-300</v>
      </c>
      <c r="K3288" s="4">
        <v>-321.74940926095303</v>
      </c>
      <c r="L3288" s="4">
        <v>-299.84727580333669</v>
      </c>
      <c r="M3288" s="4">
        <v>9.6761053832143791</v>
      </c>
    </row>
    <row r="3289" spans="2:13" x14ac:dyDescent="0.2">
      <c r="B3289" s="4">
        <v>-280</v>
      </c>
      <c r="C3289" s="4">
        <v>-320</v>
      </c>
      <c r="D3289" s="4">
        <v>-342.08976608286116</v>
      </c>
      <c r="E3289" s="4">
        <v>-298.59571923216834</v>
      </c>
      <c r="F3289" s="4">
        <v>141.92507499349318</v>
      </c>
      <c r="I3289" s="4">
        <v>-280</v>
      </c>
      <c r="J3289" s="4">
        <v>-320</v>
      </c>
      <c r="K3289" s="4">
        <v>-343.99168543139388</v>
      </c>
      <c r="L3289" s="4">
        <v>-299.91338599650305</v>
      </c>
      <c r="M3289" s="4">
        <v>12.11710269763368</v>
      </c>
    </row>
    <row r="3290" spans="2:13" x14ac:dyDescent="0.2">
      <c r="B3290" s="4">
        <v>-280</v>
      </c>
      <c r="C3290" s="4">
        <v>-340</v>
      </c>
      <c r="D3290" s="4">
        <v>-363.96238824965917</v>
      </c>
      <c r="E3290" s="4">
        <v>-298.66374353431735</v>
      </c>
      <c r="F3290" s="4">
        <v>144.28440972883382</v>
      </c>
      <c r="I3290" s="4">
        <v>-280</v>
      </c>
      <c r="J3290" s="4">
        <v>-340</v>
      </c>
      <c r="K3290" s="4">
        <v>-366.14644851233157</v>
      </c>
      <c r="L3290" s="4">
        <v>-299.97923607569078</v>
      </c>
      <c r="M3290" s="4">
        <v>14.548594146032098</v>
      </c>
    </row>
    <row r="3291" spans="2:13" x14ac:dyDescent="0.2">
      <c r="B3291" s="4">
        <v>-280</v>
      </c>
      <c r="C3291" s="4">
        <v>-360</v>
      </c>
      <c r="D3291" s="4">
        <v>-385.68879725435812</v>
      </c>
      <c r="E3291" s="4">
        <v>-298.73131310586325</v>
      </c>
      <c r="F3291" s="4">
        <v>146.62823862875283</v>
      </c>
      <c r="I3291" s="4">
        <v>-280</v>
      </c>
      <c r="J3291" s="4">
        <v>-360</v>
      </c>
      <c r="K3291" s="4">
        <v>-388.17475120244484</v>
      </c>
      <c r="L3291" s="4">
        <v>-300.04471027868982</v>
      </c>
      <c r="M3291" s="4">
        <v>16.966312784419436</v>
      </c>
    </row>
    <row r="3292" spans="2:13" x14ac:dyDescent="0.2">
      <c r="B3292" s="4">
        <v>-280</v>
      </c>
      <c r="C3292" s="4">
        <v>-380</v>
      </c>
      <c r="D3292" s="4">
        <v>-407.23087585810919</v>
      </c>
      <c r="E3292" s="4">
        <v>-298.79830940133871</v>
      </c>
      <c r="F3292" s="4">
        <v>148.95245437590779</v>
      </c>
      <c r="I3292" s="4">
        <v>-280</v>
      </c>
      <c r="J3292" s="4">
        <v>-380</v>
      </c>
      <c r="K3292" s="4">
        <v>-410.03798085317959</v>
      </c>
      <c r="L3292" s="4">
        <v>-300.10969383797652</v>
      </c>
      <c r="M3292" s="4">
        <v>19.366027480387981</v>
      </c>
    </row>
    <row r="3293" spans="2:13" x14ac:dyDescent="0.2">
      <c r="B3293" s="4">
        <v>-280</v>
      </c>
      <c r="C3293" s="4">
        <v>-399.99999999999994</v>
      </c>
      <c r="D3293" s="4">
        <v>-428.5513067607265</v>
      </c>
      <c r="E3293" s="4">
        <v>-298.8646163631347</v>
      </c>
      <c r="F3293" s="4">
        <v>151.2530341511106</v>
      </c>
      <c r="I3293" s="4">
        <v>-280</v>
      </c>
      <c r="J3293" s="4">
        <v>-399.99999999999994</v>
      </c>
      <c r="K3293" s="4">
        <v>-431.69822043316117</v>
      </c>
      <c r="L3293" s="4">
        <v>-300.17407405360302</v>
      </c>
      <c r="M3293" s="4">
        <v>21.743582434050239</v>
      </c>
    </row>
    <row r="3294" spans="2:13" x14ac:dyDescent="0.2">
      <c r="B3294" s="4">
        <v>-280</v>
      </c>
      <c r="C3294" s="4">
        <v>-419.99999999999994</v>
      </c>
      <c r="D3294" s="4">
        <v>-449.61389987215409</v>
      </c>
      <c r="E3294" s="4">
        <v>-298.93012143931833</v>
      </c>
      <c r="F3294" s="4">
        <v>153.52607491738621</v>
      </c>
      <c r="I3294" s="4">
        <v>-280</v>
      </c>
      <c r="J3294" s="4">
        <v>-419.99999999999994</v>
      </c>
      <c r="K3294" s="4">
        <v>-453.11858302539588</v>
      </c>
      <c r="L3294" s="4">
        <v>-300.23774128741633</v>
      </c>
      <c r="M3294" s="4">
        <v>24.094933815395223</v>
      </c>
    </row>
    <row r="3295" spans="2:13" x14ac:dyDescent="0.2">
      <c r="B3295" s="4">
        <v>-280</v>
      </c>
      <c r="C3295" s="4">
        <v>-439.99999999999994</v>
      </c>
      <c r="D3295" s="4">
        <v>-470.38388954636019</v>
      </c>
      <c r="E3295" s="4">
        <v>-298.99471650803878</v>
      </c>
      <c r="F3295" s="4">
        <v>155.7678254915682</v>
      </c>
      <c r="I3295" s="4">
        <v>-280</v>
      </c>
      <c r="J3295" s="4">
        <v>-439.99999999999994</v>
      </c>
      <c r="K3295" s="4">
        <v>-474.26351710166324</v>
      </c>
      <c r="L3295" s="4">
        <v>-300.30058987041838</v>
      </c>
      <c r="M3295" s="4">
        <v>26.416183216551595</v>
      </c>
    </row>
    <row r="3296" spans="2:13" x14ac:dyDescent="0.2">
      <c r="B3296" s="4">
        <v>-280</v>
      </c>
      <c r="C3296" s="4">
        <v>-459.99999999999994</v>
      </c>
      <c r="D3296" s="4">
        <v>-490.82819949022445</v>
      </c>
      <c r="E3296" s="4">
        <v>-299.05829870139894</v>
      </c>
      <c r="F3296" s="4">
        <v>157.9747151558916</v>
      </c>
      <c r="I3296" s="4">
        <v>-280</v>
      </c>
      <c r="J3296" s="4">
        <v>-459.99999999999994</v>
      </c>
      <c r="K3296" s="4">
        <v>-495.09908018056626</v>
      </c>
      <c r="L3296" s="4">
        <v>-300.36251891615302</v>
      </c>
      <c r="M3296" s="4">
        <v>28.703607656551561</v>
      </c>
    </row>
    <row r="3297" spans="2:13" x14ac:dyDescent="0.2">
      <c r="B3297" s="4">
        <v>-280</v>
      </c>
      <c r="C3297" s="4">
        <v>-479.99999999999994</v>
      </c>
      <c r="D3297" s="4">
        <v>-510.91567357380097</v>
      </c>
      <c r="E3297" s="4">
        <v>-299.12077112327955</v>
      </c>
      <c r="F3297" s="4">
        <v>160.1433786167712</v>
      </c>
      <c r="I3297" s="4">
        <v>-280</v>
      </c>
      <c r="J3297" s="4">
        <v>-479.99999999999994</v>
      </c>
      <c r="K3297" s="4">
        <v>-515.59317896805305</v>
      </c>
      <c r="L3297" s="4">
        <v>-300.42343303447041</v>
      </c>
      <c r="M3297" s="4">
        <v>30.953685929595302</v>
      </c>
    </row>
    <row r="3298" spans="2:13" x14ac:dyDescent="0.2">
      <c r="B3298" s="4">
        <v>-280</v>
      </c>
      <c r="C3298" s="4">
        <v>-499.99999999999994</v>
      </c>
      <c r="D3298" s="4">
        <v>-530.61727136153877</v>
      </c>
      <c r="E3298" s="4">
        <v>-299.18204345743976</v>
      </c>
      <c r="F3298" s="4">
        <v>162.270677181309</v>
      </c>
      <c r="I3298" s="4">
        <v>-280</v>
      </c>
      <c r="J3298" s="4">
        <v>-499.99999999999994</v>
      </c>
      <c r="K3298" s="4">
        <v>-535.7157746571969</v>
      </c>
      <c r="L3298" s="4">
        <v>-300.48324294173671</v>
      </c>
      <c r="M3298" s="4">
        <v>33.163121150670719</v>
      </c>
    </row>
    <row r="3299" spans="2:13" x14ac:dyDescent="0.2">
      <c r="B3299" s="4">
        <v>-280</v>
      </c>
      <c r="C3299" s="4">
        <v>-520</v>
      </c>
      <c r="D3299" s="4">
        <v>-549.90622781572245</v>
      </c>
      <c r="E3299" s="4">
        <v>-299.24203246420097</v>
      </c>
      <c r="F3299" s="4">
        <v>164.35371608970718</v>
      </c>
      <c r="I3299" s="4">
        <v>-280</v>
      </c>
      <c r="J3299" s="4">
        <v>-520</v>
      </c>
      <c r="K3299" s="4">
        <v>-555.43905268661422</v>
      </c>
      <c r="L3299" s="4">
        <v>-300.54186596539694</v>
      </c>
      <c r="M3299" s="4">
        <v>35.328859420180684</v>
      </c>
    </row>
    <row r="3300" spans="2:13" x14ac:dyDescent="0.2">
      <c r="B3300" s="4">
        <v>-280</v>
      </c>
      <c r="C3300" s="4">
        <v>-540</v>
      </c>
      <c r="D3300" s="4">
        <v>-568.75817726098774</v>
      </c>
      <c r="E3300" s="4">
        <v>-299.30066236597446</v>
      </c>
      <c r="F3300" s="4">
        <v>166.38985801013038</v>
      </c>
      <c r="I3300" s="4">
        <v>-280</v>
      </c>
      <c r="J3300" s="4">
        <v>-540</v>
      </c>
      <c r="K3300" s="4">
        <v>-574.73755689101017</v>
      </c>
      <c r="L3300" s="4">
        <v>-300.59922644271325</v>
      </c>
      <c r="M3300" s="4">
        <v>37.448104598386614</v>
      </c>
    </row>
    <row r="3301" spans="2:13" x14ac:dyDescent="0.2">
      <c r="B3301" s="4">
        <v>-280</v>
      </c>
      <c r="C3301" s="4">
        <v>-560</v>
      </c>
      <c r="D3301" s="4">
        <v>-587.15124231396624</v>
      </c>
      <c r="E3301" s="4">
        <v>-299.35786512383368</v>
      </c>
      <c r="F3301" s="4">
        <v>168.37673276866499</v>
      </c>
      <c r="I3301" s="4">
        <v>-280</v>
      </c>
      <c r="J3301" s="4">
        <v>-560</v>
      </c>
      <c r="K3301" s="4">
        <v>-593.58828859446623</v>
      </c>
      <c r="L3301" s="4">
        <v>-300.65525601529589</v>
      </c>
      <c r="M3301" s="4">
        <v>39.518329247853842</v>
      </c>
    </row>
    <row r="3302" spans="2:13" x14ac:dyDescent="0.2">
      <c r="B3302" s="4">
        <v>-280</v>
      </c>
      <c r="C3302" s="4">
        <v>-580</v>
      </c>
      <c r="D3302" s="4">
        <v>-605.06608905011933</v>
      </c>
      <c r="E3302" s="4">
        <v>-299.41358060907652</v>
      </c>
      <c r="F3302" s="4">
        <v>170.31224344813262</v>
      </c>
      <c r="I3302" s="4">
        <v>-280</v>
      </c>
      <c r="J3302" s="4">
        <v>-580</v>
      </c>
      <c r="K3302" s="4">
        <v>-611.97077177141125</v>
      </c>
      <c r="L3302" s="4">
        <v>-300.70989382277446</v>
      </c>
      <c r="M3302" s="4">
        <v>41.537281864873627</v>
      </c>
    </row>
    <row r="3303" spans="2:13" x14ac:dyDescent="0.2">
      <c r="B3303" s="4">
        <v>-280</v>
      </c>
      <c r="C3303" s="4">
        <v>-600</v>
      </c>
      <c r="D3303" s="4">
        <v>-622.48595018556216</v>
      </c>
      <c r="E3303" s="4">
        <v>-299.46775667532751</v>
      </c>
      <c r="F3303" s="4">
        <v>172.1945690440572</v>
      </c>
      <c r="I3303" s="4">
        <v>-280</v>
      </c>
      <c r="J3303" s="4">
        <v>-600</v>
      </c>
      <c r="K3303" s="4">
        <v>-629.86708591658669</v>
      </c>
      <c r="L3303" s="4">
        <v>-300.76308660049995</v>
      </c>
      <c r="M3303" s="4">
        <v>43.502990577355746</v>
      </c>
    </row>
    <row r="3304" spans="2:13" x14ac:dyDescent="0.2">
      <c r="B3304" s="4">
        <v>-280</v>
      </c>
      <c r="C3304" s="4">
        <v>-620</v>
      </c>
      <c r="D3304" s="4">
        <v>-639.39661847977857</v>
      </c>
      <c r="E3304" s="4">
        <v>-299.52034913800816</v>
      </c>
      <c r="F3304" s="4">
        <v>174.02216391233998</v>
      </c>
      <c r="I3304" s="4">
        <v>-280</v>
      </c>
      <c r="J3304" s="4">
        <v>-620</v>
      </c>
      <c r="K3304" s="4">
        <v>-647.2618687069704</v>
      </c>
      <c r="L3304" s="4">
        <v>-300.81478868745512</v>
      </c>
      <c r="M3304" s="4">
        <v>45.413763535117198</v>
      </c>
    </row>
    <row r="3305" spans="2:13" x14ac:dyDescent="0.2">
      <c r="B3305" s="4">
        <v>-280</v>
      </c>
      <c r="C3305" s="4">
        <v>-640</v>
      </c>
      <c r="D3305" s="4">
        <v>-655.78641290914072</v>
      </c>
      <c r="E3305" s="4">
        <v>-299.5713216691388</v>
      </c>
      <c r="F3305" s="4">
        <v>175.7937542804946</v>
      </c>
      <c r="I3305" s="4">
        <v>-280</v>
      </c>
      <c r="J3305" s="4">
        <v>-640</v>
      </c>
      <c r="K3305" s="4">
        <v>-664.14229089878165</v>
      </c>
      <c r="L3305" s="4">
        <v>-300.86496195163977</v>
      </c>
      <c r="M3305" s="4">
        <v>47.268186258056048</v>
      </c>
    </row>
    <row r="3306" spans="2:13" x14ac:dyDescent="0.2">
      <c r="B3306" s="4">
        <v>-280</v>
      </c>
      <c r="C3306" s="4">
        <v>-660</v>
      </c>
      <c r="D3306" s="4">
        <v>-671.64612041796931</v>
      </c>
      <c r="E3306" s="4">
        <v>-299.62064561617962</v>
      </c>
      <c r="F3306" s="4">
        <v>177.50833212224219</v>
      </c>
      <c r="I3306" s="4">
        <v>-280</v>
      </c>
      <c r="J3306" s="4">
        <v>-660</v>
      </c>
      <c r="K3306" s="4">
        <v>-680.49800617734797</v>
      </c>
      <c r="L3306" s="4">
        <v>-300.9135756410102</v>
      </c>
      <c r="M3306" s="4">
        <v>49.065116237968681</v>
      </c>
    </row>
    <row r="3307" spans="2:13" x14ac:dyDescent="0.2">
      <c r="B3307" s="4">
        <v>-280</v>
      </c>
      <c r="C3307" s="4">
        <v>-680</v>
      </c>
      <c r="D3307" s="4">
        <v>-686.96891622255612</v>
      </c>
      <c r="E3307" s="4">
        <v>-299.66829975416937</v>
      </c>
      <c r="F3307" s="4">
        <v>179.16514671381179</v>
      </c>
      <c r="I3307" s="4">
        <v>-280</v>
      </c>
      <c r="J3307" s="4">
        <v>-680</v>
      </c>
      <c r="K3307" s="4">
        <v>-696.32107886481731</v>
      </c>
      <c r="L3307" s="4">
        <v>-300.96060616860609</v>
      </c>
      <c r="M3307" s="4">
        <v>50.803675110498119</v>
      </c>
    </row>
    <row r="3308" spans="2:13" x14ac:dyDescent="0.2">
      <c r="B3308" s="4">
        <v>-280</v>
      </c>
      <c r="C3308" s="4">
        <v>-700</v>
      </c>
      <c r="D3308" s="4">
        <v>-701.75026572990294</v>
      </c>
      <c r="E3308" s="4">
        <v>-299.71426998068978</v>
      </c>
      <c r="F3308" s="4">
        <v>180.76369419993298</v>
      </c>
      <c r="I3308" s="4">
        <v>-280</v>
      </c>
      <c r="J3308" s="4">
        <v>-700</v>
      </c>
      <c r="K3308" s="4">
        <v>-711.60589249595807</v>
      </c>
      <c r="L3308" s="4">
        <v>-301.00603684080812</v>
      </c>
      <c r="M3308" s="4">
        <v>52.483238725489379</v>
      </c>
    </row>
    <row r="3309" spans="2:13" x14ac:dyDescent="0.2">
      <c r="B3309" s="4">
        <v>-280</v>
      </c>
      <c r="C3309" s="4">
        <v>-720</v>
      </c>
      <c r="D3309" s="4">
        <v>-715.9878111419265</v>
      </c>
      <c r="E3309" s="4">
        <v>-299.75854896320203</v>
      </c>
      <c r="F3309" s="4">
        <v>182.303705498889</v>
      </c>
      <c r="I3309" s="4">
        <v>-280</v>
      </c>
      <c r="J3309" s="4">
        <v>-720</v>
      </c>
      <c r="K3309" s="4">
        <v>-726.34904229950405</v>
      </c>
      <c r="L3309" s="4">
        <v>-301.04985753776833</v>
      </c>
      <c r="M3309" s="4">
        <v>54.103425447288487</v>
      </c>
    </row>
    <row r="3310" spans="2:13" x14ac:dyDescent="0.2">
      <c r="B3310" s="4">
        <v>-280</v>
      </c>
      <c r="C3310" s="4">
        <v>-740</v>
      </c>
      <c r="D3310" s="4">
        <v>-729.68124575703769</v>
      </c>
      <c r="E3310" s="4">
        <v>-299.80113574811429</v>
      </c>
      <c r="F3310" s="4">
        <v>183.78513287004301</v>
      </c>
      <c r="I3310" s="4">
        <v>-280</v>
      </c>
      <c r="J3310" s="4">
        <v>-740</v>
      </c>
      <c r="K3310" s="4">
        <v>-740.54921458120509</v>
      </c>
      <c r="L3310" s="4">
        <v>-301.09206435489591</v>
      </c>
      <c r="M3310" s="4">
        <v>55.664083012279626</v>
      </c>
    </row>
    <row r="3311" spans="2:13" x14ac:dyDescent="0.2">
      <c r="B3311" s="4">
        <v>-280</v>
      </c>
      <c r="C3311" s="4">
        <v>-760</v>
      </c>
      <c r="D3311" s="4">
        <v>-742.83217886350201</v>
      </c>
      <c r="E3311" s="4">
        <v>-299.842035340601</v>
      </c>
      <c r="F3311" s="4">
        <v>185.20813545495599</v>
      </c>
      <c r="I3311" s="4">
        <v>-280</v>
      </c>
      <c r="J3311" s="4">
        <v>-760</v>
      </c>
      <c r="K3311" s="4">
        <v>-754.20705590302748</v>
      </c>
      <c r="L3311" s="4">
        <v>-301.13265921402547</v>
      </c>
      <c r="M3311" s="4">
        <v>57.165274260091685</v>
      </c>
    </row>
    <row r="3312" spans="2:13" x14ac:dyDescent="0.2">
      <c r="B3312" s="4">
        <v>-280</v>
      </c>
      <c r="C3312" s="4">
        <v>-780</v>
      </c>
      <c r="D3312" s="4">
        <v>-755.44399395382243</v>
      </c>
      <c r="E3312" s="4">
        <v>-299.88125826364183</v>
      </c>
      <c r="F3312" s="4">
        <v>186.57306408576841</v>
      </c>
      <c r="I3312" s="4">
        <v>-280</v>
      </c>
      <c r="J3312" s="4">
        <v>-780</v>
      </c>
      <c r="K3312" s="4">
        <v>-767.32503480213461</v>
      </c>
      <c r="L3312" s="4">
        <v>-301.17164945240404</v>
      </c>
      <c r="M3312" s="4">
        <v>58.607262038650077</v>
      </c>
    </row>
    <row r="3313" spans="2:13" x14ac:dyDescent="0.2">
      <c r="B3313" s="4">
        <v>-280</v>
      </c>
      <c r="C3313" s="4">
        <v>-799.99999999999989</v>
      </c>
      <c r="D3313" s="4">
        <v>-767.52170278670405</v>
      </c>
      <c r="E3313" s="4">
        <v>-299.918820104151</v>
      </c>
      <c r="F3313" s="4">
        <v>187.88044563301264</v>
      </c>
      <c r="I3313" s="4">
        <v>-280</v>
      </c>
      <c r="J3313" s="4">
        <v>-799.99999999999989</v>
      </c>
      <c r="K3313" s="4">
        <v>-779.90729860291833</v>
      </c>
      <c r="L3313" s="4">
        <v>-301.20904739709795</v>
      </c>
      <c r="M3313" s="4">
        <v>59.990493562641774</v>
      </c>
    </row>
    <row r="3314" spans="2:13" x14ac:dyDescent="0.2">
      <c r="B3314" s="4">
        <v>-300</v>
      </c>
      <c r="C3314" s="4">
        <v>0</v>
      </c>
      <c r="D3314" s="4">
        <v>-2.9424220068732039E-4</v>
      </c>
      <c r="E3314" s="4">
        <v>-319.85618828006835</v>
      </c>
      <c r="F3314" s="4">
        <v>98.180038046878792</v>
      </c>
      <c r="I3314" s="4">
        <v>-300</v>
      </c>
      <c r="J3314" s="4">
        <v>0</v>
      </c>
      <c r="K3314" s="4">
        <v>-3.0664895410476429E-4</v>
      </c>
      <c r="L3314" s="4">
        <v>-321.40173302990002</v>
      </c>
      <c r="M3314" s="4">
        <v>-28.413580690717019</v>
      </c>
    </row>
    <row r="3315" spans="2:13" x14ac:dyDescent="0.2">
      <c r="B3315" s="4">
        <v>-300</v>
      </c>
      <c r="C3315" s="4">
        <v>-1</v>
      </c>
      <c r="D3315" s="4">
        <v>-1.0011224386005542</v>
      </c>
      <c r="E3315" s="4">
        <v>-319.85983339938673</v>
      </c>
      <c r="F3315" s="4">
        <v>98.287697810599781</v>
      </c>
      <c r="I3315" s="4">
        <v>-300</v>
      </c>
      <c r="J3315" s="4">
        <v>-1</v>
      </c>
      <c r="K3315" s="4">
        <v>-1.0011698413775458</v>
      </c>
      <c r="L3315" s="4">
        <v>-321.40521574652956</v>
      </c>
      <c r="M3315" s="4">
        <v>-28.30382385459648</v>
      </c>
    </row>
    <row r="3316" spans="2:13" x14ac:dyDescent="0.2">
      <c r="B3316" s="4">
        <v>-300</v>
      </c>
      <c r="C3316" s="4">
        <v>-2</v>
      </c>
      <c r="D3316" s="4">
        <v>-2.0019249304686837</v>
      </c>
      <c r="E3316" s="4">
        <v>-319.86347842508673</v>
      </c>
      <c r="F3316" s="4">
        <v>98.395354802756998</v>
      </c>
      <c r="I3316" s="4">
        <v>-300</v>
      </c>
      <c r="J3316" s="4">
        <v>-2</v>
      </c>
      <c r="K3316" s="4">
        <v>-2.0020063530879795</v>
      </c>
      <c r="L3316" s="4">
        <v>-321.40869837031732</v>
      </c>
      <c r="M3316" s="4">
        <v>-28.194069941779741</v>
      </c>
    </row>
    <row r="3317" spans="2:13" x14ac:dyDescent="0.2">
      <c r="B3317" s="4">
        <v>-300</v>
      </c>
      <c r="C3317" s="4">
        <v>-2.9999999999999996</v>
      </c>
      <c r="D3317" s="4">
        <v>-3.0029356293993468</v>
      </c>
      <c r="E3317" s="4">
        <v>-319.86712420909589</v>
      </c>
      <c r="F3317" s="4">
        <v>98.503034256081605</v>
      </c>
      <c r="I3317" s="4">
        <v>-300</v>
      </c>
      <c r="J3317" s="4">
        <v>-2.9999999999999996</v>
      </c>
      <c r="K3317" s="4">
        <v>-3.0030600009174182</v>
      </c>
      <c r="L3317" s="4">
        <v>-321.41218174967651</v>
      </c>
      <c r="M3317" s="4">
        <v>-28.084292234828641</v>
      </c>
    </row>
    <row r="3318" spans="2:13" x14ac:dyDescent="0.2">
      <c r="B3318" s="4">
        <v>-300</v>
      </c>
      <c r="C3318" s="4">
        <v>-4</v>
      </c>
      <c r="D3318" s="4">
        <v>-4.0041908515246014</v>
      </c>
      <c r="E3318" s="4">
        <v>-319.87077088368261</v>
      </c>
      <c r="F3318" s="4">
        <v>98.610740088614392</v>
      </c>
      <c r="I3318" s="4">
        <v>-300</v>
      </c>
      <c r="J3318" s="4">
        <v>-4</v>
      </c>
      <c r="K3318" s="4">
        <v>-4.0043686845942039</v>
      </c>
      <c r="L3318" s="4">
        <v>-321.41566601648771</v>
      </c>
      <c r="M3318" s="4">
        <v>-27.974486580542401</v>
      </c>
    </row>
    <row r="3319" spans="2:13" x14ac:dyDescent="0.2">
      <c r="B3319" s="4">
        <v>-300</v>
      </c>
      <c r="C3319" s="4">
        <v>-5</v>
      </c>
      <c r="D3319" s="4">
        <v>-5.0057160155425917</v>
      </c>
      <c r="E3319" s="4">
        <v>-319.87441854142446</v>
      </c>
      <c r="F3319" s="4">
        <v>98.718475042953003</v>
      </c>
      <c r="I3319" s="4">
        <v>-300</v>
      </c>
      <c r="J3319" s="4">
        <v>-5</v>
      </c>
      <c r="K3319" s="4">
        <v>-5.0059589533221729</v>
      </c>
      <c r="L3319" s="4">
        <v>-321.41915126313364</v>
      </c>
      <c r="M3319" s="4">
        <v>-27.86465006948292</v>
      </c>
    </row>
    <row r="3320" spans="2:13" x14ac:dyDescent="0.2">
      <c r="B3320" s="4">
        <v>-300</v>
      </c>
      <c r="C3320" s="4">
        <v>-5.9999999999999991</v>
      </c>
      <c r="D3320" s="4">
        <v>-6.0075321138270299</v>
      </c>
      <c r="E3320" s="4">
        <v>-319.87806725877653</v>
      </c>
      <c r="F3320" s="4">
        <v>98.82624138428281</v>
      </c>
      <c r="I3320" s="4">
        <v>-300</v>
      </c>
      <c r="J3320" s="4">
        <v>-5.9999999999999991</v>
      </c>
      <c r="K3320" s="4">
        <v>-6.0078527487367746</v>
      </c>
      <c r="L3320" s="4">
        <v>-321.42263756596628</v>
      </c>
      <c r="M3320" s="4">
        <v>-27.754780297088463</v>
      </c>
    </row>
    <row r="3321" spans="2:13" x14ac:dyDescent="0.2">
      <c r="B3321" s="4">
        <v>-300</v>
      </c>
      <c r="C3321" s="4">
        <v>-6.9999999999999991</v>
      </c>
      <c r="D3321" s="4">
        <v>-7.0096574429318057</v>
      </c>
      <c r="E3321" s="4">
        <v>-319.88171710237651</v>
      </c>
      <c r="F3321" s="4">
        <v>98.934041087042999</v>
      </c>
      <c r="I3321" s="4">
        <v>-300</v>
      </c>
      <c r="J3321" s="4">
        <v>-6.9999999999999991</v>
      </c>
      <c r="K3321" s="4">
        <v>-7.0100692077399387</v>
      </c>
      <c r="L3321" s="4">
        <v>-321.42612499157548</v>
      </c>
      <c r="M3321" s="4">
        <v>-27.644875166122681</v>
      </c>
    </row>
    <row r="3322" spans="2:13" x14ac:dyDescent="0.2">
      <c r="B3322" s="4">
        <v>-300</v>
      </c>
      <c r="C3322" s="4">
        <v>-8</v>
      </c>
      <c r="D3322" s="4">
        <v>-8.0121083529200199</v>
      </c>
      <c r="E3322" s="4">
        <v>-319.88536813177342</v>
      </c>
      <c r="F3322" s="4">
        <v>99.041875915750794</v>
      </c>
      <c r="I3322" s="4">
        <v>-300</v>
      </c>
      <c r="J3322" s="4">
        <v>-8</v>
      </c>
      <c r="K3322" s="4">
        <v>-8.0126254429536736</v>
      </c>
      <c r="L3322" s="4">
        <v>-321.42961359950914</v>
      </c>
      <c r="M3322" s="4">
        <v>-27.534932801154241</v>
      </c>
    </row>
    <row r="3323" spans="2:13" x14ac:dyDescent="0.2">
      <c r="B3323" s="4">
        <v>-300</v>
      </c>
      <c r="C3323" s="4">
        <v>-9</v>
      </c>
      <c r="D3323" s="4">
        <v>-9.0148996702184174</v>
      </c>
      <c r="E3323" s="4">
        <v>-319.88902040096735</v>
      </c>
      <c r="F3323" s="4">
        <v>99.149747470612795</v>
      </c>
      <c r="I3323" s="4">
        <v>-300</v>
      </c>
      <c r="J3323" s="4">
        <v>-9</v>
      </c>
      <c r="K3323" s="4">
        <v>-9.0155369830344281</v>
      </c>
      <c r="L3323" s="4">
        <v>-321.433103443802</v>
      </c>
      <c r="M3323" s="4">
        <v>-27.42495150030858</v>
      </c>
    </row>
    <row r="3324" spans="2:13" x14ac:dyDescent="0.2">
      <c r="B3324" s="4">
        <v>-300</v>
      </c>
      <c r="C3324" s="4">
        <v>-10</v>
      </c>
      <c r="D3324" s="4">
        <v>-10.018044974701867</v>
      </c>
      <c r="E3324" s="4">
        <v>-319.8926739594163</v>
      </c>
      <c r="F3324" s="4">
        <v>99.257657217407399</v>
      </c>
      <c r="I3324" s="4">
        <v>-300</v>
      </c>
      <c r="J3324" s="4">
        <v>-10</v>
      </c>
      <c r="K3324" s="4">
        <v>-10.01881806114107</v>
      </c>
      <c r="L3324" s="4">
        <v>-321.43659457398161</v>
      </c>
      <c r="M3324" s="4">
        <v>-27.314929703658962</v>
      </c>
    </row>
    <row r="3325" spans="2:13" x14ac:dyDescent="0.2">
      <c r="B3325" s="4">
        <v>-300</v>
      </c>
      <c r="C3325" s="4">
        <v>-11.999999999999998</v>
      </c>
      <c r="D3325" s="4">
        <v>-12.025446770766122</v>
      </c>
      <c r="E3325" s="4">
        <v>-319.8999851233653</v>
      </c>
      <c r="F3325" s="4">
        <v>99.473596600612794</v>
      </c>
      <c r="I3325" s="4">
        <v>-300</v>
      </c>
      <c r="J3325" s="4">
        <v>-11.999999999999998</v>
      </c>
      <c r="K3325" s="4">
        <v>-12.026540471945713</v>
      </c>
      <c r="L3325" s="4">
        <v>-321.44358087169388</v>
      </c>
      <c r="M3325" s="4">
        <v>-27.094758963091863</v>
      </c>
    </row>
    <row r="3326" spans="2:13" x14ac:dyDescent="0.2">
      <c r="B3326" s="4">
        <v>-300</v>
      </c>
      <c r="C3326" s="4">
        <v>-13.999999999999998</v>
      </c>
      <c r="D3326" s="4">
        <v>-14.034403871823161</v>
      </c>
      <c r="E3326" s="4">
        <v>-319.90730195188365</v>
      </c>
      <c r="F3326" s="4">
        <v>99.689703795817792</v>
      </c>
      <c r="I3326" s="4">
        <v>-300</v>
      </c>
      <c r="J3326" s="4">
        <v>-13.999999999999998</v>
      </c>
      <c r="K3326" s="4">
        <v>-14.035887315700101</v>
      </c>
      <c r="L3326" s="4">
        <v>-321.45057282196728</v>
      </c>
      <c r="M3326" s="4">
        <v>-26.874410206479361</v>
      </c>
    </row>
    <row r="3327" spans="2:13" x14ac:dyDescent="0.2">
      <c r="B3327" s="4">
        <v>-300</v>
      </c>
      <c r="C3327" s="4">
        <v>-16</v>
      </c>
      <c r="D3327" s="4">
        <v>-16.044995227950714</v>
      </c>
      <c r="E3327" s="4">
        <v>-319.91462473251732</v>
      </c>
      <c r="F3327" s="4">
        <v>99.905987327920201</v>
      </c>
      <c r="I3327" s="4">
        <v>-300</v>
      </c>
      <c r="J3327" s="4">
        <v>-16</v>
      </c>
      <c r="K3327" s="4">
        <v>-16.04694162595214</v>
      </c>
      <c r="L3327" s="4">
        <v>-321.45757071373566</v>
      </c>
      <c r="M3327" s="4">
        <v>-26.653874332557418</v>
      </c>
    </row>
    <row r="3328" spans="2:13" x14ac:dyDescent="0.2">
      <c r="B3328" s="4">
        <v>-300</v>
      </c>
      <c r="C3328" s="4">
        <v>-18</v>
      </c>
      <c r="D3328" s="4">
        <v>-18.057290887888776</v>
      </c>
      <c r="E3328" s="4">
        <v>-319.92195372038776</v>
      </c>
      <c r="F3328" s="4">
        <v>100.1224547620884</v>
      </c>
      <c r="I3328" s="4">
        <v>-300</v>
      </c>
      <c r="J3328" s="4">
        <v>-18</v>
      </c>
      <c r="K3328" s="4">
        <v>-18.059777200682753</v>
      </c>
      <c r="L3328" s="4">
        <v>-321.4645748037949</v>
      </c>
      <c r="M3328" s="4">
        <v>-26.433143251947779</v>
      </c>
    </row>
    <row r="3329" spans="2:13" x14ac:dyDescent="0.2">
      <c r="B3329" s="4">
        <v>-300</v>
      </c>
      <c r="C3329" s="4">
        <v>-20</v>
      </c>
      <c r="D3329" s="4">
        <v>-20.071353591294692</v>
      </c>
      <c r="E3329" s="4">
        <v>-319.92928914400102</v>
      </c>
      <c r="F3329" s="4">
        <v>100.33911287548139</v>
      </c>
      <c r="I3329" s="4">
        <v>-300</v>
      </c>
      <c r="J3329" s="4">
        <v>-20</v>
      </c>
      <c r="K3329" s="4">
        <v>-20.074460258377652</v>
      </c>
      <c r="L3329" s="4">
        <v>-321.47158532256628</v>
      </c>
      <c r="M3329" s="4">
        <v>-26.212209705696964</v>
      </c>
    </row>
    <row r="3330" spans="2:13" x14ac:dyDescent="0.2">
      <c r="B3330" s="4">
        <v>-300</v>
      </c>
      <c r="C3330" s="4">
        <v>-24.999999999999996</v>
      </c>
      <c r="D3330" s="4">
        <v>-25.114599770498671</v>
      </c>
      <c r="E3330" s="4">
        <v>-319.9476571654796</v>
      </c>
      <c r="F3330" s="4">
        <v>100.88163112873021</v>
      </c>
      <c r="I3330" s="4">
        <v>-300</v>
      </c>
      <c r="J3330" s="4">
        <v>-24.999999999999996</v>
      </c>
      <c r="K3330" s="4">
        <v>-25.119630146257244</v>
      </c>
      <c r="L3330" s="4">
        <v>-321.48914106567855</v>
      </c>
      <c r="M3330" s="4">
        <v>-25.6589484476007</v>
      </c>
    </row>
    <row r="3331" spans="2:13" x14ac:dyDescent="0.2">
      <c r="B3331" s="4">
        <v>-300</v>
      </c>
      <c r="C3331" s="4">
        <v>-29.999999999999996</v>
      </c>
      <c r="D3331" s="4">
        <v>-30.169982585738062</v>
      </c>
      <c r="E3331" s="4">
        <v>-319.96606938974691</v>
      </c>
      <c r="F3331" s="4">
        <v>101.42545921305481</v>
      </c>
      <c r="I3331" s="4">
        <v>-300</v>
      </c>
      <c r="J3331" s="4">
        <v>-29.999999999999996</v>
      </c>
      <c r="K3331" s="4">
        <v>-30.177505433336325</v>
      </c>
      <c r="L3331" s="4">
        <v>-321.50674101994281</v>
      </c>
      <c r="M3331" s="4">
        <v>-25.104294750465002</v>
      </c>
    </row>
    <row r="3332" spans="2:13" x14ac:dyDescent="0.2">
      <c r="B3332" s="4">
        <v>-300</v>
      </c>
      <c r="C3332" s="4">
        <v>-35</v>
      </c>
      <c r="D3332" s="4">
        <v>-35.23810333591765</v>
      </c>
      <c r="E3332" s="4">
        <v>-319.98452800678876</v>
      </c>
      <c r="F3332" s="4">
        <v>101.97066216639899</v>
      </c>
      <c r="I3332" s="4">
        <v>-300</v>
      </c>
      <c r="J3332" s="4">
        <v>-35</v>
      </c>
      <c r="K3332" s="4">
        <v>-35.248728317859999</v>
      </c>
      <c r="L3332" s="4">
        <v>-321.52438742002346</v>
      </c>
      <c r="M3332" s="4">
        <v>-24.548178190203899</v>
      </c>
    </row>
    <row r="3333" spans="2:13" x14ac:dyDescent="0.2">
      <c r="B3333" s="4">
        <v>-300</v>
      </c>
      <c r="C3333" s="4">
        <v>-40</v>
      </c>
      <c r="D3333" s="4">
        <v>-40.319446774454995</v>
      </c>
      <c r="E3333" s="4">
        <v>-320.00303478212038</v>
      </c>
      <c r="F3333" s="4">
        <v>102.5172924662256</v>
      </c>
      <c r="I3333" s="4">
        <v>-300</v>
      </c>
      <c r="J3333" s="4">
        <v>-40</v>
      </c>
      <c r="K3333" s="4">
        <v>-40.33382052919336</v>
      </c>
      <c r="L3333" s="4">
        <v>-321.54208208138976</v>
      </c>
      <c r="M3333" s="4">
        <v>-23.990541539933101</v>
      </c>
    </row>
    <row r="3334" spans="2:13" x14ac:dyDescent="0.2">
      <c r="B3334" s="4">
        <v>-300</v>
      </c>
      <c r="C3334" s="4">
        <v>-45</v>
      </c>
      <c r="D3334" s="4">
        <v>-45.414403965153056</v>
      </c>
      <c r="E3334" s="4">
        <v>-320.02159114002956</v>
      </c>
      <c r="F3334" s="4">
        <v>103.0653924939306</v>
      </c>
      <c r="I3334" s="4">
        <v>-300</v>
      </c>
      <c r="J3334" s="4">
        <v>-45</v>
      </c>
      <c r="K3334" s="4">
        <v>-45.433207050630813</v>
      </c>
      <c r="L3334" s="4">
        <v>-321.55982648286124</v>
      </c>
      <c r="M3334" s="4">
        <v>-23.43133817071584</v>
      </c>
    </row>
    <row r="3335" spans="2:13" x14ac:dyDescent="0.2">
      <c r="B3335" s="4">
        <v>-300</v>
      </c>
      <c r="C3335" s="4">
        <v>-49.999999999999993</v>
      </c>
      <c r="D3335" s="4">
        <v>-50.523288018374693</v>
      </c>
      <c r="E3335" s="4">
        <v>-320.04019822089077</v>
      </c>
      <c r="F3335" s="4">
        <v>103.6149962314704</v>
      </c>
      <c r="I3335" s="4">
        <v>-300</v>
      </c>
      <c r="J3335" s="4">
        <v>-49.999999999999993</v>
      </c>
      <c r="K3335" s="4">
        <v>-50.547232441429792</v>
      </c>
      <c r="L3335" s="4">
        <v>-321.57762182340406</v>
      </c>
      <c r="M3335" s="4">
        <v>-22.870530263223419</v>
      </c>
    </row>
    <row r="3336" spans="2:13" x14ac:dyDescent="0.2">
      <c r="B3336" s="4">
        <v>-300</v>
      </c>
      <c r="C3336" s="4">
        <v>-54.999999999999993</v>
      </c>
      <c r="D3336" s="4">
        <v>-55.646345476338666</v>
      </c>
      <c r="E3336" s="4">
        <v>-320.05885692262956</v>
      </c>
      <c r="F3336" s="4">
        <v>104.16613048878719</v>
      </c>
      <c r="I3336" s="4">
        <v>-300</v>
      </c>
      <c r="J3336" s="4">
        <v>-54.999999999999993</v>
      </c>
      <c r="K3336" s="4">
        <v>-55.676172637658865</v>
      </c>
      <c r="L3336" s="4">
        <v>-321.59546906319696</v>
      </c>
      <c r="M3336" s="4">
        <v>-22.308087514786678</v>
      </c>
    </row>
    <row r="3337" spans="2:13" x14ac:dyDescent="0.2">
      <c r="B3337" s="4">
        <v>-300</v>
      </c>
      <c r="C3337" s="4">
        <v>-59.999999999999993</v>
      </c>
      <c r="D3337" s="4">
        <v>-60.783764872185607</v>
      </c>
      <c r="E3337" s="4">
        <v>-320.07756793189793</v>
      </c>
      <c r="F3337" s="4">
        <v>104.7188158264818</v>
      </c>
      <c r="I3337" s="4">
        <v>-300</v>
      </c>
      <c r="J3337" s="4">
        <v>-59.999999999999993</v>
      </c>
      <c r="K3337" s="4">
        <v>-60.820243817081121</v>
      </c>
      <c r="L3337" s="4">
        <v>-321.6133689544755</v>
      </c>
      <c r="M3337" s="4">
        <v>-21.743986168143003</v>
      </c>
    </row>
    <row r="3338" spans="2:13" x14ac:dyDescent="0.2">
      <c r="B3338" s="4">
        <v>-300</v>
      </c>
      <c r="C3338" s="4">
        <v>-65</v>
      </c>
      <c r="D3338" s="4">
        <v>-65.935683364296736</v>
      </c>
      <c r="E3338" s="4">
        <v>-320.09633174823472</v>
      </c>
      <c r="F3338" s="4">
        <v>105.2730672709254</v>
      </c>
      <c r="I3338" s="4">
        <v>-300</v>
      </c>
      <c r="J3338" s="4">
        <v>-65</v>
      </c>
      <c r="K3338" s="4">
        <v>-65.979609265122548</v>
      </c>
      <c r="L3338" s="4">
        <v>-321.63132206542548</v>
      </c>
      <c r="M3338" s="4">
        <v>-21.178208259203643</v>
      </c>
    </row>
    <row r="3339" spans="2:13" x14ac:dyDescent="0.2">
      <c r="B3339" s="4">
        <v>-300</v>
      </c>
      <c r="C3339" s="4">
        <v>-70</v>
      </c>
      <c r="D3339" s="4">
        <v>-71.102192009472859</v>
      </c>
      <c r="E3339" s="4">
        <v>-320.11514870327244</v>
      </c>
      <c r="F3339" s="4">
        <v>105.82889488261139</v>
      </c>
      <c r="I3339" s="4">
        <v>-300</v>
      </c>
      <c r="J3339" s="4">
        <v>-70</v>
      </c>
      <c r="K3339" s="4">
        <v>-71.154384827625407</v>
      </c>
      <c r="L3339" s="4">
        <v>-321.6493287991571</v>
      </c>
      <c r="M3339" s="4">
        <v>-20.610741019668541</v>
      </c>
    </row>
    <row r="3340" spans="2:13" x14ac:dyDescent="0.2">
      <c r="B3340" s="4">
        <v>-300</v>
      </c>
      <c r="C3340" s="4">
        <v>-75</v>
      </c>
      <c r="D3340" s="4">
        <v>-76.283340043560088</v>
      </c>
      <c r="E3340" s="4">
        <v>-320.13401897632752</v>
      </c>
      <c r="F3340" s="4">
        <v>106.38630421747321</v>
      </c>
      <c r="I3340" s="4">
        <v>-300</v>
      </c>
      <c r="J3340" s="4">
        <v>-75</v>
      </c>
      <c r="K3340" s="4">
        <v>-76.344643333318359</v>
      </c>
      <c r="L3340" s="4">
        <v>-321.66738940909181</v>
      </c>
      <c r="M3340" s="4">
        <v>-20.041576392528363</v>
      </c>
    </row>
    <row r="3341" spans="2:13" x14ac:dyDescent="0.2">
      <c r="B3341" s="4">
        <v>-300</v>
      </c>
      <c r="C3341" s="4">
        <v>-80</v>
      </c>
      <c r="D3341" s="4">
        <v>-81.479138419665404</v>
      </c>
      <c r="E3341" s="4">
        <v>-320.15294260728876</v>
      </c>
      <c r="F3341" s="4">
        <v>106.9452967081596</v>
      </c>
      <c r="I3341" s="4">
        <v>-300</v>
      </c>
      <c r="J3341" s="4">
        <v>-80</v>
      </c>
      <c r="K3341" s="4">
        <v>-81.550418245826222</v>
      </c>
      <c r="L3341" s="4">
        <v>-321.68550401167346</v>
      </c>
      <c r="M3341" s="4">
        <v>-19.470710631987302</v>
      </c>
    </row>
    <row r="3342" spans="2:13" x14ac:dyDescent="0.2">
      <c r="B3342" s="4">
        <v>-300</v>
      </c>
      <c r="C3342" s="4">
        <v>-85</v>
      </c>
      <c r="D3342" s="4">
        <v>-86.689562779086927</v>
      </c>
      <c r="E3342" s="4">
        <v>-320.17191950743262</v>
      </c>
      <c r="F3342" s="4">
        <v>107.50586998413598</v>
      </c>
      <c r="I3342" s="4">
        <v>-300</v>
      </c>
      <c r="J3342" s="4">
        <v>-85</v>
      </c>
      <c r="K3342" s="4">
        <v>-86.771706727073862</v>
      </c>
      <c r="L3342" s="4">
        <v>-321.70367259702448</v>
      </c>
      <c r="M3342" s="4">
        <v>-18.898143967879623</v>
      </c>
    </row>
    <row r="3343" spans="2:13" x14ac:dyDescent="0.2">
      <c r="B3343" s="4">
        <v>-300</v>
      </c>
      <c r="C3343" s="4">
        <v>-90</v>
      </c>
      <c r="D3343" s="4">
        <v>-91.914555980841001</v>
      </c>
      <c r="E3343" s="4">
        <v>-320.19094946864078</v>
      </c>
      <c r="F3343" s="4">
        <v>108.06801814419961</v>
      </c>
      <c r="I3343" s="4">
        <v>-300</v>
      </c>
      <c r="J3343" s="4">
        <v>-90</v>
      </c>
      <c r="K3343" s="4">
        <v>-92.008472242778055</v>
      </c>
      <c r="L3343" s="4">
        <v>-321.72189503801627</v>
      </c>
      <c r="M3343" s="4">
        <v>-18.323880320261701</v>
      </c>
    </row>
    <row r="3344" spans="2:13" x14ac:dyDescent="0.2">
      <c r="B3344" s="4">
        <v>-300</v>
      </c>
      <c r="C3344" s="4">
        <v>-95</v>
      </c>
      <c r="D3344" s="4">
        <v>-97.154030282358676</v>
      </c>
      <c r="E3344" s="4">
        <v>-320.21003217134182</v>
      </c>
      <c r="F3344" s="4">
        <v>108.63173199137339</v>
      </c>
      <c r="I3344" s="4">
        <v>-300</v>
      </c>
      <c r="J3344" s="4">
        <v>-95</v>
      </c>
      <c r="K3344" s="4">
        <v>-97.260646806113556</v>
      </c>
      <c r="L3344" s="4">
        <v>-321.74017109807244</v>
      </c>
      <c r="M3344" s="4">
        <v>-17.74792705364964</v>
      </c>
    </row>
    <row r="3345" spans="2:13" x14ac:dyDescent="0.2">
      <c r="B3345" s="4">
        <v>-300</v>
      </c>
      <c r="C3345" s="4">
        <v>-99.999999999999986</v>
      </c>
      <c r="D3345" s="4">
        <v>-102.40786924077958</v>
      </c>
      <c r="E3345" s="4">
        <v>-320.22916719143262</v>
      </c>
      <c r="F3345" s="4">
        <v>109.19699923768199</v>
      </c>
      <c r="I3345" s="4">
        <v>-300</v>
      </c>
      <c r="J3345" s="4">
        <v>-99.999999999999986</v>
      </c>
      <c r="K3345" s="4">
        <v>-102.5281329316102</v>
      </c>
      <c r="L3345" s="4">
        <v>-321.75850043797141</v>
      </c>
      <c r="M3345" s="4">
        <v>-17.170294763009643</v>
      </c>
    </row>
    <row r="3346" spans="2:13" x14ac:dyDescent="0.2">
      <c r="B3346" s="4">
        <v>-300</v>
      </c>
      <c r="C3346" s="4">
        <v>-109.99999999999999</v>
      </c>
      <c r="D3346" s="4">
        <v>-112.95804171937449</v>
      </c>
      <c r="E3346" s="4">
        <v>-320.26759200065607</v>
      </c>
      <c r="F3346" s="4">
        <v>110.33213038298641</v>
      </c>
      <c r="I3346" s="4">
        <v>-300</v>
      </c>
      <c r="J3346" s="4">
        <v>-109.99999999999999</v>
      </c>
      <c r="K3346" s="4">
        <v>-113.10851255641836</v>
      </c>
      <c r="L3346" s="4">
        <v>-321.79531712239384</v>
      </c>
      <c r="M3346" s="4">
        <v>-16.010050533127618</v>
      </c>
    </row>
    <row r="3347" spans="2:13" x14ac:dyDescent="0.2">
      <c r="B3347" s="4">
        <v>-300</v>
      </c>
      <c r="C3347" s="4">
        <v>-119.99999999999999</v>
      </c>
      <c r="D3347" s="4">
        <v>-123.56362713096327</v>
      </c>
      <c r="E3347" s="4">
        <v>-320.30621862875404</v>
      </c>
      <c r="F3347" s="4">
        <v>111.47325783748741</v>
      </c>
      <c r="I3347" s="4">
        <v>-300</v>
      </c>
      <c r="J3347" s="4">
        <v>-119.99999999999999</v>
      </c>
      <c r="K3347" s="4">
        <v>-123.74830204244897</v>
      </c>
      <c r="L3347" s="4">
        <v>-321.83234053607043</v>
      </c>
      <c r="M3347" s="4">
        <v>-14.843290342569539</v>
      </c>
    </row>
    <row r="3348" spans="2:13" x14ac:dyDescent="0.2">
      <c r="B3348" s="4">
        <v>-300</v>
      </c>
      <c r="C3348" s="4">
        <v>-130</v>
      </c>
      <c r="D3348" s="4">
        <v>-134.22281048323978</v>
      </c>
      <c r="E3348" s="4">
        <v>-320.34504046529997</v>
      </c>
      <c r="F3348" s="4">
        <v>112.62018814555501</v>
      </c>
      <c r="I3348" s="4">
        <v>-300</v>
      </c>
      <c r="J3348" s="4">
        <v>-130</v>
      </c>
      <c r="K3348" s="4">
        <v>-134.445813049751</v>
      </c>
      <c r="L3348" s="4">
        <v>-321.86956480405405</v>
      </c>
      <c r="M3348" s="4">
        <v>-13.670198437266002</v>
      </c>
    </row>
    <row r="3349" spans="2:13" x14ac:dyDescent="0.2">
      <c r="B3349" s="4">
        <v>-300</v>
      </c>
      <c r="C3349" s="4">
        <v>-140</v>
      </c>
      <c r="D3349" s="4">
        <v>-144.93344214748672</v>
      </c>
      <c r="E3349" s="4">
        <v>-320.38404968108978</v>
      </c>
      <c r="F3349" s="4">
        <v>113.7726918046626</v>
      </c>
      <c r="I3349" s="4">
        <v>-300</v>
      </c>
      <c r="J3349" s="4">
        <v>-140</v>
      </c>
      <c r="K3349" s="4">
        <v>-145.19901274011019</v>
      </c>
      <c r="L3349" s="4">
        <v>-321.90698285264079</v>
      </c>
      <c r="M3349" s="4">
        <v>-12.490996790593499</v>
      </c>
    </row>
    <row r="3350" spans="2:13" x14ac:dyDescent="0.2">
      <c r="B3350" s="4">
        <v>-300</v>
      </c>
      <c r="C3350" s="4">
        <v>-150</v>
      </c>
      <c r="D3350" s="4">
        <v>-155.69306692002652</v>
      </c>
      <c r="E3350" s="4">
        <v>-320.42323733398365</v>
      </c>
      <c r="F3350" s="4">
        <v>114.9305063913804</v>
      </c>
      <c r="I3350" s="4">
        <v>-300</v>
      </c>
      <c r="J3350" s="4">
        <v>-150</v>
      </c>
      <c r="K3350" s="4">
        <v>-156.0055533519398</v>
      </c>
      <c r="L3350" s="4">
        <v>-321.94458651228365</v>
      </c>
      <c r="M3350" s="4">
        <v>-11.30594186588322</v>
      </c>
    </row>
    <row r="3351" spans="2:13" x14ac:dyDescent="0.2">
      <c r="B3351" s="4">
        <v>-300</v>
      </c>
      <c r="C3351" s="4">
        <v>-160</v>
      </c>
      <c r="D3351" s="4">
        <v>-166.49894944063263</v>
      </c>
      <c r="E3351" s="4">
        <v>-320.46259346148366</v>
      </c>
      <c r="F3351" s="4">
        <v>116.0933392945134</v>
      </c>
      <c r="I3351" s="4">
        <v>-300</v>
      </c>
      <c r="J3351" s="4">
        <v>-160</v>
      </c>
      <c r="K3351" s="4">
        <v>-166.86279799951939</v>
      </c>
      <c r="L3351" s="4">
        <v>-321.98236660736632</v>
      </c>
      <c r="M3351" s="4">
        <v>-10.115321792772541</v>
      </c>
    </row>
    <row r="3352" spans="2:13" x14ac:dyDescent="0.2">
      <c r="B3352" s="4">
        <v>-300</v>
      </c>
      <c r="C3352" s="4">
        <v>-170</v>
      </c>
      <c r="D3352" s="4">
        <v>-177.34809691793978</v>
      </c>
      <c r="E3352" s="4">
        <v>-320.50210716350404</v>
      </c>
      <c r="F3352" s="4">
        <v>117.26087015782801</v>
      </c>
      <c r="I3352" s="4">
        <v>-300</v>
      </c>
      <c r="J3352" s="4">
        <v>-170</v>
      </c>
      <c r="K3352" s="4">
        <v>-177.76784368201325</v>
      </c>
      <c r="L3352" s="4">
        <v>-322.02031303626831</v>
      </c>
      <c r="M3352" s="4">
        <v>-8.9194538494187405</v>
      </c>
    </row>
    <row r="3353" spans="2:13" x14ac:dyDescent="0.2">
      <c r="B3353" s="4">
        <v>-300</v>
      </c>
      <c r="C3353" s="4">
        <v>-180</v>
      </c>
      <c r="D3353" s="4">
        <v>-188.23727983764795</v>
      </c>
      <c r="E3353" s="4">
        <v>-320.54176667778876</v>
      </c>
      <c r="F3353" s="4">
        <v>118.43275310523299</v>
      </c>
      <c r="I3353" s="4">
        <v>-300</v>
      </c>
      <c r="J3353" s="4">
        <v>-180</v>
      </c>
      <c r="K3353" s="4">
        <v>-188.71754220359182</v>
      </c>
      <c r="L3353" s="4">
        <v>-322.05841484415919</v>
      </c>
      <c r="M3353" s="4">
        <v>-7.7186821737191398</v>
      </c>
    </row>
    <row r="3354" spans="2:13" x14ac:dyDescent="0.2">
      <c r="B3354" s="4">
        <v>-300</v>
      </c>
      <c r="C3354" s="4">
        <v>-190</v>
      </c>
      <c r="D3354" s="4">
        <v>-199.16305114269284</v>
      </c>
      <c r="E3354" s="4">
        <v>-320.58155944977239</v>
      </c>
      <c r="F3354" s="4">
        <v>119.6086188011928</v>
      </c>
      <c r="I3354" s="4">
        <v>-300</v>
      </c>
      <c r="J3354" s="4">
        <v>-190</v>
      </c>
      <c r="K3354" s="4">
        <v>-199.70851951269285</v>
      </c>
      <c r="L3354" s="4">
        <v>-322.09666029029694</v>
      </c>
      <c r="M3354" s="4">
        <v>-6.5133756478583393</v>
      </c>
    </row>
    <row r="3355" spans="2:13" x14ac:dyDescent="0.2">
      <c r="B3355" s="4">
        <v>-300</v>
      </c>
      <c r="C3355" s="4">
        <v>-199.99999999999997</v>
      </c>
      <c r="D3355" s="4">
        <v>-210.1217642439469</v>
      </c>
      <c r="E3355" s="4">
        <v>-320.62147219817138</v>
      </c>
      <c r="F3355" s="4">
        <v>120.78807638503559</v>
      </c>
      <c r="I3355" s="4">
        <v>-300</v>
      </c>
      <c r="J3355" s="4">
        <v>-199.99999999999997</v>
      </c>
      <c r="K3355" s="4">
        <v>-210.7371938332245</v>
      </c>
      <c r="L3355" s="4">
        <v>-322.13503691111629</v>
      </c>
      <c r="M3355" s="4">
        <v>-5.3039259153185947</v>
      </c>
    </row>
    <row r="3356" spans="2:13" x14ac:dyDescent="0.2">
      <c r="B3356" s="4">
        <v>-300</v>
      </c>
      <c r="C3356" s="4">
        <v>-219.99999999999997</v>
      </c>
      <c r="D3356" s="4">
        <v>-232.12253374707345</v>
      </c>
      <c r="E3356" s="4">
        <v>-320.70160123674998</v>
      </c>
      <c r="F3356" s="4">
        <v>123.15610709254379</v>
      </c>
      <c r="I3356" s="4">
        <v>-300</v>
      </c>
      <c r="J3356" s="4">
        <v>-219.99999999999997</v>
      </c>
      <c r="K3356" s="4">
        <v>-232.89237024895917</v>
      </c>
      <c r="L3356" s="4">
        <v>-322.21213056498976</v>
      </c>
      <c r="M3356" s="4">
        <v>-2.874266005657554</v>
      </c>
    </row>
    <row r="3357" spans="2:13" x14ac:dyDescent="0.2">
      <c r="B3357" s="4">
        <v>-300</v>
      </c>
      <c r="C3357" s="4">
        <v>-239.99999999999997</v>
      </c>
      <c r="D3357" s="4">
        <v>-254.20705844661327</v>
      </c>
      <c r="E3357" s="4">
        <v>-320.78203531607647</v>
      </c>
      <c r="F3357" s="4">
        <v>125.53335585214441</v>
      </c>
      <c r="I3357" s="4">
        <v>-300</v>
      </c>
      <c r="J3357" s="4">
        <v>-239.99999999999997</v>
      </c>
      <c r="K3357" s="4">
        <v>-255.15089931549795</v>
      </c>
      <c r="L3357" s="4">
        <v>-322.28958385588464</v>
      </c>
      <c r="M3357" s="4">
        <v>-0.4332212129044134</v>
      </c>
    </row>
    <row r="3358" spans="2:13" x14ac:dyDescent="0.2">
      <c r="B3358" s="4">
        <v>-300</v>
      </c>
      <c r="C3358" s="4">
        <v>-260</v>
      </c>
      <c r="D3358" s="4">
        <v>-276.34064835734893</v>
      </c>
      <c r="E3358" s="4">
        <v>-320.86264809147247</v>
      </c>
      <c r="F3358" s="4">
        <v>127.91609972524199</v>
      </c>
      <c r="I3358" s="4">
        <v>-300</v>
      </c>
      <c r="J3358" s="4">
        <v>-260</v>
      </c>
      <c r="K3358" s="4">
        <v>-277.47832225790307</v>
      </c>
      <c r="L3358" s="4">
        <v>-322.36727687705815</v>
      </c>
      <c r="M3358" s="4">
        <v>2.0154388908604739</v>
      </c>
    </row>
    <row r="3359" spans="2:13" x14ac:dyDescent="0.2">
      <c r="B3359" s="4">
        <v>-300</v>
      </c>
      <c r="C3359" s="4">
        <v>-280</v>
      </c>
      <c r="D3359" s="4">
        <v>-298.48692887995099</v>
      </c>
      <c r="E3359" s="4">
        <v>-320.94330708275101</v>
      </c>
      <c r="F3359" s="4">
        <v>130.30043324861998</v>
      </c>
      <c r="I3359" s="4">
        <v>-300</v>
      </c>
      <c r="J3359" s="4">
        <v>-280</v>
      </c>
      <c r="K3359" s="4">
        <v>-299.83837090922344</v>
      </c>
      <c r="L3359" s="4">
        <v>-322.44508342560511</v>
      </c>
      <c r="M3359" s="4">
        <v>4.4677461007832884</v>
      </c>
    </row>
    <row r="3360" spans="2:13" x14ac:dyDescent="0.2">
      <c r="B3360" s="4">
        <v>-300</v>
      </c>
      <c r="C3360" s="4">
        <v>-300</v>
      </c>
      <c r="D3360" s="4">
        <v>-320.60829696162853</v>
      </c>
      <c r="E3360" s="4">
        <v>-321.0238753356</v>
      </c>
      <c r="F3360" s="4">
        <v>132.68231740421817</v>
      </c>
      <c r="I3360" s="4">
        <v>-300</v>
      </c>
      <c r="J3360" s="4">
        <v>-300</v>
      </c>
      <c r="K3360" s="4">
        <v>-322.19342591222448</v>
      </c>
      <c r="L3360" s="4">
        <v>-322.52287259686835</v>
      </c>
      <c r="M3360" s="4">
        <v>6.9195836675589</v>
      </c>
    </row>
    <row r="3361" spans="2:13" x14ac:dyDescent="0.2">
      <c r="B3361" s="4">
        <v>-300</v>
      </c>
      <c r="C3361" s="4">
        <v>-320</v>
      </c>
      <c r="D3361" s="4">
        <v>-342.66636017464589</v>
      </c>
      <c r="E3361" s="4">
        <v>-321.10421302075406</v>
      </c>
      <c r="F3361" s="4">
        <v>135.05762676464821</v>
      </c>
      <c r="I3361" s="4">
        <v>-300</v>
      </c>
      <c r="J3361" s="4">
        <v>-320</v>
      </c>
      <c r="K3361" s="4">
        <v>-344.5049583968173</v>
      </c>
      <c r="L3361" s="4">
        <v>-322.60051032135203</v>
      </c>
      <c r="M3361" s="4">
        <v>9.3667345823432981</v>
      </c>
    </row>
    <row r="3362" spans="2:13" x14ac:dyDescent="0.2">
      <c r="B3362" s="4">
        <v>-300</v>
      </c>
      <c r="C3362" s="4">
        <v>-340</v>
      </c>
      <c r="D3362" s="4">
        <v>-364.62235852381832</v>
      </c>
      <c r="E3362" s="4">
        <v>-321.18417897026018</v>
      </c>
      <c r="F3362" s="4">
        <v>137.42219479788901</v>
      </c>
      <c r="I3362" s="4">
        <v>-300</v>
      </c>
      <c r="J3362" s="4">
        <v>-340</v>
      </c>
      <c r="K3362" s="4">
        <v>-366.73395513485917</v>
      </c>
      <c r="L3362" s="4">
        <v>-322.67786084414286</v>
      </c>
      <c r="M3362" s="4">
        <v>11.804928061393859</v>
      </c>
    </row>
    <row r="3363" spans="2:13" x14ac:dyDescent="0.2">
      <c r="B3363" s="4">
        <v>-300</v>
      </c>
      <c r="C3363" s="4">
        <v>-360</v>
      </c>
      <c r="D3363" s="4">
        <v>-386.43756732159079</v>
      </c>
      <c r="E3363" s="4">
        <v>-321.26363214479181</v>
      </c>
      <c r="F3363" s="4">
        <v>139.77185715537061</v>
      </c>
      <c r="I3363" s="4">
        <v>-300</v>
      </c>
      <c r="J3363" s="4">
        <v>-360</v>
      </c>
      <c r="K3363" s="4">
        <v>-388.84132562402243</v>
      </c>
      <c r="L3363" s="4">
        <v>-322.75478814144185</v>
      </c>
      <c r="M3363" s="4">
        <v>14.22988406345076</v>
      </c>
    </row>
    <row r="3364" spans="2:13" x14ac:dyDescent="0.2">
      <c r="B3364" s="4">
        <v>-300</v>
      </c>
      <c r="C3364" s="4">
        <v>-380</v>
      </c>
      <c r="D3364" s="4">
        <v>-408.07367863738978</v>
      </c>
      <c r="E3364" s="4">
        <v>-321.34243302293163</v>
      </c>
      <c r="F3364" s="4">
        <v>142.10249267732641</v>
      </c>
      <c r="I3364" s="4">
        <v>-300</v>
      </c>
      <c r="J3364" s="4">
        <v>-380</v>
      </c>
      <c r="K3364" s="4">
        <v>-410.78828865915204</v>
      </c>
      <c r="L3364" s="4">
        <v>-322.83115726572549</v>
      </c>
      <c r="M3364" s="4">
        <v>16.637355574594562</v>
      </c>
    </row>
    <row r="3365" spans="2:13" x14ac:dyDescent="0.2">
      <c r="B3365" s="4">
        <v>-300</v>
      </c>
      <c r="C3365" s="4">
        <v>-399.99999999999994</v>
      </c>
      <c r="D3365" s="4">
        <v>-429.49315845158566</v>
      </c>
      <c r="E3365" s="4">
        <v>-321.42044490195713</v>
      </c>
      <c r="F3365" s="4">
        <v>144.41006180801281</v>
      </c>
      <c r="I3365" s="4">
        <v>-300</v>
      </c>
      <c r="J3365" s="4">
        <v>-399.99999999999994</v>
      </c>
      <c r="K3365" s="4">
        <v>-432.53673552305099</v>
      </c>
      <c r="L3365" s="4">
        <v>-322.90683560954488</v>
      </c>
      <c r="M3365" s="4">
        <v>19.023168348096359</v>
      </c>
    </row>
    <row r="3366" spans="2:13" x14ac:dyDescent="0.2">
      <c r="B3366" s="4">
        <v>-300</v>
      </c>
      <c r="C3366" s="4">
        <v>-419.99999999999994</v>
      </c>
      <c r="D3366" s="4">
        <v>-450.65957660176628</v>
      </c>
      <c r="E3366" s="4">
        <v>-321.49753509953979</v>
      </c>
      <c r="F3366" s="4">
        <v>146.6906421079878</v>
      </c>
      <c r="I3366" s="4">
        <v>-300</v>
      </c>
      <c r="J3366" s="4">
        <v>-419.99999999999994</v>
      </c>
      <c r="K3366" s="4">
        <v>-454.04956684451116</v>
      </c>
      <c r="L3366" s="4">
        <v>-322.98169407769694</v>
      </c>
      <c r="M3366" s="4">
        <v>21.383257777010101</v>
      </c>
    </row>
    <row r="3367" spans="2:13" x14ac:dyDescent="0.2">
      <c r="B3367" s="4">
        <v>-300</v>
      </c>
      <c r="C3367" s="4">
        <v>-439.99999999999994</v>
      </c>
      <c r="D3367" s="4">
        <v>-471.53790681335204</v>
      </c>
      <c r="E3367" s="4">
        <v>-321.57357604649178</v>
      </c>
      <c r="F3367" s="4">
        <v>148.94046057186782</v>
      </c>
      <c r="I3367" s="4">
        <v>-300</v>
      </c>
      <c r="J3367" s="4">
        <v>-439.99999999999994</v>
      </c>
      <c r="K3367" s="4">
        <v>-475.29100034152958</v>
      </c>
      <c r="L3367" s="4">
        <v>-323.05560815808366</v>
      </c>
      <c r="M3367" s="4">
        <v>23.713702595310302</v>
      </c>
    </row>
    <row r="3368" spans="2:13" x14ac:dyDescent="0.2">
      <c r="B3368" s="4">
        <v>-300</v>
      </c>
      <c r="C3368" s="4">
        <v>-459.99999999999994</v>
      </c>
      <c r="D3368" s="4">
        <v>-492.09479449176013</v>
      </c>
      <c r="E3368" s="4">
        <v>-321.64844626208264</v>
      </c>
      <c r="F3368" s="4">
        <v>151.15592250068701</v>
      </c>
      <c r="I3368" s="4">
        <v>-300</v>
      </c>
      <c r="J3368" s="4">
        <v>-459.99999999999994</v>
      </c>
      <c r="K3368" s="4">
        <v>-496.22684702527448</v>
      </c>
      <c r="L3368" s="4">
        <v>-323.12845888281936</v>
      </c>
      <c r="M3368" s="4">
        <v>26.0107551419784</v>
      </c>
    </row>
    <row r="3369" spans="2:13" x14ac:dyDescent="0.2">
      <c r="B3369" s="4">
        <v>-300</v>
      </c>
      <c r="C3369" s="4">
        <v>-479.99999999999994</v>
      </c>
      <c r="D3369" s="4">
        <v>-512.29879046418773</v>
      </c>
      <c r="E3369" s="4">
        <v>-321.72203120535613</v>
      </c>
      <c r="F3369" s="4">
        <v>153.3336367323042</v>
      </c>
      <c r="I3369" s="4">
        <v>-300</v>
      </c>
      <c r="J3369" s="4">
        <v>-479.99999999999994</v>
      </c>
      <c r="K3369" s="4">
        <v>-516.82475393001528</v>
      </c>
      <c r="L3369" s="4">
        <v>-323.20013367286629</v>
      </c>
      <c r="M3369" s="4">
        <v>28.270867975520218</v>
      </c>
    </row>
    <row r="3370" spans="2:13" x14ac:dyDescent="0.2">
      <c r="B3370" s="4">
        <v>-300</v>
      </c>
      <c r="C3370" s="4">
        <v>-499.99999999999994</v>
      </c>
      <c r="D3370" s="4">
        <v>-532.12054945106627</v>
      </c>
      <c r="E3370" s="4">
        <v>-321.79422399798062</v>
      </c>
      <c r="F3370" s="4">
        <v>155.47043709643501</v>
      </c>
      <c r="I3370" s="4">
        <v>-300</v>
      </c>
      <c r="J3370" s="4">
        <v>-499.99999999999994</v>
      </c>
      <c r="K3370" s="4">
        <v>-537.05441201116628</v>
      </c>
      <c r="L3370" s="4">
        <v>-323.27052706145508</v>
      </c>
      <c r="M3370" s="4">
        <v>30.490716689093162</v>
      </c>
    </row>
    <row r="3371" spans="2:13" x14ac:dyDescent="0.2">
      <c r="B3371" s="4">
        <v>-300</v>
      </c>
      <c r="C3371" s="4">
        <v>-520</v>
      </c>
      <c r="D3371" s="4">
        <v>-551.53299267930606</v>
      </c>
      <c r="E3371" s="4">
        <v>-321.86492601649485</v>
      </c>
      <c r="F3371" s="4">
        <v>157.56340002844559</v>
      </c>
      <c r="I3371" s="4">
        <v>-300</v>
      </c>
      <c r="J3371" s="4">
        <v>-520</v>
      </c>
      <c r="K3371" s="4">
        <v>-556.88772847636938</v>
      </c>
      <c r="L3371" s="4">
        <v>-323.33954129374996</v>
      </c>
      <c r="M3371" s="4">
        <v>32.667218844204477</v>
      </c>
    </row>
    <row r="3372" spans="2:13" x14ac:dyDescent="0.2">
      <c r="B3372" s="4">
        <v>-300</v>
      </c>
      <c r="C3372" s="4">
        <v>-540</v>
      </c>
      <c r="D3372" s="4">
        <v>-570.51143468869384</v>
      </c>
      <c r="E3372" s="4">
        <v>-321.93404735415612</v>
      </c>
      <c r="F3372" s="4">
        <v>159.60985834446541</v>
      </c>
      <c r="I3372" s="4">
        <v>-300</v>
      </c>
      <c r="J3372" s="4">
        <v>-540</v>
      </c>
      <c r="K3372" s="4">
        <v>-576.29896345013458</v>
      </c>
      <c r="L3372" s="4">
        <v>-323.40708680240101</v>
      </c>
      <c r="M3372" s="4">
        <v>34.797549010208101</v>
      </c>
    </row>
    <row r="3373" spans="2:13" x14ac:dyDescent="0.2">
      <c r="B3373" s="4">
        <v>-300</v>
      </c>
      <c r="C3373" s="4">
        <v>-560</v>
      </c>
      <c r="D3373" s="4">
        <v>-589.03367500079696</v>
      </c>
      <c r="E3373" s="4">
        <v>-322.00150715479691</v>
      </c>
      <c r="F3373" s="4">
        <v>161.607411246693</v>
      </c>
      <c r="I3373" s="4">
        <v>-300</v>
      </c>
      <c r="J3373" s="4">
        <v>-560</v>
      </c>
      <c r="K3373" s="4">
        <v>-595.2648314920458</v>
      </c>
      <c r="L3373" s="4">
        <v>-323.47308256079793</v>
      </c>
      <c r="M3373" s="4">
        <v>36.879149964423902</v>
      </c>
    </row>
    <row r="3374" spans="2:13" x14ac:dyDescent="0.2">
      <c r="B3374" s="4">
        <v>-300</v>
      </c>
      <c r="C3374" s="4">
        <v>-580</v>
      </c>
      <c r="D3374" s="4">
        <v>-607.08005589136019</v>
      </c>
      <c r="E3374" s="4">
        <v>-322.06723382323975</v>
      </c>
      <c r="F3374" s="4">
        <v>163.55393068913457</v>
      </c>
      <c r="I3374" s="4">
        <v>-300</v>
      </c>
      <c r="J3374" s="4">
        <v>-580</v>
      </c>
      <c r="K3374" s="4">
        <v>-613.76456906603266</v>
      </c>
      <c r="L3374" s="4">
        <v>-323.53745631784489</v>
      </c>
      <c r="M3374" s="4">
        <v>38.909740170793619</v>
      </c>
    </row>
    <row r="3375" spans="2:13" x14ac:dyDescent="0.2">
      <c r="B3375" s="4">
        <v>-300</v>
      </c>
      <c r="C3375" s="4">
        <v>-600</v>
      </c>
      <c r="D3375" s="4">
        <v>-624.63348801721122</v>
      </c>
      <c r="E3375" s="4">
        <v>-322.13116511862756</v>
      </c>
      <c r="F3375" s="4">
        <v>165.4475642889528</v>
      </c>
      <c r="I3375" s="4">
        <v>-300</v>
      </c>
      <c r="J3375" s="4">
        <v>-600</v>
      </c>
      <c r="K3375" s="4">
        <v>-631.77996957829384</v>
      </c>
      <c r="L3375" s="4">
        <v>-323.60014471987546</v>
      </c>
      <c r="M3375" s="4">
        <v>40.887317711877358</v>
      </c>
    </row>
    <row r="3376" spans="2:13" x14ac:dyDescent="0.2">
      <c r="B3376" s="4">
        <v>-300</v>
      </c>
      <c r="C3376" s="4">
        <v>-620</v>
      </c>
      <c r="D3376" s="4">
        <v>-641.67944608147855</v>
      </c>
      <c r="E3376" s="4">
        <v>-322.19324813863471</v>
      </c>
      <c r="F3376" s="4">
        <v>167.28673501524298</v>
      </c>
      <c r="I3376" s="4">
        <v>-300</v>
      </c>
      <c r="J3376" s="4">
        <v>-620</v>
      </c>
      <c r="K3376" s="4">
        <v>-649.29538804722449</v>
      </c>
      <c r="L3376" s="4">
        <v>-323.66109332690814</v>
      </c>
      <c r="M3376" s="4">
        <v>42.810160897842657</v>
      </c>
    </row>
    <row r="3377" spans="2:13" x14ac:dyDescent="0.2">
      <c r="B3377" s="4">
        <v>-300</v>
      </c>
      <c r="C3377" s="4">
        <v>-640</v>
      </c>
      <c r="D3377" s="4">
        <v>-658.20593706983971</v>
      </c>
      <c r="E3377" s="4">
        <v>-322.25343920377344</v>
      </c>
      <c r="F3377" s="4">
        <v>169.07013792485458</v>
      </c>
      <c r="I3377" s="4">
        <v>-300</v>
      </c>
      <c r="J3377" s="4">
        <v>-640</v>
      </c>
      <c r="K3377" s="4">
        <v>-666.29771783313674</v>
      </c>
      <c r="L3377" s="4">
        <v>-323.72025653166935</v>
      </c>
      <c r="M3377" s="4">
        <v>44.676825816100617</v>
      </c>
    </row>
    <row r="3378" spans="2:13" x14ac:dyDescent="0.2">
      <c r="B3378" s="4">
        <v>-300</v>
      </c>
      <c r="C3378" s="4">
        <v>-660</v>
      </c>
      <c r="D3378" s="4">
        <v>-674.20344385231215</v>
      </c>
      <c r="E3378" s="4">
        <v>-322.31170365198773</v>
      </c>
      <c r="F3378" s="4">
        <v>170.79673424326617</v>
      </c>
      <c r="I3378" s="4">
        <v>-300</v>
      </c>
      <c r="J3378" s="4">
        <v>-660</v>
      </c>
      <c r="K3378" s="4">
        <v>-682.77634213457031</v>
      </c>
      <c r="L3378" s="4">
        <v>-323.77759739081222</v>
      </c>
      <c r="M3378" s="4">
        <v>46.486141115969048</v>
      </c>
    </row>
    <row r="3379" spans="2:13" x14ac:dyDescent="0.2">
      <c r="B3379" s="4">
        <v>-300</v>
      </c>
      <c r="C3379" s="4">
        <v>-680</v>
      </c>
      <c r="D3379" s="4">
        <v>-689.66484711853047</v>
      </c>
      <c r="E3379" s="4">
        <v>-322.36801555432544</v>
      </c>
      <c r="F3379" s="4">
        <v>172.46574310755901</v>
      </c>
      <c r="I3379" s="4">
        <v>-300</v>
      </c>
      <c r="J3379" s="4">
        <v>-680</v>
      </c>
      <c r="K3379" s="4">
        <v>-698.72306314937964</v>
      </c>
      <c r="L3379" s="4">
        <v>-323.83308737841526</v>
      </c>
      <c r="M3379" s="4">
        <v>48.237200343912299</v>
      </c>
    </row>
    <row r="3380" spans="2:13" x14ac:dyDescent="0.2">
      <c r="B3380" s="4">
        <v>-300</v>
      </c>
      <c r="C3380" s="4">
        <v>-700</v>
      </c>
      <c r="D3380" s="4">
        <v>-704.58532870535907</v>
      </c>
      <c r="E3380" s="4">
        <v>-322.42235736284999</v>
      </c>
      <c r="F3380" s="4">
        <v>174.07663129864682</v>
      </c>
      <c r="I3380" s="4">
        <v>-300</v>
      </c>
      <c r="J3380" s="4">
        <v>-700</v>
      </c>
      <c r="K3380" s="4">
        <v>-714.13201190803773</v>
      </c>
      <c r="L3380" s="4">
        <v>-323.88670607223264</v>
      </c>
      <c r="M3380" s="4">
        <v>49.929352157127482</v>
      </c>
    </row>
    <row r="3381" spans="2:13" x14ac:dyDescent="0.2">
      <c r="B3381" s="4">
        <v>-300</v>
      </c>
      <c r="C3381" s="4">
        <v>-720</v>
      </c>
      <c r="D3381" s="4">
        <v>-718.96225938877853</v>
      </c>
      <c r="E3381" s="4">
        <v>-322.47471950195711</v>
      </c>
      <c r="F3381" s="4">
        <v>175.62910129172639</v>
      </c>
      <c r="I3381" s="4">
        <v>-300</v>
      </c>
      <c r="J3381" s="4">
        <v>-720</v>
      </c>
      <c r="K3381" s="4">
        <v>-728.99954181747137</v>
      </c>
      <c r="L3381" s="4">
        <v>-323.93844078324895</v>
      </c>
      <c r="M3381" s="4">
        <v>51.562188746896794</v>
      </c>
    </row>
    <row r="3382" spans="2:13" x14ac:dyDescent="0.2">
      <c r="B3382" s="4">
        <v>-300</v>
      </c>
      <c r="C3382" s="4">
        <v>-740</v>
      </c>
      <c r="D3382" s="4">
        <v>-732.795074156905</v>
      </c>
      <c r="E3382" s="4">
        <v>-322.52509991411426</v>
      </c>
      <c r="F3382" s="4">
        <v>177.12307794836397</v>
      </c>
      <c r="I3382" s="4">
        <v>-300</v>
      </c>
      <c r="J3382" s="4">
        <v>-740</v>
      </c>
      <c r="K3382" s="4">
        <v>-743.32410891569896</v>
      </c>
      <c r="L3382" s="4">
        <v>-323.98828613900406</v>
      </c>
      <c r="M3382" s="4">
        <v>53.135532799247578</v>
      </c>
    </row>
    <row r="3383" spans="2:13" x14ac:dyDescent="0.2">
      <c r="B3383" s="4">
        <v>-300</v>
      </c>
      <c r="C3383" s="4">
        <v>-760</v>
      </c>
      <c r="D3383" s="4">
        <v>-746.08513786657136</v>
      </c>
      <c r="E3383" s="4">
        <v>-322.57350357055708</v>
      </c>
      <c r="F3383" s="4">
        <v>178.55869416168841</v>
      </c>
      <c r="I3383" s="4">
        <v>-300</v>
      </c>
      <c r="J3383" s="4">
        <v>-760</v>
      </c>
      <c r="K3383" s="4">
        <v>-757.10614173862132</v>
      </c>
      <c r="L3383" s="4">
        <v>-324.03624363076528</v>
      </c>
      <c r="M3383" s="4">
        <v>54.649423309905536</v>
      </c>
    </row>
    <row r="3384" spans="2:13" x14ac:dyDescent="0.2">
      <c r="B3384" s="4">
        <v>-300</v>
      </c>
      <c r="C3384" s="4">
        <v>-780</v>
      </c>
      <c r="D3384" s="4">
        <v>-758.83560402346211</v>
      </c>
      <c r="E3384" s="4">
        <v>-322.61994195695405</v>
      </c>
      <c r="F3384" s="4">
        <v>179.93627574904502</v>
      </c>
      <c r="I3384" s="4">
        <v>-300</v>
      </c>
      <c r="J3384" s="4">
        <v>-780</v>
      </c>
      <c r="K3384" s="4">
        <v>-770.34790355184896</v>
      </c>
      <c r="L3384" s="4">
        <v>-324.08232113412953</v>
      </c>
      <c r="M3384" s="4">
        <v>56.104100554541162</v>
      </c>
    </row>
    <row r="3385" spans="2:13" x14ac:dyDescent="0.2">
      <c r="B3385" s="4">
        <v>-300</v>
      </c>
      <c r="C3385" s="4">
        <v>-799.99999999999989</v>
      </c>
      <c r="D3385" s="4">
        <v>-771.0512692251541</v>
      </c>
      <c r="E3385" s="4">
        <v>-322.66443254327243</v>
      </c>
      <c r="F3385" s="4">
        <v>181.2563258651754</v>
      </c>
      <c r="I3385" s="4">
        <v>-300</v>
      </c>
      <c r="J3385" s="4">
        <v>-799.99999999999989</v>
      </c>
      <c r="K3385" s="4">
        <v>-783.05334951200609</v>
      </c>
      <c r="L3385" s="4">
        <v>-324.12653241198876</v>
      </c>
      <c r="M3385" s="4">
        <v>57.499990494916076</v>
      </c>
    </row>
    <row r="3386" spans="2:13" x14ac:dyDescent="0.2">
      <c r="B3386" s="4">
        <v>-320</v>
      </c>
      <c r="C3386" s="4">
        <v>0</v>
      </c>
      <c r="D3386" s="4">
        <v>-2.9835739807738162E-4</v>
      </c>
      <c r="E3386" s="4">
        <v>-342.21836463845301</v>
      </c>
      <c r="F3386" s="4">
        <v>91.296404123095812</v>
      </c>
      <c r="I3386" s="4">
        <v>-320</v>
      </c>
      <c r="J3386" s="4">
        <v>0</v>
      </c>
      <c r="K3386" s="4">
        <v>-3.1031333181043568E-4</v>
      </c>
      <c r="L3386" s="4">
        <v>-343.9551203418265</v>
      </c>
      <c r="M3386" s="4">
        <v>-31.203571099416834</v>
      </c>
    </row>
    <row r="3387" spans="2:13" x14ac:dyDescent="0.2">
      <c r="B3387" s="4">
        <v>-320</v>
      </c>
      <c r="C3387" s="4">
        <v>-1</v>
      </c>
      <c r="D3387" s="4">
        <v>-1.0011381590930906</v>
      </c>
      <c r="E3387" s="4">
        <v>-342.2225869955592</v>
      </c>
      <c r="F3387" s="4">
        <v>91.40388591601679</v>
      </c>
      <c r="I3387" s="4">
        <v>-320</v>
      </c>
      <c r="J3387" s="4">
        <v>-1</v>
      </c>
      <c r="K3387" s="4">
        <v>-1.0011838396699386</v>
      </c>
      <c r="L3387" s="4">
        <v>-343.95915322049382</v>
      </c>
      <c r="M3387" s="4">
        <v>-31.093881191024821</v>
      </c>
    </row>
    <row r="3388" spans="2:13" x14ac:dyDescent="0.2">
      <c r="B3388" s="4">
        <v>-320</v>
      </c>
      <c r="C3388" s="4">
        <v>-2</v>
      </c>
      <c r="D3388" s="4">
        <v>-2.0019519288230612</v>
      </c>
      <c r="E3388" s="4">
        <v>-342.22680924284077</v>
      </c>
      <c r="F3388" s="4">
        <v>91.511364907306799</v>
      </c>
      <c r="I3388" s="4">
        <v>-320</v>
      </c>
      <c r="J3388" s="4">
        <v>-2</v>
      </c>
      <c r="K3388" s="4">
        <v>-2.0020303937020407</v>
      </c>
      <c r="L3388" s="4">
        <v>-343.96318599047959</v>
      </c>
      <c r="M3388" s="4">
        <v>-30.9841942358808</v>
      </c>
    </row>
    <row r="3389" spans="2:13" x14ac:dyDescent="0.2">
      <c r="B3389" s="4">
        <v>-320</v>
      </c>
      <c r="C3389" s="4">
        <v>-2.9999999999999996</v>
      </c>
      <c r="D3389" s="4">
        <v>-3.0029768622175919</v>
      </c>
      <c r="E3389" s="4">
        <v>-342.23103238098162</v>
      </c>
      <c r="F3389" s="4">
        <v>91.618866635543995</v>
      </c>
      <c r="I3389" s="4">
        <v>-320</v>
      </c>
      <c r="J3389" s="4">
        <v>-2.9999999999999996</v>
      </c>
      <c r="K3389" s="4">
        <v>-3.0030967165178266</v>
      </c>
      <c r="L3389" s="4">
        <v>-343.96721964599385</v>
      </c>
      <c r="M3389" s="4">
        <v>-30.874483214634001</v>
      </c>
    </row>
    <row r="3390" spans="2:13" x14ac:dyDescent="0.2">
      <c r="B3390" s="4">
        <v>-320</v>
      </c>
      <c r="C3390" s="4">
        <v>-4</v>
      </c>
      <c r="D3390" s="4">
        <v>-4.0042497988990711</v>
      </c>
      <c r="E3390" s="4">
        <v>-342.23525656540102</v>
      </c>
      <c r="F3390" s="4">
        <v>91.726395067696814</v>
      </c>
      <c r="I3390" s="4">
        <v>-320</v>
      </c>
      <c r="J3390" s="4">
        <v>-4</v>
      </c>
      <c r="K3390" s="4">
        <v>-4.0044211739731121</v>
      </c>
      <c r="L3390" s="4">
        <v>-343.97125434162444</v>
      </c>
      <c r="M3390" s="4">
        <v>-30.764743925893203</v>
      </c>
    </row>
    <row r="3391" spans="2:13" x14ac:dyDescent="0.2">
      <c r="B3391" s="4">
        <v>-320</v>
      </c>
      <c r="C3391" s="4">
        <v>-5</v>
      </c>
      <c r="D3391" s="4">
        <v>-5.0057965305525816</v>
      </c>
      <c r="E3391" s="4">
        <v>-342.23948190490813</v>
      </c>
      <c r="F3391" s="4">
        <v>91.833952981305615</v>
      </c>
      <c r="I3391" s="4">
        <v>-320</v>
      </c>
      <c r="J3391" s="4">
        <v>-5</v>
      </c>
      <c r="K3391" s="4">
        <v>-5.0060306473817553</v>
      </c>
      <c r="L3391" s="4">
        <v>-343.97529018568775</v>
      </c>
      <c r="M3391" s="4">
        <v>-30.654973425854159</v>
      </c>
    </row>
    <row r="3392" spans="2:13" x14ac:dyDescent="0.2">
      <c r="B3392" s="4">
        <v>-320</v>
      </c>
      <c r="C3392" s="4">
        <v>-5.9999999999999991</v>
      </c>
      <c r="D3392" s="4">
        <v>-6.0076383622381835</v>
      </c>
      <c r="E3392" s="4">
        <v>-342.24370848938571</v>
      </c>
      <c r="F3392" s="4">
        <v>91.941542670905406</v>
      </c>
      <c r="I3392" s="4">
        <v>-320</v>
      </c>
      <c r="J3392" s="4">
        <v>-5.9999999999999991</v>
      </c>
      <c r="K3392" s="4">
        <v>-6.0079473567931121</v>
      </c>
      <c r="L3392" s="4">
        <v>-343.97932726771529</v>
      </c>
      <c r="M3392" s="4">
        <v>-30.54516928112406</v>
      </c>
    </row>
    <row r="3393" spans="2:13" x14ac:dyDescent="0.2">
      <c r="B3393" s="4">
        <v>-320</v>
      </c>
      <c r="C3393" s="4">
        <v>-6.9999999999999991</v>
      </c>
      <c r="D3393" s="4">
        <v>-7.009793866908101</v>
      </c>
      <c r="E3393" s="4">
        <v>-342.24793639718877</v>
      </c>
      <c r="F3393" s="4">
        <v>92.0491661369268</v>
      </c>
      <c r="I3393" s="4">
        <v>-320</v>
      </c>
      <c r="J3393" s="4">
        <v>-6.9999999999999991</v>
      </c>
      <c r="K3393" s="4">
        <v>-7.0101906852090599</v>
      </c>
      <c r="L3393" s="4">
        <v>-343.98336566580809</v>
      </c>
      <c r="M3393" s="4">
        <v>-30.435329368964222</v>
      </c>
    </row>
    <row r="3394" spans="2:13" x14ac:dyDescent="0.2">
      <c r="B3394" s="4">
        <v>-320</v>
      </c>
      <c r="C3394" s="4">
        <v>-8</v>
      </c>
      <c r="D3394" s="4">
        <v>-8.0122796450751324</v>
      </c>
      <c r="E3394" s="4">
        <v>-342.25216569835305</v>
      </c>
      <c r="F3394" s="4">
        <v>92.156825167477791</v>
      </c>
      <c r="I3394" s="4">
        <v>-320</v>
      </c>
      <c r="J3394" s="4">
        <v>-8</v>
      </c>
      <c r="K3394" s="4">
        <v>-8.0127779682445404</v>
      </c>
      <c r="L3394" s="4">
        <v>-343.98740544981837</v>
      </c>
      <c r="M3394" s="4">
        <v>-30.32545179081978</v>
      </c>
    </row>
    <row r="3395" spans="2:13" x14ac:dyDescent="0.2">
      <c r="B3395" s="4">
        <v>-320</v>
      </c>
      <c r="C3395" s="4">
        <v>-9</v>
      </c>
      <c r="D3395" s="4">
        <v>-9.0151107534708359</v>
      </c>
      <c r="E3395" s="4">
        <v>-342.25639645639797</v>
      </c>
      <c r="F3395" s="4">
        <v>92.264521384495794</v>
      </c>
      <c r="I3395" s="4">
        <v>-320</v>
      </c>
      <c r="J3395" s="4">
        <v>-9</v>
      </c>
      <c r="K3395" s="4">
        <v>-9.0157249396098766</v>
      </c>
      <c r="L3395" s="4">
        <v>-343.99144668314182</v>
      </c>
      <c r="M3395" s="4">
        <v>-30.215534823539095</v>
      </c>
    </row>
    <row r="3396" spans="2:13" x14ac:dyDescent="0.2">
      <c r="B3396" s="4">
        <v>-320</v>
      </c>
      <c r="C3396" s="4">
        <v>-10</v>
      </c>
      <c r="D3396" s="4">
        <v>-10.018300985915673</v>
      </c>
      <c r="E3396" s="4">
        <v>-342.26062872951837</v>
      </c>
      <c r="F3396" s="4">
        <v>92.372256273982202</v>
      </c>
      <c r="I3396" s="4">
        <v>-320</v>
      </c>
      <c r="J3396" s="4">
        <v>-10</v>
      </c>
      <c r="K3396" s="4">
        <v>-10.019046022949835</v>
      </c>
      <c r="L3396" s="4">
        <v>-343.99548942389691</v>
      </c>
      <c r="M3396" s="4">
        <v>-30.105576887416561</v>
      </c>
    </row>
    <row r="3397" spans="2:13" x14ac:dyDescent="0.2">
      <c r="B3397" s="4">
        <v>-320</v>
      </c>
      <c r="C3397" s="4">
        <v>-11.999999999999998</v>
      </c>
      <c r="D3397" s="4">
        <v>-12.025808837974591</v>
      </c>
      <c r="E3397" s="4">
        <v>-342.26909803198777</v>
      </c>
      <c r="F3397" s="4">
        <v>92.587847458957796</v>
      </c>
      <c r="I3397" s="4">
        <v>-320</v>
      </c>
      <c r="J3397" s="4">
        <v>-11.999999999999998</v>
      </c>
      <c r="K3397" s="4">
        <v>-12.026862868967449</v>
      </c>
      <c r="L3397" s="4">
        <v>-344.00357963861427</v>
      </c>
      <c r="M3397" s="4">
        <v>-29.885532375745978</v>
      </c>
    </row>
    <row r="3398" spans="2:13" x14ac:dyDescent="0.2">
      <c r="B3398" s="4">
        <v>-320</v>
      </c>
      <c r="C3398" s="4">
        <v>-13.999999999999998</v>
      </c>
      <c r="D3398" s="4">
        <v>-14.034894803617041</v>
      </c>
      <c r="E3398" s="4">
        <v>-342.27757399221321</v>
      </c>
      <c r="F3398" s="4">
        <v>92.803608592543796</v>
      </c>
      <c r="I3398" s="4">
        <v>-320</v>
      </c>
      <c r="J3398" s="4">
        <v>-13.999999999999998</v>
      </c>
      <c r="K3398" s="4">
        <v>-14.03632445687408</v>
      </c>
      <c r="L3398" s="4">
        <v>-344.01167648058771</v>
      </c>
      <c r="M3398" s="4">
        <v>-29.665307746566061</v>
      </c>
    </row>
    <row r="3399" spans="2:13" x14ac:dyDescent="0.2">
      <c r="B3399" s="4">
        <v>-320</v>
      </c>
      <c r="C3399" s="4">
        <v>-16</v>
      </c>
      <c r="D3399" s="4">
        <v>-16.045639161650815</v>
      </c>
      <c r="E3399" s="4">
        <v>-342.2860569488775</v>
      </c>
      <c r="F3399" s="4">
        <v>93.019548326195405</v>
      </c>
      <c r="I3399" s="4">
        <v>-320</v>
      </c>
      <c r="J3399" s="4">
        <v>-16</v>
      </c>
      <c r="K3399" s="4">
        <v>-16.047515003183058</v>
      </c>
      <c r="L3399" s="4">
        <v>-344.01978028915812</v>
      </c>
      <c r="M3399" s="4">
        <v>-29.444893775417221</v>
      </c>
    </row>
    <row r="3400" spans="2:13" x14ac:dyDescent="0.2">
      <c r="B3400" s="4">
        <v>-320</v>
      </c>
      <c r="C3400" s="4">
        <v>-18</v>
      </c>
      <c r="D3400" s="4">
        <v>-18.058113177247346</v>
      </c>
      <c r="E3400" s="4">
        <v>-342.29454720263163</v>
      </c>
      <c r="F3400" s="4">
        <v>93.235674341340612</v>
      </c>
      <c r="I3400" s="4">
        <v>-320</v>
      </c>
      <c r="J3400" s="4">
        <v>-18</v>
      </c>
      <c r="K3400" s="4">
        <v>-18.06050938883612</v>
      </c>
      <c r="L3400" s="4">
        <v>-344.02789136604486</v>
      </c>
      <c r="M3400" s="4">
        <v>-29.224282259989561</v>
      </c>
    </row>
    <row r="3401" spans="2:13" x14ac:dyDescent="0.2">
      <c r="B3401" s="4">
        <v>-320</v>
      </c>
      <c r="C3401" s="4">
        <v>-20</v>
      </c>
      <c r="D3401" s="4">
        <v>-20.072380715472853</v>
      </c>
      <c r="E3401" s="4">
        <v>-342.30304502291119</v>
      </c>
      <c r="F3401" s="4">
        <v>93.451993523070001</v>
      </c>
      <c r="I3401" s="4">
        <v>-320</v>
      </c>
      <c r="J3401" s="4">
        <v>-20</v>
      </c>
      <c r="K3401" s="4">
        <v>-20.075374834220305</v>
      </c>
      <c r="L3401" s="4">
        <v>-344.03600998210607</v>
      </c>
      <c r="M3401" s="4">
        <v>-29.003465836710781</v>
      </c>
    </row>
    <row r="3402" spans="2:13" x14ac:dyDescent="0.2">
      <c r="B3402" s="4">
        <v>-320</v>
      </c>
      <c r="C3402" s="4">
        <v>-24.999999999999996</v>
      </c>
      <c r="D3402" s="4">
        <v>-25.116261562494387</v>
      </c>
      <c r="E3402" s="4">
        <v>-342.32432421845613</v>
      </c>
      <c r="F3402" s="4">
        <v>93.993675978235785</v>
      </c>
      <c r="I3402" s="4">
        <v>-320</v>
      </c>
      <c r="J3402" s="4">
        <v>-24.999999999999996</v>
      </c>
      <c r="K3402" s="4">
        <v>-25.121109834861631</v>
      </c>
      <c r="L3402" s="4">
        <v>-344.0563410594612</v>
      </c>
      <c r="M3402" s="4">
        <v>-28.45048607421846</v>
      </c>
    </row>
    <row r="3403" spans="2:13" x14ac:dyDescent="0.2">
      <c r="B3403" s="4">
        <v>-320</v>
      </c>
      <c r="C3403" s="4">
        <v>-29.999999999999996</v>
      </c>
      <c r="D3403" s="4">
        <v>-30.172465753068572</v>
      </c>
      <c r="E3403" s="4">
        <v>-342.345655403801</v>
      </c>
      <c r="F3403" s="4">
        <v>94.5366858609882</v>
      </c>
      <c r="I3403" s="4">
        <v>-320</v>
      </c>
      <c r="J3403" s="4">
        <v>-29.999999999999996</v>
      </c>
      <c r="K3403" s="4">
        <v>-30.179716473285612</v>
      </c>
      <c r="L3403" s="4">
        <v>-344.07672400127649</v>
      </c>
      <c r="M3403" s="4">
        <v>-27.896096630932441</v>
      </c>
    </row>
    <row r="3404" spans="2:13" x14ac:dyDescent="0.2">
      <c r="B3404" s="4">
        <v>-320</v>
      </c>
      <c r="C3404" s="4">
        <v>-35</v>
      </c>
      <c r="D3404" s="4">
        <v>-35.241607616352752</v>
      </c>
      <c r="E3404" s="4">
        <v>-342.36704117067956</v>
      </c>
      <c r="F3404" s="4">
        <v>95.081089481352592</v>
      </c>
      <c r="I3404" s="4">
        <v>-320</v>
      </c>
      <c r="J3404" s="4">
        <v>-35</v>
      </c>
      <c r="K3404" s="4">
        <v>-35.251848546669081</v>
      </c>
      <c r="L3404" s="4">
        <v>-344.09716144193567</v>
      </c>
      <c r="M3404" s="4">
        <v>-27.340225863127259</v>
      </c>
    </row>
    <row r="3405" spans="2:13" x14ac:dyDescent="0.2">
      <c r="B3405" s="4">
        <v>-320</v>
      </c>
      <c r="C3405" s="4">
        <v>-40</v>
      </c>
      <c r="D3405" s="4">
        <v>-40.324183598198772</v>
      </c>
      <c r="E3405" s="4">
        <v>-342.38848361349488</v>
      </c>
      <c r="F3405" s="4">
        <v>95.626940468095185</v>
      </c>
      <c r="I3405" s="4">
        <v>-320</v>
      </c>
      <c r="J3405" s="4">
        <v>-40</v>
      </c>
      <c r="K3405" s="4">
        <v>-40.338038191930714</v>
      </c>
      <c r="L3405" s="4">
        <v>-344.11765552560917</v>
      </c>
      <c r="M3405" s="4">
        <v>-26.78281544583654</v>
      </c>
    </row>
    <row r="3406" spans="2:13" x14ac:dyDescent="0.2">
      <c r="B3406" s="4">
        <v>-320</v>
      </c>
      <c r="C3406" s="4">
        <v>-45</v>
      </c>
      <c r="D3406" s="4">
        <v>-45.420595407593261</v>
      </c>
      <c r="E3406" s="4">
        <v>-342.40998442697753</v>
      </c>
      <c r="F3406" s="4">
        <v>96.174282259816806</v>
      </c>
      <c r="I3406" s="4">
        <v>-320</v>
      </c>
      <c r="J3406" s="4">
        <v>-45</v>
      </c>
      <c r="K3406" s="4">
        <v>-45.438719867321829</v>
      </c>
      <c r="L3406" s="4">
        <v>-344.13820800288568</v>
      </c>
      <c r="M3406" s="4">
        <v>-26.22381774702594</v>
      </c>
    </row>
    <row r="3407" spans="2:13" x14ac:dyDescent="0.2">
      <c r="B3407" s="4">
        <v>-320</v>
      </c>
      <c r="C3407" s="4">
        <v>-49.999999999999993</v>
      </c>
      <c r="D3407" s="4">
        <v>-50.531165949553163</v>
      </c>
      <c r="E3407" s="4">
        <v>-342.43154497339589</v>
      </c>
      <c r="F3407" s="4">
        <v>96.723149819590788</v>
      </c>
      <c r="I3407" s="4">
        <v>-320</v>
      </c>
      <c r="J3407" s="4">
        <v>-49.999999999999993</v>
      </c>
      <c r="K3407" s="4">
        <v>-50.55424684967204</v>
      </c>
      <c r="L3407" s="4">
        <v>-344.15882029724384</v>
      </c>
      <c r="M3407" s="4">
        <v>-25.663194021279661</v>
      </c>
    </row>
    <row r="3408" spans="2:13" x14ac:dyDescent="0.2">
      <c r="B3408" s="4">
        <v>-320</v>
      </c>
      <c r="C3408" s="4">
        <v>-54.999999999999993</v>
      </c>
      <c r="D3408" s="4">
        <v>-55.656150850241019</v>
      </c>
      <c r="E3408" s="4">
        <v>-342.45316633118262</v>
      </c>
      <c r="F3408" s="4">
        <v>97.273570875158413</v>
      </c>
      <c r="I3408" s="4">
        <v>-320</v>
      </c>
      <c r="J3408" s="4">
        <v>-54.999999999999993</v>
      </c>
      <c r="K3408" s="4">
        <v>-55.684903159774791</v>
      </c>
      <c r="L3408" s="4">
        <v>-344.17949355310407</v>
      </c>
      <c r="M3408" s="4">
        <v>-25.10091310409004</v>
      </c>
    </row>
    <row r="3409" spans="2:13" x14ac:dyDescent="0.2">
      <c r="B3409" s="4">
        <v>-320</v>
      </c>
      <c r="C3409" s="4">
        <v>-59.999999999999993</v>
      </c>
      <c r="D3409" s="4">
        <v>-60.795747119159891</v>
      </c>
      <c r="E3409" s="4">
        <v>-342.47484933147854</v>
      </c>
      <c r="F3409" s="4">
        <v>97.82556685098541</v>
      </c>
      <c r="I3409" s="4">
        <v>-320</v>
      </c>
      <c r="J3409" s="4">
        <v>-59.999999999999993</v>
      </c>
      <c r="K3409" s="4">
        <v>-60.830912519134891</v>
      </c>
      <c r="L3409" s="4">
        <v>-344.2002286719204</v>
      </c>
      <c r="M3409" s="4">
        <v>-24.536950431200459</v>
      </c>
    </row>
    <row r="3410" spans="2:13" x14ac:dyDescent="0.2">
      <c r="B3410" s="4">
        <v>-320</v>
      </c>
      <c r="C3410" s="4">
        <v>-65</v>
      </c>
      <c r="D3410" s="4">
        <v>-65.950099861792239</v>
      </c>
      <c r="E3410" s="4">
        <v>-342.49659458644896</v>
      </c>
      <c r="F3410" s="4">
        <v>98.37915359048759</v>
      </c>
      <c r="I3410" s="4">
        <v>-320</v>
      </c>
      <c r="J3410" s="4">
        <v>-65</v>
      </c>
      <c r="K3410" s="4">
        <v>-65.992445285708357</v>
      </c>
      <c r="L3410" s="4">
        <v>-344.22102634012549</v>
      </c>
      <c r="M3410" s="4">
        <v>-23.971287279240421</v>
      </c>
    </row>
    <row r="3411" spans="2:13" x14ac:dyDescent="0.2">
      <c r="B3411" s="4">
        <v>-320</v>
      </c>
      <c r="C3411" s="4">
        <v>-70</v>
      </c>
      <c r="D3411" s="4">
        <v>-71.119307613672348</v>
      </c>
      <c r="E3411" s="4">
        <v>-342.51840251179283</v>
      </c>
      <c r="F3411" s="4">
        <v>98.934341929878599</v>
      </c>
      <c r="I3411" s="4">
        <v>-320</v>
      </c>
      <c r="J3411" s="4">
        <v>-70</v>
      </c>
      <c r="K3411" s="4">
        <v>-71.169623960905199</v>
      </c>
      <c r="L3411" s="4">
        <v>-344.24188705132138</v>
      </c>
      <c r="M3411" s="4">
        <v>-23.403910162801139</v>
      </c>
    </row>
    <row r="3412" spans="2:13" x14ac:dyDescent="0.2">
      <c r="B3412" s="4">
        <v>-320</v>
      </c>
      <c r="C3412" s="4">
        <v>-75</v>
      </c>
      <c r="D3412" s="4">
        <v>-76.303426669275197</v>
      </c>
      <c r="E3412" s="4">
        <v>-342.54027334499898</v>
      </c>
      <c r="F3412" s="4">
        <v>99.491138163839992</v>
      </c>
      <c r="I3412" s="4">
        <v>-320</v>
      </c>
      <c r="J3412" s="4">
        <v>-75</v>
      </c>
      <c r="K3412" s="4">
        <v>-76.362527655064383</v>
      </c>
      <c r="L3412" s="4">
        <v>-344.26281112427142</v>
      </c>
      <c r="M3412" s="4">
        <v>-22.834810345554484</v>
      </c>
    </row>
    <row r="3413" spans="2:13" x14ac:dyDescent="0.2">
      <c r="B3413" s="4">
        <v>-320</v>
      </c>
      <c r="C3413" s="4">
        <v>-80</v>
      </c>
      <c r="D3413" s="4">
        <v>-81.502474659107449</v>
      </c>
      <c r="E3413" s="4">
        <v>-342.56220716044078</v>
      </c>
      <c r="F3413" s="4">
        <v>100.0495444302756</v>
      </c>
      <c r="I3413" s="4">
        <v>-320</v>
      </c>
      <c r="J3413" s="4">
        <v>-80</v>
      </c>
      <c r="K3413" s="4">
        <v>-81.571195774103558</v>
      </c>
      <c r="L3413" s="4">
        <v>-344.28379871775405</v>
      </c>
      <c r="M3413" s="4">
        <v>-22.263983436649681</v>
      </c>
    </row>
    <row r="3414" spans="2:13" x14ac:dyDescent="0.2">
      <c r="B3414" s="4">
        <v>-320</v>
      </c>
      <c r="C3414" s="4">
        <v>-85</v>
      </c>
      <c r="D3414" s="4">
        <v>-86.716433552375094</v>
      </c>
      <c r="E3414" s="4">
        <v>-342.58420388204485</v>
      </c>
      <c r="F3414" s="4">
        <v>100.60955903324519</v>
      </c>
      <c r="I3414" s="4">
        <v>-320</v>
      </c>
      <c r="J3414" s="4">
        <v>-85</v>
      </c>
      <c r="K3414" s="4">
        <v>-86.795631111209488</v>
      </c>
      <c r="L3414" s="4">
        <v>-344.30484984302342</v>
      </c>
      <c r="M3414" s="4">
        <v>-21.691429052257742</v>
      </c>
    </row>
    <row r="3415" spans="2:13" x14ac:dyDescent="0.2">
      <c r="B3415" s="4">
        <v>-320</v>
      </c>
      <c r="C3415" s="4">
        <v>-90</v>
      </c>
      <c r="D3415" s="4">
        <v>-91.945252212725194</v>
      </c>
      <c r="E3415" s="4">
        <v>-342.60626329407137</v>
      </c>
      <c r="F3415" s="4">
        <v>101.1711767177988</v>
      </c>
      <c r="I3415" s="4">
        <v>-320</v>
      </c>
      <c r="J3415" s="4">
        <v>-90</v>
      </c>
      <c r="K3415" s="4">
        <v>-92.03580247569397</v>
      </c>
      <c r="L3415" s="4">
        <v>-344.325964374401</v>
      </c>
      <c r="M3415" s="4">
        <v>-21.117150527794315</v>
      </c>
    </row>
    <row r="3416" spans="2:13" x14ac:dyDescent="0.2">
      <c r="B3416" s="4">
        <v>-320</v>
      </c>
      <c r="C3416" s="4">
        <v>-95</v>
      </c>
      <c r="D3416" s="4">
        <v>-97.188848600810289</v>
      </c>
      <c r="E3416" s="4">
        <v>-342.62838505040509</v>
      </c>
      <c r="F3416" s="4">
        <v>101.73438890680441</v>
      </c>
      <c r="I3416" s="4">
        <v>-320</v>
      </c>
      <c r="J3416" s="4">
        <v>-95</v>
      </c>
      <c r="K3416" s="4">
        <v>-97.291646956156313</v>
      </c>
      <c r="L3416" s="4">
        <v>-344.3471420583918</v>
      </c>
      <c r="M3416" s="4">
        <v>-20.541154670186643</v>
      </c>
    </row>
    <row r="3417" spans="2:13" x14ac:dyDescent="0.2">
      <c r="B3417" s="4">
        <v>-320</v>
      </c>
      <c r="C3417" s="4">
        <v>-99.999999999999986</v>
      </c>
      <c r="D3417" s="4">
        <v>-102.44711169398673</v>
      </c>
      <c r="E3417" s="4">
        <v>-342.65056868265611</v>
      </c>
      <c r="F3417" s="4">
        <v>102.2991839073258</v>
      </c>
      <c r="I3417" s="4">
        <v>-320</v>
      </c>
      <c r="J3417" s="4">
        <v>-99.999999999999986</v>
      </c>
      <c r="K3417" s="4">
        <v>-102.56307189078774</v>
      </c>
      <c r="L3417" s="4">
        <v>-344.36838252162755</v>
      </c>
      <c r="M3417" s="4">
        <v>-19.963451542208517</v>
      </c>
    </row>
    <row r="3418" spans="2:13" x14ac:dyDescent="0.2">
      <c r="B3418" s="4">
        <v>-320</v>
      </c>
      <c r="C3418" s="4">
        <v>-109.99999999999999</v>
      </c>
      <c r="D3418" s="4">
        <v>-113.00705894384897</v>
      </c>
      <c r="E3418" s="4">
        <v>-342.69511913197954</v>
      </c>
      <c r="F3418" s="4">
        <v>103.43346106225081</v>
      </c>
      <c r="I3418" s="4">
        <v>-320</v>
      </c>
      <c r="J3418" s="4">
        <v>-109.99999999999999</v>
      </c>
      <c r="K3418" s="4">
        <v>-113.15215392719183</v>
      </c>
      <c r="L3418" s="4">
        <v>-344.41104973409995</v>
      </c>
      <c r="M3418" s="4">
        <v>-18.80297888864958</v>
      </c>
    </row>
    <row r="3419" spans="2:13" x14ac:dyDescent="0.2">
      <c r="B3419" s="4">
        <v>-320</v>
      </c>
      <c r="C3419" s="4">
        <v>-119.99999999999999</v>
      </c>
      <c r="D3419" s="4">
        <v>-123.62368591744182</v>
      </c>
      <c r="E3419" s="4">
        <v>-342.73990870171832</v>
      </c>
      <c r="F3419" s="4">
        <v>104.5738587507048</v>
      </c>
      <c r="I3419" s="4">
        <v>-320</v>
      </c>
      <c r="J3419" s="4">
        <v>-119.99999999999999</v>
      </c>
      <c r="K3419" s="4">
        <v>-123.80177354504592</v>
      </c>
      <c r="L3419" s="4">
        <v>-344.45396087421324</v>
      </c>
      <c r="M3419" s="4">
        <v>-17.63587148120946</v>
      </c>
    </row>
    <row r="3420" spans="2:13" x14ac:dyDescent="0.2">
      <c r="B3420" s="4">
        <v>-320</v>
      </c>
      <c r="C3420" s="4">
        <v>-130</v>
      </c>
      <c r="D3420" s="4">
        <v>-134.29521212904385</v>
      </c>
      <c r="E3420" s="4">
        <v>-342.78492988029382</v>
      </c>
      <c r="F3420" s="4">
        <v>105.72018749886058</v>
      </c>
      <c r="I3420" s="4">
        <v>-320</v>
      </c>
      <c r="J3420" s="4">
        <v>-130</v>
      </c>
      <c r="K3420" s="4">
        <v>-134.51027311921632</v>
      </c>
      <c r="L3420" s="4">
        <v>-344.49710926278976</v>
      </c>
      <c r="M3420" s="4">
        <v>-16.462310103452161</v>
      </c>
    </row>
    <row r="3421" spans="2:13" x14ac:dyDescent="0.2">
      <c r="B3421" s="4">
        <v>-320</v>
      </c>
      <c r="C3421" s="4">
        <v>-140</v>
      </c>
      <c r="D3421" s="4">
        <v>-145.01951898275101</v>
      </c>
      <c r="E3421" s="4">
        <v>-342.83017372970306</v>
      </c>
      <c r="F3421" s="4">
        <v>106.87222147853279</v>
      </c>
      <c r="I3421" s="4">
        <v>-320</v>
      </c>
      <c r="J3421" s="4">
        <v>-140</v>
      </c>
      <c r="K3421" s="4">
        <v>-145.2756474386602</v>
      </c>
      <c r="L3421" s="4">
        <v>-344.54048682010404</v>
      </c>
      <c r="M3421" s="4">
        <v>-15.282513578919001</v>
      </c>
    </row>
    <row r="3422" spans="2:13" x14ac:dyDescent="0.2">
      <c r="B3422" s="4">
        <v>-320</v>
      </c>
      <c r="C3422" s="4">
        <v>-150</v>
      </c>
      <c r="D3422" s="4">
        <v>-155.79417903379692</v>
      </c>
      <c r="E3422" s="4">
        <v>-342.87563000896836</v>
      </c>
      <c r="F3422" s="4">
        <v>108.02970164914441</v>
      </c>
      <c r="I3422" s="4">
        <v>-320</v>
      </c>
      <c r="J3422" s="4">
        <v>-150</v>
      </c>
      <c r="K3422" s="4">
        <v>-156.09557345978979</v>
      </c>
      <c r="L3422" s="4">
        <v>-344.58408418576835</v>
      </c>
      <c r="M3422" s="4">
        <v>-14.096735516200861</v>
      </c>
    </row>
    <row r="3423" spans="2:13" x14ac:dyDescent="0.2">
      <c r="B3423" s="4">
        <v>-320</v>
      </c>
      <c r="C3423" s="4">
        <v>-160</v>
      </c>
      <c r="D3423" s="4">
        <v>-166.6164815632653</v>
      </c>
      <c r="E3423" s="4">
        <v>-342.92128728203261</v>
      </c>
      <c r="F3423" s="4">
        <v>109.19233850287799</v>
      </c>
      <c r="I3423" s="4">
        <v>-320</v>
      </c>
      <c r="J3423" s="4">
        <v>-160</v>
      </c>
      <c r="K3423" s="4">
        <v>-166.9674362453153</v>
      </c>
      <c r="L3423" s="4">
        <v>-344.62789082324792</v>
      </c>
      <c r="M3423" s="4">
        <v>-12.90526147183092</v>
      </c>
    </row>
    <row r="3424" spans="2:13" x14ac:dyDescent="0.2">
      <c r="B3424" s="4">
        <v>-320</v>
      </c>
      <c r="C3424" s="4">
        <v>-170</v>
      </c>
      <c r="D3424" s="4">
        <v>-177.48345542801732</v>
      </c>
      <c r="E3424" s="4">
        <v>-342.9671330141561</v>
      </c>
      <c r="F3424" s="4">
        <v>110.3598145165182</v>
      </c>
      <c r="I3424" s="4">
        <v>-320</v>
      </c>
      <c r="J3424" s="4">
        <v>-170</v>
      </c>
      <c r="K3424" s="4">
        <v>-177.88835208452753</v>
      </c>
      <c r="L3424" s="4">
        <v>-344.67189511302445</v>
      </c>
      <c r="M3424" s="4">
        <v>-11.708406421939079</v>
      </c>
    </row>
    <row r="3425" spans="2:13" x14ac:dyDescent="0.2">
      <c r="B3425" s="4">
        <v>-320</v>
      </c>
      <c r="C3425" s="4">
        <v>-180</v>
      </c>
      <c r="D3425" s="4">
        <v>-188.391889870151</v>
      </c>
      <c r="E3425" s="4">
        <v>-343.01315365971431</v>
      </c>
      <c r="F3425" s="4">
        <v>111.5317863836562</v>
      </c>
      <c r="I3425" s="4">
        <v>-320</v>
      </c>
      <c r="J3425" s="4">
        <v>-180</v>
      </c>
      <c r="K3425" s="4">
        <v>-188.85518950392245</v>
      </c>
      <c r="L3425" s="4">
        <v>-344.71608443725404</v>
      </c>
      <c r="M3425" s="4">
        <v>-10.506512465035559</v>
      </c>
    </row>
    <row r="3426" spans="2:13" x14ac:dyDescent="0.2">
      <c r="B3426" s="4">
        <v>-320</v>
      </c>
      <c r="C3426" s="4">
        <v>-190</v>
      </c>
      <c r="D3426" s="4">
        <v>-199.33835378137752</v>
      </c>
      <c r="E3426" s="4">
        <v>-343.05933474346324</v>
      </c>
      <c r="F3426" s="4">
        <v>112.70788708057862</v>
      </c>
      <c r="I3426" s="4">
        <v>-320</v>
      </c>
      <c r="J3426" s="4">
        <v>-190</v>
      </c>
      <c r="K3426" s="4">
        <v>-199.86458868172039</v>
      </c>
      <c r="L3426" s="4">
        <v>-344.76044525799591</v>
      </c>
      <c r="M3426" s="4">
        <v>-9.2999466996763793</v>
      </c>
    </row>
    <row r="3427" spans="2:13" x14ac:dyDescent="0.2">
      <c r="B3427" s="4">
        <v>-320</v>
      </c>
      <c r="C3427" s="4">
        <v>-199.99999999999997</v>
      </c>
      <c r="D3427" s="4">
        <v>-210.31921378553977</v>
      </c>
      <c r="E3427" s="4">
        <v>-343.10566093683059</v>
      </c>
      <c r="F3427" s="4">
        <v>113.8877278049568</v>
      </c>
      <c r="I3427" s="4">
        <v>-320</v>
      </c>
      <c r="J3427" s="4">
        <v>-199.99999999999997</v>
      </c>
      <c r="K3427" s="4">
        <v>-210.91297964325511</v>
      </c>
      <c r="L3427" s="4">
        <v>-344.80496319052651</v>
      </c>
      <c r="M3427" s="4">
        <v>-8.0890992357181197</v>
      </c>
    </row>
    <row r="3428" spans="2:13" x14ac:dyDescent="0.2">
      <c r="B3428" s="4">
        <v>-320</v>
      </c>
      <c r="C3428" s="4">
        <v>-219.99999999999997</v>
      </c>
      <c r="D3428" s="4">
        <v>-232.3686795294459</v>
      </c>
      <c r="E3428" s="4">
        <v>-343.19868350307752</v>
      </c>
      <c r="F3428" s="4">
        <v>116.25697619931181</v>
      </c>
      <c r="I3428" s="4">
        <v>-320</v>
      </c>
      <c r="J3428" s="4">
        <v>-219.99999999999997</v>
      </c>
      <c r="K3428" s="4">
        <v>-233.11150905400001</v>
      </c>
      <c r="L3428" s="4">
        <v>-344.89440903237039</v>
      </c>
      <c r="M3428" s="4">
        <v>-5.6562234737996109</v>
      </c>
    </row>
    <row r="3429" spans="2:13" x14ac:dyDescent="0.2">
      <c r="B3429" s="4">
        <v>-320</v>
      </c>
      <c r="C3429" s="4">
        <v>-239.99999999999997</v>
      </c>
      <c r="D3429" s="4">
        <v>-254.50781044768669</v>
      </c>
      <c r="E3429" s="4">
        <v>-343.29208434525202</v>
      </c>
      <c r="F3429" s="4">
        <v>118.63605371359681</v>
      </c>
      <c r="I3429" s="4">
        <v>-320</v>
      </c>
      <c r="J3429" s="4">
        <v>-239.99999999999997</v>
      </c>
      <c r="K3429" s="4">
        <v>-255.41865346149692</v>
      </c>
      <c r="L3429" s="4">
        <v>-344.98429252243773</v>
      </c>
      <c r="M3429" s="4">
        <v>-3.2113965024518096</v>
      </c>
    </row>
    <row r="3430" spans="2:13" x14ac:dyDescent="0.2">
      <c r="B3430" s="4">
        <v>-320</v>
      </c>
      <c r="C3430" s="4">
        <v>-260</v>
      </c>
      <c r="D3430" s="4">
        <v>-276.70192959835811</v>
      </c>
      <c r="E3430" s="4">
        <v>-343.38571716757036</v>
      </c>
      <c r="F3430" s="4">
        <v>121.02124506833701</v>
      </c>
      <c r="I3430" s="4">
        <v>-320</v>
      </c>
      <c r="J3430" s="4">
        <v>-260</v>
      </c>
      <c r="K3430" s="4">
        <v>-277.79996628203668</v>
      </c>
      <c r="L3430" s="4">
        <v>-345.07447486296837</v>
      </c>
      <c r="M3430" s="4">
        <v>-0.758384173119102</v>
      </c>
    </row>
    <row r="3431" spans="2:13" x14ac:dyDescent="0.2">
      <c r="B3431" s="4">
        <v>-320</v>
      </c>
      <c r="C3431" s="4">
        <v>-280</v>
      </c>
      <c r="D3431" s="4">
        <v>-298.91463683300407</v>
      </c>
      <c r="E3431" s="4">
        <v>-343.47942840439384</v>
      </c>
      <c r="F3431" s="4">
        <v>123.40864868073361</v>
      </c>
      <c r="I3431" s="4">
        <v>-320</v>
      </c>
      <c r="J3431" s="4">
        <v>-280</v>
      </c>
      <c r="K3431" s="4">
        <v>-300.21915730213777</v>
      </c>
      <c r="L3431" s="4">
        <v>-345.16480982755405</v>
      </c>
      <c r="M3431" s="4">
        <v>1.6988454285592018</v>
      </c>
    </row>
    <row r="3432" spans="2:13" x14ac:dyDescent="0.2">
      <c r="B3432" s="4">
        <v>-320</v>
      </c>
      <c r="C3432" s="4">
        <v>-300</v>
      </c>
      <c r="D3432" s="4">
        <v>-321.10826662012852</v>
      </c>
      <c r="E3432" s="4">
        <v>-343.57305915169894</v>
      </c>
      <c r="F3432" s="4">
        <v>125.7942257279214</v>
      </c>
      <c r="I3432" s="4">
        <v>-320</v>
      </c>
      <c r="J3432" s="4">
        <v>-300</v>
      </c>
      <c r="K3432" s="4">
        <v>-322.63855235509078</v>
      </c>
      <c r="L3432" s="4">
        <v>-345.25514561334899</v>
      </c>
      <c r="M3432" s="4">
        <v>4.15617219986094</v>
      </c>
    </row>
    <row r="3433" spans="2:13" x14ac:dyDescent="0.2">
      <c r="B3433" s="4">
        <v>-320</v>
      </c>
      <c r="C3433" s="4">
        <v>-320</v>
      </c>
      <c r="D3433" s="4">
        <v>-343.24432891503471</v>
      </c>
      <c r="E3433" s="4">
        <v>-343.66644702702854</v>
      </c>
      <c r="F3433" s="4">
        <v>128.173847402457</v>
      </c>
      <c r="I3433" s="4">
        <v>-320</v>
      </c>
      <c r="J3433" s="4">
        <v>-320</v>
      </c>
      <c r="K3433" s="4">
        <v>-345.01953658425714</v>
      </c>
      <c r="L3433" s="4">
        <v>-345.34532662713673</v>
      </c>
      <c r="M3433" s="4">
        <v>6.6093724477758009</v>
      </c>
    </row>
    <row r="3434" spans="2:13" x14ac:dyDescent="0.2">
      <c r="B3434" s="4">
        <v>-320</v>
      </c>
      <c r="C3434" s="4">
        <v>-340</v>
      </c>
      <c r="D3434" s="4">
        <v>-365.28393292958674</v>
      </c>
      <c r="E3434" s="4">
        <v>-343.75942795729895</v>
      </c>
      <c r="F3434" s="4">
        <v>130.54334034803639</v>
      </c>
      <c r="I3434" s="4">
        <v>-320</v>
      </c>
      <c r="J3434" s="4">
        <v>-340</v>
      </c>
      <c r="K3434" s="4">
        <v>-367.32298133290919</v>
      </c>
      <c r="L3434" s="4">
        <v>-345.43519520541935</v>
      </c>
      <c r="M3434" s="4">
        <v>9.0541655327938813</v>
      </c>
    </row>
    <row r="3435" spans="2:13" x14ac:dyDescent="0.2">
      <c r="B3435" s="4">
        <v>-320</v>
      </c>
      <c r="C3435" s="4">
        <v>-360</v>
      </c>
      <c r="D3435" s="4">
        <v>-387.18819215895098</v>
      </c>
      <c r="E3435" s="4">
        <v>-343.85183788753568</v>
      </c>
      <c r="F3435" s="4">
        <v>132.89853010194179</v>
      </c>
      <c r="I3435" s="4">
        <v>-320</v>
      </c>
      <c r="J3435" s="4">
        <v>-360</v>
      </c>
      <c r="K3435" s="4">
        <v>-389.50965312908977</v>
      </c>
      <c r="L3435" s="4">
        <v>-345.52459326237647</v>
      </c>
      <c r="M3435" s="4">
        <v>11.48625856465932</v>
      </c>
    </row>
    <row r="3436" spans="2:13" x14ac:dyDescent="0.2">
      <c r="B3436" s="4">
        <v>-320</v>
      </c>
      <c r="C3436" s="4">
        <v>-380</v>
      </c>
      <c r="D3436" s="4">
        <v>-408.91860817260607</v>
      </c>
      <c r="E3436" s="4">
        <v>-343.94351440001424</v>
      </c>
      <c r="F3436" s="4">
        <v>135.2352822786408</v>
      </c>
      <c r="I3436" s="4">
        <v>-320</v>
      </c>
      <c r="J3436" s="4">
        <v>-380</v>
      </c>
      <c r="K3436" s="4">
        <v>-411.54060232487041</v>
      </c>
      <c r="L3436" s="4">
        <v>-345.61336385582138</v>
      </c>
      <c r="M3436" s="4">
        <v>13.901388885122461</v>
      </c>
    </row>
    <row r="3437" spans="2:13" x14ac:dyDescent="0.2">
      <c r="B3437" s="4">
        <v>-320</v>
      </c>
      <c r="C3437" s="4">
        <v>-399.99999999999994</v>
      </c>
      <c r="D3437" s="4">
        <v>-430.43743028709486</v>
      </c>
      <c r="E3437" s="4">
        <v>-344.03429823165607</v>
      </c>
      <c r="F3437" s="4">
        <v>137.5495411863312</v>
      </c>
      <c r="I3437" s="4">
        <v>-320</v>
      </c>
      <c r="J3437" s="4">
        <v>-399.99999999999994</v>
      </c>
      <c r="K3437" s="4">
        <v>-433.37752851101226</v>
      </c>
      <c r="L3437" s="4">
        <v>-345.70135265959794</v>
      </c>
      <c r="M3437" s="4">
        <v>16.295364024240477</v>
      </c>
    </row>
    <row r="3438" spans="2:13" x14ac:dyDescent="0.2">
      <c r="B3438" s="4">
        <v>-320</v>
      </c>
      <c r="C3438" s="4">
        <v>-419.99999999999994</v>
      </c>
      <c r="D3438" s="4">
        <v>-451.70798818529488</v>
      </c>
      <c r="E3438" s="4">
        <v>-344.12403467728467</v>
      </c>
      <c r="F3438" s="4">
        <v>139.83736556175478</v>
      </c>
      <c r="I3438" s="4">
        <v>-320</v>
      </c>
      <c r="J3438" s="4">
        <v>-419.99999999999994</v>
      </c>
      <c r="K3438" s="4">
        <v>-454.98311973495402</v>
      </c>
      <c r="L3438" s="4">
        <v>-345.78840933040914</v>
      </c>
      <c r="M3438" s="4">
        <v>18.664098806038261</v>
      </c>
    </row>
    <row r="3439" spans="2:13" x14ac:dyDescent="0.2">
      <c r="B3439" s="4">
        <v>-320</v>
      </c>
      <c r="C3439" s="4">
        <v>-439.99999999999994</v>
      </c>
      <c r="D3439" s="4">
        <v>-472.69499474391426</v>
      </c>
      <c r="E3439" s="4">
        <v>-344.21257486719998</v>
      </c>
      <c r="F3439" s="4">
        <v>142.0949611290072</v>
      </c>
      <c r="I3439" s="4">
        <v>-320</v>
      </c>
      <c r="J3439" s="4">
        <v>-439.99999999999994</v>
      </c>
      <c r="K3439" s="4">
        <v>-476.32136271364487</v>
      </c>
      <c r="L3439" s="4">
        <v>-345.87438875777548</v>
      </c>
      <c r="M3439" s="4">
        <v>21.003649296673615</v>
      </c>
    </row>
    <row r="3440" spans="2:13" x14ac:dyDescent="0.2">
      <c r="B3440" s="4">
        <v>-320</v>
      </c>
      <c r="C3440" s="4">
        <v>-459.99999999999994</v>
      </c>
      <c r="D3440" s="4">
        <v>-493.36481671109385</v>
      </c>
      <c r="E3440" s="4">
        <v>-344.29977690911022</v>
      </c>
      <c r="F3440" s="4">
        <v>144.3187097281884</v>
      </c>
      <c r="I3440" s="4">
        <v>-320</v>
      </c>
      <c r="J3440" s="4">
        <v>-459.99999999999994</v>
      </c>
      <c r="K3440" s="4">
        <v>-497.35782158587239</v>
      </c>
      <c r="L3440" s="4">
        <v>-345.95915218723161</v>
      </c>
      <c r="M3440" s="4">
        <v>23.31024332633406</v>
      </c>
    </row>
    <row r="3441" spans="2:13" x14ac:dyDescent="0.2">
      <c r="B3441" s="4">
        <v>-320</v>
      </c>
      <c r="C3441" s="4">
        <v>-479.99999999999994</v>
      </c>
      <c r="D3441" s="4">
        <v>-513.6857113837591</v>
      </c>
      <c r="E3441" s="4">
        <v>-344.38550688663469</v>
      </c>
      <c r="F3441" s="4">
        <v>146.50519481361781</v>
      </c>
      <c r="I3441" s="4">
        <v>-320</v>
      </c>
      <c r="J3441" s="4">
        <v>-479.99999999999994</v>
      </c>
      <c r="K3441" s="4">
        <v>-518.05988323567442</v>
      </c>
      <c r="L3441" s="4">
        <v>-346.04256820881835</v>
      </c>
      <c r="M3441" s="4">
        <v>25.58030736883908</v>
      </c>
    </row>
    <row r="3442" spans="2:13" x14ac:dyDescent="0.2">
      <c r="B3442" s="4">
        <v>-320</v>
      </c>
      <c r="C3442" s="4">
        <v>-499.99999999999994</v>
      </c>
      <c r="D3442" s="4">
        <v>-533.62802802521117</v>
      </c>
      <c r="E3442" s="4">
        <v>-344.46963970903977</v>
      </c>
      <c r="F3442" s="4">
        <v>148.65122318425199</v>
      </c>
      <c r="I3442" s="4">
        <v>-320</v>
      </c>
      <c r="J3442" s="4">
        <v>-499.99999999999994</v>
      </c>
      <c r="K3442" s="4">
        <v>-538.39696779420399</v>
      </c>
      <c r="L3442" s="4">
        <v>-346.12451360527552</v>
      </c>
      <c r="M3442" s="4">
        <v>27.81048962545254</v>
      </c>
    </row>
    <row r="3443" spans="2:13" x14ac:dyDescent="0.2">
      <c r="B3443" s="4">
        <v>-320</v>
      </c>
      <c r="C3443" s="4">
        <v>-520</v>
      </c>
      <c r="D3443" s="4">
        <v>-553.16437339571428</v>
      </c>
      <c r="E3443" s="4">
        <v>-344.55205980958362</v>
      </c>
      <c r="F3443" s="4">
        <v>150.75384287639039</v>
      </c>
      <c r="I3443" s="4">
        <v>-320</v>
      </c>
      <c r="J3443" s="4">
        <v>-520</v>
      </c>
      <c r="K3443" s="4">
        <v>-558.3407035504265</v>
      </c>
      <c r="L3443" s="4">
        <v>-346.20487405681223</v>
      </c>
      <c r="M3443" s="4">
        <v>29.997679227168362</v>
      </c>
    </row>
    <row r="3444" spans="2:13" x14ac:dyDescent="0.2">
      <c r="B3444" s="4">
        <v>-320</v>
      </c>
      <c r="C3444" s="4">
        <v>-540</v>
      </c>
      <c r="D3444" s="4">
        <v>-572.26974140978359</v>
      </c>
      <c r="E3444" s="4">
        <v>-344.63266169250505</v>
      </c>
      <c r="F3444" s="4">
        <v>152.81035721726522</v>
      </c>
      <c r="I3444" s="4">
        <v>-320</v>
      </c>
      <c r="J3444" s="4">
        <v>-540</v>
      </c>
      <c r="K3444" s="4">
        <v>-577.86506613800611</v>
      </c>
      <c r="L3444" s="4">
        <v>-346.28354470194893</v>
      </c>
      <c r="M3444" s="4">
        <v>32.139021539102103</v>
      </c>
    </row>
    <row r="3445" spans="2:13" x14ac:dyDescent="0.2">
      <c r="B3445" s="4">
        <v>-320</v>
      </c>
      <c r="C3445" s="4">
        <v>-560</v>
      </c>
      <c r="D3445" s="4">
        <v>-590.92160755460304</v>
      </c>
      <c r="E3445" s="4">
        <v>-344.71135033136324</v>
      </c>
      <c r="F3445" s="4">
        <v>154.81833510455459</v>
      </c>
      <c r="I3445" s="4">
        <v>-320</v>
      </c>
      <c r="J3445" s="4">
        <v>-560</v>
      </c>
      <c r="K3445" s="4">
        <v>-596.94648248759074</v>
      </c>
      <c r="L3445" s="4">
        <v>-346.36043055636935</v>
      </c>
      <c r="M3445" s="4">
        <v>34.231929618432304</v>
      </c>
    </row>
    <row r="3446" spans="2:13" x14ac:dyDescent="0.2">
      <c r="B3446" s="4">
        <v>-320</v>
      </c>
      <c r="C3446" s="4">
        <v>-580</v>
      </c>
      <c r="D3446" s="4">
        <v>-609.09998927922959</v>
      </c>
      <c r="E3446" s="4">
        <v>-344.78804142379795</v>
      </c>
      <c r="F3446" s="4">
        <v>156.77561763854402</v>
      </c>
      <c r="I3446" s="4">
        <v>-320</v>
      </c>
      <c r="J3446" s="4">
        <v>-580</v>
      </c>
      <c r="K3446" s="4">
        <v>-615.56390061435297</v>
      </c>
      <c r="L3446" s="4">
        <v>-346.43544679412344</v>
      </c>
      <c r="M3446" s="4">
        <v>36.274091940718137</v>
      </c>
    </row>
    <row r="3447" spans="2:13" x14ac:dyDescent="0.2">
      <c r="B3447" s="4">
        <v>-320</v>
      </c>
      <c r="C3447" s="4">
        <v>-600</v>
      </c>
      <c r="D3447" s="4">
        <v>-626.78747407855599</v>
      </c>
      <c r="E3447" s="4">
        <v>-344.8626615100132</v>
      </c>
      <c r="F3447" s="4">
        <v>158.68032128891281</v>
      </c>
      <c r="I3447" s="4">
        <v>-320</v>
      </c>
      <c r="J3447" s="4">
        <v>-600</v>
      </c>
      <c r="K3447" s="4">
        <v>-633.69882683441426</v>
      </c>
      <c r="L3447" s="4">
        <v>-346.50851889758462</v>
      </c>
      <c r="M3447" s="4">
        <v>38.263476566680865</v>
      </c>
    </row>
    <row r="3448" spans="2:13" x14ac:dyDescent="0.2">
      <c r="B3448" s="4">
        <v>-320</v>
      </c>
      <c r="C3448" s="4">
        <v>-620</v>
      </c>
      <c r="D3448" s="4">
        <v>-643.96921743350003</v>
      </c>
      <c r="E3448" s="4">
        <v>-344.9351479640755</v>
      </c>
      <c r="F3448" s="4">
        <v>160.5308378252268</v>
      </c>
      <c r="I3448" s="4">
        <v>-320</v>
      </c>
      <c r="J3448" s="4">
        <v>-620</v>
      </c>
      <c r="K3448" s="4">
        <v>-651.33533245369892</v>
      </c>
      <c r="L3448" s="4">
        <v>-346.57958268439893</v>
      </c>
      <c r="M3448" s="4">
        <v>40.198331970793141</v>
      </c>
    </row>
    <row r="3449" spans="2:13" x14ac:dyDescent="0.2">
      <c r="B3449" s="4">
        <v>-320</v>
      </c>
      <c r="C3449" s="4">
        <v>-640</v>
      </c>
      <c r="D3449" s="4">
        <v>-660.6329131226704</v>
      </c>
      <c r="E3449" s="4">
        <v>-345.00544886866936</v>
      </c>
      <c r="F3449" s="4">
        <v>162.32583127840564</v>
      </c>
      <c r="I3449" s="4">
        <v>-320</v>
      </c>
      <c r="J3449" s="4">
        <v>-640</v>
      </c>
      <c r="K3449" s="4">
        <v>-668.46003234142643</v>
      </c>
      <c r="L3449" s="4">
        <v>-346.64858422114793</v>
      </c>
      <c r="M3449" s="4">
        <v>42.077184793463402</v>
      </c>
    </row>
    <row r="3450" spans="2:13" x14ac:dyDescent="0.2">
      <c r="B3450" s="4">
        <v>-320</v>
      </c>
      <c r="C3450" s="4">
        <v>-660</v>
      </c>
      <c r="D3450" s="4">
        <v>-676.76873868755706</v>
      </c>
      <c r="E3450" s="4">
        <v>-345.07352278501736</v>
      </c>
      <c r="F3450" s="4">
        <v>164.06423222936701</v>
      </c>
      <c r="I3450" s="4">
        <v>-320</v>
      </c>
      <c r="J3450" s="4">
        <v>-660</v>
      </c>
      <c r="K3450" s="4">
        <v>-685.06203808388466</v>
      </c>
      <c r="L3450" s="4">
        <v>-346.71547963458977</v>
      </c>
      <c r="M3450" s="4">
        <v>43.898834809781995</v>
      </c>
    </row>
    <row r="3451" spans="2:13" x14ac:dyDescent="0.2">
      <c r="B3451" s="4">
        <v>-320</v>
      </c>
      <c r="C3451" s="4">
        <v>-680</v>
      </c>
      <c r="D3451" s="4">
        <v>-692.36927901151216</v>
      </c>
      <c r="E3451" s="4">
        <v>-345.13933843046732</v>
      </c>
      <c r="F3451" s="4">
        <v>165.74522974050899</v>
      </c>
      <c r="I3451" s="4">
        <v>-320</v>
      </c>
      <c r="J3451" s="4">
        <v>-680</v>
      </c>
      <c r="K3451" s="4">
        <v>-701.13288860966725</v>
      </c>
      <c r="L3451" s="4">
        <v>-346.78023483211837</v>
      </c>
      <c r="M3451" s="4">
        <v>45.662347429406694</v>
      </c>
    </row>
    <row r="3452" spans="2:13" x14ac:dyDescent="0.2">
      <c r="B3452" s="4">
        <v>-320</v>
      </c>
      <c r="C3452" s="4">
        <v>-700</v>
      </c>
      <c r="D3452" s="4">
        <v>-707.42943106823259</v>
      </c>
      <c r="E3452" s="4">
        <v>-345.20287427664999</v>
      </c>
      <c r="F3452" s="4">
        <v>167.36826125630523</v>
      </c>
      <c r="I3452" s="4">
        <v>-320</v>
      </c>
      <c r="J3452" s="4">
        <v>-700</v>
      </c>
      <c r="K3452" s="4">
        <v>-716.66646129085711</v>
      </c>
      <c r="L3452" s="4">
        <v>-346.84282514356323</v>
      </c>
      <c r="M3452" s="4">
        <v>47.367044054815977</v>
      </c>
    </row>
    <row r="3453" spans="2:13" x14ac:dyDescent="0.2">
      <c r="B3453" s="4">
        <v>-320</v>
      </c>
      <c r="C3453" s="4">
        <v>-720</v>
      </c>
      <c r="D3453" s="4">
        <v>-721.94629291275101</v>
      </c>
      <c r="E3453" s="4">
        <v>-345.26411808113977</v>
      </c>
      <c r="F3453" s="4">
        <v>168.93300080150399</v>
      </c>
      <c r="I3453" s="4">
        <v>-320</v>
      </c>
      <c r="J3453" s="4">
        <v>-720</v>
      </c>
      <c r="K3453" s="4">
        <v>-731.65886655918666</v>
      </c>
      <c r="L3453" s="4">
        <v>-346.903234896551</v>
      </c>
      <c r="M3453" s="4">
        <v>49.012490629203782</v>
      </c>
    </row>
    <row r="3454" spans="2:13" x14ac:dyDescent="0.2">
      <c r="B3454" s="4">
        <v>-320</v>
      </c>
      <c r="C3454" s="4">
        <v>-740</v>
      </c>
      <c r="D3454" s="4">
        <v>-735.91903993654182</v>
      </c>
      <c r="E3454" s="4">
        <v>-345.32306636540301</v>
      </c>
      <c r="F3454" s="4">
        <v>170.43934580029622</v>
      </c>
      <c r="I3454" s="4">
        <v>-320</v>
      </c>
      <c r="J3454" s="4">
        <v>-740</v>
      </c>
      <c r="K3454" s="4">
        <v>-746.10832904142137</v>
      </c>
      <c r="L3454" s="4">
        <v>-346.96145693756222</v>
      </c>
      <c r="M3454" s="4">
        <v>50.598484701773515</v>
      </c>
    </row>
    <row r="3455" spans="2:13" x14ac:dyDescent="0.2">
      <c r="B3455" s="4">
        <v>-320</v>
      </c>
      <c r="C3455" s="4">
        <v>-760</v>
      </c>
      <c r="D3455" s="4">
        <v>-749.34879129714886</v>
      </c>
      <c r="E3455" s="4">
        <v>-345.37972385128262</v>
      </c>
      <c r="F3455" s="4">
        <v>171.88740282822963</v>
      </c>
      <c r="I3455" s="4">
        <v>-320</v>
      </c>
      <c r="J3455" s="4">
        <v>-760</v>
      </c>
      <c r="K3455" s="4">
        <v>-760.0150581221551</v>
      </c>
      <c r="L3455" s="4">
        <v>-347.01749211037958</v>
      </c>
      <c r="M3455" s="4">
        <v>52.125041327946178</v>
      </c>
    </row>
    <row r="3456" spans="2:13" x14ac:dyDescent="0.2">
      <c r="B3456" s="4">
        <v>-320</v>
      </c>
      <c r="C3456" s="4">
        <v>-780</v>
      </c>
      <c r="D3456" s="4">
        <v>-762.23846927293062</v>
      </c>
      <c r="E3456" s="4">
        <v>-345.43410286764077</v>
      </c>
      <c r="F3456" s="4">
        <v>173.2774725918282</v>
      </c>
      <c r="I3456" s="4">
        <v>-320</v>
      </c>
      <c r="J3456" s="4">
        <v>-780</v>
      </c>
      <c r="K3456" s="4">
        <v>-773.38111069609488</v>
      </c>
      <c r="L3456" s="4">
        <v>-347.07134870306527</v>
      </c>
      <c r="M3456" s="4">
        <v>53.592378106282311</v>
      </c>
    </row>
    <row r="3457" spans="2:13" x14ac:dyDescent="0.2">
      <c r="B3457" s="4">
        <v>-320</v>
      </c>
      <c r="C3457" s="4">
        <v>-799.99999999999989</v>
      </c>
      <c r="D3457" s="4">
        <v>-774.59265409506929</v>
      </c>
      <c r="E3457" s="4">
        <v>-345.48622273792239</v>
      </c>
      <c r="F3457" s="4">
        <v>174.61003440987</v>
      </c>
      <c r="I3457" s="4">
        <v>-320</v>
      </c>
      <c r="J3457" s="4">
        <v>-799.99999999999989</v>
      </c>
      <c r="K3457" s="4">
        <v>-786.21024868533664</v>
      </c>
      <c r="L3457" s="4">
        <v>-347.12304187384586</v>
      </c>
      <c r="M3457" s="4">
        <v>55.000899633745021</v>
      </c>
    </row>
    <row r="3458" spans="2:13" x14ac:dyDescent="0.2">
      <c r="B3458" s="4">
        <v>-340</v>
      </c>
      <c r="C3458" s="4">
        <v>0</v>
      </c>
      <c r="D3458" s="4">
        <v>-3.0247461827615304E-4</v>
      </c>
      <c r="E3458" s="4">
        <v>-364.59165869606119</v>
      </c>
      <c r="F3458" s="4">
        <v>84.409453256132394</v>
      </c>
      <c r="I3458" s="4">
        <v>-340</v>
      </c>
      <c r="J3458" s="4">
        <v>0</v>
      </c>
      <c r="K3458" s="4">
        <v>-3.1398000227210302E-4</v>
      </c>
      <c r="L3458" s="4">
        <v>-366.52261903039994</v>
      </c>
      <c r="M3458" s="4">
        <v>-33.995307170750586</v>
      </c>
    </row>
    <row r="3459" spans="2:13" x14ac:dyDescent="0.2">
      <c r="B3459" s="4">
        <v>-340</v>
      </c>
      <c r="C3459" s="4">
        <v>-1</v>
      </c>
      <c r="D3459" s="4">
        <v>-1.0011538873440122</v>
      </c>
      <c r="E3459" s="4">
        <v>-364.59650260552957</v>
      </c>
      <c r="F3459" s="4">
        <v>84.5167433343846</v>
      </c>
      <c r="I3459" s="4">
        <v>-340</v>
      </c>
      <c r="J3459" s="4">
        <v>-1</v>
      </c>
      <c r="K3459" s="4">
        <v>-1.0011978467466347</v>
      </c>
      <c r="L3459" s="4">
        <v>-366.52724389412242</v>
      </c>
      <c r="M3459" s="4">
        <v>-33.885689363137736</v>
      </c>
    </row>
    <row r="3460" spans="2:13" x14ac:dyDescent="0.2">
      <c r="B3460" s="4">
        <v>-340</v>
      </c>
      <c r="C3460" s="4">
        <v>-2</v>
      </c>
      <c r="D3460" s="4">
        <v>-2.0019789405549693</v>
      </c>
      <c r="E3460" s="4">
        <v>-364.60134638742448</v>
      </c>
      <c r="F3460" s="4">
        <v>84.624030581404213</v>
      </c>
      <c r="I3460" s="4">
        <v>-340</v>
      </c>
      <c r="J3460" s="4">
        <v>-2</v>
      </c>
      <c r="K3460" s="4">
        <v>-2.0020544494464492</v>
      </c>
      <c r="L3460" s="4">
        <v>-366.53186863186528</v>
      </c>
      <c r="M3460" s="4">
        <v>-33.776074538552464</v>
      </c>
    </row>
    <row r="3461" spans="2:13" x14ac:dyDescent="0.2">
      <c r="B3461" s="4">
        <v>-340</v>
      </c>
      <c r="C3461" s="4">
        <v>-2.9999999999999996</v>
      </c>
      <c r="D3461" s="4">
        <v>-3.0030181155478979</v>
      </c>
      <c r="E3461" s="4">
        <v>-364.60619120562239</v>
      </c>
      <c r="F3461" s="4">
        <v>84.731340837313212</v>
      </c>
      <c r="I3461" s="4">
        <v>-340</v>
      </c>
      <c r="J3461" s="4">
        <v>-2.9999999999999996</v>
      </c>
      <c r="K3461" s="4">
        <v>-3.0031334552933058</v>
      </c>
      <c r="L3461" s="4">
        <v>-366.53649439728264</v>
      </c>
      <c r="M3461" s="4">
        <v>-33.666435377218434</v>
      </c>
    </row>
    <row r="3462" spans="2:13" x14ac:dyDescent="0.2">
      <c r="B3462" s="4">
        <v>-340</v>
      </c>
      <c r="C3462" s="4">
        <v>-4</v>
      </c>
      <c r="D3462" s="4">
        <v>-4.0043087757144793</v>
      </c>
      <c r="E3462" s="4">
        <v>-364.61103724095307</v>
      </c>
      <c r="F3462" s="4">
        <v>84.838678117336201</v>
      </c>
      <c r="I3462" s="4">
        <v>-340</v>
      </c>
      <c r="J3462" s="4">
        <v>-4</v>
      </c>
      <c r="K3462" s="4">
        <v>-4.0044736965801624</v>
      </c>
      <c r="L3462" s="4">
        <v>-366.54112136981325</v>
      </c>
      <c r="M3462" s="4">
        <v>-33.556767629784297</v>
      </c>
    </row>
    <row r="3463" spans="2:13" x14ac:dyDescent="0.2">
      <c r="B3463" s="4">
        <v>-340</v>
      </c>
      <c r="C3463" s="4">
        <v>-5</v>
      </c>
      <c r="D3463" s="4">
        <v>-5.0058770859344488</v>
      </c>
      <c r="E3463" s="4">
        <v>-364.61588462004897</v>
      </c>
      <c r="F3463" s="4">
        <v>84.946045233485393</v>
      </c>
      <c r="I3463" s="4">
        <v>-340</v>
      </c>
      <c r="J3463" s="4">
        <v>-5</v>
      </c>
      <c r="K3463" s="4">
        <v>-5.006102386958867</v>
      </c>
      <c r="L3463" s="4">
        <v>-366.54574967520301</v>
      </c>
      <c r="M3463" s="4">
        <v>-33.44706831824076</v>
      </c>
    </row>
    <row r="3464" spans="2:13" x14ac:dyDescent="0.2">
      <c r="B3464" s="4">
        <v>-340</v>
      </c>
      <c r="C3464" s="4">
        <v>-5.9999999999999991</v>
      </c>
      <c r="D3464" s="4">
        <v>-6.0077446641345</v>
      </c>
      <c r="E3464" s="4">
        <v>-364.62073344753668</v>
      </c>
      <c r="F3464" s="4">
        <v>85.053444509256593</v>
      </c>
      <c r="I3464" s="4">
        <v>-340</v>
      </c>
      <c r="J3464" s="4">
        <v>-5.9999999999999991</v>
      </c>
      <c r="K3464" s="4">
        <v>-6.0080420250889288</v>
      </c>
      <c r="L3464" s="4">
        <v>-366.55037941741426</v>
      </c>
      <c r="M3464" s="4">
        <v>-33.337334980496642</v>
      </c>
    </row>
    <row r="3465" spans="2:13" x14ac:dyDescent="0.2">
      <c r="B3465" s="4">
        <v>-340</v>
      </c>
      <c r="C3465" s="4">
        <v>-6.9999999999999991</v>
      </c>
      <c r="D3465" s="4">
        <v>-7.0099303598295908</v>
      </c>
      <c r="E3465" s="4">
        <v>-364.62558381464487</v>
      </c>
      <c r="F3465" s="4">
        <v>85.160877970729814</v>
      </c>
      <c r="I3465" s="4">
        <v>-340</v>
      </c>
      <c r="J3465" s="4">
        <v>-6.9999999999999991</v>
      </c>
      <c r="K3465" s="4">
        <v>-7.0103122402498865</v>
      </c>
      <c r="L3465" s="4">
        <v>-366.55501068715</v>
      </c>
      <c r="M3465" s="4">
        <v>-33.22756546842642</v>
      </c>
    </row>
    <row r="3466" spans="2:13" x14ac:dyDescent="0.2">
      <c r="B3466" s="4">
        <v>-340</v>
      </c>
      <c r="C3466" s="4">
        <v>-8</v>
      </c>
      <c r="D3466" s="4">
        <v>-8.012451024135796</v>
      </c>
      <c r="E3466" s="4">
        <v>-364.63043580292651</v>
      </c>
      <c r="F3466" s="4">
        <v>85.268347429300206</v>
      </c>
      <c r="I3466" s="4">
        <v>-340</v>
      </c>
      <c r="J3466" s="4">
        <v>-8</v>
      </c>
      <c r="K3466" s="4">
        <v>-8.0129305912143352</v>
      </c>
      <c r="L3466" s="4">
        <v>-366.55964356554489</v>
      </c>
      <c r="M3466" s="4">
        <v>-33.1177578604551</v>
      </c>
    </row>
    <row r="3467" spans="2:13" x14ac:dyDescent="0.2">
      <c r="B3467" s="4">
        <v>-340</v>
      </c>
      <c r="C3467" s="4">
        <v>-9</v>
      </c>
      <c r="D3467" s="4">
        <v>-9.0153219442346639</v>
      </c>
      <c r="E3467" s="4">
        <v>-364.63528948637037</v>
      </c>
      <c r="F3467" s="4">
        <v>85.375854528358815</v>
      </c>
      <c r="I3467" s="4">
        <v>-340</v>
      </c>
      <c r="J3467" s="4">
        <v>-9</v>
      </c>
      <c r="K3467" s="4">
        <v>-9.0159130169013366</v>
      </c>
      <c r="L3467" s="4">
        <v>-366.56427812624895</v>
      </c>
      <c r="M3467" s="4">
        <v>-33.007910412247021</v>
      </c>
    </row>
    <row r="3468" spans="2:13" x14ac:dyDescent="0.2">
      <c r="B3468" s="4">
        <v>-340</v>
      </c>
      <c r="C3468" s="4">
        <v>-10</v>
      </c>
      <c r="D3468" s="4">
        <v>-10.018557128031009</v>
      </c>
      <c r="E3468" s="4">
        <v>-364.6401449327704</v>
      </c>
      <c r="F3468" s="4">
        <v>85.483400773875616</v>
      </c>
      <c r="I3468" s="4">
        <v>-340</v>
      </c>
      <c r="J3468" s="4">
        <v>-10</v>
      </c>
      <c r="K3468" s="4">
        <v>-10.019274131588592</v>
      </c>
      <c r="L3468" s="4">
        <v>-366.56891443679183</v>
      </c>
      <c r="M3468" s="4">
        <v>-32.898021524403362</v>
      </c>
    </row>
    <row r="3469" spans="2:13" x14ac:dyDescent="0.2">
      <c r="B3469" s="4">
        <v>-340</v>
      </c>
      <c r="C3469" s="4">
        <v>-11.999999999999998</v>
      </c>
      <c r="D3469" s="4">
        <v>-12.026171091746836</v>
      </c>
      <c r="E3469" s="4">
        <v>-364.6498613603265</v>
      </c>
      <c r="F3469" s="4">
        <v>85.698616166735405</v>
      </c>
      <c r="I3469" s="4">
        <v>-340</v>
      </c>
      <c r="J3469" s="4">
        <v>-11.999999999999998</v>
      </c>
      <c r="K3469" s="4">
        <v>-12.027185474834898</v>
      </c>
      <c r="L3469" s="4">
        <v>-366.57819255251218</v>
      </c>
      <c r="M3469" s="4">
        <v>-32.678113624174202</v>
      </c>
    </row>
    <row r="3470" spans="2:13" x14ac:dyDescent="0.2">
      <c r="B3470" s="4">
        <v>-340</v>
      </c>
      <c r="C3470" s="4">
        <v>-13.999999999999998</v>
      </c>
      <c r="D3470" s="4">
        <v>-14.035385990322753</v>
      </c>
      <c r="E3470" s="4">
        <v>-364.65958553605708</v>
      </c>
      <c r="F3470" s="4">
        <v>85.914003616011001</v>
      </c>
      <c r="I3470" s="4">
        <v>-340</v>
      </c>
      <c r="J3470" s="4">
        <v>-13.999999999999998</v>
      </c>
      <c r="K3470" s="4">
        <v>-14.036761882838979</v>
      </c>
      <c r="L3470" s="4">
        <v>-366.58747836213263</v>
      </c>
      <c r="M3470" s="4">
        <v>-32.458023514822017</v>
      </c>
    </row>
    <row r="3471" spans="2:13" x14ac:dyDescent="0.2">
      <c r="B3471" s="4">
        <v>-340</v>
      </c>
      <c r="C3471" s="4">
        <v>-16</v>
      </c>
      <c r="D3471" s="4">
        <v>-16.046283432264389</v>
      </c>
      <c r="E3471" s="4">
        <v>-364.66931785492858</v>
      </c>
      <c r="F3471" s="4">
        <v>86.129571898221599</v>
      </c>
      <c r="I3471" s="4">
        <v>-340</v>
      </c>
      <c r="J3471" s="4">
        <v>-16</v>
      </c>
      <c r="K3471" s="4">
        <v>-16.04808875608153</v>
      </c>
      <c r="L3471" s="4">
        <v>-366.59677226026838</v>
      </c>
      <c r="M3471" s="4">
        <v>-32.237741849184964</v>
      </c>
    </row>
    <row r="3472" spans="2:13" x14ac:dyDescent="0.2">
      <c r="B3472" s="4">
        <v>-340</v>
      </c>
      <c r="C3472" s="4">
        <v>-18</v>
      </c>
      <c r="D3472" s="4">
        <v>-18.058935900105816</v>
      </c>
      <c r="E3472" s="4">
        <v>-364.6790586677418</v>
      </c>
      <c r="F3472" s="4">
        <v>86.345328809722801</v>
      </c>
      <c r="I3472" s="4">
        <v>-340</v>
      </c>
      <c r="J3472" s="4">
        <v>-18</v>
      </c>
      <c r="K3472" s="4">
        <v>-18.061242059418571</v>
      </c>
      <c r="L3472" s="4">
        <v>-366.60607459793772</v>
      </c>
      <c r="M3472" s="4">
        <v>-32.017260312457495</v>
      </c>
    </row>
    <row r="3473" spans="2:13" x14ac:dyDescent="0.2">
      <c r="B3473" s="4">
        <v>-340</v>
      </c>
      <c r="C3473" s="4">
        <v>-20</v>
      </c>
      <c r="D3473" s="4">
        <v>-20.073408385224589</v>
      </c>
      <c r="E3473" s="4">
        <v>-364.68880828904076</v>
      </c>
      <c r="F3473" s="4">
        <v>86.561281342336798</v>
      </c>
      <c r="I3473" s="4">
        <v>-340</v>
      </c>
      <c r="J3473" s="4">
        <v>-20</v>
      </c>
      <c r="K3473" s="4">
        <v>-20.076290016055406</v>
      </c>
      <c r="L3473" s="4">
        <v>-366.61538569038464</v>
      </c>
      <c r="M3473" s="4">
        <v>-31.7965714368375</v>
      </c>
    </row>
    <row r="3474" spans="2:13" x14ac:dyDescent="0.2">
      <c r="B3474" s="4">
        <v>-340</v>
      </c>
      <c r="C3474" s="4">
        <v>-24.999999999999996</v>
      </c>
      <c r="D3474" s="4">
        <v>-25.117924253745713</v>
      </c>
      <c r="E3474" s="4">
        <v>-364.71322268019384</v>
      </c>
      <c r="F3474" s="4">
        <v>87.102058555238401</v>
      </c>
      <c r="I3474" s="4">
        <v>-340</v>
      </c>
      <c r="J3474" s="4">
        <v>-24.999999999999996</v>
      </c>
      <c r="K3474" s="4">
        <v>-25.122590517641122</v>
      </c>
      <c r="L3474" s="4">
        <v>-366.63870353269795</v>
      </c>
      <c r="M3474" s="4">
        <v>-31.24389928273926</v>
      </c>
    </row>
    <row r="3475" spans="2:13" x14ac:dyDescent="0.2">
      <c r="B3475" s="4">
        <v>-340</v>
      </c>
      <c r="C3475" s="4">
        <v>-29.999999999999996</v>
      </c>
      <c r="D3475" s="4">
        <v>-30.174950288966222</v>
      </c>
      <c r="E3475" s="4">
        <v>-364.73769761780915</v>
      </c>
      <c r="F3475" s="4">
        <v>87.644180565854995</v>
      </c>
      <c r="I3475" s="4">
        <v>-340</v>
      </c>
      <c r="J3475" s="4">
        <v>-29.999999999999996</v>
      </c>
      <c r="K3475" s="4">
        <v>-30.18192901939204</v>
      </c>
      <c r="L3475" s="4">
        <v>-366.662081620751</v>
      </c>
      <c r="M3475" s="4">
        <v>-30.689800282602356</v>
      </c>
    </row>
    <row r="3476" spans="2:13" x14ac:dyDescent="0.2">
      <c r="B3476" s="4">
        <v>-340</v>
      </c>
      <c r="C3476" s="4">
        <v>-35</v>
      </c>
      <c r="D3476" s="4">
        <v>-35.24511386329479</v>
      </c>
      <c r="E3476" s="4">
        <v>-364.76223613822958</v>
      </c>
      <c r="F3476" s="4">
        <v>88.187714944387807</v>
      </c>
      <c r="I3476" s="4">
        <v>-340</v>
      </c>
      <c r="J3476" s="4">
        <v>-35</v>
      </c>
      <c r="K3476" s="4">
        <v>-35.254970930143472</v>
      </c>
      <c r="L3476" s="4">
        <v>-366.68552302925201</v>
      </c>
      <c r="M3476" s="4">
        <v>-30.134201576692561</v>
      </c>
    </row>
    <row r="3477" spans="2:13" x14ac:dyDescent="0.2">
      <c r="B3477" s="4">
        <v>-340</v>
      </c>
      <c r="C3477" s="4">
        <v>-40</v>
      </c>
      <c r="D3477" s="4">
        <v>-40.328923127820914</v>
      </c>
      <c r="E3477" s="4">
        <v>-364.78684070078873</v>
      </c>
      <c r="F3477" s="4">
        <v>88.732716461096999</v>
      </c>
      <c r="I3477" s="4">
        <v>-340</v>
      </c>
      <c r="J3477" s="4">
        <v>-40</v>
      </c>
      <c r="K3477" s="4">
        <v>-40.342258806731934</v>
      </c>
      <c r="L3477" s="4">
        <v>-366.70903026523672</v>
      </c>
      <c r="M3477" s="4">
        <v>-29.577043744834622</v>
      </c>
    </row>
    <row r="3478" spans="2:13" x14ac:dyDescent="0.2">
      <c r="B3478" s="4">
        <v>-340</v>
      </c>
      <c r="C3478" s="4">
        <v>-45</v>
      </c>
      <c r="D3478" s="4">
        <v>-45.426790449428772</v>
      </c>
      <c r="E3478" s="4">
        <v>-364.81151330124897</v>
      </c>
      <c r="F3478" s="4">
        <v>89.279229603659402</v>
      </c>
      <c r="I3478" s="4">
        <v>-340</v>
      </c>
      <c r="J3478" s="4">
        <v>-45</v>
      </c>
      <c r="K3478" s="4">
        <v>-45.444236594500609</v>
      </c>
      <c r="L3478" s="4">
        <v>-366.73260538007753</v>
      </c>
      <c r="M3478" s="4">
        <v>-29.018278154158441</v>
      </c>
    </row>
    <row r="3479" spans="2:13" x14ac:dyDescent="0.2">
      <c r="B3479" s="4">
        <v>-340</v>
      </c>
      <c r="C3479" s="4">
        <v>-49.999999999999993</v>
      </c>
      <c r="D3479" s="4">
        <v>-50.539048540484998</v>
      </c>
      <c r="E3479" s="4">
        <v>-364.83625554985917</v>
      </c>
      <c r="F3479" s="4">
        <v>89.827290309531008</v>
      </c>
      <c r="I3479" s="4">
        <v>-340</v>
      </c>
      <c r="J3479" s="4">
        <v>-49.999999999999993</v>
      </c>
      <c r="K3479" s="4">
        <v>-50.561266299843055</v>
      </c>
      <c r="L3479" s="4">
        <v>-366.75625004652653</v>
      </c>
      <c r="M3479" s="4">
        <v>-28.457865134912403</v>
      </c>
    </row>
    <row r="3480" spans="2:13" x14ac:dyDescent="0.2">
      <c r="B3480" s="4">
        <v>-340</v>
      </c>
      <c r="C3480" s="4">
        <v>-54.999999999999993</v>
      </c>
      <c r="D3480" s="4">
        <v>-55.66596212381755</v>
      </c>
      <c r="E3480" s="4">
        <v>-364.8610687278163</v>
      </c>
      <c r="F3480" s="4">
        <v>90.376927218709199</v>
      </c>
      <c r="I3480" s="4">
        <v>-340</v>
      </c>
      <c r="J3480" s="4">
        <v>-54.999999999999993</v>
      </c>
      <c r="K3480" s="4">
        <v>-55.6936400401855</v>
      </c>
      <c r="L3480" s="4">
        <v>-366.77996561439386</v>
      </c>
      <c r="M3480" s="4">
        <v>-27.895772662062839</v>
      </c>
    </row>
    <row r="3481" spans="2:13" x14ac:dyDescent="0.2">
      <c r="B3481" s="4">
        <v>-340</v>
      </c>
      <c r="C3481" s="4">
        <v>-59.999999999999993</v>
      </c>
      <c r="D3481" s="4">
        <v>-60.807736698072851</v>
      </c>
      <c r="E3481" s="4">
        <v>-364.88595382968265</v>
      </c>
      <c r="F3481" s="4">
        <v>90.928162615022998</v>
      </c>
      <c r="I3481" s="4">
        <v>-340</v>
      </c>
      <c r="J3481" s="4">
        <v>-59.999999999999993</v>
      </c>
      <c r="K3481" s="4">
        <v>-60.841589092641115</v>
      </c>
      <c r="L3481" s="4">
        <v>-366.80375315235915</v>
      </c>
      <c r="M3481" s="4">
        <v>-27.33197536528866</v>
      </c>
    </row>
    <row r="3482" spans="2:13" x14ac:dyDescent="0.2">
      <c r="B3482" s="4">
        <v>-340</v>
      </c>
      <c r="C3482" s="4">
        <v>-65</v>
      </c>
      <c r="D3482" s="4">
        <v>-65.964525328695814</v>
      </c>
      <c r="E3482" s="4">
        <v>-364.91091159625512</v>
      </c>
      <c r="F3482" s="4">
        <v>91.481013155340605</v>
      </c>
      <c r="I3482" s="4">
        <v>-340</v>
      </c>
      <c r="J3482" s="4">
        <v>-65</v>
      </c>
      <c r="K3482" s="4">
        <v>-66.005290899549792</v>
      </c>
      <c r="L3482" s="4">
        <v>-366.82761348034387</v>
      </c>
      <c r="M3482" s="4">
        <v>-26.766453762526019</v>
      </c>
    </row>
    <row r="3483" spans="2:13" x14ac:dyDescent="0.2">
      <c r="B3483" s="4">
        <v>-340</v>
      </c>
      <c r="C3483" s="4">
        <v>-70</v>
      </c>
      <c r="D3483" s="4">
        <v>-71.136434042910608</v>
      </c>
      <c r="E3483" s="4">
        <v>-364.9359425406775</v>
      </c>
      <c r="F3483" s="4">
        <v>92.035490448835191</v>
      </c>
      <c r="I3483" s="4">
        <v>-340</v>
      </c>
      <c r="J3483" s="4">
        <v>-70</v>
      </c>
      <c r="K3483" s="4">
        <v>-71.184874629753764</v>
      </c>
      <c r="L3483" s="4">
        <v>-366.85154719520813</v>
      </c>
      <c r="M3483" s="4">
        <v>-26.19919365153876</v>
      </c>
    </row>
    <row r="3484" spans="2:13" x14ac:dyDescent="0.2">
      <c r="B3484" s="4">
        <v>-340</v>
      </c>
      <c r="C3484" s="4">
        <v>-75</v>
      </c>
      <c r="D3484" s="4">
        <v>-76.323526206884068</v>
      </c>
      <c r="E3484" s="4">
        <v>-364.96104696962141</v>
      </c>
      <c r="F3484" s="4">
        <v>92.591601526918197</v>
      </c>
      <c r="I3484" s="4">
        <v>-340</v>
      </c>
      <c r="J3484" s="4">
        <v>-75</v>
      </c>
      <c r="K3484" s="4">
        <v>-76.380425687091119</v>
      </c>
      <c r="L3484" s="4">
        <v>-366.87555469158161</v>
      </c>
      <c r="M3484" s="4">
        <v>-25.630185616680905</v>
      </c>
    </row>
    <row r="3485" spans="2:13" x14ac:dyDescent="0.2">
      <c r="B3485" s="4">
        <v>-340</v>
      </c>
      <c r="C3485" s="4">
        <v>-80</v>
      </c>
      <c r="D3485" s="4">
        <v>-81.52582614169755</v>
      </c>
      <c r="E3485" s="4">
        <v>-364.98622500078977</v>
      </c>
      <c r="F3485" s="4">
        <v>93.149349231415798</v>
      </c>
      <c r="I3485" s="4">
        <v>-340</v>
      </c>
      <c r="J3485" s="4">
        <v>-80</v>
      </c>
      <c r="K3485" s="4">
        <v>-81.591989431699389</v>
      </c>
      <c r="L3485" s="4">
        <v>-366.89963617906528</v>
      </c>
      <c r="M3485" s="4">
        <v>-25.059424621791422</v>
      </c>
    </row>
    <row r="3486" spans="2:13" x14ac:dyDescent="0.2">
      <c r="B3486" s="4">
        <v>-340</v>
      </c>
      <c r="C3486" s="4">
        <v>-85</v>
      </c>
      <c r="D3486" s="4">
        <v>-86.743322157756836</v>
      </c>
      <c r="E3486" s="4">
        <v>-365.011476577601</v>
      </c>
      <c r="F3486" s="4">
        <v>93.708732540282</v>
      </c>
      <c r="I3486" s="4">
        <v>-340</v>
      </c>
      <c r="J3486" s="4">
        <v>-85</v>
      </c>
      <c r="K3486" s="4">
        <v>-86.819574299998052</v>
      </c>
      <c r="L3486" s="4">
        <v>-366.9237916966398</v>
      </c>
      <c r="M3486" s="4">
        <v>-24.48690966888396</v>
      </c>
    </row>
    <row r="3487" spans="2:13" x14ac:dyDescent="0.2">
      <c r="B3487" s="4">
        <v>-340</v>
      </c>
      <c r="C3487" s="4">
        <v>-90</v>
      </c>
      <c r="D3487" s="4">
        <v>-91.975969136748972</v>
      </c>
      <c r="E3487" s="4">
        <v>-365.03680148168564</v>
      </c>
      <c r="F3487" s="4">
        <v>94.269746844708607</v>
      </c>
      <c r="I3487" s="4">
        <v>-340</v>
      </c>
      <c r="J3487" s="4">
        <v>-90</v>
      </c>
      <c r="K3487" s="4">
        <v>-92.06315445691591</v>
      </c>
      <c r="L3487" s="4">
        <v>-366.94802112492448</v>
      </c>
      <c r="M3487" s="4">
        <v>-23.912643508018018</v>
      </c>
    </row>
    <row r="3488" spans="2:13" x14ac:dyDescent="0.2">
      <c r="B3488" s="4">
        <v>-340</v>
      </c>
      <c r="C3488" s="4">
        <v>-95</v>
      </c>
      <c r="D3488" s="4">
        <v>-97.22369075607611</v>
      </c>
      <c r="E3488" s="4">
        <v>-365.06219934365203</v>
      </c>
      <c r="F3488" s="4">
        <v>94.832384187841797</v>
      </c>
      <c r="I3488" s="4">
        <v>-340</v>
      </c>
      <c r="J3488" s="4">
        <v>-95</v>
      </c>
      <c r="K3488" s="4">
        <v>-97.322672078551633</v>
      </c>
      <c r="L3488" s="4">
        <v>-366.97232419672855</v>
      </c>
      <c r="M3488" s="4">
        <v>-23.33663238760878</v>
      </c>
    </row>
    <row r="3489" spans="2:13" x14ac:dyDescent="0.2">
      <c r="B3489" s="4">
        <v>-340</v>
      </c>
      <c r="C3489" s="4">
        <v>-99.999999999999986</v>
      </c>
      <c r="D3489" s="4">
        <v>-102.48638142695509</v>
      </c>
      <c r="E3489" s="4">
        <v>-365.08766965246627</v>
      </c>
      <c r="F3489" s="4">
        <v>95.396633472736198</v>
      </c>
      <c r="I3489" s="4">
        <v>-340</v>
      </c>
      <c r="J3489" s="4">
        <v>-99.999999999999986</v>
      </c>
      <c r="K3489" s="4">
        <v>-102.59803933888774</v>
      </c>
      <c r="L3489" s="4">
        <v>-366.99670050622547</v>
      </c>
      <c r="M3489" s="4">
        <v>-22.758885837119518</v>
      </c>
    </row>
    <row r="3490" spans="2:13" x14ac:dyDescent="0.2">
      <c r="B3490" s="4">
        <v>-340</v>
      </c>
      <c r="C3490" s="4">
        <v>-109.99999999999999</v>
      </c>
      <c r="D3490" s="4">
        <v>-113.05611128394182</v>
      </c>
      <c r="E3490" s="4">
        <v>-365.13882490692038</v>
      </c>
      <c r="F3490" s="4">
        <v>96.52990885740661</v>
      </c>
      <c r="I3490" s="4">
        <v>-340</v>
      </c>
      <c r="J3490" s="4">
        <v>-109.99999999999999</v>
      </c>
      <c r="K3490" s="4">
        <v>-113.19583174639692</v>
      </c>
      <c r="L3490" s="4">
        <v>-367.04567056935508</v>
      </c>
      <c r="M3490" s="4">
        <v>-21.598239844049761</v>
      </c>
    </row>
    <row r="3491" spans="2:13" x14ac:dyDescent="0.2">
      <c r="B3491" s="4">
        <v>-340</v>
      </c>
      <c r="C3491" s="4">
        <v>-119.99999999999999</v>
      </c>
      <c r="D3491" s="4">
        <v>-123.68378901498366</v>
      </c>
      <c r="E3491" s="4">
        <v>-365.19026061597651</v>
      </c>
      <c r="F3491" s="4">
        <v>97.669427894490013</v>
      </c>
      <c r="I3491" s="4">
        <v>-340</v>
      </c>
      <c r="J3491" s="4">
        <v>-119.99999999999999</v>
      </c>
      <c r="K3491" s="4">
        <v>-123.85529077259285</v>
      </c>
      <c r="L3491" s="4">
        <v>-367.09492558034384</v>
      </c>
      <c r="M3491" s="4">
        <v>-20.430840632572501</v>
      </c>
    </row>
    <row r="3492" spans="2:13" x14ac:dyDescent="0.2">
      <c r="B3492" s="4">
        <v>-340</v>
      </c>
      <c r="C3492" s="4">
        <v>-130</v>
      </c>
      <c r="D3492" s="4">
        <v>-134.36766875389387</v>
      </c>
      <c r="E3492" s="4">
        <v>-365.24196832996529</v>
      </c>
      <c r="F3492" s="4">
        <v>98.815005115515007</v>
      </c>
      <c r="I3492" s="4">
        <v>-340</v>
      </c>
      <c r="J3492" s="4">
        <v>-130</v>
      </c>
      <c r="K3492" s="4">
        <v>-134.57478960605306</v>
      </c>
      <c r="L3492" s="4">
        <v>-367.14445802204381</v>
      </c>
      <c r="M3492" s="4">
        <v>-19.256865508887898</v>
      </c>
    </row>
    <row r="3493" spans="2:13" x14ac:dyDescent="0.2">
      <c r="B3493" s="4">
        <v>-340</v>
      </c>
      <c r="C3493" s="4">
        <v>-140</v>
      </c>
      <c r="D3493" s="4">
        <v>-145.10566305190918</v>
      </c>
      <c r="E3493" s="4">
        <v>-365.29393794602856</v>
      </c>
      <c r="F3493" s="4">
        <v>99.966418396271393</v>
      </c>
      <c r="I3493" s="4">
        <v>-340</v>
      </c>
      <c r="J3493" s="4">
        <v>-140</v>
      </c>
      <c r="K3493" s="4">
        <v>-145.35235076245408</v>
      </c>
      <c r="L3493" s="4">
        <v>-367.19425875692144</v>
      </c>
      <c r="M3493" s="4">
        <v>-18.076530129402361</v>
      </c>
    </row>
    <row r="3494" spans="2:13" x14ac:dyDescent="0.2">
      <c r="B3494" s="4">
        <v>-340</v>
      </c>
      <c r="C3494" s="4">
        <v>-150</v>
      </c>
      <c r="D3494" s="4">
        <v>-155.89537233865306</v>
      </c>
      <c r="E3494" s="4">
        <v>-365.3461578507102</v>
      </c>
      <c r="F3494" s="4">
        <v>101.1234121142502</v>
      </c>
      <c r="I3494" s="4">
        <v>-340</v>
      </c>
      <c r="J3494" s="4">
        <v>-150</v>
      </c>
      <c r="K3494" s="4">
        <v>-156.18567601622345</v>
      </c>
      <c r="L3494" s="4">
        <v>-367.2443171653714</v>
      </c>
      <c r="M3494" s="4">
        <v>-16.890085228560601</v>
      </c>
    </row>
    <row r="3495" spans="2:13" x14ac:dyDescent="0.2">
      <c r="B3495" s="4">
        <v>-340</v>
      </c>
      <c r="C3495" s="4">
        <v>-160</v>
      </c>
      <c r="D3495" s="4">
        <v>-166.73411065285407</v>
      </c>
      <c r="E3495" s="4">
        <v>-365.39861504448157</v>
      </c>
      <c r="F3495" s="4">
        <v>102.285699905361</v>
      </c>
      <c r="I3495" s="4">
        <v>-340</v>
      </c>
      <c r="J3495" s="4">
        <v>-160</v>
      </c>
      <c r="K3495" s="4">
        <v>-167.07217247879183</v>
      </c>
      <c r="L3495" s="4">
        <v>-367.29462126621223</v>
      </c>
      <c r="M3495" s="4">
        <v>-15.697813768456438</v>
      </c>
    </row>
    <row r="3496" spans="2:13" x14ac:dyDescent="0.2">
      <c r="B3496" s="4">
        <v>-340</v>
      </c>
      <c r="C3496" s="4">
        <v>-170</v>
      </c>
      <c r="D3496" s="4">
        <v>-177.61892861650611</v>
      </c>
      <c r="E3496" s="4">
        <v>-365.45129525293362</v>
      </c>
      <c r="F3496" s="4">
        <v>103.4529671245098</v>
      </c>
      <c r="I3496" s="4">
        <v>-340</v>
      </c>
      <c r="J3496" s="4">
        <v>-170</v>
      </c>
      <c r="K3496" s="4">
        <v>-178.00897582991632</v>
      </c>
      <c r="L3496" s="4">
        <v>-367.34515782403571</v>
      </c>
      <c r="M3496" s="4">
        <v>-14.500028400087421</v>
      </c>
    </row>
    <row r="3497" spans="2:13" x14ac:dyDescent="0.2">
      <c r="B3497" s="4">
        <v>-340</v>
      </c>
      <c r="C3497" s="4">
        <v>-180</v>
      </c>
      <c r="D3497" s="4">
        <v>-188.54663434525202</v>
      </c>
      <c r="E3497" s="4">
        <v>-365.50418302797954</v>
      </c>
      <c r="F3497" s="4">
        <v>104.62487308446239</v>
      </c>
      <c r="I3497" s="4">
        <v>-340</v>
      </c>
      <c r="J3497" s="4">
        <v>-180</v>
      </c>
      <c r="K3497" s="4">
        <v>-188.99297141854592</v>
      </c>
      <c r="L3497" s="4">
        <v>-367.39591244671118</v>
      </c>
      <c r="M3497" s="4">
        <v>-13.297069157850959</v>
      </c>
    </row>
    <row r="3498" spans="2:13" x14ac:dyDescent="0.2">
      <c r="B3498" s="4">
        <v>-340</v>
      </c>
      <c r="C3498" s="4">
        <v>-190</v>
      </c>
      <c r="D3498" s="4">
        <v>-199.51381279662141</v>
      </c>
      <c r="E3498" s="4">
        <v>-365.55726184149484</v>
      </c>
      <c r="F3498" s="4">
        <v>105.80105312688239</v>
      </c>
      <c r="I3498" s="4">
        <v>-340</v>
      </c>
      <c r="J3498" s="4">
        <v>-190</v>
      </c>
      <c r="K3498" s="4">
        <v>-200.02081375233672</v>
      </c>
      <c r="L3498" s="4">
        <v>-367.4468696754418</v>
      </c>
      <c r="M3498" s="4">
        <v>-12.089301330467642</v>
      </c>
    </row>
    <row r="3499" spans="2:13" x14ac:dyDescent="0.2">
      <c r="B3499" s="4">
        <v>-340</v>
      </c>
      <c r="C3499" s="4">
        <v>-199.99999999999997</v>
      </c>
      <c r="D3499" s="4">
        <v>-210.51684392401836</v>
      </c>
      <c r="E3499" s="4">
        <v>-365.61051417318265</v>
      </c>
      <c r="F3499" s="4">
        <v>106.9811205650832</v>
      </c>
      <c r="I3499" s="4">
        <v>-340</v>
      </c>
      <c r="J3499" s="4">
        <v>-199.99999999999997</v>
      </c>
      <c r="K3499" s="4">
        <v>-211.0889447569408</v>
      </c>
      <c r="L3499" s="4">
        <v>-367.49801306913264</v>
      </c>
      <c r="M3499" s="4">
        <v>-10.87711346661534</v>
      </c>
    </row>
    <row r="3500" spans="2:13" x14ac:dyDescent="0.2">
      <c r="B3500" s="4">
        <v>-340</v>
      </c>
      <c r="C3500" s="4">
        <v>-219.99999999999997</v>
      </c>
      <c r="D3500" s="4">
        <v>-232.61506167026934</v>
      </c>
      <c r="E3500" s="4">
        <v>-365.71746484590506</v>
      </c>
      <c r="F3500" s="4">
        <v>109.3512717252576</v>
      </c>
      <c r="I3500" s="4">
        <v>-340</v>
      </c>
      <c r="J3500" s="4">
        <v>-219.99999999999997</v>
      </c>
      <c r="K3500" s="4">
        <v>-233.33088070108775</v>
      </c>
      <c r="L3500" s="4">
        <v>-367.60078815209181</v>
      </c>
      <c r="M3500" s="4">
        <v>-8.4411368614655409</v>
      </c>
    </row>
    <row r="3501" spans="2:13" x14ac:dyDescent="0.2">
      <c r="B3501" s="4">
        <v>-340</v>
      </c>
      <c r="C3501" s="4">
        <v>-239.99999999999997</v>
      </c>
      <c r="D3501" s="4">
        <v>-254.80886508523571</v>
      </c>
      <c r="E3501" s="4">
        <v>-365.82487812782853</v>
      </c>
      <c r="F3501" s="4">
        <v>111.7318607565972</v>
      </c>
      <c r="I3501" s="4">
        <v>-340</v>
      </c>
      <c r="J3501" s="4">
        <v>-239.99999999999997</v>
      </c>
      <c r="K3501" s="4">
        <v>-255.68670360134593</v>
      </c>
      <c r="L3501" s="4">
        <v>-367.70408948095303</v>
      </c>
      <c r="M3501" s="4">
        <v>-5.9926429780543922</v>
      </c>
    </row>
    <row r="3502" spans="2:13" x14ac:dyDescent="0.2">
      <c r="B3502" s="4">
        <v>-340</v>
      </c>
      <c r="C3502" s="4">
        <v>-260</v>
      </c>
      <c r="D3502" s="4">
        <v>-277.06359114755509</v>
      </c>
      <c r="E3502" s="4">
        <v>-365.93258625700918</v>
      </c>
      <c r="F3502" s="4">
        <v>114.11918060278498</v>
      </c>
      <c r="I3502" s="4">
        <v>-340</v>
      </c>
      <c r="J3502" s="4">
        <v>-260</v>
      </c>
      <c r="K3502" s="4">
        <v>-278.12197979761424</v>
      </c>
      <c r="L3502" s="4">
        <v>-367.80775794523061</v>
      </c>
      <c r="M3502" s="4">
        <v>-3.5353936911003658</v>
      </c>
    </row>
    <row r="3503" spans="2:13" x14ac:dyDescent="0.2">
      <c r="B3503" s="4">
        <v>-340</v>
      </c>
      <c r="C3503" s="4">
        <v>-280</v>
      </c>
      <c r="D3503" s="4">
        <v>-299.34281499226529</v>
      </c>
      <c r="E3503" s="4">
        <v>-366.04041294458568</v>
      </c>
      <c r="F3503" s="4">
        <v>116.50933415878981</v>
      </c>
      <c r="I3503" s="4">
        <v>-340</v>
      </c>
      <c r="J3503" s="4">
        <v>-280</v>
      </c>
      <c r="K3503" s="4">
        <v>-300.60039772003876</v>
      </c>
      <c r="L3503" s="4">
        <v>-367.91162575703669</v>
      </c>
      <c r="M3503" s="4">
        <v>-1.073356701159252</v>
      </c>
    </row>
    <row r="3504" spans="2:13" x14ac:dyDescent="0.2">
      <c r="B3504" s="4">
        <v>-340</v>
      </c>
      <c r="C3504" s="4">
        <v>-300</v>
      </c>
      <c r="D3504" s="4">
        <v>-321.60880938473366</v>
      </c>
      <c r="E3504" s="4">
        <v>-366.14817559853464</v>
      </c>
      <c r="F3504" s="4">
        <v>118.8982834193868</v>
      </c>
      <c r="I3504" s="4">
        <v>-340</v>
      </c>
      <c r="J3504" s="4">
        <v>-300</v>
      </c>
      <c r="K3504" s="4">
        <v>-323.08422903029384</v>
      </c>
      <c r="L3504" s="4">
        <v>-368.01551858191425</v>
      </c>
      <c r="M3504" s="4">
        <v>1.3893448075973818</v>
      </c>
    </row>
    <row r="3505" spans="2:13" x14ac:dyDescent="0.2">
      <c r="B3505" s="4">
        <v>-340</v>
      </c>
      <c r="C3505" s="4">
        <v>-320</v>
      </c>
      <c r="D3505" s="4">
        <v>-343.82298736986223</v>
      </c>
      <c r="E3505" s="4">
        <v>-366.25568746600919</v>
      </c>
      <c r="F3505" s="4">
        <v>121.2818968366296</v>
      </c>
      <c r="I3505" s="4">
        <v>-340</v>
      </c>
      <c r="J3505" s="4">
        <v>-320</v>
      </c>
      <c r="K3505" s="4">
        <v>-345.53477346110918</v>
      </c>
      <c r="L3505" s="4">
        <v>-368.11925759433979</v>
      </c>
      <c r="M3505" s="4">
        <v>3.8484807324951245</v>
      </c>
    </row>
    <row r="3506" spans="2:13" x14ac:dyDescent="0.2">
      <c r="B3506" s="4">
        <v>-340</v>
      </c>
      <c r="C3506" s="4">
        <v>-340</v>
      </c>
      <c r="D3506" s="4">
        <v>-365.94632799302036</v>
      </c>
      <c r="E3506" s="4">
        <v>-366.36275969373264</v>
      </c>
      <c r="F3506" s="4">
        <v>123.65599487887559</v>
      </c>
      <c r="I3506" s="4">
        <v>-340</v>
      </c>
      <c r="J3506" s="4">
        <v>-340</v>
      </c>
      <c r="K3506" s="4">
        <v>-367.91278743221017</v>
      </c>
      <c r="L3506" s="4">
        <v>-368.22266145827041</v>
      </c>
      <c r="M3506" s="4">
        <v>6.2997608518688395</v>
      </c>
    </row>
    <row r="3507" spans="2:13" x14ac:dyDescent="0.2">
      <c r="B3507" s="4">
        <v>-340</v>
      </c>
      <c r="C3507" s="4">
        <v>-360</v>
      </c>
      <c r="D3507" s="4">
        <v>-387.9397834684612</v>
      </c>
      <c r="E3507" s="4">
        <v>-366.46920329861734</v>
      </c>
      <c r="F3507" s="4">
        <v>126.01639362017521</v>
      </c>
      <c r="I3507" s="4">
        <v>-340</v>
      </c>
      <c r="J3507" s="4">
        <v>-360</v>
      </c>
      <c r="K3507" s="4">
        <v>-390.17889492816835</v>
      </c>
      <c r="L3507" s="4">
        <v>-368.32554822572143</v>
      </c>
      <c r="M3507" s="4">
        <v>8.7388796959348802</v>
      </c>
    </row>
    <row r="3508" spans="2:13" x14ac:dyDescent="0.2">
      <c r="B3508" s="4">
        <v>-340</v>
      </c>
      <c r="C3508" s="4">
        <v>-380</v>
      </c>
      <c r="D3508" s="4">
        <v>-409.76466530337245</v>
      </c>
      <c r="E3508" s="4">
        <v>-366.57483103651526</v>
      </c>
      <c r="F3508" s="4">
        <v>128.35894609506599</v>
      </c>
      <c r="I3508" s="4">
        <v>-340</v>
      </c>
      <c r="J3508" s="4">
        <v>-380</v>
      </c>
      <c r="K3508" s="4">
        <v>-412.29397819872145</v>
      </c>
      <c r="L3508" s="4">
        <v>-368.42773714210404</v>
      </c>
      <c r="M3508" s="4">
        <v>11.161559224391219</v>
      </c>
    </row>
    <row r="3509" spans="2:13" x14ac:dyDescent="0.2">
      <c r="B3509" s="4">
        <v>-340</v>
      </c>
      <c r="C3509" s="4">
        <v>-399.99999999999994</v>
      </c>
      <c r="D3509" s="4">
        <v>-431.383006482403</v>
      </c>
      <c r="E3509" s="4">
        <v>-366.67945915512445</v>
      </c>
      <c r="F3509" s="4">
        <v>130.6795811098242</v>
      </c>
      <c r="I3509" s="4">
        <v>-340</v>
      </c>
      <c r="J3509" s="4">
        <v>-399.99999999999994</v>
      </c>
      <c r="K3509" s="4">
        <v>-434.21954539178262</v>
      </c>
      <c r="L3509" s="4">
        <v>-368.52905034498258</v>
      </c>
      <c r="M3509" s="4">
        <v>13.563588996362878</v>
      </c>
    </row>
    <row r="3510" spans="2:13" x14ac:dyDescent="0.2">
      <c r="B3510" s="4">
        <v>-340</v>
      </c>
      <c r="C3510" s="4">
        <v>-419.99999999999994</v>
      </c>
      <c r="D3510" s="4">
        <v>-452.75789675463363</v>
      </c>
      <c r="E3510" s="4">
        <v>-366.78290901669999</v>
      </c>
      <c r="F3510" s="4">
        <v>132.97433919369001</v>
      </c>
      <c r="I3510" s="4">
        <v>-340</v>
      </c>
      <c r="J3510" s="4">
        <v>-419.99999999999994</v>
      </c>
      <c r="K3510" s="4">
        <v>-455.91807212732442</v>
      </c>
      <c r="L3510" s="4">
        <v>-368.62931444240917</v>
      </c>
      <c r="M3510" s="4">
        <v>15.94086350660046</v>
      </c>
    </row>
    <row r="3511" spans="2:13" x14ac:dyDescent="0.2">
      <c r="B3511" s="4">
        <v>-340</v>
      </c>
      <c r="C3511" s="4">
        <v>-439.99999999999994</v>
      </c>
      <c r="D3511" s="4">
        <v>-473.85378825452648</v>
      </c>
      <c r="E3511" s="4">
        <v>-366.88500857719691</v>
      </c>
      <c r="F3511" s="4">
        <v>135.2394053931684</v>
      </c>
      <c r="I3511" s="4">
        <v>-340</v>
      </c>
      <c r="J3511" s="4">
        <v>-439.99999999999994</v>
      </c>
      <c r="K3511" s="4">
        <v>-477.35331417729481</v>
      </c>
      <c r="L3511" s="4">
        <v>-368.72836195775102</v>
      </c>
      <c r="M3511" s="4">
        <v>18.289416378443882</v>
      </c>
    </row>
    <row r="3512" spans="2:13" x14ac:dyDescent="0.2">
      <c r="B3512" s="4">
        <v>-340</v>
      </c>
      <c r="C3512" s="4">
        <v>-459.99999999999994</v>
      </c>
      <c r="D3512" s="4">
        <v>-494.63676906341118</v>
      </c>
      <c r="E3512" s="4">
        <v>-366.98559371024794</v>
      </c>
      <c r="F3512" s="4">
        <v>137.47113865201382</v>
      </c>
      <c r="I3512" s="4">
        <v>-340</v>
      </c>
      <c r="J3512" s="4">
        <v>-459.99999999999994</v>
      </c>
      <c r="K3512" s="4">
        <v>-498.49058876537248</v>
      </c>
      <c r="L3512" s="4">
        <v>-368.82603262951631</v>
      </c>
      <c r="M3512" s="4">
        <v>20.605451141622662</v>
      </c>
    </row>
    <row r="3513" spans="2:13" x14ac:dyDescent="0.2">
      <c r="B3513" s="4">
        <v>-340</v>
      </c>
      <c r="C3513" s="4">
        <v>-479.99999999999994</v>
      </c>
      <c r="D3513" s="4">
        <v>-515.0748028227847</v>
      </c>
      <c r="E3513" s="4">
        <v>-367.08450936683977</v>
      </c>
      <c r="F3513" s="4">
        <v>139.66609757294702</v>
      </c>
      <c r="I3513" s="4">
        <v>-340</v>
      </c>
      <c r="J3513" s="4">
        <v>-479.99999999999994</v>
      </c>
      <c r="K3513" s="4">
        <v>-519.29702248447234</v>
      </c>
      <c r="L3513" s="4">
        <v>-368.92217455692446</v>
      </c>
      <c r="M3513" s="4">
        <v>22.88536837537518</v>
      </c>
    </row>
    <row r="3514" spans="2:13" x14ac:dyDescent="0.2">
      <c r="B3514" s="4">
        <v>-340</v>
      </c>
      <c r="C3514" s="4">
        <v>-499.99999999999994</v>
      </c>
      <c r="D3514" s="4">
        <v>-535.13793310021219</v>
      </c>
      <c r="E3514" s="4">
        <v>-367.18161056439794</v>
      </c>
      <c r="F3514" s="4">
        <v>141.82106241982322</v>
      </c>
      <c r="I3514" s="4">
        <v>-340</v>
      </c>
      <c r="J3514" s="4">
        <v>-499.99999999999994</v>
      </c>
      <c r="K3514" s="4">
        <v>-539.74176440458973</v>
      </c>
      <c r="L3514" s="4">
        <v>-369.01664518463059</v>
      </c>
      <c r="M3514" s="4">
        <v>25.125789059721239</v>
      </c>
    </row>
    <row r="3515" spans="2:13" x14ac:dyDescent="0.2">
      <c r="B3515" s="4">
        <v>-340</v>
      </c>
      <c r="C3515" s="4">
        <v>-520</v>
      </c>
      <c r="D3515" s="4">
        <v>-554.79845184119074</v>
      </c>
      <c r="E3515" s="4">
        <v>-367.27676320205506</v>
      </c>
      <c r="F3515" s="4">
        <v>143.93305328631001</v>
      </c>
      <c r="I3515" s="4">
        <v>-340</v>
      </c>
      <c r="J3515" s="4">
        <v>-520</v>
      </c>
      <c r="K3515" s="4">
        <v>-559.79616356669487</v>
      </c>
      <c r="L3515" s="4">
        <v>-369.10931212288773</v>
      </c>
      <c r="M3515" s="4">
        <v>27.323574045453661</v>
      </c>
    </row>
    <row r="3516" spans="2:13" x14ac:dyDescent="0.2">
      <c r="B3516" s="4">
        <v>-340</v>
      </c>
      <c r="C3516" s="4">
        <v>-540</v>
      </c>
      <c r="D3516" s="4">
        <v>-574.03103188283467</v>
      </c>
      <c r="E3516" s="4">
        <v>-367.36984470198468</v>
      </c>
      <c r="F3516" s="4">
        <v>145.99934442568201</v>
      </c>
      <c r="I3516" s="4">
        <v>-340</v>
      </c>
      <c r="J3516" s="4">
        <v>-540</v>
      </c>
      <c r="K3516" s="4">
        <v>-579.43391069673874</v>
      </c>
      <c r="L3516" s="4">
        <v>-369.20005380236938</v>
      </c>
      <c r="M3516" s="4">
        <v>29.475839622878759</v>
      </c>
    </row>
    <row r="3517" spans="2:13" x14ac:dyDescent="0.2">
      <c r="B3517" s="4">
        <v>-340</v>
      </c>
      <c r="C3517" s="4">
        <v>-560</v>
      </c>
      <c r="D3517" s="4">
        <v>-592.81282412871019</v>
      </c>
      <c r="E3517" s="4">
        <v>-367.46074447970614</v>
      </c>
      <c r="F3517" s="4">
        <v>148.01747480295842</v>
      </c>
      <c r="I3517" s="4">
        <v>-340</v>
      </c>
      <c r="J3517" s="4">
        <v>-560</v>
      </c>
      <c r="K3517" s="4">
        <v>-598.63114459807139</v>
      </c>
      <c r="L3517" s="4">
        <v>-369.28875996579387</v>
      </c>
      <c r="M3517" s="4">
        <v>31.579969237353005</v>
      </c>
    </row>
    <row r="3518" spans="2:13" x14ac:dyDescent="0.2">
      <c r="B3518" s="4">
        <v>-340</v>
      </c>
      <c r="C3518" s="4">
        <v>-580</v>
      </c>
      <c r="D3518" s="4">
        <v>-611.1235205629489</v>
      </c>
      <c r="E3518" s="4">
        <v>-367.549364249051</v>
      </c>
      <c r="F3518" s="4">
        <v>149.98525499252938</v>
      </c>
      <c r="I3518" s="4">
        <v>-340</v>
      </c>
      <c r="J3518" s="4">
        <v>-580</v>
      </c>
      <c r="K3518" s="4">
        <v>-617.36652426425712</v>
      </c>
      <c r="L3518" s="4">
        <v>-369.37533200113057</v>
      </c>
      <c r="M3518" s="4">
        <v>33.633621463336382</v>
      </c>
    </row>
    <row r="3519" spans="2:13" x14ac:dyDescent="0.2">
      <c r="B3519" s="4">
        <v>-340</v>
      </c>
      <c r="C3519" s="4">
        <v>-600</v>
      </c>
      <c r="D3519" s="4">
        <v>-628.94538480033668</v>
      </c>
      <c r="E3519" s="4">
        <v>-367.63561817002039</v>
      </c>
      <c r="F3519" s="4">
        <v>151.90077060004919</v>
      </c>
      <c r="I3519" s="4">
        <v>-340</v>
      </c>
      <c r="J3519" s="4">
        <v>-600</v>
      </c>
      <c r="K3519" s="4">
        <v>-635.62126828180919</v>
      </c>
      <c r="L3519" s="4">
        <v>-369.45968312367751</v>
      </c>
      <c r="M3519" s="4">
        <v>35.634734406306244</v>
      </c>
    </row>
    <row r="3520" spans="2:13" x14ac:dyDescent="0.2">
      <c r="B3520" s="4">
        <v>-340</v>
      </c>
      <c r="C3520" s="4">
        <v>-620</v>
      </c>
      <c r="D3520" s="4">
        <v>-646.26325231127339</v>
      </c>
      <c r="E3520" s="4">
        <v>-367.71943284986628</v>
      </c>
      <c r="F3520" s="4">
        <v>153.76238243484602</v>
      </c>
      <c r="I3520" s="4">
        <v>-340</v>
      </c>
      <c r="J3520" s="4">
        <v>-620</v>
      </c>
      <c r="K3520" s="4">
        <v>-653.37916354637241</v>
      </c>
      <c r="L3520" s="4">
        <v>-369.54173841633161</v>
      </c>
      <c r="M3520" s="4">
        <v>37.581526751540039</v>
      </c>
    </row>
    <row r="3521" spans="2:13" x14ac:dyDescent="0.2">
      <c r="B3521" s="4">
        <v>-340</v>
      </c>
      <c r="C3521" s="4">
        <v>-640</v>
      </c>
      <c r="D3521" s="4">
        <v>-663.06450281914488</v>
      </c>
      <c r="E3521" s="4">
        <v>-367.8007472094979</v>
      </c>
      <c r="F3521" s="4">
        <v>155.56872369776698</v>
      </c>
      <c r="I3521" s="4">
        <v>-340</v>
      </c>
      <c r="J3521" s="4">
        <v>-640</v>
      </c>
      <c r="K3521" s="4">
        <v>-670.62654568878258</v>
      </c>
      <c r="L3521" s="4">
        <v>-369.62143473914284</v>
      </c>
      <c r="M3521" s="4">
        <v>39.472495719654603</v>
      </c>
    </row>
    <row r="3522" spans="2:13" x14ac:dyDescent="0.2">
      <c r="B3522" s="4">
        <v>-340</v>
      </c>
      <c r="C3522" s="4">
        <v>-660</v>
      </c>
      <c r="D3522" s="4">
        <v>-679.3390076394918</v>
      </c>
      <c r="E3522" s="4">
        <v>-367.8795122286071</v>
      </c>
      <c r="F3522" s="4">
        <v>157.31869447875897</v>
      </c>
      <c r="I3522" s="4">
        <v>-340</v>
      </c>
      <c r="J3522" s="4">
        <v>-660</v>
      </c>
      <c r="K3522" s="4">
        <v>-687.35225389530308</v>
      </c>
      <c r="L3522" s="4">
        <v>-369.6987205205449</v>
      </c>
      <c r="M3522" s="4">
        <v>41.306412220421933</v>
      </c>
    </row>
    <row r="3523" spans="2:13" x14ac:dyDescent="0.2">
      <c r="B3523" s="4">
        <v>-340</v>
      </c>
      <c r="C3523" s="4">
        <v>-680</v>
      </c>
      <c r="D3523" s="4">
        <v>-695.07905491328984</v>
      </c>
      <c r="E3523" s="4">
        <v>-367.95569058381733</v>
      </c>
      <c r="F3523" s="4">
        <v>159.01145387842379</v>
      </c>
      <c r="I3523" s="4">
        <v>-340</v>
      </c>
      <c r="J3523" s="4">
        <v>-680</v>
      </c>
      <c r="K3523" s="4">
        <v>-703.54756300603265</v>
      </c>
      <c r="L3523" s="4">
        <v>-369.77355544359796</v>
      </c>
      <c r="M3523" s="4">
        <v>43.082313518434617</v>
      </c>
    </row>
    <row r="3524" spans="2:13" x14ac:dyDescent="0.2">
      <c r="B3524" s="4">
        <v>-340</v>
      </c>
      <c r="C3524" s="4">
        <v>-700</v>
      </c>
      <c r="D3524" s="4">
        <v>-710.27925578679378</v>
      </c>
      <c r="E3524" s="4">
        <v>-368.02925619460098</v>
      </c>
      <c r="F3524" s="4">
        <v>160.64641007885763</v>
      </c>
      <c r="I3524" s="4">
        <v>-340</v>
      </c>
      <c r="J3524" s="4">
        <v>-700</v>
      </c>
      <c r="K3524" s="4">
        <v>-719.20609589287244</v>
      </c>
      <c r="L3524" s="4">
        <v>-369.84591004110302</v>
      </c>
      <c r="M3524" s="4">
        <v>44.79949373727402</v>
      </c>
    </row>
    <row r="3525" spans="2:13" x14ac:dyDescent="0.2">
      <c r="B3525" s="4">
        <v>-340</v>
      </c>
      <c r="C3525" s="4">
        <v>-720</v>
      </c>
      <c r="D3525" s="4">
        <v>-724.93643461176623</v>
      </c>
      <c r="E3525" s="4">
        <v>-368.10019369187552</v>
      </c>
      <c r="F3525" s="4">
        <v>162.2232086917536</v>
      </c>
      <c r="I3525" s="4">
        <v>-340</v>
      </c>
      <c r="J3525" s="4">
        <v>-720</v>
      </c>
      <c r="K3525" s="4">
        <v>-734.32371915659178</v>
      </c>
      <c r="L3525" s="4">
        <v>-369.91576521363976</v>
      </c>
      <c r="M3525" s="4">
        <v>46.457492533277161</v>
      </c>
    </row>
    <row r="3526" spans="2:13" x14ac:dyDescent="0.2">
      <c r="B3526" s="4">
        <v>-340</v>
      </c>
      <c r="C3526" s="4">
        <v>-740</v>
      </c>
      <c r="D3526" s="4">
        <v>-739.0495061923591</v>
      </c>
      <c r="E3526" s="4">
        <v>-368.16849782389693</v>
      </c>
      <c r="F3526" s="4">
        <v>163.74171970701121</v>
      </c>
      <c r="I3526" s="4">
        <v>-340</v>
      </c>
      <c r="J3526" s="4">
        <v>-740</v>
      </c>
      <c r="K3526" s="4">
        <v>-748.89842515116925</v>
      </c>
      <c r="L3526" s="4">
        <v>-369.98311168442649</v>
      </c>
      <c r="M3526" s="4">
        <v>48.056082266847113</v>
      </c>
    </row>
    <row r="3527" spans="2:13" x14ac:dyDescent="0.2">
      <c r="B3527" s="4">
        <v>-340</v>
      </c>
      <c r="C3527" s="4">
        <v>-760</v>
      </c>
      <c r="D3527" s="4">
        <v>-752.61934299685095</v>
      </c>
      <c r="E3527" s="4">
        <v>-368.23417281359178</v>
      </c>
      <c r="F3527" s="4">
        <v>165.20202335387282</v>
      </c>
      <c r="I3527" s="4">
        <v>-340</v>
      </c>
      <c r="J3527" s="4">
        <v>-760</v>
      </c>
      <c r="K3527" s="4">
        <v>-762.93020325025816</v>
      </c>
      <c r="L3527" s="4">
        <v>-370.04794940447039</v>
      </c>
      <c r="M3527" s="4">
        <v>49.595253989322842</v>
      </c>
    </row>
    <row r="3528" spans="2:13" x14ac:dyDescent="0.2">
      <c r="B3528" s="4">
        <v>-340</v>
      </c>
      <c r="C3528" s="4">
        <v>-780</v>
      </c>
      <c r="D3528" s="4">
        <v>-765.64863509540203</v>
      </c>
      <c r="E3528" s="4">
        <v>-368.29723168068568</v>
      </c>
      <c r="F3528" s="4">
        <v>166.60439517011881</v>
      </c>
      <c r="I3528" s="4">
        <v>-340</v>
      </c>
      <c r="J3528" s="4">
        <v>-780</v>
      </c>
      <c r="K3528" s="4">
        <v>-776.42090312699793</v>
      </c>
      <c r="L3528" s="4">
        <v>-370.11028692081226</v>
      </c>
      <c r="M3528" s="4">
        <v>51.075202547984226</v>
      </c>
    </row>
    <row r="3529" spans="2:13" x14ac:dyDescent="0.2">
      <c r="B3529" s="4">
        <v>-340</v>
      </c>
      <c r="C3529" s="4">
        <v>-799.99999999999989</v>
      </c>
      <c r="D3529" s="4">
        <v>-778.14174538862142</v>
      </c>
      <c r="E3529" s="4">
        <v>-368.35769554103263</v>
      </c>
      <c r="F3529" s="4">
        <v>167.94929055409318</v>
      </c>
      <c r="I3529" s="4">
        <v>-340</v>
      </c>
      <c r="J3529" s="4">
        <v>-799.99999999999989</v>
      </c>
      <c r="K3529" s="4">
        <v>-789.37409263370603</v>
      </c>
      <c r="L3529" s="4">
        <v>-370.17014071981731</v>
      </c>
      <c r="M3529" s="4">
        <v>52.496311091818498</v>
      </c>
    </row>
    <row r="3530" spans="2:13" x14ac:dyDescent="0.2">
      <c r="B3530" s="4">
        <v>-360</v>
      </c>
      <c r="C3530" s="4">
        <v>0</v>
      </c>
      <c r="D3530" s="4">
        <v>-3.0658882594970202E-4</v>
      </c>
      <c r="E3530" s="4">
        <v>-386.94871095909286</v>
      </c>
      <c r="F3530" s="4">
        <v>77.527609682419794</v>
      </c>
      <c r="I3530" s="4">
        <v>-360</v>
      </c>
      <c r="J3530" s="4">
        <v>0</v>
      </c>
      <c r="K3530" s="4">
        <v>-3.1764422371458468E-4</v>
      </c>
      <c r="L3530" s="4">
        <v>-389.07504457895504</v>
      </c>
      <c r="M3530" s="4">
        <v>-36.78517860350496</v>
      </c>
    </row>
    <row r="3531" spans="2:13" x14ac:dyDescent="0.2">
      <c r="B3531" s="4">
        <v>-360</v>
      </c>
      <c r="C3531" s="4">
        <v>-1</v>
      </c>
      <c r="D3531" s="4">
        <v>-1.001169604117905</v>
      </c>
      <c r="E3531" s="4">
        <v>-386.95422017502648</v>
      </c>
      <c r="F3531" s="4">
        <v>77.634694477464606</v>
      </c>
      <c r="I3531" s="4">
        <v>-360</v>
      </c>
      <c r="J3531" s="4">
        <v>-1</v>
      </c>
      <c r="K3531" s="4">
        <v>-1.0012118444936295</v>
      </c>
      <c r="L3531" s="4">
        <v>-389.08030262677448</v>
      </c>
      <c r="M3531" s="4">
        <v>-36.675637993995359</v>
      </c>
    </row>
    <row r="3532" spans="2:13" x14ac:dyDescent="0.2">
      <c r="B3532" s="4">
        <v>-360</v>
      </c>
      <c r="C3532" s="4">
        <v>-2</v>
      </c>
      <c r="D3532" s="4">
        <v>-2.0020059326297241</v>
      </c>
      <c r="E3532" s="4">
        <v>-386.95972924406328</v>
      </c>
      <c r="F3532" s="4">
        <v>77.741776412193602</v>
      </c>
      <c r="I3532" s="4">
        <v>-360</v>
      </c>
      <c r="J3532" s="4">
        <v>-2</v>
      </c>
      <c r="K3532" s="4">
        <v>-2.0020784892123671</v>
      </c>
      <c r="L3532" s="4">
        <v>-389.08556052983567</v>
      </c>
      <c r="M3532" s="4">
        <v>-36.566100397084618</v>
      </c>
    </row>
    <row r="3533" spans="2:13" x14ac:dyDescent="0.2">
      <c r="B3533" s="4">
        <v>-360</v>
      </c>
      <c r="C3533" s="4">
        <v>-2.9999999999999996</v>
      </c>
      <c r="D3533" s="4">
        <v>-3.0030593389387956</v>
      </c>
      <c r="E3533" s="4">
        <v>-386.96523950799588</v>
      </c>
      <c r="F3533" s="4">
        <v>77.848881623449799</v>
      </c>
      <c r="I3533" s="4">
        <v>-360</v>
      </c>
      <c r="J3533" s="4">
        <v>-2.9999999999999996</v>
      </c>
      <c r="K3533" s="4">
        <v>-3.0031701697336017</v>
      </c>
      <c r="L3533" s="4">
        <v>-389.09081961508872</v>
      </c>
      <c r="M3533" s="4">
        <v>-36.456538194496019</v>
      </c>
    </row>
    <row r="3534" spans="2:13" x14ac:dyDescent="0.2">
      <c r="B3534" s="4">
        <v>-360</v>
      </c>
      <c r="C3534" s="4">
        <v>-4</v>
      </c>
      <c r="D3534" s="4">
        <v>-4.0043677098446526</v>
      </c>
      <c r="E3534" s="4">
        <v>-386.97075117537139</v>
      </c>
      <c r="F3534" s="4">
        <v>77.956014173961591</v>
      </c>
      <c r="I3534" s="4">
        <v>-360</v>
      </c>
      <c r="J3534" s="4">
        <v>-4</v>
      </c>
      <c r="K3534" s="4">
        <v>-4.0045261844939075</v>
      </c>
      <c r="L3534" s="4">
        <v>-389.0960800889826</v>
      </c>
      <c r="M3534" s="4">
        <v>-36.346947089218261</v>
      </c>
    </row>
    <row r="3535" spans="2:13" x14ac:dyDescent="0.2">
      <c r="B3535" s="4">
        <v>-360</v>
      </c>
      <c r="C3535" s="4">
        <v>-5</v>
      </c>
      <c r="D3535" s="4">
        <v>-5.0059575831730303</v>
      </c>
      <c r="E3535" s="4">
        <v>-386.97626439226423</v>
      </c>
      <c r="F3535" s="4">
        <v>78.063176909682596</v>
      </c>
      <c r="I3535" s="4">
        <v>-360</v>
      </c>
      <c r="J3535" s="4">
        <v>-5</v>
      </c>
      <c r="K3535" s="4">
        <v>-5.0061740792814176</v>
      </c>
      <c r="L3535" s="4">
        <v>-389.10134209622447</v>
      </c>
      <c r="M3535" s="4">
        <v>-36.23732406924762</v>
      </c>
    </row>
    <row r="3536" spans="2:13" x14ac:dyDescent="0.2">
      <c r="B3536" s="4">
        <v>-360</v>
      </c>
      <c r="C3536" s="4">
        <v>-5.9999999999999991</v>
      </c>
      <c r="D3536" s="4">
        <v>-6.0078508895150504</v>
      </c>
      <c r="E3536" s="4">
        <v>-386.98177927939184</v>
      </c>
      <c r="F3536" s="4">
        <v>78.170372182629606</v>
      </c>
      <c r="I3536" s="4">
        <v>-360</v>
      </c>
      <c r="J3536" s="4">
        <v>-5.9999999999999991</v>
      </c>
      <c r="K3536" s="4">
        <v>-6.0081366312018156</v>
      </c>
      <c r="L3536" s="4">
        <v>-389.10660575647142</v>
      </c>
      <c r="M3536" s="4">
        <v>-36.127666643969398</v>
      </c>
    </row>
    <row r="3537" spans="2:13" x14ac:dyDescent="0.2">
      <c r="B3537" s="4">
        <v>-360</v>
      </c>
      <c r="C3537" s="4">
        <v>-6.9999999999999991</v>
      </c>
      <c r="D3537" s="4">
        <v>-7.010066754774785</v>
      </c>
      <c r="E3537" s="4">
        <v>-386.98729594203161</v>
      </c>
      <c r="F3537" s="4">
        <v>78.277602044148608</v>
      </c>
      <c r="I3537" s="4">
        <v>-360</v>
      </c>
      <c r="J3537" s="4">
        <v>-6.9999999999999991</v>
      </c>
      <c r="K3537" s="4">
        <v>-7.0104337156715912</v>
      </c>
      <c r="L3537" s="4">
        <v>-389.11187117413567</v>
      </c>
      <c r="M3537" s="4">
        <v>-36.017972640023459</v>
      </c>
    </row>
    <row r="3538" spans="2:13" x14ac:dyDescent="0.2">
      <c r="B3538" s="4">
        <v>-360</v>
      </c>
      <c r="C3538" s="4">
        <v>-8</v>
      </c>
      <c r="D3538" s="4">
        <v>-8.012622280518654</v>
      </c>
      <c r="E3538" s="4">
        <v>-386.9928144743173</v>
      </c>
      <c r="F3538" s="4">
        <v>78.384868328576999</v>
      </c>
      <c r="I3538" s="4">
        <v>-360</v>
      </c>
      <c r="J3538" s="4">
        <v>-8</v>
      </c>
      <c r="K3538" s="4">
        <v>-8.0130831144972134</v>
      </c>
      <c r="L3538" s="4">
        <v>-389.11713844263056</v>
      </c>
      <c r="M3538" s="4">
        <v>-35.908240112951397</v>
      </c>
    </row>
    <row r="3539" spans="2:13" x14ac:dyDescent="0.2">
      <c r="B3539" s="4">
        <v>-360</v>
      </c>
      <c r="C3539" s="4">
        <v>-9</v>
      </c>
      <c r="D3539" s="4">
        <v>-9.0155329842418155</v>
      </c>
      <c r="E3539" s="4">
        <v>-386.99833496166627</v>
      </c>
      <c r="F3539" s="4">
        <v>78.492172700446204</v>
      </c>
      <c r="I3539" s="4">
        <v>-360</v>
      </c>
      <c r="J3539" s="4">
        <v>-9</v>
      </c>
      <c r="K3539" s="4">
        <v>-9.0161009716960709</v>
      </c>
      <c r="L3539" s="4">
        <v>-389.12240764676733</v>
      </c>
      <c r="M3539" s="4">
        <v>-35.79846729735786</v>
      </c>
    </row>
    <row r="3540" spans="2:13" x14ac:dyDescent="0.2">
      <c r="B3540" s="4">
        <v>-360</v>
      </c>
      <c r="C3540" s="4">
        <v>-10</v>
      </c>
      <c r="D3540" s="4">
        <v>-10.018813087810468</v>
      </c>
      <c r="E3540" s="4">
        <v>-387.00385748236016</v>
      </c>
      <c r="F3540" s="4">
        <v>78.599516685406797</v>
      </c>
      <c r="I3540" s="4">
        <v>-360</v>
      </c>
      <c r="J3540" s="4">
        <v>-10</v>
      </c>
      <c r="K3540" s="4">
        <v>-10.019502092079406</v>
      </c>
      <c r="L3540" s="4">
        <v>-389.12767886432039</v>
      </c>
      <c r="M3540" s="4">
        <v>-35.688652574264758</v>
      </c>
    </row>
    <row r="3541" spans="2:13" x14ac:dyDescent="0.2">
      <c r="B3541" s="4">
        <v>-360</v>
      </c>
      <c r="C3541" s="4">
        <v>-11.999999999999998</v>
      </c>
      <c r="D3541" s="4">
        <v>-12.026533089087856</v>
      </c>
      <c r="E3541" s="4">
        <v>-387.01490890778672</v>
      </c>
      <c r="F3541" s="4">
        <v>78.814329029858413</v>
      </c>
      <c r="I3541" s="4">
        <v>-360</v>
      </c>
      <c r="J3541" s="4">
        <v>-11.999999999999998</v>
      </c>
      <c r="K3541" s="4">
        <v>-12.027507872375407</v>
      </c>
      <c r="L3541" s="4">
        <v>-389.13822762204387</v>
      </c>
      <c r="M3541" s="4">
        <v>-35.468891527624685</v>
      </c>
    </row>
    <row r="3542" spans="2:13" x14ac:dyDescent="0.2">
      <c r="B3542" s="4">
        <v>-360</v>
      </c>
      <c r="C3542" s="4">
        <v>-13.999999999999998</v>
      </c>
      <c r="D3542" s="4">
        <v>-14.035876831283673</v>
      </c>
      <c r="E3542" s="4">
        <v>-387.02596927102752</v>
      </c>
      <c r="F3542" s="4">
        <v>79.029315506123396</v>
      </c>
      <c r="I3542" s="4">
        <v>-360</v>
      </c>
      <c r="J3542" s="4">
        <v>-13.999999999999998</v>
      </c>
      <c r="K3542" s="4">
        <v>-14.037199027950304</v>
      </c>
      <c r="L3542" s="4">
        <v>-389.14878523363569</v>
      </c>
      <c r="M3542" s="4">
        <v>-35.248946193144057</v>
      </c>
    </row>
    <row r="3543" spans="2:13" x14ac:dyDescent="0.2">
      <c r="B3543" s="4">
        <v>-360</v>
      </c>
      <c r="C3543" s="4">
        <v>-16</v>
      </c>
      <c r="D3543" s="4">
        <v>-16.046927251945306</v>
      </c>
      <c r="E3543" s="4">
        <v>-387.0370390286061</v>
      </c>
      <c r="F3543" s="4">
        <v>79.244485014076801</v>
      </c>
      <c r="I3543" s="4">
        <v>-360</v>
      </c>
      <c r="J3543" s="4">
        <v>-16</v>
      </c>
      <c r="K3543" s="4">
        <v>-16.048662142723469</v>
      </c>
      <c r="L3543" s="4">
        <v>-389.15935215395302</v>
      </c>
      <c r="M3543" s="4">
        <v>-35.028807101630342</v>
      </c>
    </row>
    <row r="3544" spans="2:13" x14ac:dyDescent="0.2">
      <c r="B3544" s="4">
        <v>-360</v>
      </c>
      <c r="C3544" s="4">
        <v>-18</v>
      </c>
      <c r="D3544" s="4">
        <v>-18.059758050412853</v>
      </c>
      <c r="E3544" s="4">
        <v>-387.04811858619996</v>
      </c>
      <c r="F3544" s="4">
        <v>79.459845463477791</v>
      </c>
      <c r="I3544" s="4">
        <v>-360</v>
      </c>
      <c r="J3544" s="4">
        <v>-18</v>
      </c>
      <c r="K3544" s="4">
        <v>-18.061974265018161</v>
      </c>
      <c r="L3544" s="4">
        <v>-389.1699287877571</v>
      </c>
      <c r="M3544" s="4">
        <v>-34.808465826381656</v>
      </c>
    </row>
    <row r="3545" spans="2:13" x14ac:dyDescent="0.2">
      <c r="B3545" s="4">
        <v>-360</v>
      </c>
      <c r="C3545" s="4">
        <v>-20</v>
      </c>
      <c r="D3545" s="4">
        <v>-20.074435343902447</v>
      </c>
      <c r="E3545" s="4">
        <v>-387.05920830774693</v>
      </c>
      <c r="F3545" s="4">
        <v>79.675403951498993</v>
      </c>
      <c r="I3545" s="4">
        <v>-360</v>
      </c>
      <c r="J3545" s="4">
        <v>-20</v>
      </c>
      <c r="K3545" s="4">
        <v>-20.07720462047898</v>
      </c>
      <c r="L3545" s="4">
        <v>-389.18051549871427</v>
      </c>
      <c r="M3545" s="4">
        <v>-34.587914795906698</v>
      </c>
    </row>
    <row r="3546" spans="2:13" x14ac:dyDescent="0.2">
      <c r="B3546" s="4">
        <v>-360</v>
      </c>
      <c r="C3546" s="4">
        <v>-24.999999999999996</v>
      </c>
      <c r="D3546" s="4">
        <v>-25.119585811172144</v>
      </c>
      <c r="E3546" s="4">
        <v>-387.08697916409284</v>
      </c>
      <c r="F3546" s="4">
        <v>80.215207263481787</v>
      </c>
      <c r="I3546" s="4">
        <v>-360</v>
      </c>
      <c r="J3546" s="4">
        <v>-24.999999999999996</v>
      </c>
      <c r="K3546" s="4">
        <v>-25.124070280004691</v>
      </c>
      <c r="L3546" s="4">
        <v>-389.2070284518673</v>
      </c>
      <c r="M3546" s="4">
        <v>-34.035576061380596</v>
      </c>
    </row>
    <row r="3547" spans="2:13" x14ac:dyDescent="0.2">
      <c r="B3547" s="4">
        <v>-360</v>
      </c>
      <c r="C3547" s="4">
        <v>-29.999999999999996</v>
      </c>
      <c r="D3547" s="4">
        <v>-30.177433155549185</v>
      </c>
      <c r="E3547" s="4">
        <v>-387.11481990985504</v>
      </c>
      <c r="F3547" s="4">
        <v>80.756372487323404</v>
      </c>
      <c r="I3547" s="4">
        <v>-360</v>
      </c>
      <c r="J3547" s="4">
        <v>-29.999999999999996</v>
      </c>
      <c r="K3547" s="4">
        <v>-30.184140210809897</v>
      </c>
      <c r="L3547" s="4">
        <v>-389.23361077170102</v>
      </c>
      <c r="M3547" s="4">
        <v>-33.481793417057276</v>
      </c>
    </row>
    <row r="3548" spans="2:13" x14ac:dyDescent="0.2">
      <c r="B3548" s="4">
        <v>-360</v>
      </c>
      <c r="C3548" s="4">
        <v>-35</v>
      </c>
      <c r="D3548" s="4">
        <v>-35.248617789775921</v>
      </c>
      <c r="E3548" s="4">
        <v>-387.14273407015099</v>
      </c>
      <c r="F3548" s="4">
        <v>81.298968439384808</v>
      </c>
      <c r="I3548" s="4">
        <v>-360</v>
      </c>
      <c r="J3548" s="4">
        <v>-35</v>
      </c>
      <c r="K3548" s="4">
        <v>-35.258091431122033</v>
      </c>
      <c r="L3548" s="4">
        <v>-389.26026601483062</v>
      </c>
      <c r="M3548" s="4">
        <v>-32.926492792585805</v>
      </c>
    </row>
    <row r="3549" spans="2:13" x14ac:dyDescent="0.2">
      <c r="B3549" s="4">
        <v>-360</v>
      </c>
      <c r="C3549" s="4">
        <v>-40</v>
      </c>
      <c r="D3549" s="4">
        <v>-40.333659568705102</v>
      </c>
      <c r="E3549" s="4">
        <v>-387.17072450649687</v>
      </c>
      <c r="F3549" s="4">
        <v>81.843051019707616</v>
      </c>
      <c r="I3549" s="4">
        <v>-360</v>
      </c>
      <c r="J3549" s="4">
        <v>-40</v>
      </c>
      <c r="K3549" s="4">
        <v>-40.346476916609895</v>
      </c>
      <c r="L3549" s="4">
        <v>-389.2869970862306</v>
      </c>
      <c r="M3549" s="4">
        <v>-32.369613677039695</v>
      </c>
    </row>
    <row r="3550" spans="2:13" x14ac:dyDescent="0.2">
      <c r="B3550" s="4">
        <v>-360</v>
      </c>
      <c r="C3550" s="4">
        <v>-45</v>
      </c>
      <c r="D3550" s="4">
        <v>-45.432981516841529</v>
      </c>
      <c r="E3550" s="4">
        <v>-387.19879354740715</v>
      </c>
      <c r="F3550" s="4">
        <v>82.388665755172795</v>
      </c>
      <c r="I3550" s="4">
        <v>-360</v>
      </c>
      <c r="J3550" s="4">
        <v>-45</v>
      </c>
      <c r="K3550" s="4">
        <v>-45.449750099602646</v>
      </c>
      <c r="L3550" s="4">
        <v>-389.31380636793978</v>
      </c>
      <c r="M3550" s="4">
        <v>-31.811106440421241</v>
      </c>
    </row>
    <row r="3551" spans="2:13" x14ac:dyDescent="0.2">
      <c r="B3551" s="4">
        <v>-360</v>
      </c>
      <c r="C3551" s="4">
        <v>-49.999999999999993</v>
      </c>
      <c r="D3551" s="4">
        <v>-50.546926154648872</v>
      </c>
      <c r="E3551" s="4">
        <v>-387.22694307826629</v>
      </c>
      <c r="F3551" s="4">
        <v>82.935849549276597</v>
      </c>
      <c r="I3551" s="4">
        <v>-360</v>
      </c>
      <c r="J3551" s="4">
        <v>-49.999999999999993</v>
      </c>
      <c r="K3551" s="4">
        <v>-50.568281716791631</v>
      </c>
      <c r="L3551" s="4">
        <v>-389.34069580756835</v>
      </c>
      <c r="M3551" s="4">
        <v>-31.250930491727516</v>
      </c>
    </row>
    <row r="3552" spans="2:13" x14ac:dyDescent="0.2">
      <c r="B3552" s="4">
        <v>-360</v>
      </c>
      <c r="C3552" s="4">
        <v>-54.999999999999993</v>
      </c>
      <c r="D3552" s="4">
        <v>-55.675767303268664</v>
      </c>
      <c r="E3552" s="4">
        <v>-387.25517460630505</v>
      </c>
      <c r="F3552" s="4">
        <v>83.484631947228607</v>
      </c>
      <c r="I3552" s="4">
        <v>-360</v>
      </c>
      <c r="J3552" s="4">
        <v>-54.999999999999993</v>
      </c>
      <c r="K3552" s="4">
        <v>-55.702371983707337</v>
      </c>
      <c r="L3552" s="4">
        <v>-389.36766698225205</v>
      </c>
      <c r="M3552" s="4">
        <v>-30.689052947951939</v>
      </c>
    </row>
    <row r="3553" spans="2:13" x14ac:dyDescent="0.2">
      <c r="B3553" s="4">
        <v>-360</v>
      </c>
      <c r="C3553" s="4">
        <v>-59.999999999999993</v>
      </c>
      <c r="D3553" s="4">
        <v>-60.81971895294388</v>
      </c>
      <c r="E3553" s="4">
        <v>-387.28348930941939</v>
      </c>
      <c r="F3553" s="4">
        <v>84.035036086303194</v>
      </c>
      <c r="I3553" s="4">
        <v>-360</v>
      </c>
      <c r="J3553" s="4">
        <v>-59.999999999999993</v>
      </c>
      <c r="K3553" s="4">
        <v>-60.852259735202949</v>
      </c>
      <c r="L3553" s="4">
        <v>-389.39472114667342</v>
      </c>
      <c r="M3553" s="4">
        <v>-30.125447634798661</v>
      </c>
    </row>
    <row r="3554" spans="2:13" x14ac:dyDescent="0.2">
      <c r="B3554" s="4">
        <v>-360</v>
      </c>
      <c r="C3554" s="4">
        <v>-65</v>
      </c>
      <c r="D3554" s="4">
        <v>-65.978942132267647</v>
      </c>
      <c r="E3554" s="4">
        <v>-387.31188807397655</v>
      </c>
      <c r="F3554" s="4">
        <v>84.587079431909999</v>
      </c>
      <c r="I3554" s="4">
        <v>-360</v>
      </c>
      <c r="J3554" s="4">
        <v>-65</v>
      </c>
      <c r="K3554" s="4">
        <v>-66.018129500735199</v>
      </c>
      <c r="L3554" s="4">
        <v>-389.42185927023058</v>
      </c>
      <c r="M3554" s="4">
        <v>-29.560094313189001</v>
      </c>
    </row>
    <row r="3555" spans="2:13" x14ac:dyDescent="0.2">
      <c r="B3555" s="4">
        <v>-360</v>
      </c>
      <c r="C3555" s="4">
        <v>-70</v>
      </c>
      <c r="D3555" s="4">
        <v>-71.153550364012233</v>
      </c>
      <c r="E3555" s="4">
        <v>-387.340371524852</v>
      </c>
      <c r="F3555" s="4">
        <v>85.140774362159405</v>
      </c>
      <c r="I3555" s="4">
        <v>-360</v>
      </c>
      <c r="J3555" s="4">
        <v>-70</v>
      </c>
      <c r="K3555" s="4">
        <v>-71.200117119862952</v>
      </c>
      <c r="L3555" s="4">
        <v>-389.44908206653571</v>
      </c>
      <c r="M3555" s="4">
        <v>-28.992978065369279</v>
      </c>
    </row>
    <row r="3556" spans="2:13" x14ac:dyDescent="0.2">
      <c r="B3556" s="4">
        <v>-360</v>
      </c>
      <c r="C3556" s="4">
        <v>-75</v>
      </c>
      <c r="D3556" s="4">
        <v>-76.343614090518983</v>
      </c>
      <c r="E3556" s="4">
        <v>-387.36894004978672</v>
      </c>
      <c r="F3556" s="4">
        <v>85.696128641985013</v>
      </c>
      <c r="I3556" s="4">
        <v>-360</v>
      </c>
      <c r="J3556" s="4">
        <v>-75</v>
      </c>
      <c r="K3556" s="4">
        <v>-76.398314293720816</v>
      </c>
      <c r="L3556" s="4">
        <v>-389.47639001732443</v>
      </c>
      <c r="M3556" s="4">
        <v>-28.424088797350741</v>
      </c>
    </row>
    <row r="3557" spans="2:13" x14ac:dyDescent="0.2">
      <c r="B3557" s="4">
        <v>-360</v>
      </c>
      <c r="C3557" s="4">
        <v>-80</v>
      </c>
      <c r="D3557" s="4">
        <v>-81.549164328509477</v>
      </c>
      <c r="E3557" s="4">
        <v>-387.39759381950307</v>
      </c>
      <c r="F3557" s="4">
        <v>86.2531458146712</v>
      </c>
      <c r="I3557" s="4">
        <v>-360</v>
      </c>
      <c r="J3557" s="4">
        <v>-80</v>
      </c>
      <c r="K3557" s="4">
        <v>-81.612772340941731</v>
      </c>
      <c r="L3557" s="4">
        <v>-389.50378339219179</v>
      </c>
      <c r="M3557" s="4">
        <v>-27.853420828329298</v>
      </c>
    </row>
    <row r="3558" spans="2:13" x14ac:dyDescent="0.2">
      <c r="B3558" s="4">
        <v>-360</v>
      </c>
      <c r="C3558" s="4">
        <v>-85</v>
      </c>
      <c r="D3558" s="4">
        <v>-86.770195735203458</v>
      </c>
      <c r="E3558" s="4">
        <v>-387.42633280458568</v>
      </c>
      <c r="F3558" s="4">
        <v>86.811825530284196</v>
      </c>
      <c r="I3558" s="4">
        <v>-360</v>
      </c>
      <c r="J3558" s="4">
        <v>-85</v>
      </c>
      <c r="K3558" s="4">
        <v>-86.843505345904489</v>
      </c>
      <c r="L3558" s="4">
        <v>-389.53126226512751</v>
      </c>
      <c r="M3558" s="4">
        <v>-27.280972546544643</v>
      </c>
    </row>
    <row r="3559" spans="2:13" x14ac:dyDescent="0.2">
      <c r="B3559" s="4">
        <v>-360</v>
      </c>
      <c r="C3559" s="4">
        <v>-90</v>
      </c>
      <c r="D3559" s="4">
        <v>-92.006669216460708</v>
      </c>
      <c r="E3559" s="4">
        <v>-387.45515678983463</v>
      </c>
      <c r="F3559" s="4">
        <v>87.372163825014596</v>
      </c>
      <c r="I3559" s="4">
        <v>-360</v>
      </c>
      <c r="J3559" s="4">
        <v>-90</v>
      </c>
      <c r="K3559" s="4">
        <v>-92.090492834307241</v>
      </c>
      <c r="L3559" s="4">
        <v>-389.55882652856934</v>
      </c>
      <c r="M3559" s="4">
        <v>-26.706746116819442</v>
      </c>
    </row>
    <row r="3560" spans="2:13" x14ac:dyDescent="0.2">
      <c r="B3560" s="4">
        <v>-360</v>
      </c>
      <c r="C3560" s="4">
        <v>-95</v>
      </c>
      <c r="D3560" s="4">
        <v>-97.258514173056724</v>
      </c>
      <c r="E3560" s="4">
        <v>-387.48406538663363</v>
      </c>
      <c r="F3560" s="4">
        <v>87.934153361737799</v>
      </c>
      <c r="I3560" s="4">
        <v>-360</v>
      </c>
      <c r="J3560" s="4">
        <v>-95</v>
      </c>
      <c r="K3560" s="4">
        <v>-97.353682075303965</v>
      </c>
      <c r="L3560" s="4">
        <v>-389.58647590550504</v>
      </c>
      <c r="M3560" s="4">
        <v>-26.130747228928438</v>
      </c>
    </row>
    <row r="3561" spans="2:13" x14ac:dyDescent="0.2">
      <c r="B3561" s="4">
        <v>-360</v>
      </c>
      <c r="C3561" s="4">
        <v>-99.999999999999986</v>
      </c>
      <c r="D3561" s="4">
        <v>-102.52563045716019</v>
      </c>
      <c r="E3561" s="4">
        <v>-387.51305804371424</v>
      </c>
      <c r="F3561" s="4">
        <v>88.497783639510004</v>
      </c>
      <c r="I3561" s="4">
        <v>-360</v>
      </c>
      <c r="J3561" s="4">
        <v>-99.999999999999986</v>
      </c>
      <c r="K3561" s="4">
        <v>-102.63299008460918</v>
      </c>
      <c r="L3561" s="4">
        <v>-389.61420995998571</v>
      </c>
      <c r="M3561" s="4">
        <v>-25.552984878663363</v>
      </c>
    </row>
    <row r="3562" spans="2:13" x14ac:dyDescent="0.2">
      <c r="B3562" s="4">
        <v>-360</v>
      </c>
      <c r="C3562" s="4">
        <v>-109.99999999999999</v>
      </c>
      <c r="D3562" s="4">
        <v>-113.1051388113755</v>
      </c>
      <c r="E3562" s="4">
        <v>-387.57129257621119</v>
      </c>
      <c r="F3562" s="4">
        <v>89.62990968070919</v>
      </c>
      <c r="I3562" s="4">
        <v>-360</v>
      </c>
      <c r="J3562" s="4">
        <v>-109.99999999999999</v>
      </c>
      <c r="K3562" s="4">
        <v>-113.23948957055714</v>
      </c>
      <c r="L3562" s="4">
        <v>-389.66992961759689</v>
      </c>
      <c r="M3562" s="4">
        <v>-24.392221171269842</v>
      </c>
    </row>
    <row r="3563" spans="2:13" x14ac:dyDescent="0.2">
      <c r="B3563" s="4">
        <v>-360</v>
      </c>
      <c r="C3563" s="4">
        <v>-119.99999999999999</v>
      </c>
      <c r="D3563" s="4">
        <v>-123.74386300382244</v>
      </c>
      <c r="E3563" s="4">
        <v>-387.62985305931528</v>
      </c>
      <c r="F3563" s="4">
        <v>90.768401182163402</v>
      </c>
      <c r="I3563" s="4">
        <v>-360</v>
      </c>
      <c r="J3563" s="4">
        <v>-119.99999999999999</v>
      </c>
      <c r="K3563" s="4">
        <v>-123.90878457287243</v>
      </c>
      <c r="L3563" s="4">
        <v>-389.72597916207343</v>
      </c>
      <c r="M3563" s="4">
        <v>-23.224586280992163</v>
      </c>
    </row>
    <row r="3564" spans="2:13" x14ac:dyDescent="0.2">
      <c r="B3564" s="4">
        <v>-360</v>
      </c>
      <c r="C3564" s="4">
        <v>-130</v>
      </c>
      <c r="D3564" s="4">
        <v>-134.44009185938572</v>
      </c>
      <c r="E3564" s="4">
        <v>-387.68873007387037</v>
      </c>
      <c r="F3564" s="4">
        <v>91.913076698145005</v>
      </c>
      <c r="I3564" s="4">
        <v>-360</v>
      </c>
      <c r="J3564" s="4">
        <v>-130</v>
      </c>
      <c r="K3564" s="4">
        <v>-134.63927915354284</v>
      </c>
      <c r="L3564" s="4">
        <v>-389.78235020937854</v>
      </c>
      <c r="M3564" s="4">
        <v>-22.050254026558861</v>
      </c>
    </row>
    <row r="3565" spans="2:13" x14ac:dyDescent="0.2">
      <c r="B3565" s="4">
        <v>-360</v>
      </c>
      <c r="C3565" s="4">
        <v>-140</v>
      </c>
      <c r="D3565" s="4">
        <v>-145.19176915369999</v>
      </c>
      <c r="E3565" s="4">
        <v>-387.74791230141119</v>
      </c>
      <c r="F3565" s="4">
        <v>93.063717832423194</v>
      </c>
      <c r="I3565" s="4">
        <v>-360</v>
      </c>
      <c r="J3565" s="4">
        <v>-140</v>
      </c>
      <c r="K3565" s="4">
        <v>-145.42902361935305</v>
      </c>
      <c r="L3565" s="4">
        <v>-389.8390325170775</v>
      </c>
      <c r="M3565" s="4">
        <v>-20.869436884369623</v>
      </c>
    </row>
    <row r="3566" spans="2:13" x14ac:dyDescent="0.2">
      <c r="B3566" s="4">
        <v>-360</v>
      </c>
      <c r="C3566" s="4">
        <v>-150</v>
      </c>
      <c r="D3566" s="4">
        <v>-155.99652327326328</v>
      </c>
      <c r="E3566" s="4">
        <v>-387.80738668742242</v>
      </c>
      <c r="F3566" s="4">
        <v>94.220072410650005</v>
      </c>
      <c r="I3566" s="4">
        <v>-360</v>
      </c>
      <c r="J3566" s="4">
        <v>-150</v>
      </c>
      <c r="K3566" s="4">
        <v>-156.27574463145001</v>
      </c>
      <c r="L3566" s="4">
        <v>-389.89601414250916</v>
      </c>
      <c r="M3566" s="4">
        <v>-19.68238269931032</v>
      </c>
    </row>
    <row r="3567" spans="2:13" x14ac:dyDescent="0.2">
      <c r="B3567" s="4">
        <v>-360</v>
      </c>
      <c r="C3567" s="4">
        <v>-160</v>
      </c>
      <c r="D3567" s="4">
        <v>-166.85169310170306</v>
      </c>
      <c r="E3567" s="4">
        <v>-387.86713858383467</v>
      </c>
      <c r="F3567" s="4">
        <v>95.38185724818419</v>
      </c>
      <c r="I3567" s="4">
        <v>-360</v>
      </c>
      <c r="J3567" s="4">
        <v>-160</v>
      </c>
      <c r="K3567" s="4">
        <v>-167.17687142259896</v>
      </c>
      <c r="L3567" s="4">
        <v>-389.95328158051734</v>
      </c>
      <c r="M3567" s="4">
        <v>-18.489371821277039</v>
      </c>
    </row>
    <row r="3568" spans="2:13" x14ac:dyDescent="0.2">
      <c r="B3568" s="4">
        <v>-360</v>
      </c>
      <c r="C3568" s="4">
        <v>-170</v>
      </c>
      <c r="D3568" s="4">
        <v>-177.75435111770918</v>
      </c>
      <c r="E3568" s="4">
        <v>-387.92715187616017</v>
      </c>
      <c r="F3568" s="4">
        <v>96.548760618993597</v>
      </c>
      <c r="I3568" s="4">
        <v>-360</v>
      </c>
      <c r="J3568" s="4">
        <v>-170</v>
      </c>
      <c r="K3568" s="4">
        <v>-178.12955913918674</v>
      </c>
      <c r="L3568" s="4">
        <v>-390.01081988607342</v>
      </c>
      <c r="M3568" s="4">
        <v>-17.290714556206378</v>
      </c>
    </row>
    <row r="3569" spans="2:13" x14ac:dyDescent="0.2">
      <c r="B3569" s="4">
        <v>-360</v>
      </c>
      <c r="C3569" s="4">
        <v>-180</v>
      </c>
      <c r="D3569" s="4">
        <v>-188.70132440589896</v>
      </c>
      <c r="E3569" s="4">
        <v>-387.98740909915097</v>
      </c>
      <c r="F3569" s="4">
        <v>97.720444500806408</v>
      </c>
      <c r="I3569" s="4">
        <v>-360</v>
      </c>
      <c r="J3569" s="4">
        <v>-180</v>
      </c>
      <c r="K3569" s="4">
        <v>-189.13071003195611</v>
      </c>
      <c r="L3569" s="4">
        <v>-390.06861278559694</v>
      </c>
      <c r="M3569" s="4">
        <v>-16.086748852445282</v>
      </c>
    </row>
    <row r="3570" spans="2:13" x14ac:dyDescent="0.2">
      <c r="B3570" s="4">
        <v>-360</v>
      </c>
      <c r="C3570" s="4">
        <v>-190</v>
      </c>
      <c r="D3570" s="4">
        <v>-199.68921408847447</v>
      </c>
      <c r="E3570" s="4">
        <v>-388.04789154375612</v>
      </c>
      <c r="F3570" s="4">
        <v>98.896546650956992</v>
      </c>
      <c r="I3570" s="4">
        <v>-360</v>
      </c>
      <c r="J3570" s="4">
        <v>-190</v>
      </c>
      <c r="K3570" s="4">
        <v>-200.17699302015001</v>
      </c>
      <c r="L3570" s="4">
        <v>-390.12664277973772</v>
      </c>
      <c r="M3570" s="4">
        <v>-14.87783816508294</v>
      </c>
    </row>
    <row r="3571" spans="2:13" x14ac:dyDescent="0.2">
      <c r="B3571" s="4">
        <v>-360</v>
      </c>
      <c r="C3571" s="4">
        <v>-199.99999999999997</v>
      </c>
      <c r="D3571" s="4">
        <v>-210.71441355021733</v>
      </c>
      <c r="E3571" s="4">
        <v>-388.10857935744485</v>
      </c>
      <c r="F3571" s="4">
        <v>100.0766825528784</v>
      </c>
      <c r="I3571" s="4">
        <v>-360</v>
      </c>
      <c r="J3571" s="4">
        <v>-199.99999999999997</v>
      </c>
      <c r="K3571" s="4">
        <v>-211.26486201432957</v>
      </c>
      <c r="L3571" s="4">
        <v>-390.18489123962752</v>
      </c>
      <c r="M3571" s="4">
        <v>-13.664369456106719</v>
      </c>
    </row>
    <row r="3572" spans="2:13" x14ac:dyDescent="0.2">
      <c r="B3572" s="4">
        <v>-360</v>
      </c>
      <c r="C3572" s="4">
        <v>-219.99999999999997</v>
      </c>
      <c r="D3572" s="4">
        <v>-232.86137970061833</v>
      </c>
      <c r="E3572" s="4">
        <v>-388.23048653170201</v>
      </c>
      <c r="F3572" s="4">
        <v>102.44741717867819</v>
      </c>
      <c r="I3572" s="4">
        <v>-360</v>
      </c>
      <c r="J3572" s="4">
        <v>-219.99999999999997</v>
      </c>
      <c r="K3572" s="4">
        <v>-233.55020207753981</v>
      </c>
      <c r="L3572" s="4">
        <v>-390.30196393710202</v>
      </c>
      <c r="M3572" s="4">
        <v>-11.22541206563136</v>
      </c>
    </row>
    <row r="3573" spans="2:13" x14ac:dyDescent="0.2">
      <c r="B3573" s="4">
        <v>-360</v>
      </c>
      <c r="C3573" s="4">
        <v>-239.99999999999997</v>
      </c>
      <c r="D3573" s="4">
        <v>-255.10985537052548</v>
      </c>
      <c r="E3573" s="4">
        <v>-388.35295245590305</v>
      </c>
      <c r="F3573" s="4">
        <v>104.82919512270179</v>
      </c>
      <c r="I3573" s="4">
        <v>-360</v>
      </c>
      <c r="J3573" s="4">
        <v>-239.99999999999997</v>
      </c>
      <c r="K3573" s="4">
        <v>-255.95470390835203</v>
      </c>
      <c r="L3573" s="4">
        <v>-390.41966263243057</v>
      </c>
      <c r="M3573" s="4">
        <v>-8.7733723958480407</v>
      </c>
    </row>
    <row r="3574" spans="2:13" x14ac:dyDescent="0.2">
      <c r="B3574" s="4">
        <v>-360</v>
      </c>
      <c r="C3574" s="4">
        <v>-260</v>
      </c>
      <c r="D3574" s="4">
        <v>-277.4251923342581</v>
      </c>
      <c r="E3574" s="4">
        <v>-388.47578640981015</v>
      </c>
      <c r="F3574" s="4">
        <v>107.2183181083104</v>
      </c>
      <c r="I3574" s="4">
        <v>-360</v>
      </c>
      <c r="J3574" s="4">
        <v>-260</v>
      </c>
      <c r="K3574" s="4">
        <v>-278.44394749667146</v>
      </c>
      <c r="L3574" s="4">
        <v>-390.53780650509486</v>
      </c>
      <c r="M3574" s="4">
        <v>-6.3120080923951205</v>
      </c>
    </row>
    <row r="3575" spans="2:13" x14ac:dyDescent="0.2">
      <c r="B3575" s="4">
        <v>-360</v>
      </c>
      <c r="C3575" s="4">
        <v>-280</v>
      </c>
      <c r="D3575" s="4">
        <v>-299.7709418890816</v>
      </c>
      <c r="E3575" s="4">
        <v>-388.59878776255402</v>
      </c>
      <c r="F3575" s="4">
        <v>109.6108941044472</v>
      </c>
      <c r="I3575" s="4">
        <v>-360</v>
      </c>
      <c r="J3575" s="4">
        <v>-280</v>
      </c>
      <c r="K3575" s="4">
        <v>-300.98160064549182</v>
      </c>
      <c r="L3575" s="4">
        <v>-390.65620468919076</v>
      </c>
      <c r="M3575" s="4">
        <v>-3.8452862033249042</v>
      </c>
    </row>
    <row r="3576" spans="2:13" x14ac:dyDescent="0.2">
      <c r="B3576" s="4">
        <v>-360</v>
      </c>
      <c r="C3576" s="4">
        <v>-300</v>
      </c>
      <c r="D3576" s="4">
        <v>-322.10931596486222</v>
      </c>
      <c r="E3576" s="4">
        <v>-388.72174851080609</v>
      </c>
      <c r="F3576" s="4">
        <v>112.0028865509844</v>
      </c>
      <c r="I3576" s="4">
        <v>-360</v>
      </c>
      <c r="J3576" s="4">
        <v>-300</v>
      </c>
      <c r="K3576" s="4">
        <v>-323.52988156480814</v>
      </c>
      <c r="L3576" s="4">
        <v>-390.77465870359998</v>
      </c>
      <c r="M3576" s="4">
        <v>-1.37733271565829</v>
      </c>
    </row>
    <row r="3577" spans="2:13" x14ac:dyDescent="0.2">
      <c r="B3577" s="4">
        <v>-360</v>
      </c>
      <c r="C3577" s="4">
        <v>-320</v>
      </c>
      <c r="D3577" s="4">
        <v>-344.40163153832037</v>
      </c>
      <c r="E3577" s="4">
        <v>-388.84445572503671</v>
      </c>
      <c r="F3577" s="4">
        <v>114.3901618099698</v>
      </c>
      <c r="I3577" s="4">
        <v>-360</v>
      </c>
      <c r="J3577" s="4">
        <v>-320</v>
      </c>
      <c r="K3577" s="4">
        <v>-346.05000527552039</v>
      </c>
      <c r="L3577" s="4">
        <v>-390.89296479710504</v>
      </c>
      <c r="M3577" s="4">
        <v>1.087616144256456</v>
      </c>
    </row>
    <row r="3578" spans="2:13" x14ac:dyDescent="0.2">
      <c r="B3578" s="4">
        <v>-360</v>
      </c>
      <c r="C3578" s="4">
        <v>-340</v>
      </c>
      <c r="D3578" s="4">
        <v>-366.60873829137142</v>
      </c>
      <c r="E3578" s="4">
        <v>-388.96669390355504</v>
      </c>
      <c r="F3578" s="4">
        <v>116.76853483995541</v>
      </c>
      <c r="I3578" s="4">
        <v>-360</v>
      </c>
      <c r="J3578" s="4">
        <v>-340</v>
      </c>
      <c r="K3578" s="4">
        <v>-368.50261394013876</v>
      </c>
      <c r="L3578" s="4">
        <v>-391.01091620907448</v>
      </c>
      <c r="M3578" s="4">
        <v>3.5452608623021882</v>
      </c>
    </row>
    <row r="3579" spans="2:13" x14ac:dyDescent="0.2">
      <c r="B3579" s="4">
        <v>-360</v>
      </c>
      <c r="C3579" s="4">
        <v>-360</v>
      </c>
      <c r="D3579" s="4">
        <v>-388.6914279083714</v>
      </c>
      <c r="E3579" s="4">
        <v>-389.08824722546939</v>
      </c>
      <c r="F3579" s="4">
        <v>119.133812924598</v>
      </c>
      <c r="I3579" s="4">
        <v>-360</v>
      </c>
      <c r="J3579" s="4">
        <v>-360</v>
      </c>
      <c r="K3579" s="4">
        <v>-390.84818962298363</v>
      </c>
      <c r="L3579" s="4">
        <v>-391.12830533783671</v>
      </c>
      <c r="M3579" s="4">
        <v>5.9912836790489399</v>
      </c>
    </row>
    <row r="3580" spans="2:13" x14ac:dyDescent="0.2">
      <c r="B3580" s="4">
        <v>-360</v>
      </c>
      <c r="C3580" s="4">
        <v>-380</v>
      </c>
      <c r="D3580" s="4">
        <v>-410.61082252147344</v>
      </c>
      <c r="E3580" s="4">
        <v>-389.20890168887348</v>
      </c>
      <c r="F3580" s="4">
        <v>121.48183719125761</v>
      </c>
      <c r="I3580" s="4">
        <v>-360</v>
      </c>
      <c r="J3580" s="4">
        <v>-380</v>
      </c>
      <c r="K3580" s="4">
        <v>-413.04744704186021</v>
      </c>
      <c r="L3580" s="4">
        <v>-391.24492580394184</v>
      </c>
      <c r="M3580" s="4">
        <v>8.4213914588453402</v>
      </c>
    </row>
    <row r="3581" spans="2:13" x14ac:dyDescent="0.2">
      <c r="B3581" s="4">
        <v>-360</v>
      </c>
      <c r="C3581" s="4">
        <v>-399.99999999999994</v>
      </c>
      <c r="D3581" s="4">
        <v>-432.3287393965449</v>
      </c>
      <c r="E3581" s="4">
        <v>-389.32844711824691</v>
      </c>
      <c r="F3581" s="4">
        <v>123.80852160993719</v>
      </c>
      <c r="I3581" s="4">
        <v>-360</v>
      </c>
      <c r="J3581" s="4">
        <v>-399.99999999999994</v>
      </c>
      <c r="K3581" s="4">
        <v>-435.06170341083367</v>
      </c>
      <c r="L3581" s="4">
        <v>-391.36057439308058</v>
      </c>
      <c r="M3581" s="4">
        <v>10.831356070266601</v>
      </c>
    </row>
    <row r="3582" spans="2:13" x14ac:dyDescent="0.2">
      <c r="B3582" s="4">
        <v>-360</v>
      </c>
      <c r="C3582" s="4">
        <v>-419.99999999999994</v>
      </c>
      <c r="D3582" s="4">
        <v>-453.80802887903872</v>
      </c>
      <c r="E3582" s="4">
        <v>-389.44667902467245</v>
      </c>
      <c r="F3582" s="4">
        <v>126.10988915438641</v>
      </c>
      <c r="I3582" s="4">
        <v>-360</v>
      </c>
      <c r="J3582" s="4">
        <v>-419.99999999999994</v>
      </c>
      <c r="K3582" s="4">
        <v>-456.85322236269792</v>
      </c>
      <c r="L3582" s="4">
        <v>-391.47505286282649</v>
      </c>
      <c r="M3582" s="4">
        <v>13.21705194995964</v>
      </c>
    </row>
    <row r="3583" spans="2:13" x14ac:dyDescent="0.2">
      <c r="B3583" s="4">
        <v>-360</v>
      </c>
      <c r="C3583" s="4">
        <v>-439.99999999999994</v>
      </c>
      <c r="D3583" s="4">
        <v>-475.01288280128665</v>
      </c>
      <c r="E3583" s="4">
        <v>-389.56340030344381</v>
      </c>
      <c r="F3583" s="4">
        <v>128.3821048258896</v>
      </c>
      <c r="I3583" s="4">
        <v>-360</v>
      </c>
      <c r="J3583" s="4">
        <v>-439.99999999999994</v>
      </c>
      <c r="K3583" s="4">
        <v>-478.38552909007547</v>
      </c>
      <c r="L3583" s="4">
        <v>-391.58816959818773</v>
      </c>
      <c r="M3583" s="4">
        <v>15.574490537796539</v>
      </c>
    </row>
    <row r="3584" spans="2:13" x14ac:dyDescent="0.2">
      <c r="B3584" s="4">
        <v>-360</v>
      </c>
      <c r="C3584" s="4">
        <v>-459.99999999999994</v>
      </c>
      <c r="D3584" s="4">
        <v>-495.9091109225734</v>
      </c>
      <c r="E3584" s="4">
        <v>-389.67842275572445</v>
      </c>
      <c r="F3584" s="4">
        <v>130.6215052791558</v>
      </c>
      <c r="I3584" s="4">
        <v>-360</v>
      </c>
      <c r="J3584" s="4">
        <v>-459.99999999999994</v>
      </c>
      <c r="K3584" s="4">
        <v>-499.62369418818162</v>
      </c>
      <c r="L3584" s="4">
        <v>-391.69974110273057</v>
      </c>
      <c r="M3584" s="4">
        <v>17.8998513082797</v>
      </c>
    </row>
    <row r="3585" spans="2:13" x14ac:dyDescent="0.2">
      <c r="B3585" s="4">
        <v>-360</v>
      </c>
      <c r="C3585" s="4">
        <v>-479.99999999999994</v>
      </c>
      <c r="D3585" s="4">
        <v>-516.46438347493461</v>
      </c>
      <c r="E3585" s="4">
        <v>-389.79156842363057</v>
      </c>
      <c r="F3585" s="4">
        <v>132.82462484276098</v>
      </c>
      <c r="I3585" s="4">
        <v>-360</v>
      </c>
      <c r="J3585" s="4">
        <v>-479.99999999999994</v>
      </c>
      <c r="K3585" s="4">
        <v>-520.53458416354897</v>
      </c>
      <c r="L3585" s="4">
        <v>-391.80959331459081</v>
      </c>
      <c r="M3585" s="4">
        <v>20.189509175206677</v>
      </c>
    </row>
    <row r="3586" spans="2:13" x14ac:dyDescent="0.2">
      <c r="B3586" s="4">
        <v>-360</v>
      </c>
      <c r="C3586" s="4">
        <v>-499.99999999999994</v>
      </c>
      <c r="D3586" s="4">
        <v>-536.64843847578254</v>
      </c>
      <c r="E3586" s="4">
        <v>-389.90267073136937</v>
      </c>
      <c r="F3586" s="4">
        <v>134.98821778894379</v>
      </c>
      <c r="I3586" s="4">
        <v>-360</v>
      </c>
      <c r="J3586" s="4">
        <v>-499.99999999999994</v>
      </c>
      <c r="K3586" s="4">
        <v>-541.08707714648165</v>
      </c>
      <c r="L3586" s="4">
        <v>-391.91756273968468</v>
      </c>
      <c r="M3586" s="4">
        <v>22.440058108774501</v>
      </c>
    </row>
    <row r="3587" spans="2:13" x14ac:dyDescent="0.2">
      <c r="B3587" s="4">
        <v>-360</v>
      </c>
      <c r="C3587" s="4">
        <v>-520</v>
      </c>
      <c r="D3587" s="4">
        <v>-556.43325310124692</v>
      </c>
      <c r="E3587" s="4">
        <v>-390.0115754285581</v>
      </c>
      <c r="F3587" s="4">
        <v>137.10927677482741</v>
      </c>
      <c r="I3587" s="4">
        <v>-360</v>
      </c>
      <c r="J3587" s="4">
        <v>-520</v>
      </c>
      <c r="K3587" s="4">
        <v>-561.25224296827957</v>
      </c>
      <c r="L3587" s="4">
        <v>-392.02349739771836</v>
      </c>
      <c r="M3587" s="4">
        <v>24.648330871993981</v>
      </c>
    </row>
    <row r="3588" spans="2:13" x14ac:dyDescent="0.2">
      <c r="B3588" s="4">
        <v>-360</v>
      </c>
      <c r="C3588" s="4">
        <v>-540</v>
      </c>
      <c r="D3588" s="4">
        <v>-575.79317905815003</v>
      </c>
      <c r="E3588" s="4">
        <v>-390.11814133537143</v>
      </c>
      <c r="F3588" s="4">
        <v>139.1850474456846</v>
      </c>
      <c r="I3588" s="4">
        <v>-360</v>
      </c>
      <c r="J3588" s="4">
        <v>-540</v>
      </c>
      <c r="K3588" s="4">
        <v>-581.00348740389688</v>
      </c>
      <c r="L3588" s="4">
        <v>-392.1272575799469</v>
      </c>
      <c r="M3588" s="4">
        <v>26.811414852838737</v>
      </c>
    </row>
    <row r="3589" spans="2:13" x14ac:dyDescent="0.2">
      <c r="B3589" s="4">
        <v>-360</v>
      </c>
      <c r="C3589" s="4">
        <v>-560</v>
      </c>
      <c r="D3589" s="4">
        <v>-594.70504251872853</v>
      </c>
      <c r="E3589" s="4">
        <v>-390.22224089262141</v>
      </c>
      <c r="F3589" s="4">
        <v>141.21303925763402</v>
      </c>
      <c r="I3589" s="4">
        <v>-360</v>
      </c>
      <c r="J3589" s="4">
        <v>-560</v>
      </c>
      <c r="K3589" s="4">
        <v>-600.31666100731115</v>
      </c>
      <c r="L3589" s="4">
        <v>-392.22871642091832</v>
      </c>
      <c r="M3589" s="4">
        <v>28.926664036771502</v>
      </c>
    </row>
    <row r="3590" spans="2:13" x14ac:dyDescent="0.2">
      <c r="B3590" s="4">
        <v>-360</v>
      </c>
      <c r="C3590" s="4">
        <v>-580</v>
      </c>
      <c r="D3590" s="4">
        <v>-613.1482097644938</v>
      </c>
      <c r="E3590" s="4">
        <v>-390.32376052308774</v>
      </c>
      <c r="F3590" s="4">
        <v>143.19103263935102</v>
      </c>
      <c r="I3590" s="4">
        <v>-360</v>
      </c>
      <c r="J3590" s="4">
        <v>-580</v>
      </c>
      <c r="K3590" s="4">
        <v>-619.17013355358256</v>
      </c>
      <c r="L3590" s="4">
        <v>-392.32776028954692</v>
      </c>
      <c r="M3590" s="4">
        <v>30.991707228243655</v>
      </c>
    </row>
    <row r="3591" spans="2:13" x14ac:dyDescent="0.2">
      <c r="B3591" s="4">
        <v>-360</v>
      </c>
      <c r="C3591" s="4">
        <v>-600</v>
      </c>
      <c r="D3591" s="4">
        <v>-631.104620208499</v>
      </c>
      <c r="E3591" s="4">
        <v>-390.42260081328675</v>
      </c>
      <c r="F3591" s="4">
        <v>145.1170826682912</v>
      </c>
      <c r="I3591" s="4">
        <v>-360</v>
      </c>
      <c r="J3591" s="4">
        <v>-600</v>
      </c>
      <c r="K3591" s="4">
        <v>-637.54483563288056</v>
      </c>
      <c r="L3591" s="4">
        <v>-392.42428900761934</v>
      </c>
      <c r="M3591" s="4">
        <v>33.004452687748504</v>
      </c>
    </row>
    <row r="3592" spans="2:13" x14ac:dyDescent="0.2">
      <c r="B3592" s="4">
        <v>-360</v>
      </c>
      <c r="C3592" s="4">
        <v>-620</v>
      </c>
      <c r="D3592" s="4">
        <v>-648.55878891208772</v>
      </c>
      <c r="E3592" s="4">
        <v>-390.5186765273163</v>
      </c>
      <c r="F3592" s="4">
        <v>146.98951948485299</v>
      </c>
      <c r="I3592" s="4">
        <v>-360</v>
      </c>
      <c r="J3592" s="4">
        <v>-620</v>
      </c>
      <c r="K3592" s="4">
        <v>-655.42426939977145</v>
      </c>
      <c r="L3592" s="4">
        <v>-392.51821590626122</v>
      </c>
      <c r="M3592" s="4">
        <v>34.963089401074505</v>
      </c>
    </row>
    <row r="3593" spans="2:13" x14ac:dyDescent="0.2">
      <c r="B3593" s="4">
        <v>-360</v>
      </c>
      <c r="C3593" s="4">
        <v>-640</v>
      </c>
      <c r="D3593" s="4">
        <v>-665.49778107579584</v>
      </c>
      <c r="E3593" s="4">
        <v>-390.61191646643977</v>
      </c>
      <c r="F3593" s="4">
        <v>148.80694570695539</v>
      </c>
      <c r="I3593" s="4">
        <v>-360</v>
      </c>
      <c r="J3593" s="4">
        <v>-640</v>
      </c>
      <c r="K3593" s="4">
        <v>-672.79449085829378</v>
      </c>
      <c r="L3593" s="4">
        <v>-392.60946773287344</v>
      </c>
      <c r="M3593" s="4">
        <v>36.866085238716423</v>
      </c>
    </row>
    <row r="3594" spans="2:13" x14ac:dyDescent="0.2">
      <c r="B3594" s="4">
        <v>-360</v>
      </c>
      <c r="C3594" s="4">
        <v>-660</v>
      </c>
      <c r="D3594" s="4">
        <v>-681.91116126082954</v>
      </c>
      <c r="E3594" s="4">
        <v>-390.7022631895714</v>
      </c>
      <c r="F3594" s="4">
        <v>150.56823113740501</v>
      </c>
      <c r="I3594" s="4">
        <v>-360</v>
      </c>
      <c r="J3594" s="4">
        <v>-660</v>
      </c>
      <c r="K3594" s="4">
        <v>-689.64406635555508</v>
      </c>
      <c r="L3594" s="4">
        <v>-392.69798442257752</v>
      </c>
      <c r="M3594" s="4">
        <v>38.712182295489299</v>
      </c>
    </row>
    <row r="3595" spans="2:13" x14ac:dyDescent="0.2">
      <c r="B3595" s="4">
        <v>-360</v>
      </c>
      <c r="C3595" s="4">
        <v>-680</v>
      </c>
      <c r="D3595" s="4">
        <v>-697.79092028537445</v>
      </c>
      <c r="E3595" s="4">
        <v>-390.78967261087752</v>
      </c>
      <c r="F3595" s="4">
        <v>152.27250507679082</v>
      </c>
      <c r="I3595" s="4">
        <v>-360</v>
      </c>
      <c r="J3595" s="4">
        <v>-680</v>
      </c>
      <c r="K3595" s="4">
        <v>-705.96400616051426</v>
      </c>
      <c r="L3595" s="4">
        <v>-392.78371874927853</v>
      </c>
      <c r="M3595" s="4">
        <v>40.500389722877287</v>
      </c>
    </row>
    <row r="3596" spans="2:13" x14ac:dyDescent="0.2">
      <c r="B3596" s="4">
        <v>-360</v>
      </c>
      <c r="C3596" s="4">
        <v>-700</v>
      </c>
      <c r="D3596" s="4">
        <v>-713.13138284462957</v>
      </c>
      <c r="E3596" s="4">
        <v>-390.87411349126631</v>
      </c>
      <c r="F3596" s="4">
        <v>153.91914656620142</v>
      </c>
      <c r="I3596" s="4">
        <v>-360</v>
      </c>
      <c r="J3596" s="4">
        <v>-700</v>
      </c>
      <c r="K3596" s="4">
        <v>-721.74767812605091</v>
      </c>
      <c r="L3596" s="4">
        <v>-392.86663587209995</v>
      </c>
      <c r="M3596" s="4">
        <v>42.229974380166233</v>
      </c>
    </row>
    <row r="3597" spans="2:13" x14ac:dyDescent="0.2">
      <c r="B3597" s="4">
        <v>-360</v>
      </c>
      <c r="C3597" s="4">
        <v>-720</v>
      </c>
      <c r="D3597" s="4">
        <v>-727.92909892910598</v>
      </c>
      <c r="E3597" s="4">
        <v>-390.95556684070715</v>
      </c>
      <c r="F3597" s="4">
        <v>155.50777288716901</v>
      </c>
      <c r="I3597" s="4">
        <v>-360</v>
      </c>
      <c r="J3597" s="4">
        <v>-720</v>
      </c>
      <c r="K3597" s="4">
        <v>-736.99070447425709</v>
      </c>
      <c r="L3597" s="4">
        <v>-392.94671279316117</v>
      </c>
      <c r="M3597" s="4">
        <v>43.900449635244954</v>
      </c>
    </row>
    <row r="3598" spans="2:13" x14ac:dyDescent="0.2">
      <c r="B3598" s="4">
        <v>-360</v>
      </c>
      <c r="C3598" s="4">
        <v>-740</v>
      </c>
      <c r="D3598" s="4">
        <v>-742.18272207189477</v>
      </c>
      <c r="E3598" s="4">
        <v>-391.03402524803363</v>
      </c>
      <c r="F3598" s="4">
        <v>157.03822664189221</v>
      </c>
      <c r="I3598" s="4">
        <v>-360</v>
      </c>
      <c r="J3598" s="4">
        <v>-740</v>
      </c>
      <c r="K3598" s="4">
        <v>-751.69084471687449</v>
      </c>
      <c r="L3598" s="4">
        <v>-393.02393774251323</v>
      </c>
      <c r="M3598" s="4">
        <v>45.511562643175139</v>
      </c>
    </row>
    <row r="3599" spans="2:13" x14ac:dyDescent="0.2">
      <c r="B3599" s="4">
        <v>-360</v>
      </c>
      <c r="C3599" s="4">
        <v>-760</v>
      </c>
      <c r="D3599" s="4">
        <v>-755.89287735081427</v>
      </c>
      <c r="E3599" s="4">
        <v>-391.10949215437142</v>
      </c>
      <c r="F3599" s="4">
        <v>158.51056172596378</v>
      </c>
      <c r="I3599" s="4">
        <v>-360</v>
      </c>
      <c r="J3599" s="4">
        <v>-760</v>
      </c>
      <c r="K3599" s="4">
        <v>-765.84786763232955</v>
      </c>
      <c r="L3599" s="4">
        <v>-393.09830950559183</v>
      </c>
      <c r="M3599" s="4">
        <v>47.063280421021744</v>
      </c>
    </row>
    <row r="3600" spans="2:13" x14ac:dyDescent="0.2">
      <c r="B3600" s="4">
        <v>-360</v>
      </c>
      <c r="C3600" s="4">
        <v>-780</v>
      </c>
      <c r="D3600" s="4">
        <v>-769.06202191699788</v>
      </c>
      <c r="E3600" s="4">
        <v>-391.18198108541628</v>
      </c>
      <c r="F3600" s="4">
        <v>159.9250284896244</v>
      </c>
      <c r="I3600" s="4">
        <v>-360</v>
      </c>
      <c r="J3600" s="4">
        <v>-780</v>
      </c>
      <c r="K3600" s="4">
        <v>-779.46341507958766</v>
      </c>
      <c r="L3600" s="4">
        <v>-393.16983670777751</v>
      </c>
      <c r="M3600" s="4">
        <v>48.555775022266438</v>
      </c>
    </row>
    <row r="3601" spans="2:13" x14ac:dyDescent="0.2">
      <c r="B3601" s="4">
        <v>-360</v>
      </c>
      <c r="C3601" s="4">
        <v>-799.99999999999989</v>
      </c>
      <c r="D3601" s="4">
        <v>-781.69430062733363</v>
      </c>
      <c r="E3601" s="4">
        <v>-391.25151485676628</v>
      </c>
      <c r="F3601" s="4">
        <v>161.28205836312361</v>
      </c>
      <c r="I3601" s="4">
        <v>-360</v>
      </c>
      <c r="J3601" s="4">
        <v>-799.99999999999989</v>
      </c>
      <c r="K3601" s="4">
        <v>-792.54086024632545</v>
      </c>
      <c r="L3601" s="4">
        <v>-393.23853706972551</v>
      </c>
      <c r="M3601" s="4">
        <v>49.989408094407118</v>
      </c>
    </row>
    <row r="3602" spans="2:13" x14ac:dyDescent="0.2">
      <c r="B3602" s="4">
        <v>-380</v>
      </c>
      <c r="C3602" s="4">
        <v>0</v>
      </c>
      <c r="D3602" s="4">
        <v>-3.1069490271155918E-4</v>
      </c>
      <c r="E3602" s="4">
        <v>-409.26170982432239</v>
      </c>
      <c r="F3602" s="4">
        <v>70.659436139797805</v>
      </c>
      <c r="I3602" s="4">
        <v>-380</v>
      </c>
      <c r="J3602" s="4">
        <v>0</v>
      </c>
      <c r="K3602" s="4">
        <v>-3.2130118184707344E-4</v>
      </c>
      <c r="L3602" s="4">
        <v>-411.58276615412649</v>
      </c>
      <c r="M3602" s="4">
        <v>-39.56951988439134</v>
      </c>
    </row>
    <row r="3603" spans="2:13" x14ac:dyDescent="0.2">
      <c r="B3603" s="4">
        <v>-380</v>
      </c>
      <c r="C3603" s="4">
        <v>-1</v>
      </c>
      <c r="D3603" s="4">
        <v>-1.0011852898619664</v>
      </c>
      <c r="E3603" s="4">
        <v>-409.26792735543978</v>
      </c>
      <c r="F3603" s="4">
        <v>70.766302315877994</v>
      </c>
      <c r="I3603" s="4">
        <v>-380</v>
      </c>
      <c r="J3603" s="4">
        <v>-1</v>
      </c>
      <c r="K3603" s="4">
        <v>-1.0012258145197959</v>
      </c>
      <c r="L3603" s="4">
        <v>-411.58869778088672</v>
      </c>
      <c r="M3603" s="4">
        <v>-39.460061472310443</v>
      </c>
    </row>
    <row r="3604" spans="2:13" x14ac:dyDescent="0.2">
      <c r="B3604" s="4">
        <v>-380</v>
      </c>
      <c r="C3604" s="4">
        <v>-2</v>
      </c>
      <c r="D3604" s="4">
        <v>-2.0020328714673261</v>
      </c>
      <c r="E3604" s="4">
        <v>-409.27414471874692</v>
      </c>
      <c r="F3604" s="4">
        <v>70.873165603127404</v>
      </c>
      <c r="I3604" s="4">
        <v>-380</v>
      </c>
      <c r="J3604" s="4">
        <v>-2</v>
      </c>
      <c r="K3604" s="4">
        <v>-2.0021024814148567</v>
      </c>
      <c r="L3604" s="4">
        <v>-411.59462924262141</v>
      </c>
      <c r="M3604" s="4">
        <v>-39.350606102148298</v>
      </c>
    </row>
    <row r="3605" spans="2:13" x14ac:dyDescent="0.2">
      <c r="B3605" s="4">
        <v>-380</v>
      </c>
      <c r="C3605" s="4">
        <v>-2.9999999999999996</v>
      </c>
      <c r="D3605" s="4">
        <v>-3.0031004811056938</v>
      </c>
      <c r="E3605" s="4">
        <v>-409.28036344888875</v>
      </c>
      <c r="F3605" s="4">
        <v>70.9800524297832</v>
      </c>
      <c r="I3605" s="4">
        <v>-380</v>
      </c>
      <c r="J3605" s="4">
        <v>-2.9999999999999996</v>
      </c>
      <c r="K3605" s="4">
        <v>-3.0032068116010509</v>
      </c>
      <c r="L3605" s="4">
        <v>-411.60056205354897</v>
      </c>
      <c r="M3605" s="4">
        <v>-39.241125859489081</v>
      </c>
    </row>
    <row r="3606" spans="2:13" x14ac:dyDescent="0.2">
      <c r="B3606" s="4">
        <v>-380</v>
      </c>
      <c r="C3606" s="4">
        <v>-4</v>
      </c>
      <c r="D3606" s="4">
        <v>-4.0044265279718871</v>
      </c>
      <c r="E3606" s="4">
        <v>-409.28658378446528</v>
      </c>
      <c r="F3606" s="4">
        <v>71.0869669052436</v>
      </c>
      <c r="I3606" s="4">
        <v>-380</v>
      </c>
      <c r="J3606" s="4">
        <v>-4</v>
      </c>
      <c r="K3606" s="4">
        <v>-4.0045785687526019</v>
      </c>
      <c r="L3606" s="4">
        <v>-411.60649644932136</v>
      </c>
      <c r="M3606" s="4">
        <v>-39.13161640003122</v>
      </c>
    </row>
    <row r="3607" spans="2:13" x14ac:dyDescent="0.2">
      <c r="B3607" s="4">
        <v>-380</v>
      </c>
      <c r="C3607" s="4">
        <v>-5</v>
      </c>
      <c r="D3607" s="4">
        <v>-5.0060379221250919</v>
      </c>
      <c r="E3607" s="4">
        <v>-409.29280589264488</v>
      </c>
      <c r="F3607" s="4">
        <v>71.193911908816204</v>
      </c>
      <c r="I3607" s="4">
        <v>-380</v>
      </c>
      <c r="J3607" s="4">
        <v>-5</v>
      </c>
      <c r="K3607" s="4">
        <v>-5.0062456301558464</v>
      </c>
      <c r="L3607" s="4">
        <v>-411.61243259514589</v>
      </c>
      <c r="M3607" s="4">
        <v>-39.02207467803732</v>
      </c>
    </row>
    <row r="3608" spans="2:13" x14ac:dyDescent="0.2">
      <c r="B3608" s="4">
        <v>-380</v>
      </c>
      <c r="C3608" s="4">
        <v>-5.9999999999999991</v>
      </c>
      <c r="D3608" s="4">
        <v>-6.0079569062297038</v>
      </c>
      <c r="E3608" s="4">
        <v>-409.29902991160202</v>
      </c>
      <c r="F3608" s="4">
        <v>71.300889820551589</v>
      </c>
      <c r="I3608" s="4">
        <v>-380</v>
      </c>
      <c r="J3608" s="4">
        <v>-5.9999999999999991</v>
      </c>
      <c r="K3608" s="4">
        <v>-6.0082310508328574</v>
      </c>
      <c r="L3608" s="4">
        <v>-411.61837062765198</v>
      </c>
      <c r="M3608" s="4">
        <v>-38.912498174585039</v>
      </c>
    </row>
    <row r="3609" spans="2:13" x14ac:dyDescent="0.2">
      <c r="B3609" s="4">
        <v>-380</v>
      </c>
      <c r="C3609" s="4">
        <v>-6.9999999999999991</v>
      </c>
      <c r="D3609" s="4">
        <v>-7.0102028820614182</v>
      </c>
      <c r="E3609" s="4">
        <v>-409.30525596186118</v>
      </c>
      <c r="F3609" s="4">
        <v>71.407902716635206</v>
      </c>
      <c r="I3609" s="4">
        <v>-380</v>
      </c>
      <c r="J3609" s="4">
        <v>-6.9999999999999991</v>
      </c>
      <c r="K3609" s="4">
        <v>-7.0105549518729795</v>
      </c>
      <c r="L3609" s="4">
        <v>-411.62431066608468</v>
      </c>
      <c r="M3609" s="4">
        <v>-38.802884691269398</v>
      </c>
    </row>
    <row r="3610" spans="2:13" x14ac:dyDescent="0.2">
      <c r="B3610" s="4">
        <v>-380</v>
      </c>
      <c r="C3610" s="4">
        <v>-8</v>
      </c>
      <c r="D3610" s="4">
        <v>-8.0127932011726948</v>
      </c>
      <c r="E3610" s="4">
        <v>-409.31148415121118</v>
      </c>
      <c r="F3610" s="4">
        <v>71.514952453963801</v>
      </c>
      <c r="I3610" s="4">
        <v>-380</v>
      </c>
      <c r="J3610" s="4">
        <v>-8</v>
      </c>
      <c r="K3610" s="4">
        <v>-8.0132353376997845</v>
      </c>
      <c r="L3610" s="4">
        <v>-411.63025281714079</v>
      </c>
      <c r="M3610" s="4">
        <v>-38.6932322609184</v>
      </c>
    </row>
    <row r="3611" spans="2:13" x14ac:dyDescent="0.2">
      <c r="B3611" s="4">
        <v>-380</v>
      </c>
      <c r="C3611" s="4">
        <v>-9</v>
      </c>
      <c r="D3611" s="4">
        <v>-9.0157436109493467</v>
      </c>
      <c r="E3611" s="4">
        <v>-409.31771457747749</v>
      </c>
      <c r="F3611" s="4">
        <v>71.622040717859392</v>
      </c>
      <c r="I3611" s="4">
        <v>-380</v>
      </c>
      <c r="J3611" s="4">
        <v>-9</v>
      </c>
      <c r="K3611" s="4">
        <v>-9.0162885570491209</v>
      </c>
      <c r="L3611" s="4">
        <v>-411.63619717770916</v>
      </c>
      <c r="M3611" s="4">
        <v>-38.58353909723202</v>
      </c>
    </row>
    <row r="3612" spans="2:13" x14ac:dyDescent="0.2">
      <c r="B3612" s="4">
        <v>-380</v>
      </c>
      <c r="C3612" s="4">
        <v>-10</v>
      </c>
      <c r="D3612" s="4">
        <v>-10.019068546829917</v>
      </c>
      <c r="E3612" s="4">
        <v>-409.32394733033362</v>
      </c>
      <c r="F3612" s="4">
        <v>71.729169053329798</v>
      </c>
      <c r="I3612" s="4">
        <v>-380</v>
      </c>
      <c r="J3612" s="4">
        <v>-10</v>
      </c>
      <c r="K3612" s="4">
        <v>-10.019729604916041</v>
      </c>
      <c r="L3612" s="4">
        <v>-411.64214383665302</v>
      </c>
      <c r="M3612" s="4">
        <v>-38.473803561795663</v>
      </c>
    </row>
    <row r="3613" spans="2:13" x14ac:dyDescent="0.2">
      <c r="B3613" s="4">
        <v>-380</v>
      </c>
      <c r="C3613" s="4">
        <v>-11.999999999999998</v>
      </c>
      <c r="D3613" s="4">
        <v>-12.026894379661121</v>
      </c>
      <c r="E3613" s="4">
        <v>-409.33642014122239</v>
      </c>
      <c r="F3613" s="4">
        <v>71.943551545889989</v>
      </c>
      <c r="I3613" s="4">
        <v>-380</v>
      </c>
      <c r="J3613" s="4">
        <v>-11.999999999999998</v>
      </c>
      <c r="K3613" s="4">
        <v>-12.027829638007447</v>
      </c>
      <c r="L3613" s="4">
        <v>-411.65404437236526</v>
      </c>
      <c r="M3613" s="4">
        <v>-38.254199425917903</v>
      </c>
    </row>
    <row r="3614" spans="2:13" x14ac:dyDescent="0.2">
      <c r="B3614" s="4">
        <v>-380</v>
      </c>
      <c r="C3614" s="4">
        <v>-13.999999999999998</v>
      </c>
      <c r="D3614" s="4">
        <v>-14.036366715881632</v>
      </c>
      <c r="E3614" s="4">
        <v>-409.34890318033769</v>
      </c>
      <c r="F3614" s="4">
        <v>72.158110209733792</v>
      </c>
      <c r="I3614" s="4">
        <v>-380</v>
      </c>
      <c r="J3614" s="4">
        <v>-13.999999999999998</v>
      </c>
      <c r="K3614" s="4">
        <v>-14.037635317866835</v>
      </c>
      <c r="L3614" s="4">
        <v>-411.6659550161969</v>
      </c>
      <c r="M3614" s="4">
        <v>-38.034408939415854</v>
      </c>
    </row>
    <row r="3615" spans="2:13" x14ac:dyDescent="0.2">
      <c r="B3615" s="4">
        <v>-380</v>
      </c>
      <c r="C3615" s="4">
        <v>-16</v>
      </c>
      <c r="D3615" s="4">
        <v>-16.04756981977102</v>
      </c>
      <c r="E3615" s="4">
        <v>-409.36139697113879</v>
      </c>
      <c r="F3615" s="4">
        <v>72.372854066181588</v>
      </c>
      <c r="I3615" s="4">
        <v>-380</v>
      </c>
      <c r="J3615" s="4">
        <v>-16</v>
      </c>
      <c r="K3615" s="4">
        <v>-16.049234409768875</v>
      </c>
      <c r="L3615" s="4">
        <v>-411.67787628826937</v>
      </c>
      <c r="M3615" s="4">
        <v>-37.814422511915822</v>
      </c>
    </row>
    <row r="3616" spans="2:13" x14ac:dyDescent="0.2">
      <c r="B3616" s="4">
        <v>-380</v>
      </c>
      <c r="C3616" s="4">
        <v>-18</v>
      </c>
      <c r="D3616" s="4">
        <v>-18.06057860540653</v>
      </c>
      <c r="E3616" s="4">
        <v>-409.37390197899691</v>
      </c>
      <c r="F3616" s="4">
        <v>72.587791136674809</v>
      </c>
      <c r="I3616" s="4">
        <v>-380</v>
      </c>
      <c r="J3616" s="4">
        <v>-18</v>
      </c>
      <c r="K3616" s="4">
        <v>-18.062705043634285</v>
      </c>
      <c r="L3616" s="4">
        <v>-411.68980865160097</v>
      </c>
      <c r="M3616" s="4">
        <v>-37.594231605582486</v>
      </c>
    </row>
    <row r="3617" spans="2:13" x14ac:dyDescent="0.2">
      <c r="B3617" s="4">
        <v>-380</v>
      </c>
      <c r="C3617" s="4">
        <v>-20</v>
      </c>
      <c r="D3617" s="4">
        <v>-20.075460313969383</v>
      </c>
      <c r="E3617" s="4">
        <v>-409.38641862161933</v>
      </c>
      <c r="F3617" s="4">
        <v>72.80292862218181</v>
      </c>
      <c r="I3617" s="4">
        <v>-380</v>
      </c>
      <c r="J3617" s="4">
        <v>-20</v>
      </c>
      <c r="K3617" s="4">
        <v>-20.078117445850815</v>
      </c>
      <c r="L3617" s="4">
        <v>-411.70175252237345</v>
      </c>
      <c r="M3617" s="4">
        <v>-37.373828545926784</v>
      </c>
    </row>
    <row r="3618" spans="2:13" x14ac:dyDescent="0.2">
      <c r="B3618" s="4">
        <v>-380</v>
      </c>
      <c r="C3618" s="4">
        <v>-24.999999999999996</v>
      </c>
      <c r="D3618" s="4">
        <v>-25.121244167830508</v>
      </c>
      <c r="E3618" s="4">
        <v>-409.41776352531326</v>
      </c>
      <c r="F3618" s="4">
        <v>73.341690449505592</v>
      </c>
      <c r="I3618" s="4">
        <v>-380</v>
      </c>
      <c r="J3618" s="4">
        <v>-24.999999999999996</v>
      </c>
      <c r="K3618" s="4">
        <v>-25.1255471778002</v>
      </c>
      <c r="L3618" s="4">
        <v>-411.73166493554385</v>
      </c>
      <c r="M3618" s="4">
        <v>-36.82184862897396</v>
      </c>
    </row>
    <row r="3619" spans="2:13" x14ac:dyDescent="0.2">
      <c r="B3619" s="4">
        <v>-380</v>
      </c>
      <c r="C3619" s="4">
        <v>-29.999999999999996</v>
      </c>
      <c r="D3619" s="4">
        <v>-30.179911264237752</v>
      </c>
      <c r="E3619" s="4">
        <v>-409.44918846086119</v>
      </c>
      <c r="F3619" s="4">
        <v>73.881831017902201</v>
      </c>
      <c r="I3619" s="4">
        <v>-380</v>
      </c>
      <c r="J3619" s="4">
        <v>-29.999999999999996</v>
      </c>
      <c r="K3619" s="4">
        <v>-30.186347142437342</v>
      </c>
      <c r="L3619" s="4">
        <v>-411.76165658429693</v>
      </c>
      <c r="M3619" s="4">
        <v>-36.268407864878398</v>
      </c>
    </row>
    <row r="3620" spans="2:13" x14ac:dyDescent="0.2">
      <c r="B3620" s="4">
        <v>-380</v>
      </c>
      <c r="C3620" s="4">
        <v>-35</v>
      </c>
      <c r="D3620" s="4">
        <v>-35.252115037143263</v>
      </c>
      <c r="E3620" s="4">
        <v>-409.48069748744894</v>
      </c>
      <c r="F3620" s="4">
        <v>74.423420373796205</v>
      </c>
      <c r="I3620" s="4">
        <v>-380</v>
      </c>
      <c r="J3620" s="4">
        <v>-35</v>
      </c>
      <c r="K3620" s="4">
        <v>-35.261205949869485</v>
      </c>
      <c r="L3620" s="4">
        <v>-411.79173154952241</v>
      </c>
      <c r="M3620" s="4">
        <v>-35.713430979829504</v>
      </c>
    </row>
    <row r="3621" spans="2:13" x14ac:dyDescent="0.2">
      <c r="B3621" s="4">
        <v>-380</v>
      </c>
      <c r="C3621" s="4">
        <v>-40</v>
      </c>
      <c r="D3621" s="4">
        <v>-40.338387029148876</v>
      </c>
      <c r="E3621" s="4">
        <v>-409.51229390706226</v>
      </c>
      <c r="F3621" s="4">
        <v>74.966515533417606</v>
      </c>
      <c r="I3621" s="4">
        <v>-380</v>
      </c>
      <c r="J3621" s="4">
        <v>-40</v>
      </c>
      <c r="K3621" s="4">
        <v>-40.350686979833263</v>
      </c>
      <c r="L3621" s="4">
        <v>-411.82189316995715</v>
      </c>
      <c r="M3621" s="4">
        <v>-35.1568563781968</v>
      </c>
    </row>
    <row r="3622" spans="2:13" x14ac:dyDescent="0.2">
      <c r="B3622" s="4">
        <v>-380</v>
      </c>
      <c r="C3622" s="4">
        <v>-45</v>
      </c>
      <c r="D3622" s="4">
        <v>-45.439160908866221</v>
      </c>
      <c r="E3622" s="4">
        <v>-409.54398041368569</v>
      </c>
      <c r="F3622" s="4">
        <v>75.511163051253604</v>
      </c>
      <c r="I3622" s="4">
        <v>-380</v>
      </c>
      <c r="J3622" s="4">
        <v>-45</v>
      </c>
      <c r="K3622" s="4">
        <v>-45.455253139083872</v>
      </c>
      <c r="L3622" s="4">
        <v>-411.85214418891223</v>
      </c>
      <c r="M3622" s="4">
        <v>-34.598633438014978</v>
      </c>
    </row>
    <row r="3623" spans="2:13" x14ac:dyDescent="0.2">
      <c r="B3623" s="4">
        <v>-380</v>
      </c>
      <c r="C3623" s="4">
        <v>-49.999999999999993</v>
      </c>
      <c r="D3623" s="4">
        <v>-50.554788993427444</v>
      </c>
      <c r="E3623" s="4">
        <v>-409.57575919593671</v>
      </c>
      <c r="F3623" s="4">
        <v>76.057400786899194</v>
      </c>
      <c r="I3623" s="4">
        <v>-380</v>
      </c>
      <c r="J3623" s="4">
        <v>-49.999999999999993</v>
      </c>
      <c r="K3623" s="4">
        <v>-50.575283883886627</v>
      </c>
      <c r="L3623" s="4">
        <v>-411.88248685514384</v>
      </c>
      <c r="M3623" s="4">
        <v>-34.038720651455819</v>
      </c>
    </row>
    <row r="3624" spans="2:13" x14ac:dyDescent="0.2">
      <c r="B3624" s="4">
        <v>-380</v>
      </c>
      <c r="C3624" s="4">
        <v>-54.999999999999993</v>
      </c>
      <c r="D3624" s="4">
        <v>-55.685554192644794</v>
      </c>
      <c r="E3624" s="4">
        <v>-409.60763201127344</v>
      </c>
      <c r="F3624" s="4">
        <v>76.605259182237603</v>
      </c>
      <c r="I3624" s="4">
        <v>-380</v>
      </c>
      <c r="J3624" s="4">
        <v>-54.999999999999993</v>
      </c>
      <c r="K3624" s="4">
        <v>-55.711087518722856</v>
      </c>
      <c r="L3624" s="4">
        <v>-411.91292299574695</v>
      </c>
      <c r="M3624" s="4">
        <v>-33.477084281340964</v>
      </c>
    </row>
    <row r="3625" spans="2:13" x14ac:dyDescent="0.2">
      <c r="B3625" s="4">
        <v>-380</v>
      </c>
      <c r="C3625" s="4">
        <v>-59.999999999999993</v>
      </c>
      <c r="D3625" s="4">
        <v>-60.831678980279484</v>
      </c>
      <c r="E3625" s="4">
        <v>-409.63960024171325</v>
      </c>
      <c r="F3625" s="4">
        <v>77.154762220674002</v>
      </c>
      <c r="I3625" s="4">
        <v>-380</v>
      </c>
      <c r="J3625" s="4">
        <v>-59.999999999999993</v>
      </c>
      <c r="K3625" s="4">
        <v>-60.862910428405513</v>
      </c>
      <c r="L3625" s="4">
        <v>-411.94345407086325</v>
      </c>
      <c r="M3625" s="4">
        <v>-32.91369735265782</v>
      </c>
    </row>
    <row r="3626" spans="2:13" x14ac:dyDescent="0.2">
      <c r="B3626" s="4">
        <v>-380</v>
      </c>
      <c r="C3626" s="4">
        <v>-65</v>
      </c>
      <c r="D3626" s="4">
        <v>-65.993332341386832</v>
      </c>
      <c r="E3626" s="4">
        <v>-409.67166493700307</v>
      </c>
      <c r="F3626" s="4">
        <v>77.70592816991639</v>
      </c>
      <c r="I3626" s="4">
        <v>-380</v>
      </c>
      <c r="J3626" s="4">
        <v>-65</v>
      </c>
      <c r="K3626" s="4">
        <v>-66.030944222948165</v>
      </c>
      <c r="L3626" s="4">
        <v>-411.97408121602444</v>
      </c>
      <c r="M3626" s="4">
        <v>-32.348538872091723</v>
      </c>
    </row>
    <row r="3627" spans="2:13" x14ac:dyDescent="0.2">
      <c r="B3627" s="4">
        <v>-380</v>
      </c>
      <c r="C3627" s="4">
        <v>-70</v>
      </c>
      <c r="D3627" s="4">
        <v>-71.170635288859486</v>
      </c>
      <c r="E3627" s="4">
        <v>-409.70382684887755</v>
      </c>
      <c r="F3627" s="4">
        <v>78.258770171737211</v>
      </c>
      <c r="I3627" s="4">
        <v>-380</v>
      </c>
      <c r="J3627" s="4">
        <v>-70</v>
      </c>
      <c r="K3627" s="4">
        <v>-71.215331407168165</v>
      </c>
      <c r="L3627" s="4">
        <v>-412.00480527575098</v>
      </c>
      <c r="M3627" s="4">
        <v>-31.781593208720103</v>
      </c>
    </row>
    <row r="3628" spans="2:13" x14ac:dyDescent="0.2">
      <c r="B3628" s="4">
        <v>-380</v>
      </c>
      <c r="C3628" s="4">
        <v>-75</v>
      </c>
      <c r="D3628" s="4">
        <v>-76.363665336934787</v>
      </c>
      <c r="E3628" s="4">
        <v>-409.73608645885503</v>
      </c>
      <c r="F3628" s="4">
        <v>78.813296720189413</v>
      </c>
      <c r="I3628" s="4">
        <v>-380</v>
      </c>
      <c r="J3628" s="4">
        <v>-75</v>
      </c>
      <c r="K3628" s="4">
        <v>-76.416169975044284</v>
      </c>
      <c r="L3628" s="4">
        <v>-412.03562683077956</v>
      </c>
      <c r="M3628" s="4">
        <v>-31.212849592170002</v>
      </c>
    </row>
    <row r="3629" spans="2:13" x14ac:dyDescent="0.2">
      <c r="B3629" s="4">
        <v>-380</v>
      </c>
      <c r="C3629" s="4">
        <v>-80</v>
      </c>
      <c r="D3629" s="4">
        <v>-81.572460194757141</v>
      </c>
      <c r="E3629" s="4">
        <v>-409.76844400118057</v>
      </c>
      <c r="F3629" s="4">
        <v>79.369512056410201</v>
      </c>
      <c r="I3629" s="4">
        <v>-380</v>
      </c>
      <c r="J3629" s="4">
        <v>-80</v>
      </c>
      <c r="K3629" s="4">
        <v>-81.633517200178972</v>
      </c>
      <c r="L3629" s="4">
        <v>-412.06654622052855</v>
      </c>
      <c r="M3629" s="4">
        <v>-30.642301698596164</v>
      </c>
    </row>
    <row r="3630" spans="2:13" x14ac:dyDescent="0.2">
      <c r="B3630" s="4">
        <v>-380</v>
      </c>
      <c r="C3630" s="4">
        <v>-85</v>
      </c>
      <c r="D3630" s="4">
        <v>-86.797020864128555</v>
      </c>
      <c r="E3630" s="4">
        <v>-409.80089948207143</v>
      </c>
      <c r="F3630" s="4">
        <v>79.927416499710603</v>
      </c>
      <c r="I3630" s="4">
        <v>-380</v>
      </c>
      <c r="J3630" s="4">
        <v>-85</v>
      </c>
      <c r="K3630" s="4">
        <v>-86.86739281224601</v>
      </c>
      <c r="L3630" s="4">
        <v>-412.09756356191934</v>
      </c>
      <c r="M3630" s="4">
        <v>-30.069947303736662</v>
      </c>
    </row>
    <row r="3631" spans="2:13" x14ac:dyDescent="0.2">
      <c r="B3631" s="4">
        <v>-380</v>
      </c>
      <c r="C3631" s="4">
        <v>-90</v>
      </c>
      <c r="D3631" s="4">
        <v>-92.037314273774271</v>
      </c>
      <c r="E3631" s="4">
        <v>-409.83345269607651</v>
      </c>
      <c r="F3631" s="4">
        <v>80.487006729097203</v>
      </c>
      <c r="I3631" s="4">
        <v>-380</v>
      </c>
      <c r="J3631" s="4">
        <v>-90</v>
      </c>
      <c r="K3631" s="4">
        <v>-92.117781695853765</v>
      </c>
      <c r="L3631" s="4">
        <v>-412.1286787653745</v>
      </c>
      <c r="M3631" s="4">
        <v>-29.495787988143118</v>
      </c>
    </row>
    <row r="3632" spans="2:13" x14ac:dyDescent="0.2">
      <c r="B3632" s="4">
        <v>-380</v>
      </c>
      <c r="C3632" s="4">
        <v>-95</v>
      </c>
      <c r="D3632" s="4">
        <v>-97.293275547405003</v>
      </c>
      <c r="E3632" s="4">
        <v>-409.86610324017136</v>
      </c>
      <c r="F3632" s="4">
        <v>81.048276025630202</v>
      </c>
      <c r="I3632" s="4">
        <v>-380</v>
      </c>
      <c r="J3632" s="4">
        <v>-95</v>
      </c>
      <c r="K3632" s="4">
        <v>-97.384636212111531</v>
      </c>
      <c r="L3632" s="4">
        <v>-412.15989154856936</v>
      </c>
      <c r="M3632" s="4">
        <v>-28.919828883629037</v>
      </c>
    </row>
    <row r="3633" spans="2:13" x14ac:dyDescent="0.2">
      <c r="B3633" s="4">
        <v>-380</v>
      </c>
      <c r="C3633" s="4">
        <v>-99.999999999999986</v>
      </c>
      <c r="D3633" s="4">
        <v>-102.56480997852653</v>
      </c>
      <c r="E3633" s="4">
        <v>-409.89885052602244</v>
      </c>
      <c r="F3633" s="4">
        <v>81.611214483422401</v>
      </c>
      <c r="I3633" s="4">
        <v>-380</v>
      </c>
      <c r="J3633" s="4">
        <v>-99.999999999999986</v>
      </c>
      <c r="K3633" s="4">
        <v>-102.66787821808367</v>
      </c>
      <c r="L3633" s="4">
        <v>-412.19120144840815</v>
      </c>
      <c r="M3633" s="4">
        <v>-28.342078452724259</v>
      </c>
    </row>
    <row r="3634" spans="2:13" x14ac:dyDescent="0.2">
      <c r="B3634" s="4">
        <v>-380</v>
      </c>
      <c r="C3634" s="4">
        <v>-109.99999999999999</v>
      </c>
      <c r="D3634" s="4">
        <v>-113.15408056505918</v>
      </c>
      <c r="E3634" s="4">
        <v>-409.96463210666326</v>
      </c>
      <c r="F3634" s="4">
        <v>82.742044417232407</v>
      </c>
      <c r="I3634" s="4">
        <v>-380</v>
      </c>
      <c r="J3634" s="4">
        <v>-109.99999999999999</v>
      </c>
      <c r="K3634" s="4">
        <v>-113.28307005509896</v>
      </c>
      <c r="L3634" s="4">
        <v>-412.25410990366834</v>
      </c>
      <c r="M3634" s="4">
        <v>-27.181252974490675</v>
      </c>
    </row>
    <row r="3635" spans="2:13" x14ac:dyDescent="0.2">
      <c r="B3635" s="4">
        <v>-380</v>
      </c>
      <c r="C3635" s="4">
        <v>-119.99999999999999</v>
      </c>
      <c r="D3635" s="4">
        <v>-123.80383319362447</v>
      </c>
      <c r="E3635" s="4">
        <v>-410.03078940669383</v>
      </c>
      <c r="F3635" s="4">
        <v>83.879360105122799</v>
      </c>
      <c r="I3635" s="4">
        <v>-380</v>
      </c>
      <c r="J3635" s="4">
        <v>-119.99999999999999</v>
      </c>
      <c r="K3635" s="4">
        <v>-123.96218468521225</v>
      </c>
      <c r="L3635" s="4">
        <v>-412.3173971824653</v>
      </c>
      <c r="M3635" s="4">
        <v>-26.013439020798003</v>
      </c>
    </row>
    <row r="3636" spans="2:13" x14ac:dyDescent="0.2">
      <c r="B3636" s="4">
        <v>-380</v>
      </c>
      <c r="C3636" s="4">
        <v>-130</v>
      </c>
      <c r="D3636" s="4">
        <v>-134.51239140922755</v>
      </c>
      <c r="E3636" s="4">
        <v>-410.09731201175606</v>
      </c>
      <c r="F3636" s="4">
        <v>85.022984135173203</v>
      </c>
      <c r="I3636" s="4">
        <v>-380</v>
      </c>
      <c r="J3636" s="4">
        <v>-130</v>
      </c>
      <c r="K3636" s="4">
        <v>-134.70365706337142</v>
      </c>
      <c r="L3636" s="4">
        <v>-412.38105400990912</v>
      </c>
      <c r="M3636" s="4">
        <v>-24.838806917802358</v>
      </c>
    </row>
    <row r="3637" spans="2:13" x14ac:dyDescent="0.2">
      <c r="B3637" s="4">
        <v>-380</v>
      </c>
      <c r="C3637" s="4">
        <v>-140</v>
      </c>
      <c r="D3637" s="4">
        <v>-145.27773025105714</v>
      </c>
      <c r="E3637" s="4">
        <v>-410.16418734253972</v>
      </c>
      <c r="F3637" s="4">
        <v>86.172701857331987</v>
      </c>
      <c r="I3637" s="4">
        <v>-380</v>
      </c>
      <c r="J3637" s="4">
        <v>-140</v>
      </c>
      <c r="K3637" s="4">
        <v>-145.5055653158357</v>
      </c>
      <c r="L3637" s="4">
        <v>-412.44506899645097</v>
      </c>
      <c r="M3637" s="4">
        <v>-23.657565953575439</v>
      </c>
    </row>
    <row r="3638" spans="2:13" x14ac:dyDescent="0.2">
      <c r="B3638" s="4">
        <v>-380</v>
      </c>
      <c r="C3638" s="4">
        <v>-150</v>
      </c>
      <c r="D3638" s="4">
        <v>-156.09750611101938</v>
      </c>
      <c r="E3638" s="4">
        <v>-410.2314008402663</v>
      </c>
      <c r="F3638" s="4">
        <v>87.328264570186803</v>
      </c>
      <c r="I3638" s="4">
        <v>-380</v>
      </c>
      <c r="J3638" s="4">
        <v>-150</v>
      </c>
      <c r="K3638" s="4">
        <v>-156.36566102700101</v>
      </c>
      <c r="L3638" s="4">
        <v>-412.5094288173612</v>
      </c>
      <c r="M3638" s="4">
        <v>-22.469961072150841</v>
      </c>
    </row>
    <row r="3639" spans="2:13" x14ac:dyDescent="0.2">
      <c r="B3639" s="4">
        <v>-380</v>
      </c>
      <c r="C3639" s="4">
        <v>-160</v>
      </c>
      <c r="D3639" s="4">
        <v>-166.96908277488876</v>
      </c>
      <c r="E3639" s="4">
        <v>-410.29893612846325</v>
      </c>
      <c r="F3639" s="4">
        <v>88.48939229942161</v>
      </c>
      <c r="I3639" s="4">
        <v>-380</v>
      </c>
      <c r="J3639" s="4">
        <v>-160</v>
      </c>
      <c r="K3639" s="4">
        <v>-167.28139559511936</v>
      </c>
      <c r="L3639" s="4">
        <v>-412.57411836893164</v>
      </c>
      <c r="M3639" s="4">
        <v>-21.27626999717538</v>
      </c>
    </row>
    <row r="3640" spans="2:13" x14ac:dyDescent="0.2">
      <c r="B3640" s="4">
        <v>-380</v>
      </c>
      <c r="C3640" s="4">
        <v>-170</v>
      </c>
      <c r="D3640" s="4">
        <v>-177.88955464341734</v>
      </c>
      <c r="E3640" s="4">
        <v>-410.36677515720913</v>
      </c>
      <c r="F3640" s="4">
        <v>89.655776274615008</v>
      </c>
      <c r="I3640" s="4">
        <v>-380</v>
      </c>
      <c r="J3640" s="4">
        <v>-170</v>
      </c>
      <c r="K3640" s="4">
        <v>-178.24994368444487</v>
      </c>
      <c r="L3640" s="4">
        <v>-412.63912090744998</v>
      </c>
      <c r="M3640" s="4">
        <v>-20.076800672905982</v>
      </c>
    </row>
    <row r="3641" spans="2:13" x14ac:dyDescent="0.2">
      <c r="B3641" s="4">
        <v>-380</v>
      </c>
      <c r="C3641" s="4">
        <v>-180</v>
      </c>
      <c r="D3641" s="4">
        <v>-188.85576784309794</v>
      </c>
      <c r="E3641" s="4">
        <v>-410.43489833428464</v>
      </c>
      <c r="F3641" s="4">
        <v>90.827081180297398</v>
      </c>
      <c r="I3641" s="4">
        <v>-380</v>
      </c>
      <c r="J3641" s="4">
        <v>-180</v>
      </c>
      <c r="K3641" s="4">
        <v>-189.26822450536122</v>
      </c>
      <c r="L3641" s="4">
        <v>-412.7044181753173</v>
      </c>
      <c r="M3641" s="4">
        <v>-18.871888942626242</v>
      </c>
    </row>
    <row r="3642" spans="2:13" x14ac:dyDescent="0.2">
      <c r="B3642" s="4">
        <v>-380</v>
      </c>
      <c r="C3642" s="4">
        <v>-190</v>
      </c>
      <c r="D3642" s="4">
        <v>-199.86433974069286</v>
      </c>
      <c r="E3642" s="4">
        <v>-410.50328464638977</v>
      </c>
      <c r="F3642" s="4">
        <v>92.00294723625241</v>
      </c>
      <c r="I3642" s="4">
        <v>-380</v>
      </c>
      <c r="J3642" s="4">
        <v>-190</v>
      </c>
      <c r="K3642" s="4">
        <v>-200.33292145268877</v>
      </c>
      <c r="L3642" s="4">
        <v>-412.76999051742752</v>
      </c>
      <c r="M3642" s="4">
        <v>-17.661896406547083</v>
      </c>
    </row>
    <row r="3643" spans="2:13" x14ac:dyDescent="0.2">
      <c r="B3643" s="4">
        <v>-380</v>
      </c>
      <c r="C3643" s="4">
        <v>-199.99999999999997</v>
      </c>
      <c r="D3643" s="4">
        <v>-210.91167723870916</v>
      </c>
      <c r="E3643" s="4">
        <v>-410.57191177280197</v>
      </c>
      <c r="F3643" s="4">
        <v>93.182992147425594</v>
      </c>
      <c r="I3643" s="4">
        <v>-380</v>
      </c>
      <c r="J3643" s="4">
        <v>-199.99999999999997</v>
      </c>
      <c r="K3643" s="4">
        <v>-211.44050049157653</v>
      </c>
      <c r="L3643" s="4">
        <v>-412.83581699013058</v>
      </c>
      <c r="M3643" s="4">
        <v>-16.447208416635178</v>
      </c>
    </row>
    <row r="3644" spans="2:13" x14ac:dyDescent="0.2">
      <c r="B3644" s="4">
        <v>-380</v>
      </c>
      <c r="C3644" s="4">
        <v>-219.99999999999997</v>
      </c>
      <c r="D3644" s="4">
        <v>-233.1073277259112</v>
      </c>
      <c r="E3644" s="4">
        <v>-410.70979329089079</v>
      </c>
      <c r="F3644" s="4">
        <v>95.553987799018202</v>
      </c>
      <c r="I3644" s="4">
        <v>-380</v>
      </c>
      <c r="J3644" s="4">
        <v>-219.99999999999997</v>
      </c>
      <c r="K3644" s="4">
        <v>-233.76918533980609</v>
      </c>
      <c r="L3644" s="4">
        <v>-412.96814272501831</v>
      </c>
      <c r="M3644" s="4">
        <v>-14.00539492511208</v>
      </c>
    </row>
    <row r="3645" spans="2:13" x14ac:dyDescent="0.2">
      <c r="B3645" s="4">
        <v>-380</v>
      </c>
      <c r="C3645" s="4">
        <v>-239.99999999999997</v>
      </c>
      <c r="D3645" s="4">
        <v>-255.41040763006018</v>
      </c>
      <c r="E3645" s="4">
        <v>-410.8483421649122</v>
      </c>
      <c r="F3645" s="4">
        <v>97.936627924184393</v>
      </c>
      <c r="I3645" s="4">
        <v>-380</v>
      </c>
      <c r="J3645" s="4">
        <v>-239.99999999999997</v>
      </c>
      <c r="K3645" s="4">
        <v>-256.22230272758873</v>
      </c>
      <c r="L3645" s="4">
        <v>-413.10120587960813</v>
      </c>
      <c r="M3645" s="4">
        <v>-11.54993603911602</v>
      </c>
    </row>
    <row r="3646" spans="2:13" x14ac:dyDescent="0.2">
      <c r="B3646" s="4">
        <v>-380</v>
      </c>
      <c r="C3646" s="4">
        <v>-260</v>
      </c>
      <c r="D3646" s="4">
        <v>-277.78628439041734</v>
      </c>
      <c r="E3646" s="4">
        <v>-410.98734325369281</v>
      </c>
      <c r="F3646" s="4">
        <v>100.32722357251319</v>
      </c>
      <c r="I3646" s="4">
        <v>-380</v>
      </c>
      <c r="J3646" s="4">
        <v>-260</v>
      </c>
      <c r="K3646" s="4">
        <v>-278.76544701194996</v>
      </c>
      <c r="L3646" s="4">
        <v>-413.23480255672649</v>
      </c>
      <c r="M3646" s="4">
        <v>-9.0845849277288604</v>
      </c>
    </row>
    <row r="3647" spans="2:13" x14ac:dyDescent="0.2">
      <c r="B3647" s="4">
        <v>-380</v>
      </c>
      <c r="C3647" s="4">
        <v>-280</v>
      </c>
      <c r="D3647" s="4">
        <v>-300.19848638838874</v>
      </c>
      <c r="E3647" s="4">
        <v>-411.12656999168365</v>
      </c>
      <c r="F3647" s="4">
        <v>102.72188837945339</v>
      </c>
      <c r="I3647" s="4">
        <v>-380</v>
      </c>
      <c r="J3647" s="4">
        <v>-280</v>
      </c>
      <c r="K3647" s="4">
        <v>-301.36226613447343</v>
      </c>
      <c r="L3647" s="4">
        <v>-413.36871732422446</v>
      </c>
      <c r="M3647" s="4">
        <v>-6.6133077186565199</v>
      </c>
    </row>
    <row r="3648" spans="2:13" x14ac:dyDescent="0.2">
      <c r="B3648" s="4">
        <v>-380</v>
      </c>
      <c r="C3648" s="4">
        <v>-300</v>
      </c>
      <c r="D3648" s="4">
        <v>-322.60916567604079</v>
      </c>
      <c r="E3648" s="4">
        <v>-411.26578726348976</v>
      </c>
      <c r="F3648" s="4">
        <v>105.11658785987879</v>
      </c>
      <c r="I3648" s="4">
        <v>-380</v>
      </c>
      <c r="J3648" s="4">
        <v>-300</v>
      </c>
      <c r="K3648" s="4">
        <v>-323.97492565370914</v>
      </c>
      <c r="L3648" s="4">
        <v>-413.5027259649612</v>
      </c>
      <c r="M3648" s="4">
        <v>-4.1402329176364443</v>
      </c>
    </row>
    <row r="3649" spans="2:13" x14ac:dyDescent="0.2">
      <c r="B3649" s="4">
        <v>-380</v>
      </c>
      <c r="C3649" s="4">
        <v>-320</v>
      </c>
      <c r="D3649" s="4">
        <v>-344.97954413865608</v>
      </c>
      <c r="E3649" s="4">
        <v>-411.4047541754673</v>
      </c>
      <c r="F3649" s="4">
        <v>107.50718694467521</v>
      </c>
      <c r="I3649" s="4">
        <v>-380</v>
      </c>
      <c r="J3649" s="4">
        <v>-320</v>
      </c>
      <c r="K3649" s="4">
        <v>-346.56455669944381</v>
      </c>
      <c r="L3649" s="4">
        <v>-413.63659813150508</v>
      </c>
      <c r="M3649" s="4">
        <v>-1.669602578271276</v>
      </c>
    </row>
    <row r="3650" spans="2:13" x14ac:dyDescent="0.2">
      <c r="B3650" s="4">
        <v>-380</v>
      </c>
      <c r="C3650" s="4">
        <v>-340</v>
      </c>
      <c r="D3650" s="4">
        <v>-367.27034307415198</v>
      </c>
      <c r="E3650" s="4">
        <v>-411.54322672432852</v>
      </c>
      <c r="F3650" s="4">
        <v>109.88949576213301</v>
      </c>
      <c r="I3650" s="4">
        <v>-380</v>
      </c>
      <c r="J3650" s="4">
        <v>-340</v>
      </c>
      <c r="K3650" s="4">
        <v>-369.09168800440204</v>
      </c>
      <c r="L3650" s="4">
        <v>-413.77009990646627</v>
      </c>
      <c r="M3650" s="4">
        <v>0.79427479765865405</v>
      </c>
    </row>
    <row r="3651" spans="2:13" x14ac:dyDescent="0.2">
      <c r="B3651" s="4">
        <v>-380</v>
      </c>
      <c r="C3651" s="4">
        <v>-360</v>
      </c>
      <c r="D3651" s="4">
        <v>-389.44219460338769</v>
      </c>
      <c r="E3651" s="4">
        <v>-411.68096035285612</v>
      </c>
      <c r="F3651" s="4">
        <v>112.25931349775641</v>
      </c>
      <c r="I3651" s="4">
        <v>-380</v>
      </c>
      <c r="J3651" s="4">
        <v>-360</v>
      </c>
      <c r="K3651" s="4">
        <v>-391.51666053354489</v>
      </c>
      <c r="L3651" s="4">
        <v>-413.90299625970709</v>
      </c>
      <c r="M3651" s="4">
        <v>3.2470694704306799</v>
      </c>
    </row>
    <row r="3652" spans="2:13" x14ac:dyDescent="0.2">
      <c r="B3652" s="4">
        <v>-380</v>
      </c>
      <c r="C3652" s="4">
        <v>-380</v>
      </c>
      <c r="D3652" s="4">
        <v>-411.4560324219724</v>
      </c>
      <c r="E3652" s="4">
        <v>-411.81771237729487</v>
      </c>
      <c r="F3652" s="4">
        <v>114.612470068923</v>
      </c>
      <c r="I3652" s="4">
        <v>-380</v>
      </c>
      <c r="J3652" s="4">
        <v>-380</v>
      </c>
      <c r="K3652" s="4">
        <v>-413.80002227451428</v>
      </c>
      <c r="L3652" s="4">
        <v>-414.03505338797652</v>
      </c>
      <c r="M3652" s="4">
        <v>5.6844735193054685</v>
      </c>
    </row>
    <row r="3653" spans="2:13" x14ac:dyDescent="0.2">
      <c r="B3653" s="4">
        <v>-380</v>
      </c>
      <c r="C3653" s="4">
        <v>-399.99999999999994</v>
      </c>
      <c r="D3653" s="4">
        <v>-433.27345897385004</v>
      </c>
      <c r="E3653" s="4">
        <v>-411.95324426827551</v>
      </c>
      <c r="F3653" s="4">
        <v>116.94486530416381</v>
      </c>
      <c r="I3653" s="4">
        <v>-380</v>
      </c>
      <c r="J3653" s="4">
        <v>-399.99999999999994</v>
      </c>
      <c r="K3653" s="4">
        <v>-435.90290027851427</v>
      </c>
      <c r="L3653" s="4">
        <v>-414.1660409197255</v>
      </c>
      <c r="M3653" s="4">
        <v>8.1022414300076395</v>
      </c>
    </row>
    <row r="3654" spans="2:13" x14ac:dyDescent="0.2">
      <c r="B3654" s="4">
        <v>-380</v>
      </c>
      <c r="C3654" s="4">
        <v>-419.99999999999994</v>
      </c>
      <c r="D3654" s="4">
        <v>-454.85708604369381</v>
      </c>
      <c r="E3654" s="4">
        <v>-412.0873237666051</v>
      </c>
      <c r="F3654" s="4">
        <v>119.2525053072012</v>
      </c>
      <c r="I3654" s="4">
        <v>-380</v>
      </c>
      <c r="J3654" s="4">
        <v>-419.99999999999994</v>
      </c>
      <c r="K3654" s="4">
        <v>-457.78734692078154</v>
      </c>
      <c r="L3654" s="4">
        <v>-414.29573396713772</v>
      </c>
      <c r="M3654" s="4">
        <v>10.496227882973578</v>
      </c>
    </row>
    <row r="3655" spans="2:13" x14ac:dyDescent="0.2">
      <c r="B3655" s="4">
        <v>-380</v>
      </c>
      <c r="C3655" s="4">
        <v>-439.99999999999994</v>
      </c>
      <c r="D3655" s="4">
        <v>-476.17084593974187</v>
      </c>
      <c r="E3655" s="4">
        <v>-412.2197268163622</v>
      </c>
      <c r="F3655" s="4">
        <v>121.53153570378961</v>
      </c>
      <c r="I3655" s="4">
        <v>-380</v>
      </c>
      <c r="J3655" s="4">
        <v>-439.99999999999994</v>
      </c>
      <c r="K3655" s="4">
        <v>-479.41665749358265</v>
      </c>
      <c r="L3655" s="4">
        <v>-414.42391500827443</v>
      </c>
      <c r="M3655" s="4">
        <v>12.862422427712341</v>
      </c>
    </row>
    <row r="3656" spans="2:13" x14ac:dyDescent="0.2">
      <c r="B3656" s="4">
        <v>-380</v>
      </c>
      <c r="C3656" s="4">
        <v>-459.99999999999994</v>
      </c>
      <c r="D3656" s="4">
        <v>-497.18027080335304</v>
      </c>
      <c r="E3656" s="4">
        <v>-412.35023929999693</v>
      </c>
      <c r="F3656" s="4">
        <v>123.77827150765562</v>
      </c>
      <c r="I3656" s="4">
        <v>-380</v>
      </c>
      <c r="J3656" s="4">
        <v>-459.99999999999994</v>
      </c>
      <c r="K3656" s="4">
        <v>-500.75565658404588</v>
      </c>
      <c r="L3656" s="4">
        <v>-414.55037558422549</v>
      </c>
      <c r="M3656" s="4">
        <v>15.19698076512714</v>
      </c>
    </row>
    <row r="3657" spans="2:13" x14ac:dyDescent="0.2">
      <c r="B3657" s="4">
        <v>-380</v>
      </c>
      <c r="C3657" s="4">
        <v>-479.99999999999994</v>
      </c>
      <c r="D3657" s="4">
        <v>-517.85273808000409</v>
      </c>
      <c r="E3657" s="4">
        <v>-412.47865856321835</v>
      </c>
      <c r="F3657" s="4">
        <v>125.98922339440441</v>
      </c>
      <c r="I3657" s="4">
        <v>-380</v>
      </c>
      <c r="J3657" s="4">
        <v>-479.99999999999994</v>
      </c>
      <c r="K3657" s="4">
        <v>-521.7709511676735</v>
      </c>
      <c r="L3657" s="4">
        <v>-414.67491779900712</v>
      </c>
      <c r="M3657" s="4">
        <v>17.49625241135676</v>
      </c>
    </row>
    <row r="3658" spans="2:13" x14ac:dyDescent="0.2">
      <c r="B3658" s="4">
        <v>-380</v>
      </c>
      <c r="C3658" s="4">
        <v>-499.99999999999994</v>
      </c>
      <c r="D3658" s="4">
        <v>-538.15768077320502</v>
      </c>
      <c r="E3658" s="4">
        <v>-412.60479472111018</v>
      </c>
      <c r="F3658" s="4">
        <v>128.16112023436202</v>
      </c>
      <c r="I3658" s="4">
        <v>-380</v>
      </c>
      <c r="J3658" s="4">
        <v>-499.99999999999994</v>
      </c>
      <c r="K3658" s="4">
        <v>-542.43114892049584</v>
      </c>
      <c r="L3658" s="4">
        <v>-414.79735561334184</v>
      </c>
      <c r="M3658" s="4">
        <v>19.756804578678722</v>
      </c>
    </row>
    <row r="3659" spans="2:13" x14ac:dyDescent="0.2">
      <c r="B3659" s="4">
        <v>-380</v>
      </c>
      <c r="C3659" s="4">
        <v>-520</v>
      </c>
      <c r="D3659" s="4">
        <v>-558.06676173572134</v>
      </c>
      <c r="E3659" s="4">
        <v>-412.72847174083671</v>
      </c>
      <c r="F3659" s="4">
        <v>130.2909278024292</v>
      </c>
      <c r="I3659" s="4">
        <v>-380</v>
      </c>
      <c r="J3659" s="4">
        <v>-520</v>
      </c>
      <c r="K3659" s="4">
        <v>-562.70704087622755</v>
      </c>
      <c r="L3659" s="4">
        <v>-414.91751592712956</v>
      </c>
      <c r="M3659" s="4">
        <v>21.975442176660842</v>
      </c>
    </row>
    <row r="3660" spans="2:13" x14ac:dyDescent="0.2">
      <c r="B3660" s="4">
        <v>-380</v>
      </c>
      <c r="C3660" s="4">
        <v>-540</v>
      </c>
      <c r="D3660" s="4">
        <v>-577.55401189806832</v>
      </c>
      <c r="E3660" s="4">
        <v>-412.84952830033262</v>
      </c>
      <c r="F3660" s="4">
        <v>132.37586365160698</v>
      </c>
      <c r="I3660" s="4">
        <v>-380</v>
      </c>
      <c r="J3660" s="4">
        <v>-540</v>
      </c>
      <c r="K3660" s="4">
        <v>-582.57174819570093</v>
      </c>
      <c r="L3660" s="4">
        <v>-415.03523944924177</v>
      </c>
      <c r="M3660" s="4">
        <v>24.149223906384481</v>
      </c>
    </row>
    <row r="3661" spans="2:13" x14ac:dyDescent="0.2">
      <c r="B3661" s="4">
        <v>-380</v>
      </c>
      <c r="C3661" s="4">
        <v>-560</v>
      </c>
      <c r="D3661" s="4">
        <v>-596.59593296304286</v>
      </c>
      <c r="E3661" s="4">
        <v>-412.96781842624694</v>
      </c>
      <c r="F3661" s="4">
        <v>134.41340820374342</v>
      </c>
      <c r="I3661" s="4">
        <v>-380</v>
      </c>
      <c r="J3661" s="4">
        <v>-560</v>
      </c>
      <c r="K3661" s="4">
        <v>-602.00083344471011</v>
      </c>
      <c r="L3661" s="4">
        <v>-415.15038135698467</v>
      </c>
      <c r="M3661" s="4">
        <v>26.275474488969721</v>
      </c>
    </row>
    <row r="3662" spans="2:13" x14ac:dyDescent="0.2">
      <c r="B3662" s="4">
        <v>-380</v>
      </c>
      <c r="C3662" s="4">
        <v>-580</v>
      </c>
      <c r="D3662" s="4">
        <v>-615.17156568084783</v>
      </c>
      <c r="E3662" s="4">
        <v>-413.08321191806732</v>
      </c>
      <c r="F3662" s="4">
        <v>136.40131217347681</v>
      </c>
      <c r="I3662" s="4">
        <v>-380</v>
      </c>
      <c r="J3662" s="4">
        <v>-580</v>
      </c>
      <c r="K3662" s="4">
        <v>-620.97237736619172</v>
      </c>
      <c r="L3662" s="4">
        <v>-415.26281175106931</v>
      </c>
      <c r="M3662" s="4">
        <v>28.351793133866039</v>
      </c>
    </row>
    <row r="3663" spans="2:13" x14ac:dyDescent="0.2">
      <c r="B3663" s="4">
        <v>-380</v>
      </c>
      <c r="C3663" s="4">
        <v>-600</v>
      </c>
      <c r="D3663" s="4">
        <v>-633.26252534647858</v>
      </c>
      <c r="E3663" s="4">
        <v>-413.19559456862959</v>
      </c>
      <c r="F3663" s="4">
        <v>138.33760049761861</v>
      </c>
      <c r="I3663" s="4">
        <v>-380</v>
      </c>
      <c r="J3663" s="4">
        <v>-600</v>
      </c>
      <c r="K3663" s="4">
        <v>-639.46702266759689</v>
      </c>
      <c r="L3663" s="4">
        <v>-415.37241591510508</v>
      </c>
      <c r="M3663" s="4">
        <v>30.376058410705554</v>
      </c>
    </row>
    <row r="3664" spans="2:13" x14ac:dyDescent="0.2">
      <c r="B3664" s="4">
        <v>-380</v>
      </c>
      <c r="C3664" s="4">
        <v>-620</v>
      </c>
      <c r="D3664" s="4">
        <v>-650.85300661244685</v>
      </c>
      <c r="E3664" s="4">
        <v>-413.30486819401017</v>
      </c>
      <c r="F3664" s="4">
        <v>140.22057299048458</v>
      </c>
      <c r="I3664" s="4">
        <v>-380</v>
      </c>
      <c r="J3664" s="4">
        <v>-620</v>
      </c>
      <c r="K3664" s="4">
        <v>-657.46798680639586</v>
      </c>
      <c r="L3664" s="4">
        <v>-415.47909439136731</v>
      </c>
      <c r="M3664" s="4">
        <v>32.34642973898076</v>
      </c>
    </row>
    <row r="3665" spans="2:13" x14ac:dyDescent="0.2">
      <c r="B3665" s="4">
        <v>-380</v>
      </c>
      <c r="C3665" s="4">
        <v>-640</v>
      </c>
      <c r="D3665" s="4">
        <v>-667.92976007842856</v>
      </c>
      <c r="E3665" s="4">
        <v>-413.41095048809387</v>
      </c>
      <c r="F3665" s="4">
        <v>142.04880198521101</v>
      </c>
      <c r="I3665" s="4">
        <v>-380</v>
      </c>
      <c r="J3665" s="4">
        <v>-640</v>
      </c>
      <c r="K3665" s="4">
        <v>-674.96104613818363</v>
      </c>
      <c r="L3665" s="4">
        <v>-415.5827628868571</v>
      </c>
      <c r="M3665" s="4">
        <v>34.26134575155114</v>
      </c>
    </row>
    <row r="3666" spans="2:13" x14ac:dyDescent="0.2">
      <c r="B3666" s="4">
        <v>-380</v>
      </c>
      <c r="C3666" s="4">
        <v>-660</v>
      </c>
      <c r="D3666" s="4">
        <v>-684.48204340114592</v>
      </c>
      <c r="E3666" s="4">
        <v>-413.51377471885814</v>
      </c>
      <c r="F3666" s="4">
        <v>143.82112725141181</v>
      </c>
      <c r="I3666" s="4">
        <v>-380</v>
      </c>
      <c r="J3666" s="4">
        <v>-660</v>
      </c>
      <c r="K3666" s="4">
        <v>-691.93449408837444</v>
      </c>
      <c r="L3666" s="4">
        <v>-415.68335202541016</v>
      </c>
      <c r="M3666" s="4">
        <v>36.119519820514377</v>
      </c>
    </row>
    <row r="3667" spans="2:13" x14ac:dyDescent="0.2">
      <c r="B3667" s="4">
        <v>-380</v>
      </c>
      <c r="C3667" s="4">
        <v>-680</v>
      </c>
      <c r="D3667" s="4">
        <v>-700.50154986039888</v>
      </c>
      <c r="E3667" s="4">
        <v>-413.61328928461324</v>
      </c>
      <c r="F3667" s="4">
        <v>145.53664850038501</v>
      </c>
      <c r="I3667" s="4">
        <v>-380</v>
      </c>
      <c r="J3667" s="4">
        <v>-680</v>
      </c>
      <c r="K3667" s="4">
        <v>-708.3790762166683</v>
      </c>
      <c r="L3667" s="4">
        <v>-415.78080696286935</v>
      </c>
      <c r="M3667" s="4">
        <v>37.919933056907098</v>
      </c>
    </row>
    <row r="3668" spans="2:13" x14ac:dyDescent="0.2">
      <c r="B3668" s="4">
        <v>-380</v>
      </c>
      <c r="C3668" s="4">
        <v>-700</v>
      </c>
      <c r="D3668" s="4">
        <v>-715.98231742647033</v>
      </c>
      <c r="E3668" s="4">
        <v>-413.70945714911835</v>
      </c>
      <c r="F3668" s="4">
        <v>147.19471580108279</v>
      </c>
      <c r="I3668" s="4">
        <v>-380</v>
      </c>
      <c r="J3668" s="4">
        <v>-700</v>
      </c>
      <c r="K3668" s="4">
        <v>-724.28790516892343</v>
      </c>
      <c r="L3668" s="4">
        <v>-415.87508688306832</v>
      </c>
      <c r="M3668" s="4">
        <v>39.661825109644738</v>
      </c>
    </row>
    <row r="3669" spans="2:13" x14ac:dyDescent="0.2">
      <c r="B3669" s="4">
        <v>-380</v>
      </c>
      <c r="C3669" s="4">
        <v>-720</v>
      </c>
      <c r="D3669" s="4">
        <v>-730.92062140390306</v>
      </c>
      <c r="E3669" s="4">
        <v>-413.8022551746663</v>
      </c>
      <c r="F3669" s="4">
        <v>148.79491823359501</v>
      </c>
      <c r="I3669" s="4">
        <v>-380</v>
      </c>
      <c r="J3669" s="4">
        <v>-720</v>
      </c>
      <c r="K3669" s="4">
        <v>-739.6563585566397</v>
      </c>
      <c r="L3669" s="4">
        <v>-415.96616439263465</v>
      </c>
      <c r="M3669" s="4">
        <v>41.34468309434196</v>
      </c>
    </row>
    <row r="3670" spans="2:13" x14ac:dyDescent="0.2">
      <c r="B3670" s="4">
        <v>-380</v>
      </c>
      <c r="C3670" s="4">
        <v>-740</v>
      </c>
      <c r="D3670" s="4">
        <v>-745.31485368666836</v>
      </c>
      <c r="E3670" s="4">
        <v>-413.891673372002</v>
      </c>
      <c r="F3670" s="4">
        <v>150.33707110297499</v>
      </c>
      <c r="I3670" s="4">
        <v>-380</v>
      </c>
      <c r="J3670" s="4">
        <v>-740</v>
      </c>
      <c r="K3670" s="4">
        <v>-754.48196277956015</v>
      </c>
      <c r="L3670" s="4">
        <v>-416.05402483248878</v>
      </c>
      <c r="M3670" s="4">
        <v>42.968228980242117</v>
      </c>
    </row>
    <row r="3671" spans="2:13" x14ac:dyDescent="0.2">
      <c r="B3671" s="4">
        <v>-380</v>
      </c>
      <c r="C3671" s="4">
        <v>-760</v>
      </c>
      <c r="D3671" s="4">
        <v>-759.16539155817338</v>
      </c>
      <c r="E3671" s="4">
        <v>-413.97771408529485</v>
      </c>
      <c r="F3671" s="4">
        <v>151.82120202576002</v>
      </c>
      <c r="I3671" s="4">
        <v>-380</v>
      </c>
      <c r="J3671" s="4">
        <v>-760</v>
      </c>
      <c r="K3671" s="4">
        <v>-768.76426571932132</v>
      </c>
      <c r="L3671" s="4">
        <v>-416.13866552339181</v>
      </c>
      <c r="M3671" s="4">
        <v>44.53240575418824</v>
      </c>
    </row>
    <row r="3672" spans="2:13" x14ac:dyDescent="0.2">
      <c r="B3672" s="4">
        <v>-380</v>
      </c>
      <c r="C3672" s="4">
        <v>-780</v>
      </c>
      <c r="D3672" s="4">
        <v>-772.47445881793158</v>
      </c>
      <c r="E3672" s="4">
        <v>-414.06039112943876</v>
      </c>
      <c r="F3672" s="4">
        <v>153.24753618566038</v>
      </c>
      <c r="I3672" s="4">
        <v>-380</v>
      </c>
      <c r="J3672" s="4">
        <v>-780</v>
      </c>
      <c r="K3672" s="4">
        <v>-782.50470109327239</v>
      </c>
      <c r="L3672" s="4">
        <v>-416.22009496207039</v>
      </c>
      <c r="M3672" s="4">
        <v>46.037362665681776</v>
      </c>
    </row>
    <row r="3673" spans="2:13" x14ac:dyDescent="0.2">
      <c r="B3673" s="4">
        <v>-380</v>
      </c>
      <c r="C3673" s="4">
        <v>-799.99999999999989</v>
      </c>
      <c r="D3673" s="4">
        <v>-785.24598182482646</v>
      </c>
      <c r="E3673" s="4">
        <v>-414.13972889577445</v>
      </c>
      <c r="F3673" s="4">
        <v>154.61648103472382</v>
      </c>
      <c r="I3673" s="4">
        <v>-380</v>
      </c>
      <c r="J3673" s="4">
        <v>-799.99999999999989</v>
      </c>
      <c r="K3673" s="4">
        <v>-795.70644707683164</v>
      </c>
      <c r="L3673" s="4">
        <v>-416.29833198337241</v>
      </c>
      <c r="M3673" s="4">
        <v>47.483439837582836</v>
      </c>
    </row>
    <row r="3674" spans="2:13" x14ac:dyDescent="0.2">
      <c r="B3674" s="4">
        <v>-399.99999999999994</v>
      </c>
      <c r="C3674" s="4">
        <v>0</v>
      </c>
      <c r="D3674" s="4">
        <v>-3.1478768690741633E-4</v>
      </c>
      <c r="E3674" s="4">
        <v>-431.50260775389688</v>
      </c>
      <c r="F3674" s="4">
        <v>63.81356730919439</v>
      </c>
      <c r="I3674" s="4">
        <v>-399.99999999999994</v>
      </c>
      <c r="J3674" s="4">
        <v>0</v>
      </c>
      <c r="K3674" s="4">
        <v>-3.2494602860242143E-4</v>
      </c>
      <c r="L3674" s="4">
        <v>-434.01594503706428</v>
      </c>
      <c r="M3674" s="4">
        <v>-42.344639783429521</v>
      </c>
    </row>
    <row r="3675" spans="2:13" x14ac:dyDescent="0.2">
      <c r="B3675" s="4">
        <v>-399.99999999999994</v>
      </c>
      <c r="C3675" s="4">
        <v>-1</v>
      </c>
      <c r="D3675" s="4">
        <v>-1.0012009248579856</v>
      </c>
      <c r="E3675" s="4">
        <v>-431.50957568851732</v>
      </c>
      <c r="F3675" s="4">
        <v>63.920201817684003</v>
      </c>
      <c r="I3675" s="4">
        <v>-399.99999999999994</v>
      </c>
      <c r="J3675" s="4">
        <v>-1</v>
      </c>
      <c r="K3675" s="4">
        <v>-1.0012397383048754</v>
      </c>
      <c r="L3675" s="4">
        <v>-434.02258966366117</v>
      </c>
      <c r="M3675" s="4">
        <v>-42.235268449115644</v>
      </c>
    </row>
    <row r="3676" spans="2:13" x14ac:dyDescent="0.2">
      <c r="B3676" s="4">
        <v>-399.99999999999994</v>
      </c>
      <c r="C3676" s="4">
        <v>-2</v>
      </c>
      <c r="D3676" s="4">
        <v>-2.0020597232034896</v>
      </c>
      <c r="E3676" s="4">
        <v>-431.5165434328112</v>
      </c>
      <c r="F3676" s="4">
        <v>64.026833409441593</v>
      </c>
      <c r="I3676" s="4">
        <v>-399.99999999999994</v>
      </c>
      <c r="J3676" s="4">
        <v>-2</v>
      </c>
      <c r="K3676" s="4">
        <v>-2.0021263942470306</v>
      </c>
      <c r="L3676" s="4">
        <v>-434.02923410347347</v>
      </c>
      <c r="M3676" s="4">
        <v>-42.125900185746303</v>
      </c>
    </row>
    <row r="3677" spans="2:13" x14ac:dyDescent="0.2">
      <c r="B3677" s="4">
        <v>-399.99999999999994</v>
      </c>
      <c r="C3677" s="4">
        <v>-2.9999999999999996</v>
      </c>
      <c r="D3677" s="4">
        <v>-3.0031414903295506</v>
      </c>
      <c r="E3677" s="4">
        <v>-431.52351272936022</v>
      </c>
      <c r="F3677" s="4">
        <v>64.133488798289392</v>
      </c>
      <c r="I3677" s="4">
        <v>-399.99999999999994</v>
      </c>
      <c r="J3677" s="4">
        <v>-2.9999999999999996</v>
      </c>
      <c r="K3677" s="4">
        <v>-3.0032433323187346</v>
      </c>
      <c r="L3677" s="4">
        <v>-434.03588007202757</v>
      </c>
      <c r="M3677" s="4">
        <v>-42.016506785558938</v>
      </c>
    </row>
    <row r="3678" spans="2:13" x14ac:dyDescent="0.2">
      <c r="B3678" s="4">
        <v>-399.99999999999994</v>
      </c>
      <c r="C3678" s="4">
        <v>-4</v>
      </c>
      <c r="D3678" s="4">
        <v>-4.0044851561569281</v>
      </c>
      <c r="E3678" s="4">
        <v>-431.53048384918463</v>
      </c>
      <c r="F3678" s="4">
        <v>64.240172139379808</v>
      </c>
      <c r="I3678" s="4">
        <v>-399.99999999999994</v>
      </c>
      <c r="J3678" s="4">
        <v>-4</v>
      </c>
      <c r="K3678" s="4">
        <v>-4.0046307799091325</v>
      </c>
      <c r="L3678" s="4">
        <v>-434.04252783637349</v>
      </c>
      <c r="M3678" s="4">
        <v>-41.90708385740075</v>
      </c>
    </row>
    <row r="3679" spans="2:13" x14ac:dyDescent="0.2">
      <c r="B3679" s="4">
        <v>-399.99999999999994</v>
      </c>
      <c r="C3679" s="4">
        <v>-5</v>
      </c>
      <c r="D3679" s="4">
        <v>-5.0061180017977955</v>
      </c>
      <c r="E3679" s="4">
        <v>-431.53745698220814</v>
      </c>
      <c r="F3679" s="4">
        <v>64.346886344733008</v>
      </c>
      <c r="I3679" s="4">
        <v>-399.99999999999994</v>
      </c>
      <c r="J3679" s="4">
        <v>-5</v>
      </c>
      <c r="K3679" s="4">
        <v>-5.0063169447251319</v>
      </c>
      <c r="L3679" s="4">
        <v>-434.04917758377042</v>
      </c>
      <c r="M3679" s="4">
        <v>-41.797628322110043</v>
      </c>
    </row>
    <row r="3680" spans="2:13" x14ac:dyDescent="0.2">
      <c r="B3680" s="4">
        <v>-399.99999999999994</v>
      </c>
      <c r="C3680" s="4">
        <v>-5.9999999999999991</v>
      </c>
      <c r="D3680" s="4">
        <v>-6.0080625810063264</v>
      </c>
      <c r="E3680" s="4">
        <v>-431.54443228544585</v>
      </c>
      <c r="F3680" s="4">
        <v>64.453633821899402</v>
      </c>
      <c r="I3680" s="4">
        <v>-399.99999999999994</v>
      </c>
      <c r="J3680" s="4">
        <v>-5.9999999999999991</v>
      </c>
      <c r="K3680" s="4">
        <v>-6.0083251588069482</v>
      </c>
      <c r="L3680" s="4">
        <v>-434.0558294691092</v>
      </c>
      <c r="M3680" s="4">
        <v>-41.688137632714437</v>
      </c>
    </row>
    <row r="3681" spans="2:13" x14ac:dyDescent="0.2">
      <c r="B3681" s="4">
        <v>-399.99999999999994</v>
      </c>
      <c r="C3681" s="4">
        <v>-6.9999999999999991</v>
      </c>
      <c r="D3681" s="4">
        <v>-7.0103385705656329</v>
      </c>
      <c r="E3681" s="4">
        <v>-431.55140989588261</v>
      </c>
      <c r="F3681" s="4">
        <v>64.560416671435803</v>
      </c>
      <c r="I3681" s="4">
        <v>-399.99999999999994</v>
      </c>
      <c r="J3681" s="4">
        <v>-6.9999999999999991</v>
      </c>
      <c r="K3681" s="4">
        <v>-7.0106757881269592</v>
      </c>
      <c r="L3681" s="4">
        <v>-434.0624836275918</v>
      </c>
      <c r="M3681" s="4">
        <v>-41.578609565989865</v>
      </c>
    </row>
    <row r="3682" spans="2:13" x14ac:dyDescent="0.2">
      <c r="B3682" s="4">
        <v>-399.99999999999994</v>
      </c>
      <c r="C3682" s="4">
        <v>-8</v>
      </c>
      <c r="D3682" s="4">
        <v>-8.0129635712355096</v>
      </c>
      <c r="E3682" s="4">
        <v>-431.55838993604999</v>
      </c>
      <c r="F3682" s="4">
        <v>64.667236772374807</v>
      </c>
      <c r="I3682" s="4">
        <v>-399.99999999999994</v>
      </c>
      <c r="J3682" s="4">
        <v>-8</v>
      </c>
      <c r="K3682" s="4">
        <v>-8.0133870590138461</v>
      </c>
      <c r="L3682" s="4">
        <v>-434.06914018021217</v>
      </c>
      <c r="M3682" s="4">
        <v>-41.469042132253861</v>
      </c>
    </row>
    <row r="3683" spans="2:13" x14ac:dyDescent="0.2">
      <c r="B3683" s="4">
        <v>-399.99999999999994</v>
      </c>
      <c r="C3683" s="4">
        <v>-9</v>
      </c>
      <c r="D3683" s="4">
        <v>-9.0159535595805416</v>
      </c>
      <c r="E3683" s="4">
        <v>-431.56537251717248</v>
      </c>
      <c r="F3683" s="4">
        <v>64.774095830448005</v>
      </c>
      <c r="I3683" s="4">
        <v>-399.99999999999994</v>
      </c>
      <c r="J3683" s="4">
        <v>-9</v>
      </c>
      <c r="K3683" s="4">
        <v>-9.016475524270632</v>
      </c>
      <c r="L3683" s="4">
        <v>-434.07579923685915</v>
      </c>
      <c r="M3683" s="4">
        <v>-41.359433524487216</v>
      </c>
    </row>
    <row r="3684" spans="2:13" x14ac:dyDescent="0.2">
      <c r="B3684" s="4">
        <v>-399.99999999999994</v>
      </c>
      <c r="C3684" s="4">
        <v>-10</v>
      </c>
      <c r="D3684" s="4">
        <v>-10.019323183954061</v>
      </c>
      <c r="E3684" s="4">
        <v>-431.57235774122955</v>
      </c>
      <c r="F3684" s="4">
        <v>64.880995409666994</v>
      </c>
      <c r="I3684" s="4">
        <v>-399.99999999999994</v>
      </c>
      <c r="J3684" s="4">
        <v>-10</v>
      </c>
      <c r="K3684" s="4">
        <v>-10.019956368474306</v>
      </c>
      <c r="L3684" s="4">
        <v>-434.08246089833574</v>
      </c>
      <c r="M3684" s="4">
        <v>-41.249782085009763</v>
      </c>
    </row>
    <row r="3685" spans="2:13" x14ac:dyDescent="0.2">
      <c r="B3685" s="4">
        <v>-399.99999999999994</v>
      </c>
      <c r="C3685" s="4">
        <v>-11.999999999999998</v>
      </c>
      <c r="D3685" s="4">
        <v>-12.027254509290509</v>
      </c>
      <c r="E3685" s="4">
        <v>-431.58633648829283</v>
      </c>
      <c r="F3685" s="4">
        <v>65.094921808777798</v>
      </c>
      <c r="I3685" s="4">
        <v>-399.99999999999994</v>
      </c>
      <c r="J3685" s="4">
        <v>-11.999999999999998</v>
      </c>
      <c r="K3685" s="4">
        <v>-12.02815034514949</v>
      </c>
      <c r="L3685" s="4">
        <v>-434.09579240190402</v>
      </c>
      <c r="M3685" s="4">
        <v>-41.030344689992759</v>
      </c>
    </row>
    <row r="3686" spans="2:13" x14ac:dyDescent="0.2">
      <c r="B3686" s="4">
        <v>-399.99999999999994</v>
      </c>
      <c r="C3686" s="4">
        <v>-13.999999999999998</v>
      </c>
      <c r="D3686" s="4">
        <v>-14.036855028284487</v>
      </c>
      <c r="E3686" s="4">
        <v>-431.60032685587652</v>
      </c>
      <c r="F3686" s="4">
        <v>65.309026379313593</v>
      </c>
      <c r="I3686" s="4">
        <v>-399.99999999999994</v>
      </c>
      <c r="J3686" s="4">
        <v>-13.999999999999998</v>
      </c>
      <c r="K3686" s="4">
        <v>-14.038070174173164</v>
      </c>
      <c r="L3686" s="4">
        <v>-434.10913536263871</v>
      </c>
      <c r="M3686" s="4">
        <v>-40.810718900505719</v>
      </c>
    </row>
    <row r="3687" spans="2:13" x14ac:dyDescent="0.2">
      <c r="B3687" s="4">
        <v>-399.99999999999994</v>
      </c>
      <c r="C3687" s="4">
        <v>-16</v>
      </c>
      <c r="D3687" s="4">
        <v>-16.048210327970612</v>
      </c>
      <c r="E3687" s="4">
        <v>-431.61432943981833</v>
      </c>
      <c r="F3687" s="4">
        <v>65.523318261922199</v>
      </c>
      <c r="I3687" s="4">
        <v>-399.99999999999994</v>
      </c>
      <c r="J3687" s="4">
        <v>-16</v>
      </c>
      <c r="K3687" s="4">
        <v>-16.049804798525816</v>
      </c>
      <c r="L3687" s="4">
        <v>-434.12249037099485</v>
      </c>
      <c r="M3687" s="4">
        <v>-40.590895006019998</v>
      </c>
    </row>
    <row r="3688" spans="2:13" x14ac:dyDescent="0.2">
      <c r="B3688" s="4">
        <v>-399.99999999999994</v>
      </c>
      <c r="C3688" s="4">
        <v>-18</v>
      </c>
      <c r="D3688" s="4">
        <v>-18.06139653356643</v>
      </c>
      <c r="E3688" s="4">
        <v>-431.62834477008261</v>
      </c>
      <c r="F3688" s="4">
        <v>65.737805587826386</v>
      </c>
      <c r="I3688" s="4">
        <v>-399.99999999999994</v>
      </c>
      <c r="J3688" s="4">
        <v>-18</v>
      </c>
      <c r="K3688" s="4">
        <v>-18.063433426420712</v>
      </c>
      <c r="L3688" s="4">
        <v>-434.13585795279897</v>
      </c>
      <c r="M3688" s="4">
        <v>-40.370864358491517</v>
      </c>
    </row>
    <row r="3689" spans="2:13" x14ac:dyDescent="0.2">
      <c r="B3689" s="4">
        <v>-399.99999999999994</v>
      </c>
      <c r="C3689" s="4">
        <v>-20</v>
      </c>
      <c r="D3689" s="4">
        <v>-20.076482006932551</v>
      </c>
      <c r="E3689" s="4">
        <v>-431.64237332258881</v>
      </c>
      <c r="F3689" s="4">
        <v>65.952495660056996</v>
      </c>
      <c r="I3689" s="4">
        <v>-399.99999999999994</v>
      </c>
      <c r="J3689" s="4">
        <v>-20</v>
      </c>
      <c r="K3689" s="4">
        <v>-20.079027281966223</v>
      </c>
      <c r="L3689" s="4">
        <v>-434.14923858087548</v>
      </c>
      <c r="M3689" s="4">
        <v>-40.150619181275459</v>
      </c>
    </row>
    <row r="3690" spans="2:13" x14ac:dyDescent="0.2">
      <c r="B3690" s="4">
        <v>-399.99999999999994</v>
      </c>
      <c r="C3690" s="4">
        <v>-24.999999999999996</v>
      </c>
      <c r="D3690" s="4">
        <v>-25.122897238988671</v>
      </c>
      <c r="E3690" s="4">
        <v>-431.67750528191937</v>
      </c>
      <c r="F3690" s="4">
        <v>66.490149768505802</v>
      </c>
      <c r="I3690" s="4">
        <v>-399.99999999999994</v>
      </c>
      <c r="J3690" s="4">
        <v>-24.999999999999996</v>
      </c>
      <c r="K3690" s="4">
        <v>-25.127019252964896</v>
      </c>
      <c r="L3690" s="4">
        <v>-434.18274994674687</v>
      </c>
      <c r="M3690" s="4">
        <v>-39.599022960944097</v>
      </c>
    </row>
    <row r="3691" spans="2:13" x14ac:dyDescent="0.2">
      <c r="B3691" s="4">
        <v>-399.99999999999994</v>
      </c>
      <c r="C3691" s="4">
        <v>-29.999999999999996</v>
      </c>
      <c r="D3691" s="4">
        <v>-30.182381499775097</v>
      </c>
      <c r="E3691" s="4">
        <v>-431.71272822465102</v>
      </c>
      <c r="F3691" s="4">
        <v>67.029199134260409</v>
      </c>
      <c r="I3691" s="4">
        <v>-399.99999999999994</v>
      </c>
      <c r="J3691" s="4">
        <v>-29.999999999999996</v>
      </c>
      <c r="K3691" s="4">
        <v>-30.18854688830428</v>
      </c>
      <c r="L3691" s="4">
        <v>-434.21635116988165</v>
      </c>
      <c r="M3691" s="4">
        <v>-39.045949107209104</v>
      </c>
    </row>
    <row r="3692" spans="2:13" x14ac:dyDescent="0.2">
      <c r="B3692" s="4">
        <v>-399.99999999999994</v>
      </c>
      <c r="C3692" s="4">
        <v>-35</v>
      </c>
      <c r="D3692" s="4">
        <v>-35.25560120896143</v>
      </c>
      <c r="E3692" s="4">
        <v>-431.74804679022958</v>
      </c>
      <c r="F3692" s="4">
        <v>67.569715015678796</v>
      </c>
      <c r="I3692" s="4">
        <v>-399.99999999999994</v>
      </c>
      <c r="J3692" s="4">
        <v>-35</v>
      </c>
      <c r="K3692" s="4">
        <v>-35.264310357085407</v>
      </c>
      <c r="L3692" s="4">
        <v>-434.25004689838971</v>
      </c>
      <c r="M3692" s="4">
        <v>-38.491321151711581</v>
      </c>
    </row>
    <row r="3693" spans="2:13" x14ac:dyDescent="0.2">
      <c r="B3693" s="4">
        <v>-399.99999999999994</v>
      </c>
      <c r="C3693" s="4">
        <v>-40</v>
      </c>
      <c r="D3693" s="4">
        <v>-40.343099566194077</v>
      </c>
      <c r="E3693" s="4">
        <v>-431.78346476027446</v>
      </c>
      <c r="F3693" s="4">
        <v>68.111755529741401</v>
      </c>
      <c r="I3693" s="4">
        <v>-399.99999999999994</v>
      </c>
      <c r="J3693" s="4">
        <v>-40</v>
      </c>
      <c r="K3693" s="4">
        <v>-40.354883414548667</v>
      </c>
      <c r="L3693" s="4">
        <v>-434.28384094117848</v>
      </c>
      <c r="M3693" s="4">
        <v>-37.935076421745833</v>
      </c>
    </row>
    <row r="3694" spans="2:13" x14ac:dyDescent="0.2">
      <c r="B3694" s="4">
        <v>-399.99999999999994</v>
      </c>
      <c r="C3694" s="4">
        <v>-45</v>
      </c>
      <c r="D3694" s="4">
        <v>-45.445320857300608</v>
      </c>
      <c r="E3694" s="4">
        <v>-431.81898522778977</v>
      </c>
      <c r="F3694" s="4">
        <v>68.655368245254607</v>
      </c>
      <c r="I3694" s="4">
        <v>-399.99999999999994</v>
      </c>
      <c r="J3694" s="4">
        <v>-45</v>
      </c>
      <c r="K3694" s="4">
        <v>-45.460738416750608</v>
      </c>
      <c r="L3694" s="4">
        <v>-434.31773643400714</v>
      </c>
      <c r="M3694" s="4">
        <v>-37.377163309985647</v>
      </c>
    </row>
    <row r="3695" spans="2:13" x14ac:dyDescent="0.2">
      <c r="B3695" s="4">
        <v>-399.99999999999994</v>
      </c>
      <c r="C3695" s="4">
        <v>-49.999999999999993</v>
      </c>
      <c r="D3695" s="4">
        <v>-50.562627172342644</v>
      </c>
      <c r="E3695" s="4">
        <v>-431.85461071355195</v>
      </c>
      <c r="F3695" s="4">
        <v>69.200591966396402</v>
      </c>
      <c r="I3695" s="4">
        <v>-399.99999999999994</v>
      </c>
      <c r="J3695" s="4">
        <v>-49.999999999999993</v>
      </c>
      <c r="K3695" s="4">
        <v>-50.58226351724214</v>
      </c>
      <c r="L3695" s="4">
        <v>-434.35173595365512</v>
      </c>
      <c r="M3695" s="4">
        <v>-36.817539397540024</v>
      </c>
    </row>
    <row r="3696" spans="2:13" x14ac:dyDescent="0.2">
      <c r="B3696" s="4">
        <v>-399.99999999999994</v>
      </c>
      <c r="C3696" s="4">
        <v>-54.999999999999993</v>
      </c>
      <c r="D3696" s="4">
        <v>-55.695310488743367</v>
      </c>
      <c r="E3696" s="4">
        <v>-431.8903432502326</v>
      </c>
      <c r="F3696" s="4">
        <v>69.747458021714394</v>
      </c>
      <c r="I3696" s="4">
        <v>-399.99999999999994</v>
      </c>
      <c r="J3696" s="4">
        <v>-54.999999999999993</v>
      </c>
      <c r="K3696" s="4">
        <v>-55.719775089575208</v>
      </c>
      <c r="L3696" s="4">
        <v>-434.38584160038465</v>
      </c>
      <c r="M3696" s="4">
        <v>-36.256170098105514</v>
      </c>
    </row>
    <row r="3697" spans="2:13" x14ac:dyDescent="0.2">
      <c r="B3697" s="4">
        <v>-399.99999999999994</v>
      </c>
      <c r="C3697" s="4">
        <v>-59.999999999999993</v>
      </c>
      <c r="D3697" s="4">
        <v>-60.843601745048367</v>
      </c>
      <c r="E3697" s="4">
        <v>-431.9261844455612</v>
      </c>
      <c r="F3697" s="4">
        <v>70.295991232041601</v>
      </c>
      <c r="I3697" s="4">
        <v>-399.99999999999994</v>
      </c>
      <c r="J3697" s="4">
        <v>-59.999999999999993</v>
      </c>
      <c r="K3697" s="4">
        <v>-60.873527050730814</v>
      </c>
      <c r="L3697" s="4">
        <v>-434.42005505983667</v>
      </c>
      <c r="M3697" s="4">
        <v>-35.693027640379015</v>
      </c>
    </row>
    <row r="3698" spans="2:13" x14ac:dyDescent="0.2">
      <c r="B3698" s="4">
        <v>-399.99999999999994</v>
      </c>
      <c r="C3698" s="4">
        <v>-65</v>
      </c>
      <c r="D3698" s="4">
        <v>-66.007677866099584</v>
      </c>
      <c r="E3698" s="4">
        <v>-431.96213553123874</v>
      </c>
      <c r="F3698" s="4">
        <v>70.846210659831002</v>
      </c>
      <c r="I3698" s="4">
        <v>-399.99999999999994</v>
      </c>
      <c r="J3698" s="4">
        <v>-65</v>
      </c>
      <c r="K3698" s="4">
        <v>-66.043718075332549</v>
      </c>
      <c r="L3698" s="4">
        <v>-434.45437765092242</v>
      </c>
      <c r="M3698" s="4">
        <v>-35.128090280688184</v>
      </c>
    </row>
    <row r="3699" spans="2:13" x14ac:dyDescent="0.2">
      <c r="B3699" s="4">
        <v>-399.99999999999994</v>
      </c>
      <c r="C3699" s="4">
        <v>-70</v>
      </c>
      <c r="D3699" s="4">
        <v>-71.18766734008112</v>
      </c>
      <c r="E3699" s="4">
        <v>-431.99819740176326</v>
      </c>
      <c r="F3699" s="4">
        <v>71.398130203996203</v>
      </c>
      <c r="I3699" s="4">
        <v>-399.99999999999994</v>
      </c>
      <c r="J3699" s="4">
        <v>-70</v>
      </c>
      <c r="K3699" s="4">
        <v>-71.230497319163476</v>
      </c>
      <c r="L3699" s="4">
        <v>-434.48881036382033</v>
      </c>
      <c r="M3699" s="4">
        <v>-34.56134167833018</v>
      </c>
    </row>
    <row r="3700" spans="2:13" x14ac:dyDescent="0.2">
      <c r="B3700" s="4">
        <v>-399.99999999999994</v>
      </c>
      <c r="C3700" s="4">
        <v>-75</v>
      </c>
      <c r="D3700" s="4">
        <v>-76.383654739975924</v>
      </c>
      <c r="E3700" s="4">
        <v>-432.03437064590207</v>
      </c>
      <c r="F3700" s="4">
        <v>71.951759082117007</v>
      </c>
      <c r="I3700" s="4">
        <v>-399.99999999999994</v>
      </c>
      <c r="J3700" s="4">
        <v>-75</v>
      </c>
      <c r="K3700" s="4">
        <v>-76.433969056253972</v>
      </c>
      <c r="L3700" s="4">
        <v>-434.52335389075711</v>
      </c>
      <c r="M3700" s="4">
        <v>-33.992770389493138</v>
      </c>
    </row>
    <row r="3701" spans="2:13" x14ac:dyDescent="0.2">
      <c r="B3701" s="4">
        <v>-399.99999999999994</v>
      </c>
      <c r="C3701" s="4">
        <v>-80</v>
      </c>
      <c r="D3701" s="4">
        <v>-81.595684455740709</v>
      </c>
      <c r="E3701" s="4">
        <v>-432.07065557267958</v>
      </c>
      <c r="F3701" s="4">
        <v>72.50710222844701</v>
      </c>
      <c r="I3701" s="4">
        <v>-399.99999999999994</v>
      </c>
      <c r="J3701" s="4">
        <v>-80</v>
      </c>
      <c r="K3701" s="4">
        <v>-81.654196503760815</v>
      </c>
      <c r="L3701" s="4">
        <v>-434.55800865140299</v>
      </c>
      <c r="M3701" s="4">
        <v>-33.422369449829816</v>
      </c>
    </row>
    <row r="3702" spans="2:13" x14ac:dyDescent="0.2">
      <c r="B3702" s="4">
        <v>-399.99999999999994</v>
      </c>
      <c r="C3702" s="4">
        <v>-85</v>
      </c>
      <c r="D3702" s="4">
        <v>-86.823763823577139</v>
      </c>
      <c r="E3702" s="4">
        <v>-432.10705223316222</v>
      </c>
      <c r="F3702" s="4">
        <v>73.064160627589203</v>
      </c>
      <c r="I3702" s="4">
        <v>-399.99999999999994</v>
      </c>
      <c r="J3702" s="4">
        <v>-85</v>
      </c>
      <c r="K3702" s="4">
        <v>-86.891205026510391</v>
      </c>
      <c r="L3702" s="4">
        <v>-434.59277481414284</v>
      </c>
      <c r="M3702" s="4">
        <v>-32.850136024742042</v>
      </c>
    </row>
    <row r="3703" spans="2:13" x14ac:dyDescent="0.2">
      <c r="B3703" s="4">
        <v>-399.99999999999994</v>
      </c>
      <c r="C3703" s="4">
        <v>-90</v>
      </c>
      <c r="D3703" s="4">
        <v>-92.067865786223265</v>
      </c>
      <c r="E3703" s="4">
        <v>-432.14356043897442</v>
      </c>
      <c r="F3703" s="4">
        <v>73.622931598140596</v>
      </c>
      <c r="I3703" s="4">
        <v>-399.99999999999994</v>
      </c>
      <c r="J3703" s="4">
        <v>-90</v>
      </c>
      <c r="K3703" s="4">
        <v>-92.144984859067748</v>
      </c>
      <c r="L3703" s="4">
        <v>-434.62765231414591</v>
      </c>
      <c r="M3703" s="4">
        <v>-32.276071112327763</v>
      </c>
    </row>
    <row r="3704" spans="2:13" x14ac:dyDescent="0.2">
      <c r="B3704" s="4">
        <v>-399.99999999999994</v>
      </c>
      <c r="C3704" s="4">
        <v>-95</v>
      </c>
      <c r="D3704" s="4">
        <v>-97.327931182724285</v>
      </c>
      <c r="E3704" s="4">
        <v>-432.18017977824383</v>
      </c>
      <c r="F3704" s="4">
        <v>74.183409036805202</v>
      </c>
      <c r="I3704" s="4">
        <v>-399.99999999999994</v>
      </c>
      <c r="J3704" s="4">
        <v>-95</v>
      </c>
      <c r="K3704" s="4">
        <v>-97.415493446657848</v>
      </c>
      <c r="L3704" s="4">
        <v>-434.66264086890817</v>
      </c>
      <c r="M3704" s="4">
        <v>-31.700179287931618</v>
      </c>
    </row>
    <row r="3705" spans="2:13" x14ac:dyDescent="0.2">
      <c r="B3705" s="4">
        <v>-399.99999999999994</v>
      </c>
      <c r="C3705" s="4">
        <v>-99.999999999999986</v>
      </c>
      <c r="D3705" s="4">
        <v>-102.60387074150306</v>
      </c>
      <c r="E3705" s="4">
        <v>-432.21690962947451</v>
      </c>
      <c r="F3705" s="4">
        <v>74.745583630849808</v>
      </c>
      <c r="I3705" s="4">
        <v>-399.99999999999994</v>
      </c>
      <c r="J3705" s="4">
        <v>-99.999999999999986</v>
      </c>
      <c r="K3705" s="4">
        <v>-102.70265748090613</v>
      </c>
      <c r="L3705" s="4">
        <v>-434.69773999176834</v>
      </c>
      <c r="M3705" s="4">
        <v>-31.122468482008323</v>
      </c>
    </row>
    <row r="3706" spans="2:13" x14ac:dyDescent="0.2">
      <c r="B3706" s="4">
        <v>-399.99999999999994</v>
      </c>
      <c r="C3706" s="4">
        <v>-109.99999999999999</v>
      </c>
      <c r="D3706" s="4">
        <v>-113.20287502590101</v>
      </c>
      <c r="E3706" s="4">
        <v>-432.29069740556531</v>
      </c>
      <c r="F3706" s="4">
        <v>75.874972086841211</v>
      </c>
      <c r="I3706" s="4">
        <v>-399.99999999999994</v>
      </c>
      <c r="J3706" s="4">
        <v>-109.99999999999999</v>
      </c>
      <c r="K3706" s="4">
        <v>-113.32651541662243</v>
      </c>
      <c r="L3706" s="4">
        <v>-434.76826704422342</v>
      </c>
      <c r="M3706" s="4">
        <v>-29.961637274134681</v>
      </c>
    </row>
    <row r="3707" spans="2:13" x14ac:dyDescent="0.2">
      <c r="B3707" s="4">
        <v>-399.99999999999994</v>
      </c>
      <c r="C3707" s="4">
        <v>-119.99999999999999</v>
      </c>
      <c r="D3707" s="4">
        <v>-123.86362420533978</v>
      </c>
      <c r="E3707" s="4">
        <v>-432.36491503410912</v>
      </c>
      <c r="F3707" s="4">
        <v>77.010964878070794</v>
      </c>
      <c r="I3707" s="4">
        <v>-399.99999999999994</v>
      </c>
      <c r="J3707" s="4">
        <v>-119.99999999999999</v>
      </c>
      <c r="K3707" s="4">
        <v>-124.0154203069561</v>
      </c>
      <c r="L3707" s="4">
        <v>-434.83922591443672</v>
      </c>
      <c r="M3707" s="4">
        <v>-28.793701141037758</v>
      </c>
    </row>
    <row r="3708" spans="2:13" x14ac:dyDescent="0.2">
      <c r="B3708" s="4">
        <v>-399.99999999999994</v>
      </c>
      <c r="C3708" s="4">
        <v>-130</v>
      </c>
      <c r="D3708" s="4">
        <v>-134.58447653075814</v>
      </c>
      <c r="E3708" s="4">
        <v>-432.43955108557145</v>
      </c>
      <c r="F3708" s="4">
        <v>78.153388631061006</v>
      </c>
      <c r="I3708" s="4">
        <v>-399.99999999999994</v>
      </c>
      <c r="J3708" s="4">
        <v>-130</v>
      </c>
      <c r="K3708" s="4">
        <v>-134.7678379786214</v>
      </c>
      <c r="L3708" s="4">
        <v>-434.91060641769991</v>
      </c>
      <c r="M3708" s="4">
        <v>-27.618826916280778</v>
      </c>
    </row>
    <row r="3709" spans="2:13" x14ac:dyDescent="0.2">
      <c r="B3709" s="4">
        <v>-399.99999999999994</v>
      </c>
      <c r="C3709" s="4">
        <v>-140</v>
      </c>
      <c r="D3709" s="4">
        <v>-145.36343830523978</v>
      </c>
      <c r="E3709" s="4">
        <v>-432.51459168024383</v>
      </c>
      <c r="F3709" s="4">
        <v>79.302032454205801</v>
      </c>
      <c r="I3709" s="4">
        <v>-399.99999999999994</v>
      </c>
      <c r="J3709" s="4">
        <v>-140</v>
      </c>
      <c r="K3709" s="4">
        <v>-145.58187436908673</v>
      </c>
      <c r="L3709" s="4">
        <v>-434.98239598016119</v>
      </c>
      <c r="M3709" s="4">
        <v>-26.437220695918917</v>
      </c>
    </row>
    <row r="3710" spans="2:13" x14ac:dyDescent="0.2">
      <c r="B3710" s="4">
        <v>-399.99999999999994</v>
      </c>
      <c r="C3710" s="4">
        <v>-150</v>
      </c>
      <c r="D3710" s="4">
        <v>-156.19819393997753</v>
      </c>
      <c r="E3710" s="4">
        <v>-432.59002069747953</v>
      </c>
      <c r="F3710" s="4">
        <v>80.456651138342394</v>
      </c>
      <c r="I3710" s="4">
        <v>-399.99999999999994</v>
      </c>
      <c r="J3710" s="4">
        <v>-150</v>
      </c>
      <c r="K3710" s="4">
        <v>-156.45530598979693</v>
      </c>
      <c r="L3710" s="4">
        <v>-435.05457984105198</v>
      </c>
      <c r="M3710" s="4">
        <v>-25.249124516049179</v>
      </c>
    </row>
    <row r="3711" spans="2:13" x14ac:dyDescent="0.2">
      <c r="B3711" s="4">
        <v>-399.99999999999994</v>
      </c>
      <c r="C3711" s="4">
        <v>-160</v>
      </c>
      <c r="D3711" s="4">
        <v>-167.08613214946936</v>
      </c>
      <c r="E3711" s="4">
        <v>-432.6658199580632</v>
      </c>
      <c r="F3711" s="4">
        <v>81.616967945338814</v>
      </c>
      <c r="I3711" s="4">
        <v>-399.99999999999994</v>
      </c>
      <c r="J3711" s="4">
        <v>-160</v>
      </c>
      <c r="K3711" s="4">
        <v>-167.38560641960407</v>
      </c>
      <c r="L3711" s="4">
        <v>-435.12714122857136</v>
      </c>
      <c r="M3711" s="4">
        <v>-24.054813463821844</v>
      </c>
    </row>
    <row r="3712" spans="2:13" x14ac:dyDescent="0.2">
      <c r="B3712" s="4">
        <v>-399.99999999999994</v>
      </c>
      <c r="C3712" s="4">
        <v>-170</v>
      </c>
      <c r="D3712" s="4">
        <v>-178.0243692950306</v>
      </c>
      <c r="E3712" s="4">
        <v>-432.74196938672139</v>
      </c>
      <c r="F3712" s="4">
        <v>82.782677092354206</v>
      </c>
      <c r="I3712" s="4">
        <v>-399.99999999999994</v>
      </c>
      <c r="J3712" s="4">
        <v>-170</v>
      </c>
      <c r="K3712" s="4">
        <v>-178.36996986640304</v>
      </c>
      <c r="L3712" s="4">
        <v>-435.2000615162969</v>
      </c>
      <c r="M3712" s="4">
        <v>-22.854593108609158</v>
      </c>
    </row>
    <row r="3713" spans="2:13" x14ac:dyDescent="0.2">
      <c r="B3713" s="4">
        <v>-399.99999999999994</v>
      </c>
      <c r="C3713" s="4">
        <v>-180</v>
      </c>
      <c r="D3713" s="4">
        <v>-189.00977059477549</v>
      </c>
      <c r="E3713" s="4">
        <v>-432.81844715978161</v>
      </c>
      <c r="F3713" s="4">
        <v>83.953446008409003</v>
      </c>
      <c r="I3713" s="4">
        <v>-399.99999999999994</v>
      </c>
      <c r="J3713" s="4">
        <v>-180</v>
      </c>
      <c r="K3713" s="4">
        <v>-189.40533253604693</v>
      </c>
      <c r="L3713" s="4">
        <v>-435.27332036504481</v>
      </c>
      <c r="M3713" s="4">
        <v>-21.64879717265238</v>
      </c>
    </row>
    <row r="3714" spans="2:13" x14ac:dyDescent="0.2">
      <c r="B3714" s="4">
        <v>-399.99999999999994</v>
      </c>
      <c r="C3714" s="4">
        <v>-190</v>
      </c>
      <c r="D3714" s="4">
        <v>-200.03896972034997</v>
      </c>
      <c r="E3714" s="4">
        <v>-432.89522984160203</v>
      </c>
      <c r="F3714" s="4">
        <v>85.128917418781199</v>
      </c>
      <c r="I3714" s="4">
        <v>-399.99999999999994</v>
      </c>
      <c r="J3714" s="4">
        <v>-190</v>
      </c>
      <c r="K3714" s="4">
        <v>-200.48839234424895</v>
      </c>
      <c r="L3714" s="4">
        <v>-435.34689585372956</v>
      </c>
      <c r="M3714" s="4">
        <v>-20.437785382701541</v>
      </c>
    </row>
    <row r="3715" spans="2:13" x14ac:dyDescent="0.2">
      <c r="B3715" s="4">
        <v>-399.99999999999994</v>
      </c>
      <c r="C3715" s="4">
        <v>-199.99999999999997</v>
      </c>
      <c r="D3715" s="4">
        <v>-211.10838716226939</v>
      </c>
      <c r="E3715" s="4">
        <v>-432.97229251242237</v>
      </c>
      <c r="F3715" s="4">
        <v>86.308711297986605</v>
      </c>
      <c r="I3715" s="4">
        <v>-399.99999999999994</v>
      </c>
      <c r="J3715" s="4">
        <v>-199.99999999999997</v>
      </c>
      <c r="K3715" s="4">
        <v>-211.61562736501736</v>
      </c>
      <c r="L3715" s="4">
        <v>-435.42076460183364</v>
      </c>
      <c r="M3715" s="4">
        <v>-19.221941459674021</v>
      </c>
    </row>
    <row r="3716" spans="2:13" x14ac:dyDescent="0.2">
      <c r="B3716" s="4">
        <v>-399.99999999999994</v>
      </c>
      <c r="C3716" s="4">
        <v>-219.99999999999997</v>
      </c>
      <c r="D3716" s="4">
        <v>-233.35259681281735</v>
      </c>
      <c r="E3716" s="4">
        <v>-433.12715144381525</v>
      </c>
      <c r="F3716" s="4">
        <v>88.679643638911202</v>
      </c>
      <c r="I3716" s="4">
        <v>-399.99999999999994</v>
      </c>
      <c r="J3716" s="4">
        <v>-219.99999999999997</v>
      </c>
      <c r="K3716" s="4">
        <v>-233.9875402376714</v>
      </c>
      <c r="L3716" s="4">
        <v>-435.56928174818665</v>
      </c>
      <c r="M3716" s="4">
        <v>-16.77740072622414</v>
      </c>
    </row>
    <row r="3717" spans="2:13" x14ac:dyDescent="0.2">
      <c r="B3717" s="4">
        <v>-399.99999999999994</v>
      </c>
      <c r="C3717" s="4">
        <v>-239.99999999999997</v>
      </c>
      <c r="D3717" s="4">
        <v>-255.71014442223773</v>
      </c>
      <c r="E3717" s="4">
        <v>-433.28279940096223</v>
      </c>
      <c r="F3717" s="4">
        <v>91.06281633805439</v>
      </c>
      <c r="I3717" s="4">
        <v>-399.99999999999994</v>
      </c>
      <c r="J3717" s="4">
        <v>-239.99999999999997</v>
      </c>
      <c r="K3717" s="4">
        <v>-256.4891454161214</v>
      </c>
      <c r="L3717" s="4">
        <v>-435.71865986318971</v>
      </c>
      <c r="M3717" s="4">
        <v>-14.318654188041361</v>
      </c>
    </row>
    <row r="3718" spans="2:13" x14ac:dyDescent="0.2">
      <c r="B3718" s="4">
        <v>-399.99999999999994</v>
      </c>
      <c r="C3718" s="4">
        <v>-260</v>
      </c>
      <c r="D3718" s="4">
        <v>-278.14641395439696</v>
      </c>
      <c r="E3718" s="4">
        <v>-433.43899539478264</v>
      </c>
      <c r="F3718" s="4">
        <v>93.4545503054958</v>
      </c>
      <c r="I3718" s="4">
        <v>-399.99999999999994</v>
      </c>
      <c r="J3718" s="4">
        <v>-260</v>
      </c>
      <c r="K3718" s="4">
        <v>-279.08605232914897</v>
      </c>
      <c r="L3718" s="4">
        <v>-435.86867064299889</v>
      </c>
      <c r="M3718" s="4">
        <v>-11.8494502961346</v>
      </c>
    </row>
    <row r="3719" spans="2:13" x14ac:dyDescent="0.2">
      <c r="B3719" s="4">
        <v>-399.99999999999994</v>
      </c>
      <c r="C3719" s="4">
        <v>-280</v>
      </c>
      <c r="D3719" s="4">
        <v>-300.62491183671631</v>
      </c>
      <c r="E3719" s="4">
        <v>-433.59548536526836</v>
      </c>
      <c r="F3719" s="4">
        <v>95.850965429593202</v>
      </c>
      <c r="I3719" s="4">
        <v>-399.99999999999994</v>
      </c>
      <c r="J3719" s="4">
        <v>-280</v>
      </c>
      <c r="K3719" s="4">
        <v>-301.74188985637653</v>
      </c>
      <c r="L3719" s="4">
        <v>-436.01907263579176</v>
      </c>
      <c r="M3719" s="4">
        <v>-9.373753990709039</v>
      </c>
    </row>
    <row r="3720" spans="2:13" x14ac:dyDescent="0.2">
      <c r="B3720" s="4">
        <v>-399.99999999999994</v>
      </c>
      <c r="C3720" s="4">
        <v>-300</v>
      </c>
      <c r="D3720" s="4">
        <v>-323.10773128850099</v>
      </c>
      <c r="E3720" s="4">
        <v>-433.75200541402859</v>
      </c>
      <c r="F3720" s="4">
        <v>98.248029930013814</v>
      </c>
      <c r="I3720" s="4">
        <v>-399.99999999999994</v>
      </c>
      <c r="J3720" s="4">
        <v>-300</v>
      </c>
      <c r="K3720" s="4">
        <v>-324.41877178305202</v>
      </c>
      <c r="L3720" s="4">
        <v>-436.16961433171116</v>
      </c>
      <c r="M3720" s="4">
        <v>-6.8956960076799598</v>
      </c>
    </row>
    <row r="3721" spans="2:13" x14ac:dyDescent="0.2">
      <c r="B3721" s="4">
        <v>-399.99999999999994</v>
      </c>
      <c r="C3721" s="4">
        <v>-320</v>
      </c>
      <c r="D3721" s="4">
        <v>-345.55600021274279</v>
      </c>
      <c r="E3721" s="4">
        <v>-433.90828492241729</v>
      </c>
      <c r="F3721" s="4">
        <v>100.64160797105579</v>
      </c>
      <c r="I3721" s="4">
        <v>-399.99999999999994</v>
      </c>
      <c r="J3721" s="4">
        <v>-320</v>
      </c>
      <c r="K3721" s="4">
        <v>-347.07774628851121</v>
      </c>
      <c r="L3721" s="4">
        <v>-436.3200371468306</v>
      </c>
      <c r="M3721" s="4">
        <v>-4.4195239221831182</v>
      </c>
    </row>
    <row r="3722" spans="2:13" x14ac:dyDescent="0.2">
      <c r="B3722" s="4">
        <v>-399.99999999999994</v>
      </c>
      <c r="C3722" s="4">
        <v>-340</v>
      </c>
      <c r="D3722" s="4">
        <v>-367.93031267764587</v>
      </c>
      <c r="E3722" s="4">
        <v>-434.06404955540609</v>
      </c>
      <c r="F3722" s="4">
        <v>103.02750554165581</v>
      </c>
      <c r="I3722" s="4">
        <v>-399.99999999999994</v>
      </c>
      <c r="J3722" s="4">
        <v>-340</v>
      </c>
      <c r="K3722" s="4">
        <v>-369.67922966275813</v>
      </c>
      <c r="L3722" s="4">
        <v>-436.47007830239892</v>
      </c>
      <c r="M3722" s="4">
        <v>-1.9495549049013481</v>
      </c>
    </row>
    <row r="3723" spans="2:13" x14ac:dyDescent="0.2">
      <c r="B3723" s="4">
        <v>-399.99999999999994</v>
      </c>
      <c r="C3723" s="4">
        <v>-360</v>
      </c>
      <c r="D3723" s="4">
        <v>-390.19114242141427</v>
      </c>
      <c r="E3723" s="4">
        <v>-434.21902414031115</v>
      </c>
      <c r="F3723" s="4">
        <v>105.40151443813559</v>
      </c>
      <c r="I3723" s="4">
        <v>-399.99999999999994</v>
      </c>
      <c r="J3723" s="4">
        <v>-360</v>
      </c>
      <c r="K3723" s="4">
        <v>-392.18342278896324</v>
      </c>
      <c r="L3723" s="4">
        <v>-436.61947358969184</v>
      </c>
      <c r="M3723" s="4">
        <v>0.50986965188840938</v>
      </c>
    </row>
    <row r="3724" spans="2:13" x14ac:dyDescent="0.2">
      <c r="B3724" s="4">
        <v>-399.99999999999994</v>
      </c>
      <c r="C3724" s="4">
        <v>-380</v>
      </c>
      <c r="D3724" s="4">
        <v>-412.29923589252854</v>
      </c>
      <c r="E3724" s="4">
        <v>-434.37293540305103</v>
      </c>
      <c r="F3724" s="4">
        <v>107.7594540869118</v>
      </c>
      <c r="I3724" s="4">
        <v>-399.99999999999994</v>
      </c>
      <c r="J3724" s="4">
        <v>-380</v>
      </c>
      <c r="K3724" s="4">
        <v>-414.55070795727852</v>
      </c>
      <c r="L3724" s="4">
        <v>-436.76796000428061</v>
      </c>
      <c r="M3724" s="4">
        <v>2.9544273751306616</v>
      </c>
    </row>
    <row r="3725" spans="2:13" x14ac:dyDescent="0.2">
      <c r="B3725" s="4">
        <v>-399.99999999999994</v>
      </c>
      <c r="C3725" s="4">
        <v>-399.99999999999994</v>
      </c>
      <c r="D3725" s="4">
        <v>-434.21598189392142</v>
      </c>
      <c r="E3725" s="4">
        <v>-434.52551454152342</v>
      </c>
      <c r="F3725" s="4">
        <v>110.0972108964114</v>
      </c>
      <c r="I3725" s="4">
        <v>-399.99999999999994</v>
      </c>
      <c r="J3725" s="4">
        <v>-399.99999999999994</v>
      </c>
      <c r="K3725" s="4">
        <v>-436.74202308906627</v>
      </c>
      <c r="L3725" s="4">
        <v>-436.91527823034073</v>
      </c>
      <c r="M3725" s="4">
        <v>5.3798557017180233</v>
      </c>
    </row>
    <row r="3726" spans="2:13" x14ac:dyDescent="0.2">
      <c r="B3726" s="4">
        <v>-399.99999999999994</v>
      </c>
      <c r="C3726" s="4">
        <v>-419.99999999999994</v>
      </c>
      <c r="D3726" s="4">
        <v>-455.90375480598868</v>
      </c>
      <c r="E3726" s="4">
        <v>-434.67649961503975</v>
      </c>
      <c r="F3726" s="4">
        <v>112.4107748167404</v>
      </c>
      <c r="I3726" s="4">
        <v>-399.99999999999994</v>
      </c>
      <c r="J3726" s="4">
        <v>-419.99999999999994</v>
      </c>
      <c r="K3726" s="4">
        <v>-458.71921032156939</v>
      </c>
      <c r="L3726" s="4">
        <v>-437.06117495475604</v>
      </c>
      <c r="M3726" s="4">
        <v>7.7819898875546389</v>
      </c>
    </row>
    <row r="3727" spans="2:13" x14ac:dyDescent="0.2">
      <c r="B3727" s="4">
        <v>-399.99999999999994</v>
      </c>
      <c r="C3727" s="4">
        <v>-439.99999999999994</v>
      </c>
      <c r="D3727" s="4">
        <v>-477.3262285304296</v>
      </c>
      <c r="E3727" s="4">
        <v>-434.82563772993666</v>
      </c>
      <c r="F3727" s="4">
        <v>114.69627280274639</v>
      </c>
      <c r="I3727" s="4">
        <v>-399.99999999999994</v>
      </c>
      <c r="J3727" s="4">
        <v>-439.99999999999994</v>
      </c>
      <c r="K3727" s="4">
        <v>-480.44533604005608</v>
      </c>
      <c r="L3727" s="4">
        <v>-437.20540499166526</v>
      </c>
      <c r="M3727" s="4">
        <v>10.156797917777819</v>
      </c>
    </row>
    <row r="3728" spans="2:13" x14ac:dyDescent="0.2">
      <c r="B3728" s="4">
        <v>-399.99999999999994</v>
      </c>
      <c r="C3728" s="4">
        <v>-459.99999999999994</v>
      </c>
      <c r="D3728" s="4">
        <v>-498.44865865637036</v>
      </c>
      <c r="E3728" s="4">
        <v>-434.9726870039388</v>
      </c>
      <c r="F3728" s="4">
        <v>116.9499989137104</v>
      </c>
      <c r="I3728" s="4">
        <v>-399.99999999999994</v>
      </c>
      <c r="J3728" s="4">
        <v>-459.99999999999994</v>
      </c>
      <c r="K3728" s="4">
        <v>-501.8849797793132</v>
      </c>
      <c r="L3728" s="4">
        <v>-437.34773320035407</v>
      </c>
      <c r="M3728" s="4">
        <v>12.500412036926161</v>
      </c>
    </row>
    <row r="3729" spans="2:13" x14ac:dyDescent="0.2">
      <c r="B3729" s="4">
        <v>-399.99999999999994</v>
      </c>
      <c r="C3729" s="4">
        <v>-479.99999999999994</v>
      </c>
      <c r="D3729" s="4">
        <v>-519.2381308453929</v>
      </c>
      <c r="E3729" s="4">
        <v>-435.1174182953622</v>
      </c>
      <c r="F3729" s="4">
        <v>119.1684408350304</v>
      </c>
      <c r="I3729" s="4">
        <v>-399.99999999999994</v>
      </c>
      <c r="J3729" s="4">
        <v>-479.99999999999994</v>
      </c>
      <c r="K3729" s="4">
        <v>-523.0044898919142</v>
      </c>
      <c r="L3729" s="4">
        <v>-437.48793618252137</v>
      </c>
      <c r="M3729" s="4">
        <v>14.8091566691946</v>
      </c>
    </row>
    <row r="3730" spans="2:13" x14ac:dyDescent="0.2">
      <c r="B3730" s="4">
        <v>-399.99999999999994</v>
      </c>
      <c r="C3730" s="4">
        <v>-499.99999999999994</v>
      </c>
      <c r="D3730" s="4">
        <v>-539.66377401740203</v>
      </c>
      <c r="E3730" s="4">
        <v>-435.25961668725705</v>
      </c>
      <c r="F3730" s="4">
        <v>121.3483026690546</v>
      </c>
      <c r="I3730" s="4">
        <v>-399.99999999999994</v>
      </c>
      <c r="J3730" s="4">
        <v>-499.99999999999994</v>
      </c>
      <c r="K3730" s="4">
        <v>-543.77220445158252</v>
      </c>
      <c r="L3730" s="4">
        <v>-437.62580374876126</v>
      </c>
      <c r="M3730" s="4">
        <v>17.079572560704598</v>
      </c>
    </row>
    <row r="3731" spans="2:13" x14ac:dyDescent="0.2">
      <c r="B3731" s="4">
        <v>-399.99999999999994</v>
      </c>
      <c r="C3731" s="4">
        <v>-520</v>
      </c>
      <c r="D3731" s="4">
        <v>-559.69693755233561</v>
      </c>
      <c r="E3731" s="4">
        <v>-435.39908272104384</v>
      </c>
      <c r="F3731" s="4">
        <v>123.48652390920239</v>
      </c>
      <c r="I3731" s="4">
        <v>-399.99999999999994</v>
      </c>
      <c r="J3731" s="4">
        <v>-520</v>
      </c>
      <c r="K3731" s="4">
        <v>-564.15863648335505</v>
      </c>
      <c r="L3731" s="4">
        <v>-437.76114014821627</v>
      </c>
      <c r="M3731" s="4">
        <v>19.308437043309361</v>
      </c>
    </row>
    <row r="3732" spans="2:13" x14ac:dyDescent="0.2">
      <c r="B3732" s="4">
        <v>-399.99999999999994</v>
      </c>
      <c r="C3732" s="4">
        <v>-540</v>
      </c>
      <c r="D3732" s="4">
        <v>-579.31133236965309</v>
      </c>
      <c r="E3732" s="4">
        <v>-435.53563337866933</v>
      </c>
      <c r="F3732" s="4">
        <v>125.58029458007158</v>
      </c>
      <c r="I3732" s="4">
        <v>-399.99999999999994</v>
      </c>
      <c r="J3732" s="4">
        <v>-540</v>
      </c>
      <c r="K3732" s="4">
        <v>-584.13662325443772</v>
      </c>
      <c r="L3732" s="4">
        <v>-437.89376505966118</v>
      </c>
      <c r="M3732" s="4">
        <v>21.492780389161382</v>
      </c>
    </row>
    <row r="3733" spans="2:13" x14ac:dyDescent="0.2">
      <c r="B3733" s="4">
        <v>-399.99999999999994</v>
      </c>
      <c r="C3733" s="4">
        <v>-560</v>
      </c>
      <c r="D3733" s="4">
        <v>-598.48313637904391</v>
      </c>
      <c r="E3733" s="4">
        <v>-435.66910281672443</v>
      </c>
      <c r="F3733" s="4">
        <v>127.62706659326821</v>
      </c>
      <c r="I3733" s="4">
        <v>-399.99999999999994</v>
      </c>
      <c r="J3733" s="4">
        <v>-560</v>
      </c>
      <c r="K3733" s="4">
        <v>-603.68143999075096</v>
      </c>
      <c r="L3733" s="4">
        <v>-438.02351434640713</v>
      </c>
      <c r="M3733" s="4">
        <v>23.629898293864557</v>
      </c>
    </row>
    <row r="3734" spans="2:13" x14ac:dyDescent="0.2">
      <c r="B3734" s="4">
        <v>-399.99999999999994</v>
      </c>
      <c r="C3734" s="4">
        <v>-580</v>
      </c>
      <c r="D3734" s="4">
        <v>-617.19106538494691</v>
      </c>
      <c r="E3734" s="4">
        <v>-435.79934286006221</v>
      </c>
      <c r="F3734" s="4">
        <v>129.62456143130581</v>
      </c>
      <c r="I3734" s="4">
        <v>-399.99999999999994</v>
      </c>
      <c r="J3734" s="4">
        <v>-580</v>
      </c>
      <c r="K3734" s="4">
        <v>-622.77087897693468</v>
      </c>
      <c r="L3734" s="4">
        <v>-438.15024058141222</v>
      </c>
      <c r="M3734" s="4">
        <v>25.717360590531658</v>
      </c>
    </row>
    <row r="3735" spans="2:13" x14ac:dyDescent="0.2">
      <c r="B3735" s="4">
        <v>-399.99999999999994</v>
      </c>
      <c r="C3735" s="4">
        <v>-600</v>
      </c>
      <c r="D3735" s="4">
        <v>-635.41641105882445</v>
      </c>
      <c r="E3735" s="4">
        <v>-435.92622326614281</v>
      </c>
      <c r="F3735" s="4">
        <v>131.5707743285358</v>
      </c>
      <c r="I3735" s="4">
        <v>-399.99999999999994</v>
      </c>
      <c r="J3735" s="4">
        <v>-600</v>
      </c>
      <c r="K3735" s="4">
        <v>-641.38529553616422</v>
      </c>
      <c r="L3735" s="4">
        <v>-438.27381335252136</v>
      </c>
      <c r="M3735" s="4">
        <v>27.753016355749921</v>
      </c>
    </row>
    <row r="3736" spans="2:13" x14ac:dyDescent="0.2">
      <c r="B3736" s="4">
        <v>-399.99999999999994</v>
      </c>
      <c r="C3736" s="4">
        <v>-620</v>
      </c>
      <c r="D3736" s="4">
        <v>-653.14304804914889</v>
      </c>
      <c r="E3736" s="4">
        <v>-436.04963177452959</v>
      </c>
      <c r="F3736" s="4">
        <v>133.46397516667798</v>
      </c>
      <c r="I3736" s="4">
        <v>-399.99999999999994</v>
      </c>
      <c r="J3736" s="4">
        <v>-620</v>
      </c>
      <c r="K3736" s="4">
        <v>-659.5076228522795</v>
      </c>
      <c r="L3736" s="4">
        <v>-438.39411936086219</v>
      </c>
      <c r="M3736" s="4">
        <v>29.734995619313217</v>
      </c>
    </row>
    <row r="3737" spans="2:13" x14ac:dyDescent="0.2">
      <c r="B3737" s="4">
        <v>-399.99999999999994</v>
      </c>
      <c r="C3737" s="4">
        <v>-640</v>
      </c>
      <c r="D3737" s="4">
        <v>-670.35741267238257</v>
      </c>
      <c r="E3737" s="4">
        <v>-436.16947395853259</v>
      </c>
      <c r="F3737" s="4">
        <v>135.3027063425022</v>
      </c>
      <c r="I3737" s="4">
        <v>-399.99999999999994</v>
      </c>
      <c r="J3737" s="4">
        <v>-640</v>
      </c>
      <c r="K3737" s="4">
        <v>-677.12335798243976</v>
      </c>
      <c r="L3737" s="4">
        <v>-438.51106232798259</v>
      </c>
      <c r="M3737" s="4">
        <v>31.66170793174566</v>
      </c>
    </row>
    <row r="3738" spans="2:13" x14ac:dyDescent="0.2">
      <c r="B3738" s="4">
        <v>-399.99999999999994</v>
      </c>
      <c r="C3738" s="4">
        <v>-660</v>
      </c>
      <c r="D3738" s="4">
        <v>-687.04845591500805</v>
      </c>
      <c r="E3738" s="4">
        <v>-436.28567289801936</v>
      </c>
      <c r="F3738" s="4">
        <v>137.08577789594881</v>
      </c>
      <c r="I3738" s="4">
        <v>-399.99999999999994</v>
      </c>
      <c r="J3738" s="4">
        <v>-660</v>
      </c>
      <c r="K3738" s="4">
        <v>-694.22052170945301</v>
      </c>
      <c r="L3738" s="4">
        <v>-438.62456272933264</v>
      </c>
      <c r="M3738" s="4">
        <v>33.531838076619842</v>
      </c>
    </row>
    <row r="3739" spans="2:13" x14ac:dyDescent="0.2">
      <c r="B3739" s="4">
        <v>-399.99999999999994</v>
      </c>
      <c r="C3739" s="4">
        <v>-680</v>
      </c>
      <c r="D3739" s="4">
        <v>-703.20757367394685</v>
      </c>
      <c r="E3739" s="4">
        <v>-436.39816869375204</v>
      </c>
      <c r="F3739" s="4">
        <v>138.8122602083088</v>
      </c>
      <c r="I3739" s="4">
        <v>-399.99999999999994</v>
      </c>
      <c r="J3739" s="4">
        <v>-680</v>
      </c>
      <c r="K3739" s="4">
        <v>-710.78959509528568</v>
      </c>
      <c r="L3739" s="4">
        <v>-438.7345573730633</v>
      </c>
      <c r="M3739" s="4">
        <v>35.344339238034237</v>
      </c>
    </row>
    <row r="3740" spans="2:13" x14ac:dyDescent="0.2">
      <c r="B3740" s="4">
        <v>-399.99999999999994</v>
      </c>
      <c r="C3740" s="4">
        <v>-700</v>
      </c>
      <c r="D3740" s="4">
        <v>-718.82851727675813</v>
      </c>
      <c r="E3740" s="4">
        <v>-436.50691784444996</v>
      </c>
      <c r="F3740" s="4">
        <v>140.48147459254017</v>
      </c>
      <c r="I3740" s="4">
        <v>-399.99999999999994</v>
      </c>
      <c r="J3740" s="4">
        <v>-700</v>
      </c>
      <c r="K3740" s="4">
        <v>-726.82343572678872</v>
      </c>
      <c r="L3740" s="4">
        <v>-438.84099884402343</v>
      </c>
      <c r="M3740" s="4">
        <v>37.098423947990277</v>
      </c>
    </row>
    <row r="3741" spans="2:13" x14ac:dyDescent="0.2">
      <c r="B3741" s="4">
        <v>-399.99999999999994</v>
      </c>
      <c r="C3741" s="4">
        <v>-720</v>
      </c>
      <c r="D3741" s="4">
        <v>-733.90728735685911</v>
      </c>
      <c r="E3741" s="4">
        <v>-436.61189250797037</v>
      </c>
      <c r="F3741" s="4">
        <v>142.09298210176561</v>
      </c>
      <c r="I3741" s="4">
        <v>-399.99999999999994</v>
      </c>
      <c r="J3741" s="4">
        <v>-720</v>
      </c>
      <c r="K3741" s="4">
        <v>-742.31717669393163</v>
      </c>
      <c r="L3741" s="4">
        <v>-438.94385483311424</v>
      </c>
      <c r="M3741" s="4">
        <v>38.793553144037332</v>
      </c>
    </row>
    <row r="3742" spans="2:13" x14ac:dyDescent="0.2">
      <c r="B3742" s="4">
        <v>-399.99999999999994</v>
      </c>
      <c r="C3742" s="4">
        <v>-740</v>
      </c>
      <c r="D3742" s="4">
        <v>-748.44201412295808</v>
      </c>
      <c r="E3742" s="4">
        <v>-436.71307966776527</v>
      </c>
      <c r="F3742" s="4">
        <v>143.64657087848218</v>
      </c>
      <c r="I3742" s="4">
        <v>-399.99999999999994</v>
      </c>
      <c r="J3742" s="4">
        <v>-740</v>
      </c>
      <c r="K3742" s="4">
        <v>-757.26811131951627</v>
      </c>
      <c r="L3742" s="4">
        <v>-439.04310737206322</v>
      </c>
      <c r="M3742" s="4">
        <v>40.429423665506825</v>
      </c>
    </row>
    <row r="3743" spans="2:13" x14ac:dyDescent="0.2">
      <c r="B3743" s="4">
        <v>-399.99999999999994</v>
      </c>
      <c r="C3743" s="4">
        <v>-760</v>
      </c>
      <c r="D3743" s="4">
        <v>-762.43282696347137</v>
      </c>
      <c r="E3743" s="4">
        <v>-436.81048022509481</v>
      </c>
      <c r="F3743" s="4">
        <v>145.14224235690961</v>
      </c>
      <c r="I3743" s="4">
        <v>-399.99999999999994</v>
      </c>
      <c r="J3743" s="4">
        <v>-760</v>
      </c>
      <c r="K3743" s="4">
        <v>-771.67556657461421</v>
      </c>
      <c r="L3743" s="4">
        <v>-439.13875199308063</v>
      </c>
      <c r="M3743" s="4">
        <v>42.005954507682119</v>
      </c>
    </row>
    <row r="3744" spans="2:13" x14ac:dyDescent="0.2">
      <c r="B3744" s="4">
        <v>-399.99999999999994</v>
      </c>
      <c r="C3744" s="4">
        <v>-780</v>
      </c>
      <c r="D3744" s="4">
        <v>-775.88171617791522</v>
      </c>
      <c r="E3744" s="4">
        <v>-436.9041080364326</v>
      </c>
      <c r="F3744" s="4">
        <v>146.58019661534522</v>
      </c>
      <c r="I3744" s="4">
        <v>-399.99999999999994</v>
      </c>
      <c r="J3744" s="4">
        <v>-780</v>
      </c>
      <c r="K3744" s="4">
        <v>-785.54076797764276</v>
      </c>
      <c r="L3744" s="4">
        <v>-439.23079683198665</v>
      </c>
      <c r="M3744" s="4">
        <v>43.523272138644487</v>
      </c>
    </row>
    <row r="3745" spans="2:13" x14ac:dyDescent="0.2">
      <c r="B3745" s="4">
        <v>-399.99999999999994</v>
      </c>
      <c r="C3745" s="4">
        <v>-799.99999999999989</v>
      </c>
      <c r="D3745" s="4">
        <v>-788.79238943754285</v>
      </c>
      <c r="E3745" s="4">
        <v>-436.99398891417042</v>
      </c>
      <c r="F3745" s="4">
        <v>147.960817155516</v>
      </c>
      <c r="I3745" s="4">
        <v>-399.99999999999994</v>
      </c>
      <c r="J3745" s="4">
        <v>-799.99999999999989</v>
      </c>
      <c r="K3745" s="4">
        <v>-798.86669859620201</v>
      </c>
      <c r="L3745" s="4">
        <v>-439.3192616921836</v>
      </c>
      <c r="M3745" s="4">
        <v>44.981695164271684</v>
      </c>
    </row>
    <row r="3746" spans="2:13" x14ac:dyDescent="0.2">
      <c r="B3746" s="4">
        <v>-419.99999999999994</v>
      </c>
      <c r="C3746" s="4">
        <v>0</v>
      </c>
      <c r="D3746" s="4">
        <v>-3.1886201191434077E-4</v>
      </c>
      <c r="E3746" s="4">
        <v>-453.6433293895418</v>
      </c>
      <c r="F3746" s="4">
        <v>56.998645747243977</v>
      </c>
      <c r="I3746" s="4">
        <v>-419.99999999999994</v>
      </c>
      <c r="J3746" s="4">
        <v>0</v>
      </c>
      <c r="K3746" s="4">
        <v>-3.2857391935542244E-4</v>
      </c>
      <c r="L3746" s="4">
        <v>-456.3447636932745</v>
      </c>
      <c r="M3746" s="4">
        <v>-45.106849691272615</v>
      </c>
    </row>
    <row r="3747" spans="2:13" x14ac:dyDescent="0.2">
      <c r="B3747" s="4">
        <v>-419.99999999999994</v>
      </c>
      <c r="C3747" s="4">
        <v>-1</v>
      </c>
      <c r="D3747" s="4">
        <v>-1.0012164893686561</v>
      </c>
      <c r="E3747" s="4">
        <v>-453.65108873115707</v>
      </c>
      <c r="F3747" s="4">
        <v>57.105035877677643</v>
      </c>
      <c r="I3747" s="4">
        <v>-419.99999999999994</v>
      </c>
      <c r="J3747" s="4">
        <v>-1</v>
      </c>
      <c r="K3747" s="4">
        <v>-1.0012535973416592</v>
      </c>
      <c r="L3747" s="4">
        <v>-456.35215960810302</v>
      </c>
      <c r="M3747" s="4">
        <v>-44.99757017646138</v>
      </c>
    </row>
    <row r="3748" spans="2:13" x14ac:dyDescent="0.2">
      <c r="B3748" s="4">
        <v>-419.99999999999994</v>
      </c>
      <c r="C3748" s="4">
        <v>-2</v>
      </c>
      <c r="D3748" s="4">
        <v>-2.0020864539409589</v>
      </c>
      <c r="E3748" s="4">
        <v>-453.65884785832043</v>
      </c>
      <c r="F3748" s="4">
        <v>57.21142306414098</v>
      </c>
      <c r="I3748" s="4">
        <v>-419.99999999999994</v>
      </c>
      <c r="J3748" s="4">
        <v>-2</v>
      </c>
      <c r="K3748" s="4">
        <v>-2.0021501959242447</v>
      </c>
      <c r="L3748" s="4">
        <v>-456.3595553128979</v>
      </c>
      <c r="M3748" s="4">
        <v>-44.888293761284572</v>
      </c>
    </row>
    <row r="3749" spans="2:13" x14ac:dyDescent="0.2">
      <c r="B3749" s="4">
        <v>-419.99999999999994</v>
      </c>
      <c r="C3749" s="4">
        <v>-2.9999999999999996</v>
      </c>
      <c r="D3749" s="4">
        <v>-3.003182314840612</v>
      </c>
      <c r="E3749" s="4">
        <v>-453.66660873671731</v>
      </c>
      <c r="F3749" s="4">
        <v>57.317834299757763</v>
      </c>
      <c r="I3749" s="4">
        <v>-419.99999999999994</v>
      </c>
      <c r="J3749" s="4">
        <v>-2.9999999999999996</v>
      </c>
      <c r="K3749" s="4">
        <v>-3.0032796833434792</v>
      </c>
      <c r="L3749" s="4">
        <v>-456.3669527385286</v>
      </c>
      <c r="M3749" s="4">
        <v>-44.778991947848283</v>
      </c>
    </row>
    <row r="3750" spans="2:13" x14ac:dyDescent="0.2">
      <c r="B3750" s="4">
        <v>-419.99999999999994</v>
      </c>
      <c r="C3750" s="4">
        <v>-4</v>
      </c>
      <c r="D3750" s="4">
        <v>-4.0045435203876121</v>
      </c>
      <c r="E3750" s="4">
        <v>-453.67437167216428</v>
      </c>
      <c r="F3750" s="4">
        <v>57.424273784451721</v>
      </c>
      <c r="I3750" s="4">
        <v>-419.99999999999994</v>
      </c>
      <c r="J3750" s="4">
        <v>-4</v>
      </c>
      <c r="K3750" s="4">
        <v>-4.004682748564214</v>
      </c>
      <c r="L3750" s="4">
        <v>-456.37435218564792</v>
      </c>
      <c r="M3750" s="4">
        <v>-44.669660298654662</v>
      </c>
    </row>
    <row r="3751" spans="2:13" x14ac:dyDescent="0.2">
      <c r="B3751" s="4">
        <v>-419.99999999999994</v>
      </c>
      <c r="C3751" s="4">
        <v>-5</v>
      </c>
      <c r="D3751" s="4">
        <v>-5.0061977210981219</v>
      </c>
      <c r="E3751" s="4">
        <v>-453.68213687902039</v>
      </c>
      <c r="F3751" s="4">
        <v>57.530744462257857</v>
      </c>
      <c r="I3751" s="4">
        <v>-419.99999999999994</v>
      </c>
      <c r="J3751" s="4">
        <v>-5</v>
      </c>
      <c r="K3751" s="4">
        <v>-5.0063879281970909</v>
      </c>
      <c r="L3751" s="4">
        <v>-456.38175386511523</v>
      </c>
      <c r="M3751" s="4">
        <v>-44.560295701475638</v>
      </c>
    </row>
    <row r="3752" spans="2:13" x14ac:dyDescent="0.2">
      <c r="B3752" s="4">
        <v>-419.99999999999994</v>
      </c>
      <c r="C3752" s="4">
        <v>-5.9999999999999991</v>
      </c>
      <c r="D3752" s="4">
        <v>-6.0081677804398677</v>
      </c>
      <c r="E3752" s="4">
        <v>-453.68990453453159</v>
      </c>
      <c r="F3752" s="4">
        <v>57.637248767647918</v>
      </c>
      <c r="I3752" s="4">
        <v>-419.99999999999994</v>
      </c>
      <c r="J3752" s="4">
        <v>-5.9999999999999991</v>
      </c>
      <c r="K3752" s="4">
        <v>-6.0084188300338566</v>
      </c>
      <c r="L3752" s="4">
        <v>-456.38915795137041</v>
      </c>
      <c r="M3752" s="4">
        <v>-44.4508955815866</v>
      </c>
    </row>
    <row r="3753" spans="2:13" x14ac:dyDescent="0.2">
      <c r="B3753" s="4">
        <v>-419.99999999999994</v>
      </c>
      <c r="C3753" s="4">
        <v>-6.9999999999999991</v>
      </c>
      <c r="D3753" s="4">
        <v>-7.0104736489918267</v>
      </c>
      <c r="E3753" s="4">
        <v>-453.69767479336122</v>
      </c>
      <c r="F3753" s="4">
        <v>57.743788825039736</v>
      </c>
      <c r="I3753" s="4">
        <v>-419.99999999999994</v>
      </c>
      <c r="J3753" s="4">
        <v>-6.9999999999999991</v>
      </c>
      <c r="K3753" s="4">
        <v>-7.0107960638145101</v>
      </c>
      <c r="L3753" s="4">
        <v>-456.39656459670096</v>
      </c>
      <c r="M3753" s="4">
        <v>-44.341457691206102</v>
      </c>
    </row>
    <row r="3754" spans="2:13" x14ac:dyDescent="0.2">
      <c r="B3754" s="4">
        <v>-419.99999999999994</v>
      </c>
      <c r="C3754" s="4">
        <v>-8</v>
      </c>
      <c r="D3754" s="4">
        <v>-8.013133175627825</v>
      </c>
      <c r="E3754" s="4">
        <v>-453.7054477938816</v>
      </c>
      <c r="F3754" s="4">
        <v>57.850366535148545</v>
      </c>
      <c r="I3754" s="4">
        <v>-419.99999999999994</v>
      </c>
      <c r="J3754" s="4">
        <v>-8</v>
      </c>
      <c r="K3754" s="4">
        <v>-8.0135380767658564</v>
      </c>
      <c r="L3754" s="4">
        <v>-456.40397393741523</v>
      </c>
      <c r="M3754" s="4">
        <v>-44.231980018377001</v>
      </c>
    </row>
    <row r="3755" spans="2:13" x14ac:dyDescent="0.2">
      <c r="B3755" s="4">
        <v>-419.99999999999994</v>
      </c>
      <c r="C3755" s="4">
        <v>-9</v>
      </c>
      <c r="D3755" s="4">
        <v>-9.0161625650898767</v>
      </c>
      <c r="E3755" s="4">
        <v>-453.71322366171631</v>
      </c>
      <c r="F3755" s="4">
        <v>57.956983623695038</v>
      </c>
      <c r="I3755" s="4">
        <v>-419.99999999999994</v>
      </c>
      <c r="J3755" s="4">
        <v>-9</v>
      </c>
      <c r="K3755" s="4">
        <v>-9.0166616248353968</v>
      </c>
      <c r="L3755" s="4">
        <v>-456.41138609732451</v>
      </c>
      <c r="M3755" s="4">
        <v>-44.122460735576105</v>
      </c>
    </row>
    <row r="3756" spans="2:13" x14ac:dyDescent="0.2">
      <c r="B3756" s="4">
        <v>-419.99999999999994</v>
      </c>
      <c r="C3756" s="4">
        <v>-10</v>
      </c>
      <c r="D3756" s="4">
        <v>-10.019576677719662</v>
      </c>
      <c r="E3756" s="4">
        <v>-453.72100251207036</v>
      </c>
      <c r="F3756" s="4">
        <v>58.063641673311118</v>
      </c>
      <c r="I3756" s="4">
        <v>-419.99999999999994</v>
      </c>
      <c r="J3756" s="4">
        <v>-10</v>
      </c>
      <c r="K3756" s="4">
        <v>-10.020182081328061</v>
      </c>
      <c r="L3756" s="4">
        <v>-456.41880119002144</v>
      </c>
      <c r="M3756" s="4">
        <v>-44.012898166056416</v>
      </c>
    </row>
    <row r="3757" spans="2:13" x14ac:dyDescent="0.2">
      <c r="B3757" s="4">
        <v>-419.99999999999994</v>
      </c>
      <c r="C3757" s="4">
        <v>-11.999999999999998</v>
      </c>
      <c r="D3757" s="4">
        <v>-12.027613023330918</v>
      </c>
      <c r="E3757" s="4">
        <v>-453.7365695785806</v>
      </c>
      <c r="F3757" s="4">
        <v>58.277086401921721</v>
      </c>
      <c r="I3757" s="4">
        <v>-419.99999999999994</v>
      </c>
      <c r="J3757" s="4">
        <v>-11.999999999999998</v>
      </c>
      <c r="K3757" s="4">
        <v>-12.028469567495305</v>
      </c>
      <c r="L3757" s="4">
        <v>-456.43364058644892</v>
      </c>
      <c r="M3757" s="4">
        <v>-43.793637075484384</v>
      </c>
    </row>
    <row r="3758" spans="2:13" x14ac:dyDescent="0.2">
      <c r="B3758" s="4">
        <v>-419.99999999999994</v>
      </c>
      <c r="C3758" s="4">
        <v>-13.999999999999998</v>
      </c>
      <c r="D3758" s="4">
        <v>-14.037341152016733</v>
      </c>
      <c r="E3758" s="4">
        <v>-453.75214976042651</v>
      </c>
      <c r="F3758" s="4">
        <v>58.490711259504415</v>
      </c>
      <c r="I3758" s="4">
        <v>-419.99999999999994</v>
      </c>
      <c r="J3758" s="4">
        <v>-13.999999999999998</v>
      </c>
      <c r="K3758" s="4">
        <v>-14.038503018821222</v>
      </c>
      <c r="L3758" s="4">
        <v>-456.4484928839571</v>
      </c>
      <c r="M3758" s="4">
        <v>-43.574185568482314</v>
      </c>
    </row>
    <row r="3759" spans="2:13" x14ac:dyDescent="0.2">
      <c r="B3759" s="4">
        <v>-419.99999999999994</v>
      </c>
      <c r="C3759" s="4">
        <v>-16</v>
      </c>
      <c r="D3759" s="4">
        <v>-16.048847967919489</v>
      </c>
      <c r="E3759" s="4">
        <v>-453.76774373132343</v>
      </c>
      <c r="F3759" s="4">
        <v>58.70452550372508</v>
      </c>
      <c r="I3759" s="4">
        <v>-419.99999999999994</v>
      </c>
      <c r="J3759" s="4">
        <v>-16</v>
      </c>
      <c r="K3759" s="4">
        <v>-16.050372550775609</v>
      </c>
      <c r="L3759" s="4">
        <v>-456.46335874841532</v>
      </c>
      <c r="M3759" s="4">
        <v>-43.354533815566384</v>
      </c>
    </row>
    <row r="3760" spans="2:13" x14ac:dyDescent="0.2">
      <c r="B3760" s="4">
        <v>-419.99999999999994</v>
      </c>
      <c r="C3760" s="4">
        <v>-18</v>
      </c>
      <c r="D3760" s="4">
        <v>-18.062210802270304</v>
      </c>
      <c r="E3760" s="4">
        <v>-453.78335209077045</v>
      </c>
      <c r="F3760" s="4">
        <v>58.918537373504392</v>
      </c>
      <c r="I3760" s="4">
        <v>-419.99999999999994</v>
      </c>
      <c r="J3760" s="4">
        <v>-18</v>
      </c>
      <c r="K3760" s="4">
        <v>-18.064158445125816</v>
      </c>
      <c r="L3760" s="4">
        <v>-456.47823877303369</v>
      </c>
      <c r="M3760" s="4">
        <v>-43.134673059567717</v>
      </c>
    </row>
    <row r="3761" spans="2:13" x14ac:dyDescent="0.2">
      <c r="B3761" s="4">
        <v>-419.99999999999994</v>
      </c>
      <c r="C3761" s="4">
        <v>-20</v>
      </c>
      <c r="D3761" s="4">
        <v>-20.077499132907651</v>
      </c>
      <c r="E3761" s="4">
        <v>-453.79897537738668</v>
      </c>
      <c r="F3761" s="4">
        <v>59.132754272043478</v>
      </c>
      <c r="I3761" s="4">
        <v>-419.99999999999994</v>
      </c>
      <c r="J3761" s="4">
        <v>-20</v>
      </c>
      <c r="K3761" s="4">
        <v>-20.079932919350099</v>
      </c>
      <c r="L3761" s="4">
        <v>-456.49313349143256</v>
      </c>
      <c r="M3761" s="4">
        <v>-42.914595422675106</v>
      </c>
    </row>
    <row r="3762" spans="2:13" x14ac:dyDescent="0.2">
      <c r="B3762" s="4">
        <v>-419.99999999999994</v>
      </c>
      <c r="C3762" s="4">
        <v>-24.999999999999996</v>
      </c>
      <c r="D3762" s="4">
        <v>-25.124542937601021</v>
      </c>
      <c r="E3762" s="4">
        <v>-453.83810199295613</v>
      </c>
      <c r="F3762" s="4">
        <v>59.669236035621836</v>
      </c>
      <c r="I3762" s="4">
        <v>-419.99999999999994</v>
      </c>
      <c r="J3762" s="4">
        <v>-24.999999999999996</v>
      </c>
      <c r="K3762" s="4">
        <v>-25.128484548563264</v>
      </c>
      <c r="L3762" s="4">
        <v>-456.53043764219285</v>
      </c>
      <c r="M3762" s="4">
        <v>-42.363407159556601</v>
      </c>
    </row>
    <row r="3763" spans="2:13" x14ac:dyDescent="0.2">
      <c r="B3763" s="4">
        <v>-419.99999999999994</v>
      </c>
      <c r="C3763" s="4">
        <v>-29.999999999999996</v>
      </c>
      <c r="D3763" s="4">
        <v>-30.184840743354389</v>
      </c>
      <c r="E3763" s="4">
        <v>-453.87733135850095</v>
      </c>
      <c r="F3763" s="4">
        <v>60.207129232822197</v>
      </c>
      <c r="I3763" s="4">
        <v>-419.99999999999994</v>
      </c>
      <c r="J3763" s="4">
        <v>-29.999999999999996</v>
      </c>
      <c r="K3763" s="4">
        <v>-30.190736524045811</v>
      </c>
      <c r="L3763" s="4">
        <v>-456.56784302593871</v>
      </c>
      <c r="M3763" s="4">
        <v>-41.810724652082214</v>
      </c>
    </row>
    <row r="3764" spans="2:13" x14ac:dyDescent="0.2">
      <c r="B3764" s="4">
        <v>-419.99999999999994</v>
      </c>
      <c r="C3764" s="4">
        <v>-35</v>
      </c>
      <c r="D3764" s="4">
        <v>-35.25907190365438</v>
      </c>
      <c r="E3764" s="4">
        <v>-453.91666874062031</v>
      </c>
      <c r="F3764" s="4">
        <v>60.746506313833208</v>
      </c>
      <c r="I3764" s="4">
        <v>-419.99999999999994</v>
      </c>
      <c r="J3764" s="4">
        <v>-35</v>
      </c>
      <c r="K3764" s="4">
        <v>-35.267400525622143</v>
      </c>
      <c r="L3764" s="4">
        <v>-456.6053549013306</v>
      </c>
      <c r="M3764" s="4">
        <v>-41.256470247985973</v>
      </c>
    </row>
    <row r="3765" spans="2:13" x14ac:dyDescent="0.2">
      <c r="B3765" s="4">
        <v>-419.99999999999994</v>
      </c>
      <c r="C3765" s="4">
        <v>-40</v>
      </c>
      <c r="D3765" s="4">
        <v>-40.347791229755096</v>
      </c>
      <c r="E3765" s="4">
        <v>-453.95611844041326</v>
      </c>
      <c r="F3765" s="4">
        <v>61.287426479159997</v>
      </c>
      <c r="I3765" s="4">
        <v>-419.99999999999994</v>
      </c>
      <c r="J3765" s="4">
        <v>-40</v>
      </c>
      <c r="K3765" s="4">
        <v>-40.359060641660612</v>
      </c>
      <c r="L3765" s="4">
        <v>-456.64297758424379</v>
      </c>
      <c r="M3765" s="4">
        <v>-40.700580206676236</v>
      </c>
    </row>
    <row r="3766" spans="2:13" x14ac:dyDescent="0.2">
      <c r="B3766" s="4">
        <v>-419.99999999999994</v>
      </c>
      <c r="C3766" s="4">
        <v>-45</v>
      </c>
      <c r="D3766" s="4">
        <v>-45.45145358439153</v>
      </c>
      <c r="E3766" s="4">
        <v>-453.99568398413868</v>
      </c>
      <c r="F3766" s="4">
        <v>61.829938296991202</v>
      </c>
      <c r="I3766" s="4">
        <v>-419.99999999999994</v>
      </c>
      <c r="J3766" s="4">
        <v>-45</v>
      </c>
      <c r="K3766" s="4">
        <v>-45.466198639812852</v>
      </c>
      <c r="L3766" s="4">
        <v>-456.68071463449996</v>
      </c>
      <c r="M3766" s="4">
        <v>-40.143001943501403</v>
      </c>
    </row>
    <row r="3767" spans="2:13" x14ac:dyDescent="0.2">
      <c r="B3767" s="4">
        <v>-419.99999999999994</v>
      </c>
      <c r="C3767" s="4">
        <v>-49.999999999999993</v>
      </c>
      <c r="D3767" s="4">
        <v>-50.570430794464691</v>
      </c>
      <c r="E3767" s="4">
        <v>-454.03536825433264</v>
      </c>
      <c r="F3767" s="4">
        <v>62.374081503039598</v>
      </c>
      <c r="I3767" s="4">
        <v>-419.99999999999994</v>
      </c>
      <c r="J3767" s="4">
        <v>-49.999999999999993</v>
      </c>
      <c r="K3767" s="4">
        <v>-50.589211337046528</v>
      </c>
      <c r="L3767" s="4">
        <v>-456.71856898420913</v>
      </c>
      <c r="M3767" s="4">
        <v>-39.583692135592862</v>
      </c>
    </row>
    <row r="3768" spans="2:13" x14ac:dyDescent="0.2">
      <c r="B3768" s="4">
        <v>-419.99999999999994</v>
      </c>
      <c r="C3768" s="4">
        <v>-54.999999999999993</v>
      </c>
      <c r="D3768" s="4">
        <v>-55.705023872488155</v>
      </c>
      <c r="E3768" s="4">
        <v>-454.07517358454999</v>
      </c>
      <c r="F3768" s="4">
        <v>62.919888301070401</v>
      </c>
      <c r="I3768" s="4">
        <v>-419.99999999999994</v>
      </c>
      <c r="J3768" s="4">
        <v>-54.999999999999993</v>
      </c>
      <c r="K3768" s="4">
        <v>-55.728423145357745</v>
      </c>
      <c r="L3768" s="4">
        <v>-456.75654303047958</v>
      </c>
      <c r="M3768" s="4">
        <v>-39.022615353801839</v>
      </c>
    </row>
    <row r="3769" spans="2:13" x14ac:dyDescent="0.2">
      <c r="B3769" s="4">
        <v>-419.99999999999994</v>
      </c>
      <c r="C3769" s="4">
        <v>-59.999999999999993</v>
      </c>
      <c r="D3769" s="4">
        <v>-60.855472192360708</v>
      </c>
      <c r="E3769" s="4">
        <v>-454.11510183049995</v>
      </c>
      <c r="F3769" s="4">
        <v>63.467384339281203</v>
      </c>
      <c r="I3769" s="4">
        <v>-419.99999999999994</v>
      </c>
      <c r="J3769" s="4">
        <v>-59.999999999999993</v>
      </c>
      <c r="K3769" s="4">
        <v>-60.884095486072141</v>
      </c>
      <c r="L3769" s="4">
        <v>-456.79463870497142</v>
      </c>
      <c r="M3769" s="4">
        <v>-38.459743036118041</v>
      </c>
    </row>
    <row r="3770" spans="2:13" x14ac:dyDescent="0.2">
      <c r="B3770" s="4">
        <v>-419.99999999999994</v>
      </c>
      <c r="C3770" s="4">
        <v>-65</v>
      </c>
      <c r="D3770" s="4">
        <v>-66.021960592001932</v>
      </c>
      <c r="E3770" s="4">
        <v>-454.15515442510815</v>
      </c>
      <c r="F3770" s="4">
        <v>64.016589466033793</v>
      </c>
      <c r="I3770" s="4">
        <v>-419.99999999999994</v>
      </c>
      <c r="J3770" s="4">
        <v>-65</v>
      </c>
      <c r="K3770" s="4">
        <v>-66.056434073066924</v>
      </c>
      <c r="L3770" s="4">
        <v>-456.83285752772144</v>
      </c>
      <c r="M3770" s="4">
        <v>-37.895052693481084</v>
      </c>
    </row>
    <row r="3771" spans="2:13" x14ac:dyDescent="0.2">
      <c r="B3771" s="4">
        <v>-419.99999999999994</v>
      </c>
      <c r="C3771" s="4">
        <v>-70</v>
      </c>
      <c r="D3771" s="4">
        <v>-71.204625010613469</v>
      </c>
      <c r="E3771" s="4">
        <v>-454.19533242221939</v>
      </c>
      <c r="F3771" s="4">
        <v>64.567518329631</v>
      </c>
      <c r="I3771" s="4">
        <v>-419.99999999999994</v>
      </c>
      <c r="J3771" s="4">
        <v>-70</v>
      </c>
      <c r="K3771" s="4">
        <v>-71.245594689938471</v>
      </c>
      <c r="L3771" s="4">
        <v>-456.87120064982656</v>
      </c>
      <c r="M3771" s="4">
        <v>-37.328527279829579</v>
      </c>
    </row>
    <row r="3772" spans="2:13" x14ac:dyDescent="0.2">
      <c r="B3772" s="4">
        <v>-419.99999999999994</v>
      </c>
      <c r="C3772" s="4">
        <v>-75</v>
      </c>
      <c r="D3772" s="4">
        <v>-76.403557057855295</v>
      </c>
      <c r="E3772" s="4">
        <v>-454.23563653201631</v>
      </c>
      <c r="F3772" s="4">
        <v>65.120180864422196</v>
      </c>
      <c r="I3772" s="4">
        <v>-419.99999999999994</v>
      </c>
      <c r="J3772" s="4">
        <v>-75</v>
      </c>
      <c r="K3772" s="4">
        <v>-76.45168786961203</v>
      </c>
      <c r="L3772" s="4">
        <v>-456.9096688880224</v>
      </c>
      <c r="M3772" s="4">
        <v>-36.76015468183806</v>
      </c>
    </row>
    <row r="3773" spans="2:13" x14ac:dyDescent="0.2">
      <c r="B3773" s="4">
        <v>-419.99999999999994</v>
      </c>
      <c r="C3773" s="4">
        <v>-80</v>
      </c>
      <c r="D3773" s="4">
        <v>-81.618807784448677</v>
      </c>
      <c r="E3773" s="4">
        <v>-454.27606715025604</v>
      </c>
      <c r="F3773" s="4">
        <v>65.674582691917195</v>
      </c>
      <c r="I3773" s="4">
        <v>-419.99999999999994</v>
      </c>
      <c r="J3773" s="4">
        <v>-80</v>
      </c>
      <c r="K3773" s="4">
        <v>-81.674782753466218</v>
      </c>
      <c r="L3773" s="4">
        <v>-456.94826275319798</v>
      </c>
      <c r="M3773" s="4">
        <v>-36.189927298130456</v>
      </c>
    </row>
    <row r="3774" spans="2:13" x14ac:dyDescent="0.2">
      <c r="B3774" s="4">
        <v>-419.99999999999994</v>
      </c>
      <c r="C3774" s="4">
        <v>-85</v>
      </c>
      <c r="D3774" s="4">
        <v>-86.850390842812544</v>
      </c>
      <c r="E3774" s="4">
        <v>-454.31662438276834</v>
      </c>
      <c r="F3774" s="4">
        <v>66.230725456982995</v>
      </c>
      <c r="I3774" s="4">
        <v>-419.99999999999994</v>
      </c>
      <c r="J3774" s="4">
        <v>-85</v>
      </c>
      <c r="K3774" s="4">
        <v>-86.914910323833666</v>
      </c>
      <c r="L3774" s="4">
        <v>-456.98698247428365</v>
      </c>
      <c r="M3774" s="4">
        <v>-35.617841686827063</v>
      </c>
    </row>
    <row r="3775" spans="2:13" x14ac:dyDescent="0.2">
      <c r="B3775" s="4">
        <v>-419.99999999999994</v>
      </c>
      <c r="C3775" s="4">
        <v>-90</v>
      </c>
      <c r="D3775" s="4">
        <v>-92.098285173254894</v>
      </c>
      <c r="E3775" s="4">
        <v>-454.35730806628362</v>
      </c>
      <c r="F3775" s="4">
        <v>66.78860711355361</v>
      </c>
      <c r="I3775" s="4">
        <v>-419.99999999999994</v>
      </c>
      <c r="J3775" s="4">
        <v>-90</v>
      </c>
      <c r="K3775" s="4">
        <v>-92.172066149156834</v>
      </c>
      <c r="L3775" s="4">
        <v>-457.02582801853259</v>
      </c>
      <c r="M3775" s="4">
        <v>-35.043898266239346</v>
      </c>
    </row>
    <row r="3776" spans="2:13" x14ac:dyDescent="0.2">
      <c r="B3776" s="4">
        <v>-419.99999999999994</v>
      </c>
      <c r="C3776" s="4">
        <v>-95</v>
      </c>
      <c r="D3776" s="4">
        <v>-97.362437315341424</v>
      </c>
      <c r="E3776" s="4">
        <v>-454.39811778634493</v>
      </c>
      <c r="F3776" s="4">
        <v>67.348222170439797</v>
      </c>
      <c r="I3776" s="4">
        <v>-419.99999999999994</v>
      </c>
      <c r="J3776" s="4">
        <v>-95</v>
      </c>
      <c r="K3776" s="4">
        <v>-97.44621274416744</v>
      </c>
      <c r="L3776" s="4">
        <v>-457.06479910896121</v>
      </c>
      <c r="M3776" s="4">
        <v>-34.468101057547742</v>
      </c>
    </row>
    <row r="3777" spans="2:13" x14ac:dyDescent="0.2">
      <c r="B3777" s="4">
        <v>-419.99999999999994</v>
      </c>
      <c r="C3777" s="4">
        <v>-99.999999999999986</v>
      </c>
      <c r="D3777" s="4">
        <v>-102.6427634191357</v>
      </c>
      <c r="E3777" s="4">
        <v>-454.43905289290916</v>
      </c>
      <c r="F3777" s="4">
        <v>67.909561905205805</v>
      </c>
      <c r="I3777" s="4">
        <v>-419.99999999999994</v>
      </c>
      <c r="J3777" s="4">
        <v>-99.999999999999986</v>
      </c>
      <c r="K3777" s="4">
        <v>-102.73728162182958</v>
      </c>
      <c r="L3777" s="4">
        <v>-457.10389523951227</v>
      </c>
      <c r="M3777" s="4">
        <v>-33.89045746109538</v>
      </c>
    </row>
    <row r="3778" spans="2:13" x14ac:dyDescent="0.2">
      <c r="B3778" s="4">
        <v>-419.99999999999994</v>
      </c>
      <c r="C3778" s="4">
        <v>-109.99999999999999</v>
      </c>
      <c r="D3778" s="4">
        <v>-113.25146057416733</v>
      </c>
      <c r="E3778" s="4">
        <v>-454.52129556810814</v>
      </c>
      <c r="F3778" s="4">
        <v>69.037365469187392</v>
      </c>
      <c r="I3778" s="4">
        <v>-419.99999999999994</v>
      </c>
      <c r="J3778" s="4">
        <v>-109.99999999999999</v>
      </c>
      <c r="K3778" s="4">
        <v>-113.36976787727245</v>
      </c>
      <c r="L3778" s="4">
        <v>-457.18245952976827</v>
      </c>
      <c r="M3778" s="4">
        <v>-32.729676445530004</v>
      </c>
    </row>
    <row r="3779" spans="2:13" x14ac:dyDescent="0.2">
      <c r="B3779" s="4">
        <v>-419.99999999999994</v>
      </c>
      <c r="C3779" s="4">
        <v>-119.99999999999999</v>
      </c>
      <c r="D3779" s="4">
        <v>-123.92316053169284</v>
      </c>
      <c r="E3779" s="4">
        <v>-454.60402666408771</v>
      </c>
      <c r="F3779" s="4">
        <v>70.171890044157593</v>
      </c>
      <c r="I3779" s="4">
        <v>-419.99999999999994</v>
      </c>
      <c r="J3779" s="4">
        <v>-119.99999999999999</v>
      </c>
      <c r="K3779" s="4">
        <v>-124.06842063804488</v>
      </c>
      <c r="L3779" s="4">
        <v>-457.26151272968872</v>
      </c>
      <c r="M3779" s="4">
        <v>-31.561675066401239</v>
      </c>
    </row>
    <row r="3780" spans="2:13" x14ac:dyDescent="0.2">
      <c r="B3780" s="4">
        <v>-419.99999999999994</v>
      </c>
      <c r="C3780" s="4">
        <v>-130</v>
      </c>
      <c r="D3780" s="4">
        <v>-134.6562561907561</v>
      </c>
      <c r="E3780" s="4">
        <v>-454.68723372192244</v>
      </c>
      <c r="F3780" s="4">
        <v>71.312966293252188</v>
      </c>
      <c r="I3780" s="4">
        <v>-419.99999999999994</v>
      </c>
      <c r="J3780" s="4">
        <v>-130</v>
      </c>
      <c r="K3780" s="4">
        <v>-134.83173654039282</v>
      </c>
      <c r="L3780" s="4">
        <v>-457.34104373078367</v>
      </c>
      <c r="M3780" s="4">
        <v>-30.386616669770277</v>
      </c>
    </row>
    <row r="3781" spans="2:13" x14ac:dyDescent="0.2">
      <c r="B3781" s="4">
        <v>-419.99999999999994</v>
      </c>
      <c r="C3781" s="4">
        <v>-140</v>
      </c>
      <c r="D3781" s="4">
        <v>-145.44878507943162</v>
      </c>
      <c r="E3781" s="4">
        <v>-454.7709015277112</v>
      </c>
      <c r="F3781" s="4">
        <v>72.460387089570602</v>
      </c>
      <c r="I3781" s="4">
        <v>-419.99999999999994</v>
      </c>
      <c r="J3781" s="4">
        <v>-140</v>
      </c>
      <c r="K3781" s="4">
        <v>-145.65784928779385</v>
      </c>
      <c r="L3781" s="4">
        <v>-457.42103874281833</v>
      </c>
      <c r="M3781" s="4">
        <v>-29.204704160664001</v>
      </c>
    </row>
    <row r="3782" spans="2:13" x14ac:dyDescent="0.2">
      <c r="B3782" s="4">
        <v>-419.99999999999994</v>
      </c>
      <c r="C3782" s="4">
        <v>-150</v>
      </c>
      <c r="D3782" s="4">
        <v>-156.29845960699183</v>
      </c>
      <c r="E3782" s="4">
        <v>-454.85501234711217</v>
      </c>
      <c r="F3782" s="4">
        <v>73.613910729947406</v>
      </c>
      <c r="I3782" s="4">
        <v>-419.99999999999994</v>
      </c>
      <c r="J3782" s="4">
        <v>-150</v>
      </c>
      <c r="K3782" s="4">
        <v>-156.54456028948263</v>
      </c>
      <c r="L3782" s="4">
        <v>-457.50148152021012</v>
      </c>
      <c r="M3782" s="4">
        <v>-28.01617666442214</v>
      </c>
    </row>
    <row r="3783" spans="2:13" x14ac:dyDescent="0.2">
      <c r="B3783" s="4">
        <v>-419.99999999999994</v>
      </c>
      <c r="C3783" s="4">
        <v>-160</v>
      </c>
      <c r="D3783" s="4">
        <v>-167.20269341211019</v>
      </c>
      <c r="E3783" s="4">
        <v>-454.93954612959789</v>
      </c>
      <c r="F3783" s="4">
        <v>74.773263733156199</v>
      </c>
      <c r="I3783" s="4">
        <v>-419.99999999999994</v>
      </c>
      <c r="J3783" s="4">
        <v>-160</v>
      </c>
      <c r="K3783" s="4">
        <v>-167.48936529066327</v>
      </c>
      <c r="L3783" s="4">
        <v>-457.58235355879992</v>
      </c>
      <c r="M3783" s="4">
        <v>-26.821306625320499</v>
      </c>
    </row>
    <row r="3784" spans="2:13" x14ac:dyDescent="0.2">
      <c r="B3784" s="4">
        <v>-419.99999999999994</v>
      </c>
      <c r="C3784" s="4">
        <v>-170</v>
      </c>
      <c r="D3784" s="4">
        <v>-178.1586248278704</v>
      </c>
      <c r="E3784" s="4">
        <v>-455.02448069036939</v>
      </c>
      <c r="F3784" s="4">
        <v>75.938143331184008</v>
      </c>
      <c r="I3784" s="4">
        <v>-419.99999999999994</v>
      </c>
      <c r="J3784" s="4">
        <v>-170</v>
      </c>
      <c r="K3784" s="4">
        <v>-178.48947804283878</v>
      </c>
      <c r="L3784" s="4">
        <v>-457.66363427075197</v>
      </c>
      <c r="M3784" s="4">
        <v>-25.620397228129018</v>
      </c>
    </row>
    <row r="3785" spans="2:13" x14ac:dyDescent="0.2">
      <c r="B3785" s="4">
        <v>-419.99999999999994</v>
      </c>
      <c r="C3785" s="4">
        <v>-180</v>
      </c>
      <c r="D3785" s="4">
        <v>-189.16313819013365</v>
      </c>
      <c r="E3785" s="4">
        <v>-455.10979187554381</v>
      </c>
      <c r="F3785" s="4">
        <v>77.108219730906001</v>
      </c>
      <c r="I3785" s="4">
        <v>-419.99999999999994</v>
      </c>
      <c r="J3785" s="4">
        <v>-180</v>
      </c>
      <c r="K3785" s="4">
        <v>-189.54185176078366</v>
      </c>
      <c r="L3785" s="4">
        <v>-457.74530114310306</v>
      </c>
      <c r="M3785" s="4">
        <v>-24.413780061185761</v>
      </c>
    </row>
    <row r="3786" spans="2:13" x14ac:dyDescent="0.2">
      <c r="B3786" s="4">
        <v>-419.99999999999994</v>
      </c>
      <c r="C3786" s="4">
        <v>-190</v>
      </c>
      <c r="D3786" s="4">
        <v>-200.21288351573264</v>
      </c>
      <c r="E3786" s="4">
        <v>-455.19545371470917</v>
      </c>
      <c r="F3786" s="4">
        <v>78.283138202211603</v>
      </c>
      <c r="I3786" s="4">
        <v>-419.99999999999994</v>
      </c>
      <c r="J3786" s="4">
        <v>-190</v>
      </c>
      <c r="K3786" s="4">
        <v>-200.64319890738366</v>
      </c>
      <c r="L3786" s="4">
        <v>-457.82732988395509</v>
      </c>
      <c r="M3786" s="4">
        <v>-23.201812961952363</v>
      </c>
    </row>
    <row r="3787" spans="2:13" x14ac:dyDescent="0.2">
      <c r="B3787" s="4">
        <v>-419.99999999999994</v>
      </c>
      <c r="C3787" s="4">
        <v>-199.99999999999997</v>
      </c>
      <c r="D3787" s="4">
        <v>-211.30429493694689</v>
      </c>
      <c r="E3787" s="4">
        <v>-455.28143856383565</v>
      </c>
      <c r="F3787" s="4">
        <v>79.46252103372359</v>
      </c>
      <c r="I3787" s="4">
        <v>-419.99999999999994</v>
      </c>
      <c r="J3787" s="4">
        <v>-199.99999999999997</v>
      </c>
      <c r="K3787" s="4">
        <v>-211.79000970400614</v>
      </c>
      <c r="L3787" s="4">
        <v>-457.90969455924994</v>
      </c>
      <c r="M3787" s="4">
        <v>-21.984878001669543</v>
      </c>
    </row>
    <row r="3788" spans="2:13" x14ac:dyDescent="0.2">
      <c r="B3788" s="4">
        <v>-419.99999999999994</v>
      </c>
      <c r="C3788" s="4">
        <v>-219.99999999999997</v>
      </c>
      <c r="D3788" s="4">
        <v>-233.59687728991733</v>
      </c>
      <c r="E3788" s="4">
        <v>-455.45425915491933</v>
      </c>
      <c r="F3788" s="4">
        <v>81.833065069071594</v>
      </c>
      <c r="I3788" s="4">
        <v>-419.99999999999994</v>
      </c>
      <c r="J3788" s="4">
        <v>-219.99999999999997</v>
      </c>
      <c r="K3788" s="4">
        <v>-234.20497634990406</v>
      </c>
      <c r="L3788" s="4">
        <v>-458.0753205377265</v>
      </c>
      <c r="M3788" s="4">
        <v>-19.537742584247578</v>
      </c>
    </row>
    <row r="3789" spans="2:13" x14ac:dyDescent="0.2">
      <c r="B3789" s="4">
        <v>-419.99999999999994</v>
      </c>
      <c r="C3789" s="4">
        <v>-239.99999999999997</v>
      </c>
      <c r="D3789" s="4">
        <v>-256.0086873489704</v>
      </c>
      <c r="E3789" s="4">
        <v>-455.62800403791528</v>
      </c>
      <c r="F3789" s="4">
        <v>84.216439114190393</v>
      </c>
      <c r="I3789" s="4">
        <v>-419.99999999999994</v>
      </c>
      <c r="J3789" s="4">
        <v>-239.99999999999997</v>
      </c>
      <c r="K3789" s="4">
        <v>-256.75487707535507</v>
      </c>
      <c r="L3789" s="4">
        <v>-458.24194355418973</v>
      </c>
      <c r="M3789" s="4">
        <v>-17.075844470110081</v>
      </c>
    </row>
    <row r="3790" spans="2:13" x14ac:dyDescent="0.2">
      <c r="B3790" s="4">
        <v>-419.99999999999994</v>
      </c>
      <c r="C3790" s="4">
        <v>-260</v>
      </c>
      <c r="D3790" s="4">
        <v>-278.50512644903466</v>
      </c>
      <c r="E3790" s="4">
        <v>-455.80240499033158</v>
      </c>
      <c r="F3790" s="4">
        <v>86.608974459439793</v>
      </c>
      <c r="I3790" s="4">
        <v>-419.99999999999994</v>
      </c>
      <c r="J3790" s="4">
        <v>-260</v>
      </c>
      <c r="K3790" s="4">
        <v>-279.40533706998161</v>
      </c>
      <c r="L3790" s="4">
        <v>-458.40930961021223</v>
      </c>
      <c r="M3790" s="4">
        <v>-14.602927157651822</v>
      </c>
    </row>
    <row r="3791" spans="2:13" x14ac:dyDescent="0.2">
      <c r="B3791" s="4">
        <v>-419.99999999999994</v>
      </c>
      <c r="C3791" s="4">
        <v>-280</v>
      </c>
      <c r="D3791" s="4">
        <v>-301.04968006185817</v>
      </c>
      <c r="E3791" s="4">
        <v>-455.97717893721017</v>
      </c>
      <c r="F3791" s="4">
        <v>89.0067978240006</v>
      </c>
      <c r="I3791" s="4">
        <v>-419.99999999999994</v>
      </c>
      <c r="J3791" s="4">
        <v>-280</v>
      </c>
      <c r="K3791" s="4">
        <v>-302.1199669815469</v>
      </c>
      <c r="L3791" s="4">
        <v>-458.57714982175708</v>
      </c>
      <c r="M3791" s="4">
        <v>-12.122954134199579</v>
      </c>
    </row>
    <row r="3792" spans="2:13" x14ac:dyDescent="0.2">
      <c r="B3792" s="4">
        <v>-419.99999999999994</v>
      </c>
      <c r="C3792" s="4">
        <v>-300</v>
      </c>
      <c r="D3792" s="4">
        <v>-323.60438370303467</v>
      </c>
      <c r="E3792" s="4">
        <v>-456.15203156302653</v>
      </c>
      <c r="F3792" s="4">
        <v>91.405880759496597</v>
      </c>
      <c r="I3792" s="4">
        <v>-419.99999999999994</v>
      </c>
      <c r="J3792" s="4">
        <v>-300</v>
      </c>
      <c r="K3792" s="4">
        <v>-324.86082977507243</v>
      </c>
      <c r="L3792" s="4">
        <v>-458.7451838688408</v>
      </c>
      <c r="M3792" s="4">
        <v>-9.6400580740463386</v>
      </c>
    </row>
    <row r="3793" spans="2:13" x14ac:dyDescent="0.2">
      <c r="B3793" s="4">
        <v>-419.99999999999994</v>
      </c>
      <c r="C3793" s="4">
        <v>-320</v>
      </c>
      <c r="D3793" s="4">
        <v>-346.13027253166837</v>
      </c>
      <c r="E3793" s="4">
        <v>-456.3266607971571</v>
      </c>
      <c r="F3793" s="4">
        <v>93.802087331314198</v>
      </c>
      <c r="I3793" s="4">
        <v>-419.99999999999994</v>
      </c>
      <c r="J3793" s="4">
        <v>-320</v>
      </c>
      <c r="K3793" s="4">
        <v>-347.5888917371928</v>
      </c>
      <c r="L3793" s="4">
        <v>-458.91312332804279</v>
      </c>
      <c r="M3793" s="4">
        <v>-7.1584917600219597</v>
      </c>
    </row>
    <row r="3794" spans="2:13" x14ac:dyDescent="0.2">
      <c r="B3794" s="4">
        <v>-419.99999999999994</v>
      </c>
      <c r="C3794" s="4">
        <v>-340</v>
      </c>
      <c r="D3794" s="4">
        <v>-368.58781471251729</v>
      </c>
      <c r="E3794" s="4">
        <v>-456.50076017347959</v>
      </c>
      <c r="F3794" s="4">
        <v>96.191220088591791</v>
      </c>
      <c r="I3794" s="4">
        <v>-419.99999999999994</v>
      </c>
      <c r="J3794" s="4">
        <v>-340</v>
      </c>
      <c r="K3794" s="4">
        <v>-370.26445785917036</v>
      </c>
      <c r="L3794" s="4">
        <v>-459.08067488959182</v>
      </c>
      <c r="M3794" s="4">
        <v>-4.6825807001883479</v>
      </c>
    </row>
    <row r="3795" spans="2:13" x14ac:dyDescent="0.2">
      <c r="B3795" s="4">
        <v>-419.99999999999994</v>
      </c>
      <c r="C3795" s="4">
        <v>-360</v>
      </c>
      <c r="D3795" s="4">
        <v>-390.93732699385197</v>
      </c>
      <c r="E3795" s="4">
        <v>-456.67402205208867</v>
      </c>
      <c r="F3795" s="4">
        <v>98.569064161417202</v>
      </c>
      <c r="I3795" s="4">
        <v>-419.99999999999994</v>
      </c>
      <c r="J3795" s="4">
        <v>-360</v>
      </c>
      <c r="K3795" s="4">
        <v>-392.84759015415608</v>
      </c>
      <c r="L3795" s="4">
        <v>-459.2475434483469</v>
      </c>
      <c r="M3795" s="4">
        <v>-2.2166775944717036</v>
      </c>
    </row>
    <row r="3796" spans="2:13" x14ac:dyDescent="0.2">
      <c r="B3796" s="4">
        <v>-419.99999999999994</v>
      </c>
      <c r="C3796" s="4">
        <v>-380</v>
      </c>
      <c r="D3796" s="4">
        <v>-413.13937001516626</v>
      </c>
      <c r="E3796" s="4">
        <v>-456.84614068388055</v>
      </c>
      <c r="F3796" s="4">
        <v>100.93142922330841</v>
      </c>
      <c r="I3796" s="4">
        <v>-419.99999999999994</v>
      </c>
      <c r="J3796" s="4">
        <v>-380</v>
      </c>
      <c r="K3796" s="4">
        <v>-415.29850647612443</v>
      </c>
      <c r="L3796" s="4">
        <v>-459.41343505070301</v>
      </c>
      <c r="M3796" s="4">
        <v>0.23488108582529102</v>
      </c>
    </row>
    <row r="3797" spans="2:13" x14ac:dyDescent="0.2">
      <c r="B3797" s="4">
        <v>-419.99999999999994</v>
      </c>
      <c r="C3797" s="4">
        <v>-399.99999999999994</v>
      </c>
      <c r="D3797" s="4">
        <v>-435.15512040154482</v>
      </c>
      <c r="E3797" s="4">
        <v>-457.01681509516828</v>
      </c>
      <c r="F3797" s="4">
        <v>103.2741890077578</v>
      </c>
      <c r="I3797" s="4">
        <v>-419.99999999999994</v>
      </c>
      <c r="J3797" s="4">
        <v>-399.99999999999994</v>
      </c>
      <c r="K3797" s="4">
        <v>-437.5779569096938</v>
      </c>
      <c r="L3797" s="4">
        <v>-459.57805967577133</v>
      </c>
      <c r="M3797" s="4">
        <v>2.667816087906516</v>
      </c>
    </row>
    <row r="3798" spans="2:13" x14ac:dyDescent="0.2">
      <c r="B3798" s="4">
        <v>-419.99999999999994</v>
      </c>
      <c r="C3798" s="4">
        <v>-419.99999999999994</v>
      </c>
      <c r="D3798" s="4">
        <v>-456.94671659784893</v>
      </c>
      <c r="E3798" s="4">
        <v>-457.18575176872338</v>
      </c>
      <c r="F3798" s="4">
        <v>105.59331805589099</v>
      </c>
      <c r="I3798" s="4">
        <v>-419.99999999999994</v>
      </c>
      <c r="J3798" s="4">
        <v>-419.99999999999994</v>
      </c>
      <c r="K3798" s="4">
        <v>-459.64757466192953</v>
      </c>
      <c r="L3798" s="4">
        <v>-459.74113382814789</v>
      </c>
      <c r="M3798" s="4">
        <v>5.077943603444437</v>
      </c>
    </row>
    <row r="3799" spans="2:13" x14ac:dyDescent="0.2">
      <c r="B3799" s="4">
        <v>-419.99999999999994</v>
      </c>
      <c r="C3799" s="4">
        <v>-439.99999999999994</v>
      </c>
      <c r="D3799" s="4">
        <v>-478.47757555536327</v>
      </c>
      <c r="E3799" s="4">
        <v>-457.35266709885201</v>
      </c>
      <c r="F3799" s="4">
        <v>107.8849253885388</v>
      </c>
      <c r="I3799" s="4">
        <v>-419.99999999999994</v>
      </c>
      <c r="J3799" s="4">
        <v>-439.99999999999994</v>
      </c>
      <c r="K3799" s="4">
        <v>-481.47019851754391</v>
      </c>
      <c r="L3799" s="4">
        <v>-459.90238292055813</v>
      </c>
      <c r="M3799" s="4">
        <v>7.46121041096292</v>
      </c>
    </row>
    <row r="3800" spans="2:13" x14ac:dyDescent="0.2">
      <c r="B3800" s="4">
        <v>-419.99999999999994</v>
      </c>
      <c r="C3800" s="4">
        <v>-459.99999999999994</v>
      </c>
      <c r="D3800" s="4">
        <v>-499.71267773775099</v>
      </c>
      <c r="E3800" s="4">
        <v>-457.51728960086734</v>
      </c>
      <c r="F3800" s="4">
        <v>110.14528483298878</v>
      </c>
      <c r="I3800" s="4">
        <v>-419.99999999999994</v>
      </c>
      <c r="J3800" s="4">
        <v>-459.99999999999994</v>
      </c>
      <c r="K3800" s="4">
        <v>-503.010164249105</v>
      </c>
      <c r="L3800" s="4">
        <v>-460.06154342711625</v>
      </c>
      <c r="M3800" s="4">
        <v>9.8137256504105999</v>
      </c>
    </row>
    <row r="3801" spans="2:13" x14ac:dyDescent="0.2">
      <c r="B3801" s="4">
        <v>-419.99999999999994</v>
      </c>
      <c r="C3801" s="4">
        <v>-479.99999999999994</v>
      </c>
      <c r="D3801" s="4">
        <v>-520.61881840506123</v>
      </c>
      <c r="E3801" s="4">
        <v>-457.67936185913675</v>
      </c>
      <c r="F3801" s="4">
        <v>112.3708617863214</v>
      </c>
      <c r="I3801" s="4">
        <v>-419.99999999999994</v>
      </c>
      <c r="J3801" s="4">
        <v>-479.99999999999994</v>
      </c>
      <c r="K3801" s="4">
        <v>-524.23356284650106</v>
      </c>
      <c r="L3801" s="4">
        <v>-460.21836479140205</v>
      </c>
      <c r="M3801" s="4">
        <v>12.13178899668252</v>
      </c>
    </row>
    <row r="3802" spans="2:13" x14ac:dyDescent="0.2">
      <c r="B3802" s="4">
        <v>-419.99999999999994</v>
      </c>
      <c r="C3802" s="4">
        <v>-499.99999999999994</v>
      </c>
      <c r="D3802" s="4">
        <v>-541.16482371836423</v>
      </c>
      <c r="E3802" s="4">
        <v>-457.83864220240815</v>
      </c>
      <c r="F3802" s="4">
        <v>114.55833625874881</v>
      </c>
      <c r="I3802" s="4">
        <v>-419.99999999999994</v>
      </c>
      <c r="J3802" s="4">
        <v>-499.99999999999994</v>
      </c>
      <c r="K3802" s="4">
        <v>-545.10846399941738</v>
      </c>
      <c r="L3802" s="4">
        <v>-460.37261107778977</v>
      </c>
      <c r="M3802" s="4">
        <v>14.411915060434982</v>
      </c>
    </row>
    <row r="3803" spans="2:13" x14ac:dyDescent="0.2">
      <c r="B3803" s="4">
        <v>-419.99999999999994</v>
      </c>
      <c r="C3803" s="4">
        <v>-520</v>
      </c>
      <c r="D3803" s="4">
        <v>-561.32173084068154</v>
      </c>
      <c r="E3803" s="4">
        <v>-457.99490610001322</v>
      </c>
      <c r="F3803" s="4">
        <v>116.7046221071808</v>
      </c>
      <c r="I3803" s="4">
        <v>-419.99999999999994</v>
      </c>
      <c r="J3803" s="4">
        <v>-520</v>
      </c>
      <c r="K3803" s="4">
        <v>-565.60510389005299</v>
      </c>
      <c r="L3803" s="4">
        <v>-460.52406235906426</v>
      </c>
      <c r="M3803" s="4">
        <v>16.650853912066562</v>
      </c>
    </row>
    <row r="3804" spans="2:13" x14ac:dyDescent="0.2">
      <c r="B3804" s="4">
        <v>-419.99999999999994</v>
      </c>
      <c r="C3804" s="4">
        <v>-540</v>
      </c>
      <c r="D3804" s="4">
        <v>-581.06293185824177</v>
      </c>
      <c r="E3804" s="4">
        <v>-458.14794727759693</v>
      </c>
      <c r="F3804" s="4">
        <v>118.80688243780021</v>
      </c>
      <c r="I3804" s="4">
        <v>-419.99999999999994</v>
      </c>
      <c r="J3804" s="4">
        <v>-540</v>
      </c>
      <c r="K3804" s="4">
        <v>-585.69603699659592</v>
      </c>
      <c r="L3804" s="4">
        <v>-460.67251583810713</v>
      </c>
      <c r="M3804" s="4">
        <v>18.845607694512239</v>
      </c>
    </row>
    <row r="3805" spans="2:13" x14ac:dyDescent="0.2">
      <c r="B3805" s="4">
        <v>-419.99999999999994</v>
      </c>
      <c r="C3805" s="4">
        <v>-560</v>
      </c>
      <c r="D3805" s="4">
        <v>-600.36428198010503</v>
      </c>
      <c r="E3805" s="4">
        <v>-458.29757855591629</v>
      </c>
      <c r="F3805" s="4">
        <v>120.8625412235466</v>
      </c>
      <c r="I3805" s="4">
        <v>-419.99999999999994</v>
      </c>
      <c r="J3805" s="4">
        <v>-560</v>
      </c>
      <c r="K3805" s="4">
        <v>-605.35625224133878</v>
      </c>
      <c r="L3805" s="4">
        <v>-460.81778670612238</v>
      </c>
      <c r="M3805" s="4">
        <v>20.99344335926952</v>
      </c>
    </row>
    <row r="3806" spans="2:13" x14ac:dyDescent="0.2">
      <c r="B3806" s="4">
        <v>-419.99999999999994</v>
      </c>
      <c r="C3806" s="4">
        <v>-580</v>
      </c>
      <c r="D3806" s="4">
        <v>-619.20417306680201</v>
      </c>
      <c r="E3806" s="4">
        <v>-458.44363242086121</v>
      </c>
      <c r="F3806" s="4">
        <v>122.8692912452718</v>
      </c>
      <c r="I3806" s="4">
        <v>-419.99999999999994</v>
      </c>
      <c r="J3806" s="4">
        <v>-580</v>
      </c>
      <c r="K3806" s="4">
        <v>-624.56325441303977</v>
      </c>
      <c r="L3806" s="4">
        <v>-460.95970874427542</v>
      </c>
      <c r="M3806" s="4">
        <v>23.091901624833596</v>
      </c>
    </row>
    <row r="3807" spans="2:13" x14ac:dyDescent="0.2">
      <c r="B3807" s="4">
        <v>-419.99999999999994</v>
      </c>
      <c r="C3807" s="4">
        <v>-600</v>
      </c>
      <c r="D3807" s="4">
        <v>-637.56357407408154</v>
      </c>
      <c r="E3807" s="4">
        <v>-458.58596133697745</v>
      </c>
      <c r="F3807" s="4">
        <v>124.8250985221818</v>
      </c>
      <c r="I3807" s="4">
        <v>-419.99999999999994</v>
      </c>
      <c r="J3807" s="4">
        <v>-600</v>
      </c>
      <c r="K3807" s="4">
        <v>-643.29711233532953</v>
      </c>
      <c r="L3807" s="4">
        <v>-461.0981346796051</v>
      </c>
      <c r="M3807" s="4">
        <v>25.138802315739241</v>
      </c>
    </row>
    <row r="3808" spans="2:13" x14ac:dyDescent="0.2">
      <c r="B3808" s="4">
        <v>-419.99999999999994</v>
      </c>
      <c r="C3808" s="4">
        <v>-620</v>
      </c>
      <c r="D3808" s="4">
        <v>-655.42604045848771</v>
      </c>
      <c r="E3808" s="4">
        <v>-458.72443782038363</v>
      </c>
      <c r="F3808" s="4">
        <v>126.72820344621118</v>
      </c>
      <c r="I3808" s="4">
        <v>-419.99999999999994</v>
      </c>
      <c r="J3808" s="4">
        <v>-620</v>
      </c>
      <c r="K3808" s="4">
        <v>-661.54047572309082</v>
      </c>
      <c r="L3808" s="4">
        <v>-461.23293630957954</v>
      </c>
      <c r="M3808" s="4">
        <v>27.132246291650638</v>
      </c>
    </row>
    <row r="3809" spans="2:13" x14ac:dyDescent="0.2">
      <c r="B3809" s="4">
        <v>-419.99999999999994</v>
      </c>
      <c r="C3809" s="4">
        <v>-640</v>
      </c>
      <c r="D3809" s="4">
        <v>-672.77769496961321</v>
      </c>
      <c r="E3809" s="4">
        <v>-458.85895428985094</v>
      </c>
      <c r="F3809" s="4">
        <v>128.5771188753186</v>
      </c>
      <c r="I3809" s="4">
        <v>-419.99999999999994</v>
      </c>
      <c r="J3809" s="4">
        <v>-640</v>
      </c>
      <c r="K3809" s="4">
        <v>-679.27856305869682</v>
      </c>
      <c r="L3809" s="4">
        <v>-461.36400441251016</v>
      </c>
      <c r="M3809" s="4">
        <v>29.070614218524121</v>
      </c>
    </row>
    <row r="3810" spans="2:13" x14ac:dyDescent="0.2">
      <c r="B3810" s="4">
        <v>-419.99999999999994</v>
      </c>
      <c r="C3810" s="4">
        <v>-660</v>
      </c>
      <c r="D3810" s="4">
        <v>-689.60718254560402</v>
      </c>
      <c r="E3810" s="4">
        <v>-458.98942271713878</v>
      </c>
      <c r="F3810" s="4">
        <v>130.37062547189942</v>
      </c>
      <c r="I3810" s="4">
        <v>-419.99999999999994</v>
      </c>
      <c r="J3810" s="4">
        <v>-660</v>
      </c>
      <c r="K3810" s="4">
        <v>-696.49912312526533</v>
      </c>
      <c r="L3810" s="4">
        <v>-461.49124846331324</v>
      </c>
      <c r="M3810" s="4">
        <v>30.952562467286945</v>
      </c>
    </row>
    <row r="3811" spans="2:13" x14ac:dyDescent="0.2">
      <c r="B3811" s="4">
        <v>-419.99999999999994</v>
      </c>
      <c r="C3811" s="4">
        <v>-680</v>
      </c>
      <c r="D3811" s="4">
        <v>-705.90560223058367</v>
      </c>
      <c r="E3811" s="4">
        <v>-459.11577409918158</v>
      </c>
      <c r="F3811" s="4">
        <v>132.107764594299</v>
      </c>
      <c r="I3811" s="4">
        <v>-419.99999999999994</v>
      </c>
      <c r="J3811" s="4">
        <v>-680</v>
      </c>
      <c r="K3811" s="4">
        <v>-713.1923730505938</v>
      </c>
      <c r="L3811" s="4">
        <v>-461.6145961757112</v>
      </c>
      <c r="M3811" s="4">
        <v>32.777016449271123</v>
      </c>
    </row>
    <row r="3812" spans="2:13" x14ac:dyDescent="0.2">
      <c r="B3812" s="4">
        <v>-419.99999999999994</v>
      </c>
      <c r="C3812" s="4">
        <v>-700</v>
      </c>
      <c r="D3812" s="4">
        <v>-721.66641915124376</v>
      </c>
      <c r="E3812" s="4">
        <v>-459.23795777569381</v>
      </c>
      <c r="F3812" s="4">
        <v>133.78782906228838</v>
      </c>
      <c r="I3812" s="4">
        <v>-419.99999999999994</v>
      </c>
      <c r="J3812" s="4">
        <v>-700</v>
      </c>
      <c r="K3812" s="4">
        <v>-729.3509158490989</v>
      </c>
      <c r="L3812" s="4">
        <v>-461.73399289294184</v>
      </c>
      <c r="M3812" s="4">
        <v>34.543161712442405</v>
      </c>
    </row>
    <row r="3813" spans="2:13" x14ac:dyDescent="0.2">
      <c r="B3813" s="4">
        <v>-419.99999999999994</v>
      </c>
      <c r="C3813" s="4">
        <v>-720</v>
      </c>
      <c r="D3813" s="4">
        <v>-736.88535962802439</v>
      </c>
      <c r="E3813" s="4">
        <v>-459.3559406160245</v>
      </c>
      <c r="F3813" s="4">
        <v>135.4103521218012</v>
      </c>
      <c r="I3813" s="4">
        <v>-419.99999999999994</v>
      </c>
      <c r="J3813" s="4">
        <v>-720</v>
      </c>
      <c r="K3813" s="4">
        <v>-744.96964050193162</v>
      </c>
      <c r="L3813" s="4">
        <v>-461.84940084943668</v>
      </c>
      <c r="M3813" s="4">
        <v>36.250433128486257</v>
      </c>
    </row>
    <row r="3814" spans="2:13" x14ac:dyDescent="0.2">
      <c r="B3814" s="4">
        <v>-419.99999999999994</v>
      </c>
      <c r="C3814" s="4">
        <v>-740</v>
      </c>
      <c r="D3814" s="4">
        <v>-751.56029246393973</v>
      </c>
      <c r="E3814" s="4">
        <v>-459.46970609886114</v>
      </c>
      <c r="F3814" s="4">
        <v>136.97509493110081</v>
      </c>
      <c r="I3814" s="4">
        <v>-419.99999999999994</v>
      </c>
      <c r="J3814" s="4">
        <v>-740</v>
      </c>
      <c r="K3814" s="4">
        <v>-760.04560759758772</v>
      </c>
      <c r="L3814" s="4">
        <v>-461.96079832581427</v>
      </c>
      <c r="M3814" s="4">
        <v>37.898502499136399</v>
      </c>
    </row>
    <row r="3815" spans="2:13" x14ac:dyDescent="0.2">
      <c r="B3815" s="4">
        <v>-419.99999999999994</v>
      </c>
      <c r="C3815" s="4">
        <v>-760</v>
      </c>
      <c r="D3815" s="4">
        <v>-765.69109935905294</v>
      </c>
      <c r="E3815" s="4">
        <v>-459.57925330763055</v>
      </c>
      <c r="F3815" s="4">
        <v>138.48203288080921</v>
      </c>
      <c r="I3815" s="4">
        <v>-419.99999999999994</v>
      </c>
      <c r="J3815" s="4">
        <v>-760</v>
      </c>
      <c r="K3815" s="4">
        <v>-774.57792347341012</v>
      </c>
      <c r="L3815" s="4">
        <v>-462.06817871889382</v>
      </c>
      <c r="M3815" s="4">
        <v>39.487264901473679</v>
      </c>
    </row>
    <row r="3816" spans="2:13" x14ac:dyDescent="0.2">
      <c r="B3816" s="4">
        <v>-419.99999999999994</v>
      </c>
      <c r="C3816" s="4">
        <v>-780</v>
      </c>
      <c r="D3816" s="4">
        <v>-779.27953725255918</v>
      </c>
      <c r="E3816" s="4">
        <v>-459.68459586331119</v>
      </c>
      <c r="F3816" s="4">
        <v>139.93134104502479</v>
      </c>
      <c r="I3816" s="4">
        <v>-419.99999999999994</v>
      </c>
      <c r="J3816" s="4">
        <v>-780</v>
      </c>
      <c r="K3816" s="4">
        <v>-788.56760566454989</v>
      </c>
      <c r="L3816" s="4">
        <v>-462.1715495474877</v>
      </c>
      <c r="M3816" s="4">
        <v>41.016824077599061</v>
      </c>
    </row>
    <row r="3817" spans="2:13" x14ac:dyDescent="0.2">
      <c r="B3817" s="4">
        <v>-419.99999999999994</v>
      </c>
      <c r="C3817" s="4">
        <v>-799.99999999999989</v>
      </c>
      <c r="D3817" s="4">
        <v>-792.32909520693875</v>
      </c>
      <c r="E3817" s="4">
        <v>-459.78576081494788</v>
      </c>
      <c r="F3817" s="4">
        <v>141.3233790411162</v>
      </c>
      <c r="I3817" s="4">
        <v>-419.99999999999994</v>
      </c>
      <c r="J3817" s="4">
        <v>-799.99999999999989</v>
      </c>
      <c r="K3817" s="4">
        <v>-802.01744229013559</v>
      </c>
      <c r="L3817" s="4">
        <v>-462.27093141339384</v>
      </c>
      <c r="M3817" s="4">
        <v>42.487477155054776</v>
      </c>
    </row>
    <row r="3818" spans="2:13" x14ac:dyDescent="0.2">
      <c r="B3818" s="4">
        <v>-439.99999999999994</v>
      </c>
      <c r="C3818" s="4">
        <v>0</v>
      </c>
      <c r="D3818" s="4">
        <v>-3.2291274277908364E-4</v>
      </c>
      <c r="E3818" s="4">
        <v>-475.65597065276529</v>
      </c>
      <c r="F3818" s="4">
        <v>50.22326060326062</v>
      </c>
      <c r="I3818" s="4">
        <v>-439.99999999999994</v>
      </c>
      <c r="J3818" s="4">
        <v>0</v>
      </c>
      <c r="K3818" s="4">
        <v>-3.3218004842601017E-4</v>
      </c>
      <c r="L3818" s="4">
        <v>-478.53964428646833</v>
      </c>
      <c r="M3818" s="4">
        <v>-47.852490650690946</v>
      </c>
    </row>
    <row r="3819" spans="2:13" x14ac:dyDescent="0.2">
      <c r="B3819" s="4">
        <v>-439.99999999999994</v>
      </c>
      <c r="C3819" s="4">
        <v>-1</v>
      </c>
      <c r="D3819" s="4">
        <v>-1.0012319637775418</v>
      </c>
      <c r="E3819" s="4">
        <v>-475.66456116686942</v>
      </c>
      <c r="F3819" s="4">
        <v>50.329394030839921</v>
      </c>
      <c r="I3819" s="4">
        <v>-439.99999999999994</v>
      </c>
      <c r="J3819" s="4">
        <v>-1</v>
      </c>
      <c r="K3819" s="4">
        <v>-1.0012673732716204</v>
      </c>
      <c r="L3819" s="4">
        <v>-478.54782849874385</v>
      </c>
      <c r="M3819" s="4">
        <v>-47.743307540358657</v>
      </c>
    </row>
    <row r="3820" spans="2:13" x14ac:dyDescent="0.2">
      <c r="B3820" s="4">
        <v>-439.99999999999994</v>
      </c>
      <c r="C3820" s="4">
        <v>-2</v>
      </c>
      <c r="D3820" s="4">
        <v>-2.0021130299898569</v>
      </c>
      <c r="E3820" s="4">
        <v>-475.67315144078873</v>
      </c>
      <c r="F3820" s="4">
        <v>50.435524487913845</v>
      </c>
      <c r="I3820" s="4">
        <v>-439.99999999999994</v>
      </c>
      <c r="J3820" s="4">
        <v>-2</v>
      </c>
      <c r="K3820" s="4">
        <v>-2.0021738549170509</v>
      </c>
      <c r="L3820" s="4">
        <v>-478.55601247625708</v>
      </c>
      <c r="M3820" s="4">
        <v>-47.634127557974217</v>
      </c>
    </row>
    <row r="3821" spans="2:13" x14ac:dyDescent="0.2">
      <c r="B3821" s="4">
        <v>-439.99999999999994</v>
      </c>
      <c r="C3821" s="4">
        <v>-2.9999999999999996</v>
      </c>
      <c r="D3821" s="4">
        <v>-3.0032229031855815</v>
      </c>
      <c r="E3821" s="4">
        <v>-475.68174367849082</v>
      </c>
      <c r="F3821" s="4">
        <v>50.541679240188238</v>
      </c>
      <c r="I3821" s="4">
        <v>-439.99999999999994</v>
      </c>
      <c r="J3821" s="4">
        <v>-2.9999999999999996</v>
      </c>
      <c r="K3821" s="4">
        <v>-3.003315816521571</v>
      </c>
      <c r="L3821" s="4">
        <v>-478.56419837918878</v>
      </c>
      <c r="M3821" s="4">
        <v>-47.524921919139004</v>
      </c>
    </row>
    <row r="3822" spans="2:13" x14ac:dyDescent="0.2">
      <c r="B3822" s="4">
        <v>-439.99999999999994</v>
      </c>
      <c r="C3822" s="4">
        <v>-4</v>
      </c>
      <c r="D3822" s="4">
        <v>-4.0046015471037553</v>
      </c>
      <c r="E3822" s="4">
        <v>-475.6903382229724</v>
      </c>
      <c r="F3822" s="4">
        <v>50.647862531299509</v>
      </c>
      <c r="I3822" s="4">
        <v>-439.99999999999994</v>
      </c>
      <c r="J3822" s="4">
        <v>-4</v>
      </c>
      <c r="K3822" s="4">
        <v>-4.0047344058750198</v>
      </c>
      <c r="L3822" s="4">
        <v>-478.57238654398674</v>
      </c>
      <c r="M3822" s="4">
        <v>-47.415686140582139</v>
      </c>
    </row>
    <row r="3823" spans="2:13" x14ac:dyDescent="0.2">
      <c r="B3823" s="4">
        <v>-439.99999999999994</v>
      </c>
      <c r="C3823" s="4">
        <v>-5</v>
      </c>
      <c r="D3823" s="4">
        <v>-5.006276979549857</v>
      </c>
      <c r="E3823" s="4">
        <v>-475.698935314702</v>
      </c>
      <c r="F3823" s="4">
        <v>50.75407733655102</v>
      </c>
      <c r="I3823" s="4">
        <v>-439.99999999999994</v>
      </c>
      <c r="J3823" s="4">
        <v>-5</v>
      </c>
      <c r="K3823" s="4">
        <v>-5.0064584865390511</v>
      </c>
      <c r="L3823" s="4">
        <v>-478.58057720665408</v>
      </c>
      <c r="M3823" s="4">
        <v>-47.30641707741384</v>
      </c>
    </row>
    <row r="3824" spans="2:13" x14ac:dyDescent="0.2">
      <c r="B3824" s="4">
        <v>-439.99999999999994</v>
      </c>
      <c r="C3824" s="4">
        <v>-5.9999999999999991</v>
      </c>
      <c r="D3824" s="4">
        <v>-6.0082723719383972</v>
      </c>
      <c r="E3824" s="4">
        <v>-475.70753515255404</v>
      </c>
      <c r="F3824" s="4">
        <v>50.860326116713317</v>
      </c>
      <c r="I3824" s="4">
        <v>-439.99999999999994</v>
      </c>
      <c r="J3824" s="4">
        <v>-5.9999999999999991</v>
      </c>
      <c r="K3824" s="4">
        <v>-6.0085119404249792</v>
      </c>
      <c r="L3824" s="4">
        <v>-478.58877056246524</v>
      </c>
      <c r="M3824" s="4">
        <v>-47.197112127494698</v>
      </c>
    </row>
    <row r="3825" spans="2:13" x14ac:dyDescent="0.2">
      <c r="B3825" s="4">
        <v>-439.99999999999994</v>
      </c>
      <c r="C3825" s="4">
        <v>-6.9999999999999991</v>
      </c>
      <c r="D3825" s="4">
        <v>-7.0106079470875198</v>
      </c>
      <c r="E3825" s="4">
        <v>-475.71613791009383</v>
      </c>
      <c r="F3825" s="4">
        <v>50.966611019520954</v>
      </c>
      <c r="I3825" s="4">
        <v>-439.99999999999994</v>
      </c>
      <c r="J3825" s="4">
        <v>-6.9999999999999991</v>
      </c>
      <c r="K3825" s="4">
        <v>-7.0109156196019287</v>
      </c>
      <c r="L3825" s="4">
        <v>-478.59696678191733</v>
      </c>
      <c r="M3825" s="4">
        <v>-47.087769018782339</v>
      </c>
    </row>
    <row r="3826" spans="2:13" x14ac:dyDescent="0.2">
      <c r="B3826" s="4">
        <v>-439.99999999999994</v>
      </c>
      <c r="C3826" s="4">
        <v>-8</v>
      </c>
      <c r="D3826" s="4">
        <v>-8.0133018005788781</v>
      </c>
      <c r="E3826" s="4">
        <v>-475.72474374263055</v>
      </c>
      <c r="F3826" s="4">
        <v>51.072933966878757</v>
      </c>
      <c r="I3826" s="4">
        <v>-439.99999999999994</v>
      </c>
      <c r="J3826" s="4">
        <v>-8</v>
      </c>
      <c r="K3826" s="4">
        <v>-8.0136881908950297</v>
      </c>
      <c r="L3826" s="4">
        <v>-478.60516601764078</v>
      </c>
      <c r="M3826" s="4">
        <v>-46.978385717312214</v>
      </c>
    </row>
    <row r="3827" spans="2:13" x14ac:dyDescent="0.2">
      <c r="B3827" s="4">
        <v>-439.99999999999994</v>
      </c>
      <c r="C3827" s="4">
        <v>-9</v>
      </c>
      <c r="D3827" s="4">
        <v>-9.0163703640427961</v>
      </c>
      <c r="E3827" s="4">
        <v>-475.73335279119289</v>
      </c>
      <c r="F3827" s="4">
        <v>51.179296704048838</v>
      </c>
      <c r="I3827" s="4">
        <v>-439.99999999999994</v>
      </c>
      <c r="J3827" s="4">
        <v>-9</v>
      </c>
      <c r="K3827" s="4">
        <v>-9.0168466122043256</v>
      </c>
      <c r="L3827" s="4">
        <v>-478.61336840829381</v>
      </c>
      <c r="M3827" s="4">
        <v>-46.868960375301597</v>
      </c>
    </row>
    <row r="3828" spans="2:13" x14ac:dyDescent="0.2">
      <c r="B3828" s="4">
        <v>-439.99999999999994</v>
      </c>
      <c r="C3828" s="4">
        <v>-10</v>
      </c>
      <c r="D3828" s="4">
        <v>-10.01982870861557</v>
      </c>
      <c r="E3828" s="4">
        <v>-475.74196518513162</v>
      </c>
      <c r="F3828" s="4">
        <v>51.285700831868581</v>
      </c>
      <c r="I3828" s="4">
        <v>-439.99999999999994</v>
      </c>
      <c r="J3828" s="4">
        <v>-10</v>
      </c>
      <c r="K3828" s="4">
        <v>-10.02040644445851</v>
      </c>
      <c r="L3828" s="4">
        <v>-478.62157408111119</v>
      </c>
      <c r="M3828" s="4">
        <v>-46.759491297162654</v>
      </c>
    </row>
    <row r="3829" spans="2:13" x14ac:dyDescent="0.2">
      <c r="B3829" s="4">
        <v>-439.99999999999994</v>
      </c>
      <c r="C3829" s="4">
        <v>-11.999999999999998</v>
      </c>
      <c r="D3829" s="4">
        <v>-12.027969469892447</v>
      </c>
      <c r="E3829" s="4">
        <v>-475.75920047885711</v>
      </c>
      <c r="F3829" s="4">
        <v>51.498639073045979</v>
      </c>
      <c r="I3829" s="4">
        <v>-439.99999999999994</v>
      </c>
      <c r="J3829" s="4">
        <v>-11.999999999999998</v>
      </c>
      <c r="K3829" s="4">
        <v>-12.028786882138979</v>
      </c>
      <c r="L3829" s="4">
        <v>-478.63799573554383</v>
      </c>
      <c r="M3829" s="4">
        <v>-46.540415771504698</v>
      </c>
    </row>
    <row r="3830" spans="2:13" x14ac:dyDescent="0.2">
      <c r="B3830" s="4">
        <v>-439.99999999999994</v>
      </c>
      <c r="C3830" s="4">
        <v>-13.999999999999998</v>
      </c>
      <c r="D3830" s="4">
        <v>-14.037824474332345</v>
      </c>
      <c r="E3830" s="4">
        <v>-475.77645048542445</v>
      </c>
      <c r="F3830" s="4">
        <v>51.711759355050056</v>
      </c>
      <c r="I3830" s="4">
        <v>-439.99999999999994</v>
      </c>
      <c r="J3830" s="4">
        <v>-13.999999999999998</v>
      </c>
      <c r="K3830" s="4">
        <v>-14.038933278367347</v>
      </c>
      <c r="L3830" s="4">
        <v>-478.65443182945711</v>
      </c>
      <c r="M3830" s="4">
        <v>-46.321147832211416</v>
      </c>
    </row>
    <row r="3831" spans="2:13" x14ac:dyDescent="0.2">
      <c r="B3831" s="4">
        <v>-439.99999999999994</v>
      </c>
      <c r="C3831" s="4">
        <v>-16</v>
      </c>
      <c r="D3831" s="4">
        <v>-16.049481935875612</v>
      </c>
      <c r="E3831" s="4">
        <v>-475.79371596194892</v>
      </c>
      <c r="F3831" s="4">
        <v>51.925071050069214</v>
      </c>
      <c r="I3831" s="4">
        <v>-439.99999999999994</v>
      </c>
      <c r="J3831" s="4">
        <v>-16</v>
      </c>
      <c r="K3831" s="4">
        <v>-16.050936914331427</v>
      </c>
      <c r="L3831" s="4">
        <v>-478.6708831092194</v>
      </c>
      <c r="M3831" s="4">
        <v>-46.10167753221306</v>
      </c>
    </row>
    <row r="3832" spans="2:13" x14ac:dyDescent="0.2">
      <c r="B3832" s="4">
        <v>-439.99999999999994</v>
      </c>
      <c r="C3832" s="4">
        <v>-18</v>
      </c>
      <c r="D3832" s="4">
        <v>-18.063020385118978</v>
      </c>
      <c r="E3832" s="4">
        <v>-475.81099758243369</v>
      </c>
      <c r="F3832" s="4">
        <v>52.138582502469717</v>
      </c>
      <c r="I3832" s="4">
        <v>-439.99999999999994</v>
      </c>
      <c r="J3832" s="4">
        <v>-18</v>
      </c>
      <c r="K3832" s="4">
        <v>-18.064879139189898</v>
      </c>
      <c r="L3832" s="4">
        <v>-478.6873502399867</v>
      </c>
      <c r="M3832" s="4">
        <v>-45.881996006455381</v>
      </c>
    </row>
    <row r="3833" spans="2:13" x14ac:dyDescent="0.2">
      <c r="B3833" s="4">
        <v>-439.99999999999994</v>
      </c>
      <c r="C3833" s="4">
        <v>-20</v>
      </c>
      <c r="D3833" s="4">
        <v>-20.078510409768771</v>
      </c>
      <c r="E3833" s="4">
        <v>-475.82829595271323</v>
      </c>
      <c r="F3833" s="4">
        <v>52.352301213566818</v>
      </c>
      <c r="I3833" s="4">
        <v>-439.99999999999994</v>
      </c>
      <c r="J3833" s="4">
        <v>-20</v>
      </c>
      <c r="K3833" s="4">
        <v>-20.080833158123163</v>
      </c>
      <c r="L3833" s="4">
        <v>-478.70383382032645</v>
      </c>
      <c r="M3833" s="4">
        <v>-45.662095277094117</v>
      </c>
    </row>
    <row r="3834" spans="2:13" x14ac:dyDescent="0.2">
      <c r="B3834" s="4">
        <v>-439.99999999999994</v>
      </c>
      <c r="C3834" s="4">
        <v>-24.999999999999996</v>
      </c>
      <c r="D3834" s="4">
        <v>-25.126179189115099</v>
      </c>
      <c r="E3834" s="4">
        <v>-475.87161863968976</v>
      </c>
      <c r="F3834" s="4">
        <v>52.887547856177761</v>
      </c>
      <c r="I3834" s="4">
        <v>-439.99999999999994</v>
      </c>
      <c r="J3834" s="4">
        <v>-24.999999999999996</v>
      </c>
      <c r="K3834" s="4">
        <v>-25.129941123134081</v>
      </c>
      <c r="L3834" s="4">
        <v>-478.74511818299391</v>
      </c>
      <c r="M3834" s="4">
        <v>-45.111338520559556</v>
      </c>
    </row>
    <row r="3835" spans="2:13" x14ac:dyDescent="0.2">
      <c r="B3835" s="4">
        <v>-439.99999999999994</v>
      </c>
      <c r="C3835" s="4">
        <v>-29.999999999999996</v>
      </c>
      <c r="D3835" s="4">
        <v>-30.187285894748062</v>
      </c>
      <c r="E3835" s="4">
        <v>-475.91505666040507</v>
      </c>
      <c r="F3835" s="4">
        <v>53.424221743188966</v>
      </c>
      <c r="I3835" s="4">
        <v>-439.99999999999994</v>
      </c>
      <c r="J3835" s="4">
        <v>-29.999999999999996</v>
      </c>
      <c r="K3835" s="4">
        <v>-30.192913148343671</v>
      </c>
      <c r="L3835" s="4">
        <v>-478.78651590610099</v>
      </c>
      <c r="M3835" s="4">
        <v>-44.559071107621321</v>
      </c>
    </row>
    <row r="3836" spans="2:13" x14ac:dyDescent="0.2">
      <c r="B3836" s="4">
        <v>-439.99999999999994</v>
      </c>
      <c r="C3836" s="4">
        <v>-35</v>
      </c>
      <c r="D3836" s="4">
        <v>-35.262522745737854</v>
      </c>
      <c r="E3836" s="4">
        <v>-475.9586159559633</v>
      </c>
      <c r="F3836" s="4">
        <v>53.962396494625793</v>
      </c>
      <c r="I3836" s="4">
        <v>-439.99999999999994</v>
      </c>
      <c r="J3836" s="4">
        <v>-35</v>
      </c>
      <c r="K3836" s="4">
        <v>-35.270472360747341</v>
      </c>
      <c r="L3836" s="4">
        <v>-478.82803290234284</v>
      </c>
      <c r="M3836" s="4">
        <v>-44.005214214439562</v>
      </c>
    </row>
    <row r="3837" spans="2:13" x14ac:dyDescent="0.2">
      <c r="B3837" s="4">
        <v>-439.99999999999994</v>
      </c>
      <c r="C3837" s="4">
        <v>-40</v>
      </c>
      <c r="D3837" s="4">
        <v>-40.352456104843363</v>
      </c>
      <c r="E3837" s="4">
        <v>-476.00230138728261</v>
      </c>
      <c r="F3837" s="4">
        <v>54.502132375568223</v>
      </c>
      <c r="I3837" s="4">
        <v>-439.99999999999994</v>
      </c>
      <c r="J3837" s="4">
        <v>-40</v>
      </c>
      <c r="K3837" s="4">
        <v>-40.363213125743158</v>
      </c>
      <c r="L3837" s="4">
        <v>-478.86967403158872</v>
      </c>
      <c r="M3837" s="4">
        <v>-43.449703043254615</v>
      </c>
    </row>
    <row r="3838" spans="2:13" x14ac:dyDescent="0.2">
      <c r="B3838" s="4">
        <v>-439.99999999999994</v>
      </c>
      <c r="C3838" s="4">
        <v>-45</v>
      </c>
      <c r="D3838" s="4">
        <v>-45.457551358034692</v>
      </c>
      <c r="E3838" s="4">
        <v>-476.04611694862746</v>
      </c>
      <c r="F3838" s="4">
        <v>55.04347893706182</v>
      </c>
      <c r="I3838" s="4">
        <v>-439.99999999999994</v>
      </c>
      <c r="J3838" s="4">
        <v>-45</v>
      </c>
      <c r="K3838" s="4">
        <v>-45.471626572367853</v>
      </c>
      <c r="L3838" s="4">
        <v>-478.9114433095877</v>
      </c>
      <c r="M3838" s="4">
        <v>-42.892484041525805</v>
      </c>
    </row>
    <row r="3839" spans="2:13" x14ac:dyDescent="0.2">
      <c r="B3839" s="4">
        <v>-439.99999999999994</v>
      </c>
      <c r="C3839" s="4">
        <v>-49.999999999999993</v>
      </c>
      <c r="D3839" s="4">
        <v>-50.578190020657239</v>
      </c>
      <c r="E3839" s="4">
        <v>-476.09006591442551</v>
      </c>
      <c r="F3839" s="4">
        <v>55.586476831822196</v>
      </c>
      <c r="I3839" s="4">
        <v>-439.99999999999994</v>
      </c>
      <c r="J3839" s="4">
        <v>-49.999999999999993</v>
      </c>
      <c r="K3839" s="4">
        <v>-50.596118135623975</v>
      </c>
      <c r="L3839" s="4">
        <v>-478.95334405140505</v>
      </c>
      <c r="M3839" s="4">
        <v>-42.33351299078916</v>
      </c>
    </row>
    <row r="3840" spans="2:13" x14ac:dyDescent="0.2">
      <c r="B3840" s="4">
        <v>-439.99999999999994</v>
      </c>
      <c r="C3840" s="4">
        <v>-54.999999999999993</v>
      </c>
      <c r="D3840" s="4">
        <v>-55.714682096374275</v>
      </c>
      <c r="E3840" s="4">
        <v>-476.13415094533775</v>
      </c>
      <c r="F3840" s="4">
        <v>56.131159125991807</v>
      </c>
      <c r="I3840" s="4">
        <v>-439.99999999999994</v>
      </c>
      <c r="J3840" s="4">
        <v>-54.999999999999993</v>
      </c>
      <c r="K3840" s="4">
        <v>-55.737020224639792</v>
      </c>
      <c r="L3840" s="4">
        <v>-478.99537897500818</v>
      </c>
      <c r="M3840" s="4">
        <v>-41.772753626542269</v>
      </c>
    </row>
    <row r="3841" spans="2:13" x14ac:dyDescent="0.2">
      <c r="B3841" s="4">
        <v>-439.99999999999994</v>
      </c>
      <c r="C3841" s="4">
        <v>-59.999999999999993</v>
      </c>
      <c r="D3841" s="4">
        <v>-60.867275354342652</v>
      </c>
      <c r="E3841" s="4">
        <v>-476.17837416788569</v>
      </c>
      <c r="F3841" s="4">
        <v>56.677552283753215</v>
      </c>
      <c r="I3841" s="4">
        <v>-439.99999999999994</v>
      </c>
      <c r="J3841" s="4">
        <v>-59.999999999999993</v>
      </c>
      <c r="K3841" s="4">
        <v>-60.894601727283259</v>
      </c>
      <c r="L3841" s="4">
        <v>-479.03755027897341</v>
      </c>
      <c r="M3841" s="4">
        <v>-41.210176602788394</v>
      </c>
    </row>
    <row r="3842" spans="2:13" x14ac:dyDescent="0.2">
      <c r="B3842" s="4">
        <v>-439.99999999999994</v>
      </c>
      <c r="C3842" s="4">
        <v>-65</v>
      </c>
      <c r="D3842" s="4">
        <v>-66.036162508845095</v>
      </c>
      <c r="E3842" s="4">
        <v>-476.22273723607344</v>
      </c>
      <c r="F3842" s="4">
        <v>57.225676929282656</v>
      </c>
      <c r="I3842" s="4">
        <v>-439.99999999999994</v>
      </c>
      <c r="J3842" s="4">
        <v>-65</v>
      </c>
      <c r="K3842" s="4">
        <v>-66.069075361966412</v>
      </c>
      <c r="L3842" s="4">
        <v>-479.07985970260717</v>
      </c>
      <c r="M3842" s="4">
        <v>-40.645758691123497</v>
      </c>
    </row>
    <row r="3843" spans="2:13" x14ac:dyDescent="0.2">
      <c r="B3843" s="4">
        <v>-439.99999999999994</v>
      </c>
      <c r="C3843" s="4">
        <v>-70</v>
      </c>
      <c r="D3843" s="4">
        <v>-71.221486916404999</v>
      </c>
      <c r="E3843" s="4">
        <v>-476.26724138027856</v>
      </c>
      <c r="F3843" s="4">
        <v>57.775548451331943</v>
      </c>
      <c r="I3843" s="4">
        <v>-439.99999999999994</v>
      </c>
      <c r="J3843" s="4">
        <v>-70</v>
      </c>
      <c r="K3843" s="4">
        <v>-71.260603508129378</v>
      </c>
      <c r="L3843" s="4">
        <v>-479.12230857361527</v>
      </c>
      <c r="M3843" s="4">
        <v>-40.079482145566622</v>
      </c>
    </row>
    <row r="3844" spans="2:13" x14ac:dyDescent="0.2">
      <c r="B3844" s="4">
        <v>-439.99999999999994</v>
      </c>
      <c r="C3844" s="4">
        <v>-75</v>
      </c>
      <c r="D3844" s="4">
        <v>-76.423347192392541</v>
      </c>
      <c r="E3844" s="4">
        <v>-476.31188744687853</v>
      </c>
      <c r="F3844" s="4">
        <v>58.327177493113624</v>
      </c>
      <c r="I3844" s="4">
        <v>-439.99999999999994</v>
      </c>
      <c r="J3844" s="4">
        <v>-75</v>
      </c>
      <c r="K3844" s="4">
        <v>-76.469302928106828</v>
      </c>
      <c r="L3844" s="4">
        <v>-479.16489784671126</v>
      </c>
      <c r="M3844" s="4">
        <v>-39.511334188172277</v>
      </c>
    </row>
    <row r="3845" spans="2:13" x14ac:dyDescent="0.2">
      <c r="B3845" s="4">
        <v>-439.99999999999994</v>
      </c>
      <c r="C3845" s="4">
        <v>-80</v>
      </c>
      <c r="D3845" s="4">
        <v>-81.641801019821528</v>
      </c>
      <c r="E3845" s="4">
        <v>-476.35667593094183</v>
      </c>
      <c r="F3845" s="4">
        <v>58.8805703564379</v>
      </c>
      <c r="I3845" s="4">
        <v>-439.99999999999994</v>
      </c>
      <c r="J3845" s="4">
        <v>-80</v>
      </c>
      <c r="K3845" s="4">
        <v>-81.695248660282743</v>
      </c>
      <c r="L3845" s="4">
        <v>-479.20762813544991</v>
      </c>
      <c r="M3845" s="4">
        <v>-38.9413065849294</v>
      </c>
    </row>
    <row r="3846" spans="2:13" x14ac:dyDescent="0.2">
      <c r="B3846" s="4">
        <v>-439.99999999999994</v>
      </c>
      <c r="C3846" s="4">
        <v>-85</v>
      </c>
      <c r="D3846" s="4">
        <v>-86.876868341158769</v>
      </c>
      <c r="E3846" s="4">
        <v>-476.4016070036194</v>
      </c>
      <c r="F3846" s="4">
        <v>59.435729340356154</v>
      </c>
      <c r="I3846" s="4">
        <v>-439.99999999999994</v>
      </c>
      <c r="J3846" s="4">
        <v>-85</v>
      </c>
      <c r="K3846" s="4">
        <v>-86.938477279370915</v>
      </c>
      <c r="L3846" s="4">
        <v>-479.25049973888463</v>
      </c>
      <c r="M3846" s="4">
        <v>-38.369395290611877</v>
      </c>
    </row>
    <row r="3847" spans="2:13" x14ac:dyDescent="0.2">
      <c r="B3847" s="4">
        <v>-439.99999999999994</v>
      </c>
      <c r="C3847" s="4">
        <v>-90</v>
      </c>
      <c r="D3847" s="4">
        <v>-92.128534070253664</v>
      </c>
      <c r="E3847" s="4">
        <v>-476.44668053542239</v>
      </c>
      <c r="F3847" s="4">
        <v>59.992653028865696</v>
      </c>
      <c r="I3847" s="4">
        <v>-439.99999999999994</v>
      </c>
      <c r="J3847" s="4">
        <v>-90</v>
      </c>
      <c r="K3847" s="4">
        <v>-92.198989664511828</v>
      </c>
      <c r="L3847" s="4">
        <v>-479.29351266420406</v>
      </c>
      <c r="M3847" s="4">
        <v>-37.795600147252742</v>
      </c>
    </row>
    <row r="3848" spans="2:13" x14ac:dyDescent="0.2">
      <c r="B3848" s="4">
        <v>-439.99999999999994</v>
      </c>
      <c r="C3848" s="4">
        <v>-95</v>
      </c>
      <c r="D3848" s="4">
        <v>-97.396750425171419</v>
      </c>
      <c r="E3848" s="4">
        <v>-476.4918961162428</v>
      </c>
      <c r="F3848" s="4">
        <v>60.551336538373199</v>
      </c>
      <c r="I3848" s="4">
        <v>-439.99999999999994</v>
      </c>
      <c r="J3848" s="4">
        <v>-95</v>
      </c>
      <c r="K3848" s="4">
        <v>-97.476753378584888</v>
      </c>
      <c r="L3848" s="4">
        <v>-479.33666664618062</v>
      </c>
      <c r="M3848" s="4">
        <v>-37.219924624977899</v>
      </c>
    </row>
    <row r="3849" spans="2:13" x14ac:dyDescent="0.2">
      <c r="B3849" s="4">
        <v>-439.99999999999994</v>
      </c>
      <c r="C3849" s="4">
        <v>-99.999999999999986</v>
      </c>
      <c r="D3849" s="4">
        <v>-102.6814389574857</v>
      </c>
      <c r="E3849" s="4">
        <v>-476.53725307277341</v>
      </c>
      <c r="F3849" s="4">
        <v>61.111771732937399</v>
      </c>
      <c r="I3849" s="4">
        <v>-439.99999999999994</v>
      </c>
      <c r="J3849" s="4">
        <v>-99.999999999999986</v>
      </c>
      <c r="K3849" s="4">
        <v>-102.77170473624898</v>
      </c>
      <c r="L3849" s="4">
        <v>-479.37996116408675</v>
      </c>
      <c r="M3849" s="4">
        <v>-36.64237559675346</v>
      </c>
    </row>
    <row r="3850" spans="2:13" x14ac:dyDescent="0.2">
      <c r="B3850" s="4">
        <v>-439.99999999999994</v>
      </c>
      <c r="C3850" s="4">
        <v>-109.99999999999999</v>
      </c>
      <c r="D3850" s="4">
        <v>-113.29977592728979</v>
      </c>
      <c r="E3850" s="4">
        <v>-476.62838719382546</v>
      </c>
      <c r="F3850" s="4">
        <v>62.237849485213204</v>
      </c>
      <c r="I3850" s="4">
        <v>-439.99999999999994</v>
      </c>
      <c r="J3850" s="4">
        <v>-109.99999999999999</v>
      </c>
      <c r="K3850" s="4">
        <v>-113.41277008890509</v>
      </c>
      <c r="L3850" s="4">
        <v>-479.46696853464999</v>
      </c>
      <c r="M3850" s="4">
        <v>-35.48170036433082</v>
      </c>
    </row>
    <row r="3851" spans="2:13" x14ac:dyDescent="0.2">
      <c r="B3851" s="4">
        <v>-439.99999999999994</v>
      </c>
      <c r="C3851" s="4">
        <v>-119.99999999999999</v>
      </c>
      <c r="D3851" s="4">
        <v>-123.98236707375408</v>
      </c>
      <c r="E3851" s="4">
        <v>-476.72007278888054</v>
      </c>
      <c r="F3851" s="4">
        <v>63.370762833482395</v>
      </c>
      <c r="I3851" s="4">
        <v>-439.99999999999994</v>
      </c>
      <c r="J3851" s="4">
        <v>-119.99999999999999</v>
      </c>
      <c r="K3851" s="4">
        <v>-124.12111540086326</v>
      </c>
      <c r="L3851" s="4">
        <v>-479.5545260243224</v>
      </c>
      <c r="M3851" s="4">
        <v>-34.313690506474437</v>
      </c>
    </row>
    <row r="3852" spans="2:13" x14ac:dyDescent="0.2">
      <c r="B3852" s="4">
        <v>-439.99999999999994</v>
      </c>
      <c r="C3852" s="4">
        <v>-130</v>
      </c>
      <c r="D3852" s="4">
        <v>-134.727639842451</v>
      </c>
      <c r="E3852" s="4">
        <v>-476.81229636108776</v>
      </c>
      <c r="F3852" s="4">
        <v>64.510346469197387</v>
      </c>
      <c r="I3852" s="4">
        <v>-439.99999999999994</v>
      </c>
      <c r="J3852" s="4">
        <v>-130</v>
      </c>
      <c r="K3852" s="4">
        <v>-134.89526801464183</v>
      </c>
      <c r="L3852" s="4">
        <v>-479.64262159180407</v>
      </c>
      <c r="M3852" s="4">
        <v>-33.138505891937882</v>
      </c>
    </row>
    <row r="3853" spans="2:13" x14ac:dyDescent="0.2">
      <c r="B3853" s="4">
        <v>-439.99999999999994</v>
      </c>
      <c r="C3853" s="4">
        <v>-140</v>
      </c>
      <c r="D3853" s="4">
        <v>-145.53366290814998</v>
      </c>
      <c r="E3853" s="4">
        <v>-476.9050413343673</v>
      </c>
      <c r="F3853" s="4">
        <v>65.656397030394601</v>
      </c>
      <c r="I3853" s="4">
        <v>-439.99999999999994</v>
      </c>
      <c r="J3853" s="4">
        <v>-140</v>
      </c>
      <c r="K3853" s="4">
        <v>-145.73338931756427</v>
      </c>
      <c r="L3853" s="4">
        <v>-479.73124020353669</v>
      </c>
      <c r="M3853" s="4">
        <v>-31.956346240390083</v>
      </c>
    </row>
    <row r="3854" spans="2:13" x14ac:dyDescent="0.2">
      <c r="B3854" s="4">
        <v>-439.99999999999994</v>
      </c>
      <c r="C3854" s="4">
        <v>-150</v>
      </c>
      <c r="D3854" s="4">
        <v>-156.39817662173365</v>
      </c>
      <c r="E3854" s="4">
        <v>-476.99828831473366</v>
      </c>
      <c r="F3854" s="4">
        <v>66.808676328037194</v>
      </c>
      <c r="I3854" s="4">
        <v>-439.99999999999994</v>
      </c>
      <c r="J3854" s="4">
        <v>-150</v>
      </c>
      <c r="K3854" s="4">
        <v>-156.63330555426734</v>
      </c>
      <c r="L3854" s="4">
        <v>-479.82036408564488</v>
      </c>
      <c r="M3854" s="4">
        <v>-30.767447767877456</v>
      </c>
    </row>
    <row r="3855" spans="2:13" x14ac:dyDescent="0.2">
      <c r="B3855" s="4">
        <v>-439.99999999999994</v>
      </c>
      <c r="C3855" s="4">
        <v>-160</v>
      </c>
      <c r="D3855" s="4">
        <v>-167.31861951017041</v>
      </c>
      <c r="E3855" s="4">
        <v>-477.09201531773158</v>
      </c>
      <c r="F3855" s="4">
        <v>67.966914153310199</v>
      </c>
      <c r="I3855" s="4">
        <v>-439.99999999999994</v>
      </c>
      <c r="J3855" s="4">
        <v>-160</v>
      </c>
      <c r="K3855" s="4">
        <v>-167.59253459259082</v>
      </c>
      <c r="L3855" s="4">
        <v>-479.90997294278981</v>
      </c>
      <c r="M3855" s="4">
        <v>-29.572080273325561</v>
      </c>
    </row>
    <row r="3856" spans="2:13" x14ac:dyDescent="0.2">
      <c r="B3856" s="4">
        <v>-439.99999999999994</v>
      </c>
      <c r="C3856" s="4">
        <v>-170</v>
      </c>
      <c r="D3856" s="4">
        <v>-178.29215186195609</v>
      </c>
      <c r="E3856" s="4">
        <v>-477.18619797086939</v>
      </c>
      <c r="F3856" s="4">
        <v>69.130810775440807</v>
      </c>
      <c r="I3856" s="4">
        <v>-439.99999999999994</v>
      </c>
      <c r="J3856" s="4">
        <v>-170</v>
      </c>
      <c r="K3856" s="4">
        <v>-178.60830970164488</v>
      </c>
      <c r="L3856" s="4">
        <v>-480.00004415258775</v>
      </c>
      <c r="M3856" s="4">
        <v>-28.370544550718879</v>
      </c>
    </row>
    <row r="3857" spans="2:13" x14ac:dyDescent="0.2">
      <c r="B3857" s="4">
        <v>-439.99999999999994</v>
      </c>
      <c r="C3857" s="4">
        <v>-180</v>
      </c>
      <c r="D3857" s="4">
        <v>-189.31567713293367</v>
      </c>
      <c r="E3857" s="4">
        <v>-477.28080969733264</v>
      </c>
      <c r="F3857" s="4">
        <v>70.300039208074793</v>
      </c>
      <c r="I3857" s="4">
        <v>-439.99999999999994</v>
      </c>
      <c r="J3857" s="4">
        <v>-180</v>
      </c>
      <c r="K3857" s="4">
        <v>-189.6776010960204</v>
      </c>
      <c r="L3857" s="4">
        <v>-480.09055294177551</v>
      </c>
      <c r="M3857" s="4">
        <v>-27.163170044805959</v>
      </c>
    </row>
    <row r="3858" spans="2:13" x14ac:dyDescent="0.2">
      <c r="B3858" s="4">
        <v>-439.99999999999994</v>
      </c>
      <c r="C3858" s="4">
        <v>-190</v>
      </c>
      <c r="D3858" s="4">
        <v>-200.38586170508569</v>
      </c>
      <c r="E3858" s="4">
        <v>-477.37582188557343</v>
      </c>
      <c r="F3858" s="4">
        <v>71.474247300758392</v>
      </c>
      <c r="I3858" s="4">
        <v>-439.99999999999994</v>
      </c>
      <c r="J3858" s="4">
        <v>-190</v>
      </c>
      <c r="K3858" s="4">
        <v>-200.79713579281324</v>
      </c>
      <c r="L3858" s="4">
        <v>-480.18147254856524</v>
      </c>
      <c r="M3858" s="4">
        <v>-25.950312690757144</v>
      </c>
    </row>
    <row r="3859" spans="2:13" x14ac:dyDescent="0.2">
      <c r="B3859" s="4">
        <v>-439.99999999999994</v>
      </c>
      <c r="C3859" s="4">
        <v>-199.99999999999997</v>
      </c>
      <c r="D3859" s="4">
        <v>-211.49915338935608</v>
      </c>
      <c r="E3859" s="4">
        <v>-477.47120404811119</v>
      </c>
      <c r="F3859" s="4">
        <v>72.653059697047198</v>
      </c>
      <c r="I3859" s="4">
        <v>-439.99999999999994</v>
      </c>
      <c r="J3859" s="4">
        <v>-199.99999999999997</v>
      </c>
      <c r="K3859" s="4">
        <v>-211.96341618321833</v>
      </c>
      <c r="L3859" s="4">
        <v>-480.272774374503</v>
      </c>
      <c r="M3859" s="4">
        <v>-24.732352893988683</v>
      </c>
    </row>
    <row r="3860" spans="2:13" x14ac:dyDescent="0.2">
      <c r="B3860" s="4">
        <v>-439.99999999999994</v>
      </c>
      <c r="C3860" s="4">
        <v>-219.99999999999997</v>
      </c>
      <c r="D3860" s="4">
        <v>-233.83986095169894</v>
      </c>
      <c r="E3860" s="4">
        <v>-477.66294786313466</v>
      </c>
      <c r="F3860" s="4">
        <v>75.022890998131203</v>
      </c>
      <c r="I3860" s="4">
        <v>-439.99999999999994</v>
      </c>
      <c r="J3860" s="4">
        <v>-219.99999999999997</v>
      </c>
      <c r="K3860" s="4">
        <v>-234.42120521977347</v>
      </c>
      <c r="L3860" s="4">
        <v>-480.45640196306323</v>
      </c>
      <c r="M3860" s="4">
        <v>-22.282758553690442</v>
      </c>
    </row>
    <row r="3861" spans="2:13" x14ac:dyDescent="0.2">
      <c r="B3861" s="4">
        <v>-439.99999999999994</v>
      </c>
      <c r="C3861" s="4">
        <v>-239.99999999999997</v>
      </c>
      <c r="D3861" s="4">
        <v>-256.30565974957756</v>
      </c>
      <c r="E3861" s="4">
        <v>-477.85576529296219</v>
      </c>
      <c r="F3861" s="4">
        <v>77.406134789234997</v>
      </c>
      <c r="I3861" s="4">
        <v>-439.99999999999994</v>
      </c>
      <c r="J3861" s="4">
        <v>-239.99999999999997</v>
      </c>
      <c r="K3861" s="4">
        <v>-257.0191451613602</v>
      </c>
      <c r="L3861" s="4">
        <v>-480.64117550401323</v>
      </c>
      <c r="M3861" s="4">
        <v>-19.817848944463677</v>
      </c>
    </row>
    <row r="3862" spans="2:13" x14ac:dyDescent="0.2">
      <c r="B3862" s="4">
        <v>-439.99999999999994</v>
      </c>
      <c r="C3862" s="4">
        <v>-260</v>
      </c>
      <c r="D3862" s="4">
        <v>-278.86196931871325</v>
      </c>
      <c r="E3862" s="4">
        <v>-478.04935954298981</v>
      </c>
      <c r="F3862" s="4">
        <v>79.799133244285798</v>
      </c>
      <c r="I3862" s="4">
        <v>-439.99999999999994</v>
      </c>
      <c r="J3862" s="4">
        <v>-260</v>
      </c>
      <c r="K3862" s="4">
        <v>-279.72287762905404</v>
      </c>
      <c r="L3862" s="4">
        <v>-480.82681406357852</v>
      </c>
      <c r="M3862" s="4">
        <v>-17.341362385468017</v>
      </c>
    </row>
    <row r="3863" spans="2:13" x14ac:dyDescent="0.2">
      <c r="B3863" s="4">
        <v>-439.99999999999994</v>
      </c>
      <c r="C3863" s="4">
        <v>-280</v>
      </c>
      <c r="D3863" s="4">
        <v>-301.47225520619997</v>
      </c>
      <c r="E3863" s="4">
        <v>-478.24341704813367</v>
      </c>
      <c r="F3863" s="4">
        <v>82.198020480437407</v>
      </c>
      <c r="I3863" s="4">
        <v>-439.99999999999994</v>
      </c>
      <c r="J3863" s="4">
        <v>-280</v>
      </c>
      <c r="K3863" s="4">
        <v>-302.49599589626735</v>
      </c>
      <c r="L3863" s="4">
        <v>-481.01301995953565</v>
      </c>
      <c r="M3863" s="4">
        <v>-14.85726064860798</v>
      </c>
    </row>
    <row r="3864" spans="2:13" x14ac:dyDescent="0.2">
      <c r="B3864" s="4">
        <v>-439.99999999999994</v>
      </c>
      <c r="C3864" s="4">
        <v>-300</v>
      </c>
      <c r="D3864" s="4">
        <v>-324.09849643304489</v>
      </c>
      <c r="E3864" s="4">
        <v>-478.43761148493263</v>
      </c>
      <c r="F3864" s="4">
        <v>84.598772003352593</v>
      </c>
      <c r="I3864" s="4">
        <v>-439.99999999999994</v>
      </c>
      <c r="J3864" s="4">
        <v>-300</v>
      </c>
      <c r="K3864" s="4">
        <v>-325.30051313227449</v>
      </c>
      <c r="L3864" s="4">
        <v>-481.19948258983982</v>
      </c>
      <c r="M3864" s="4">
        <v>-12.369678052644</v>
      </c>
    </row>
    <row r="3865" spans="2:13" x14ac:dyDescent="0.2">
      <c r="B3865" s="4">
        <v>-439.99999999999994</v>
      </c>
      <c r="C3865" s="4">
        <v>-320</v>
      </c>
      <c r="D3865" s="4">
        <v>-346.70163677808569</v>
      </c>
      <c r="E3865" s="4">
        <v>-478.63160764479386</v>
      </c>
      <c r="F3865" s="4">
        <v>86.997252447664195</v>
      </c>
      <c r="I3865" s="4">
        <v>-439.99999999999994</v>
      </c>
      <c r="J3865" s="4">
        <v>-320</v>
      </c>
      <c r="K3865" s="4">
        <v>-348.09731490214182</v>
      </c>
      <c r="L3865" s="4">
        <v>-481.38588213252444</v>
      </c>
      <c r="M3865" s="4">
        <v>-9.8828722673725196</v>
      </c>
    </row>
    <row r="3866" spans="2:13" x14ac:dyDescent="0.2">
      <c r="B3866" s="4">
        <v>-439.99999999999994</v>
      </c>
      <c r="C3866" s="4">
        <v>-340</v>
      </c>
      <c r="D3866" s="4">
        <v>-369.24201999679383</v>
      </c>
      <c r="E3866" s="4">
        <v>-478.82506516935609</v>
      </c>
      <c r="F3866" s="4">
        <v>89.389261628170203</v>
      </c>
      <c r="I3866" s="4">
        <v>-439.99999999999994</v>
      </c>
      <c r="J3866" s="4">
        <v>-340</v>
      </c>
      <c r="K3866" s="4">
        <v>-370.84659619544999</v>
      </c>
      <c r="L3866" s="4">
        <v>-481.57189311910201</v>
      </c>
      <c r="M3866" s="4">
        <v>-7.4011767952377596</v>
      </c>
    </row>
    <row r="3867" spans="2:13" x14ac:dyDescent="0.2">
      <c r="B3867" s="4">
        <v>-439.99999999999994</v>
      </c>
      <c r="C3867" s="4">
        <v>-360</v>
      </c>
      <c r="D3867" s="4">
        <v>-391.67980744805203</v>
      </c>
      <c r="E3867" s="4">
        <v>-479.01764213486223</v>
      </c>
      <c r="F3867" s="4">
        <v>91.770578742813598</v>
      </c>
      <c r="I3867" s="4">
        <v>-439.99999999999994</v>
      </c>
      <c r="J3867" s="4">
        <v>-360</v>
      </c>
      <c r="K3867" s="4">
        <v>-393.50828155736531</v>
      </c>
      <c r="L3867" s="4">
        <v>-481.75718786979382</v>
      </c>
      <c r="M3867" s="4">
        <v>-4.9289552830773902</v>
      </c>
    </row>
    <row r="3868" spans="2:13" x14ac:dyDescent="0.2">
      <c r="B3868" s="4">
        <v>-439.99999999999994</v>
      </c>
      <c r="C3868" s="4">
        <v>-380</v>
      </c>
      <c r="D3868" s="4">
        <v>-413.97537564524589</v>
      </c>
      <c r="E3868" s="4">
        <v>-479.20899846423055</v>
      </c>
      <c r="F3868" s="4">
        <v>94.13700446642099</v>
      </c>
      <c r="I3868" s="4">
        <v>-439.99999999999994</v>
      </c>
      <c r="J3868" s="4">
        <v>-380</v>
      </c>
      <c r="K3868" s="4">
        <v>-416.04242589170917</v>
      </c>
      <c r="L3868" s="4">
        <v>-481.94143977072343</v>
      </c>
      <c r="M3868" s="4">
        <v>-2.4705579264361499</v>
      </c>
    </row>
    <row r="3869" spans="2:13" x14ac:dyDescent="0.2">
      <c r="B3869" s="4">
        <v>-439.99999999999994</v>
      </c>
      <c r="C3869" s="4">
        <v>-399.99999999999994</v>
      </c>
      <c r="D3869" s="4">
        <v>-436.08969077718257</v>
      </c>
      <c r="E3869" s="4">
        <v>-479.39879914146013</v>
      </c>
      <c r="F3869" s="4">
        <v>96.484400623602014</v>
      </c>
      <c r="I3869" s="4">
        <v>-439.99999999999994</v>
      </c>
      <c r="J3869" s="4">
        <v>-399.99999999999994</v>
      </c>
      <c r="K3869" s="4">
        <v>-438.40959299563366</v>
      </c>
      <c r="L3869" s="4">
        <v>-482.12432636903975</v>
      </c>
      <c r="M3869" s="4">
        <v>-3.0280284903420059E-2</v>
      </c>
    </row>
    <row r="3870" spans="2:13" x14ac:dyDescent="0.2">
      <c r="B3870" s="4">
        <v>-439.99999999999994</v>
      </c>
      <c r="C3870" s="4">
        <v>-419.99999999999994</v>
      </c>
      <c r="D3870" s="4">
        <v>-457.98465713054793</v>
      </c>
      <c r="E3870" s="4">
        <v>-479.5867172020408</v>
      </c>
      <c r="F3870" s="4">
        <v>98.808727116441005</v>
      </c>
      <c r="I3870" s="4">
        <v>-439.99999999999994</v>
      </c>
      <c r="J3870" s="4">
        <v>-419.99999999999994</v>
      </c>
      <c r="K3870" s="4">
        <v>-460.57120873831423</v>
      </c>
      <c r="L3870" s="4">
        <v>-482.305532260701</v>
      </c>
      <c r="M3870" s="4">
        <v>2.387675156515614</v>
      </c>
    </row>
    <row r="3871" spans="2:13" x14ac:dyDescent="0.2">
      <c r="B3871" s="4">
        <v>-439.99999999999994</v>
      </c>
      <c r="C3871" s="4">
        <v>-439.99999999999994</v>
      </c>
      <c r="D3871" s="4">
        <v>-479.62343649750204</v>
      </c>
      <c r="E3871" s="4">
        <v>-479.77243647434074</v>
      </c>
      <c r="F3871" s="4">
        <v>101.10607579802701</v>
      </c>
      <c r="I3871" s="4">
        <v>-439.99999999999994</v>
      </c>
      <c r="J3871" s="4">
        <v>-439.99999999999994</v>
      </c>
      <c r="K3871" s="4">
        <v>-482.48988591977036</v>
      </c>
      <c r="L3871" s="4">
        <v>-482.4847517467112</v>
      </c>
      <c r="M3871" s="4">
        <v>4.7792343579054535</v>
      </c>
    </row>
    <row r="3872" spans="2:13" x14ac:dyDescent="0.2">
      <c r="B3872" s="4">
        <v>-439.99999999999994</v>
      </c>
      <c r="C3872" s="4">
        <v>-459.99999999999994</v>
      </c>
      <c r="D3872" s="4">
        <v>-500.97073600097036</v>
      </c>
      <c r="E3872" s="4">
        <v>-479.95565404992243</v>
      </c>
      <c r="F3872" s="4">
        <v>103.3727010191856</v>
      </c>
      <c r="I3872" s="4">
        <v>-439.99999999999994</v>
      </c>
      <c r="J3872" s="4">
        <v>-459.99999999999994</v>
      </c>
      <c r="K3872" s="4">
        <v>-504.12971817140811</v>
      </c>
      <c r="L3872" s="4">
        <v>-482.66169123621319</v>
      </c>
      <c r="M3872" s="4">
        <v>7.1404837396193397</v>
      </c>
    </row>
    <row r="3873" spans="2:13" x14ac:dyDescent="0.2">
      <c r="B3873" s="4">
        <v>-439.99999999999994</v>
      </c>
      <c r="C3873" s="4">
        <v>-479.99999999999994</v>
      </c>
      <c r="D3873" s="4">
        <v>-521.99306225875921</v>
      </c>
      <c r="E3873" s="4">
        <v>-480.13608246495716</v>
      </c>
      <c r="F3873" s="4">
        <v>105.6050466269562</v>
      </c>
      <c r="I3873" s="4">
        <v>-439.99999999999994</v>
      </c>
      <c r="J3873" s="4">
        <v>-479.99999999999994</v>
      </c>
      <c r="K3873" s="4">
        <v>-525.45654072956529</v>
      </c>
      <c r="L3873" s="4">
        <v>-482.83607137872445</v>
      </c>
      <c r="M3873" s="4">
        <v>9.4676986055491206</v>
      </c>
    </row>
    <row r="3874" spans="2:13" x14ac:dyDescent="0.2">
      <c r="B3874" s="4">
        <v>-439.99999999999994</v>
      </c>
      <c r="C3874" s="4">
        <v>-499.99999999999994</v>
      </c>
      <c r="D3874" s="4">
        <v>-542.65894038989791</v>
      </c>
      <c r="E3874" s="4">
        <v>-480.31345157989483</v>
      </c>
      <c r="F3874" s="4">
        <v>107.79976925452381</v>
      </c>
      <c r="I3874" s="4">
        <v>-439.99999999999994</v>
      </c>
      <c r="J3874" s="4">
        <v>-499.99999999999994</v>
      </c>
      <c r="K3874" s="4">
        <v>-546.43815648150508</v>
      </c>
      <c r="L3874" s="4">
        <v>-483.00762891241936</v>
      </c>
      <c r="M3874" s="4">
        <v>11.757367799280418</v>
      </c>
    </row>
    <row r="3875" spans="2:13" x14ac:dyDescent="0.2">
      <c r="B3875" s="4">
        <v>-439.99999999999994</v>
      </c>
      <c r="C3875" s="4">
        <v>-520</v>
      </c>
      <c r="D3875" s="4">
        <v>-562.93909699972448</v>
      </c>
      <c r="E3875" s="4">
        <v>-480.48751014996429</v>
      </c>
      <c r="F3875" s="4">
        <v>109.95375780898799</v>
      </c>
      <c r="I3875" s="4">
        <v>-439.99999999999994</v>
      </c>
      <c r="J3875" s="4">
        <v>-520</v>
      </c>
      <c r="K3875" s="4">
        <v>-567.04452630667959</v>
      </c>
      <c r="L3875" s="4">
        <v>-483.17611822045916</v>
      </c>
      <c r="M3875" s="4">
        <v>14.00621448538848</v>
      </c>
    </row>
    <row r="3876" spans="2:13" x14ac:dyDescent="0.2">
      <c r="B3876" s="4">
        <v>-439.99999999999994</v>
      </c>
      <c r="C3876" s="4">
        <v>-540</v>
      </c>
      <c r="D3876" s="4">
        <v>-582.80660692992751</v>
      </c>
      <c r="E3876" s="4">
        <v>-480.65802708468055</v>
      </c>
      <c r="F3876" s="4">
        <v>112.0641491318388</v>
      </c>
      <c r="I3876" s="4">
        <v>-439.99999999999994</v>
      </c>
      <c r="J3876" s="4">
        <v>-540</v>
      </c>
      <c r="K3876" s="4">
        <v>-587.2479233805816</v>
      </c>
      <c r="L3876" s="4">
        <v>-483.34131259267548</v>
      </c>
      <c r="M3876" s="4">
        <v>16.211213017960084</v>
      </c>
    </row>
    <row r="3877" spans="2:13" x14ac:dyDescent="0.2">
      <c r="B3877" s="4">
        <v>-439.99999999999994</v>
      </c>
      <c r="C3877" s="4">
        <v>-560</v>
      </c>
      <c r="D3877" s="4">
        <v>-602.23700419626323</v>
      </c>
      <c r="E3877" s="4">
        <v>-480.82479239999083</v>
      </c>
      <c r="F3877" s="4">
        <v>114.12833987426339</v>
      </c>
      <c r="I3877" s="4">
        <v>-439.99999999999994</v>
      </c>
      <c r="J3877" s="4">
        <v>-560</v>
      </c>
      <c r="K3877" s="4">
        <v>-607.0230517439918</v>
      </c>
      <c r="L3877" s="4">
        <v>-483.50300519504896</v>
      </c>
      <c r="M3877" s="4">
        <v>18.369601927366979</v>
      </c>
    </row>
    <row r="3878" spans="2:13" x14ac:dyDescent="0.2">
      <c r="B3878" s="4">
        <v>-439.99999999999994</v>
      </c>
      <c r="C3878" s="4">
        <v>-580</v>
      </c>
      <c r="D3878" s="4">
        <v>-621.20835813260305</v>
      </c>
      <c r="E3878" s="4">
        <v>-480.98761787178563</v>
      </c>
      <c r="F3878" s="4">
        <v>116.14399469240821</v>
      </c>
      <c r="I3878" s="4">
        <v>-439.99999999999994</v>
      </c>
      <c r="J3878" s="4">
        <v>-580</v>
      </c>
      <c r="K3878" s="4">
        <v>-626.34713003905711</v>
      </c>
      <c r="L3878" s="4">
        <v>-483.66100975439082</v>
      </c>
      <c r="M3878" s="4">
        <v>20.47889312132742</v>
      </c>
    </row>
    <row r="3879" spans="2:13" x14ac:dyDescent="0.2">
      <c r="B3879" s="4">
        <v>-439.99999999999994</v>
      </c>
      <c r="C3879" s="4">
        <v>-600</v>
      </c>
      <c r="D3879" s="4">
        <v>-639.70131629954483</v>
      </c>
      <c r="E3879" s="4">
        <v>-481.14633740417139</v>
      </c>
      <c r="F3879" s="4">
        <v>118.10905092490741</v>
      </c>
      <c r="I3879" s="4">
        <v>-439.99999999999994</v>
      </c>
      <c r="J3879" s="4">
        <v>-600</v>
      </c>
      <c r="K3879" s="4">
        <v>-645.19994185944586</v>
      </c>
      <c r="L3879" s="4">
        <v>-483.81516097002344</v>
      </c>
      <c r="M3879" s="4">
        <v>22.536877455645538</v>
      </c>
    </row>
    <row r="3880" spans="2:13" x14ac:dyDescent="0.2">
      <c r="B3880" s="4">
        <v>-439.99999999999994</v>
      </c>
      <c r="C3880" s="4">
        <v>-620</v>
      </c>
      <c r="D3880" s="4">
        <v>-657.69911618095398</v>
      </c>
      <c r="E3880" s="4">
        <v>-481.3008071298438</v>
      </c>
      <c r="F3880" s="4">
        <v>120.02171996433958</v>
      </c>
      <c r="I3880" s="4">
        <v>-439.99999999999994</v>
      </c>
      <c r="J3880" s="4">
        <v>-620</v>
      </c>
      <c r="K3880" s="4">
        <v>-663.56385463586321</v>
      </c>
      <c r="L3880" s="4">
        <v>-483.96531466820505</v>
      </c>
      <c r="M3880" s="4">
        <v>24.541626881637661</v>
      </c>
    </row>
    <row r="3881" spans="2:13" x14ac:dyDescent="0.2">
      <c r="B3881" s="4">
        <v>-439.99999999999994</v>
      </c>
      <c r="C3881" s="4">
        <v>-640</v>
      </c>
      <c r="D3881" s="4">
        <v>-675.18756807473051</v>
      </c>
      <c r="E3881" s="4">
        <v>-481.45090526324486</v>
      </c>
      <c r="F3881" s="4">
        <v>121.88048557502282</v>
      </c>
      <c r="I3881" s="4">
        <v>-439.99999999999994</v>
      </c>
      <c r="J3881" s="4">
        <v>-640</v>
      </c>
      <c r="K3881" s="4">
        <v>-681.4238093723867</v>
      </c>
      <c r="L3881" s="4">
        <v>-484.1113477181969</v>
      </c>
      <c r="M3881" s="4">
        <v>26.4914934202545</v>
      </c>
    </row>
    <row r="3882" spans="2:13" x14ac:dyDescent="0.2">
      <c r="B3882" s="4">
        <v>-439.99999999999994</v>
      </c>
      <c r="C3882" s="4">
        <v>-660</v>
      </c>
      <c r="D3882" s="4">
        <v>-692.15501188073677</v>
      </c>
      <c r="E3882" s="4">
        <v>-481.59653172967342</v>
      </c>
      <c r="F3882" s="4">
        <v>123.6840994412172</v>
      </c>
      <c r="I3882" s="4">
        <v>-439.99999999999994</v>
      </c>
      <c r="J3882" s="4">
        <v>-660</v>
      </c>
      <c r="K3882" s="4">
        <v>-698.76728385867443</v>
      </c>
      <c r="L3882" s="4">
        <v>-484.25315773147145</v>
      </c>
      <c r="M3882" s="4">
        <v>28.385105246760901</v>
      </c>
    </row>
    <row r="3883" spans="2:13" x14ac:dyDescent="0.2">
      <c r="B3883" s="4">
        <v>-439.99999999999994</v>
      </c>
      <c r="C3883" s="4">
        <v>-680</v>
      </c>
      <c r="D3883" s="4">
        <v>-708.59225069568868</v>
      </c>
      <c r="E3883" s="4">
        <v>-481.73760759534991</v>
      </c>
      <c r="F3883" s="4">
        <v>125.43157425199679</v>
      </c>
      <c r="I3883" s="4">
        <v>-439.99999999999994</v>
      </c>
      <c r="J3883" s="4">
        <v>-680</v>
      </c>
      <c r="K3883" s="4">
        <v>-715.58423220373561</v>
      </c>
      <c r="L3883" s="4">
        <v>-484.39066256729893</v>
      </c>
      <c r="M3883" s="4">
        <v>30.2213601940581</v>
      </c>
    </row>
    <row r="3884" spans="2:13" x14ac:dyDescent="0.2">
      <c r="B3884" s="4">
        <v>-439.99999999999994</v>
      </c>
      <c r="C3884" s="4">
        <v>-700</v>
      </c>
      <c r="D3884" s="4">
        <v>-724.49246424798162</v>
      </c>
      <c r="E3884" s="4">
        <v>-481.8740743244428</v>
      </c>
      <c r="F3884" s="4">
        <v>127.12217464243381</v>
      </c>
      <c r="I3884" s="4">
        <v>-439.99999999999994</v>
      </c>
      <c r="J3884" s="4">
        <v>-700</v>
      </c>
      <c r="K3884" s="4">
        <v>-731.86700367470303</v>
      </c>
      <c r="L3884" s="4">
        <v>-484.5237996691265</v>
      </c>
      <c r="M3884" s="4">
        <v>31.99941699795972</v>
      </c>
    </row>
    <row r="3885" spans="2:13" x14ac:dyDescent="0.2">
      <c r="B3885" s="4">
        <v>-439.99999999999994</v>
      </c>
      <c r="C3885" s="4">
        <v>-720</v>
      </c>
      <c r="D3885" s="4">
        <v>-739.85110524776735</v>
      </c>
      <c r="E3885" s="4">
        <v>-482.00589288946423</v>
      </c>
      <c r="F3885" s="4">
        <v>128.75540631554159</v>
      </c>
      <c r="I3885" s="4">
        <v>-439.99999999999994</v>
      </c>
      <c r="J3885" s="4">
        <v>-720</v>
      </c>
      <c r="K3885" s="4">
        <v>-747.61024388052851</v>
      </c>
      <c r="L3885" s="4">
        <v>-484.65252525659594</v>
      </c>
      <c r="M3885" s="4">
        <v>33.718684614147243</v>
      </c>
    </row>
    <row r="3886" spans="2:13" x14ac:dyDescent="0.2">
      <c r="B3886" s="4">
        <v>-439.99999999999994</v>
      </c>
      <c r="C3886" s="4">
        <v>-740</v>
      </c>
      <c r="D3886" s="4">
        <v>-754.66578169911418</v>
      </c>
      <c r="E3886" s="4">
        <v>-482.13304276118777</v>
      </c>
      <c r="F3886" s="4">
        <v>130.33100366675399</v>
      </c>
      <c r="I3886" s="4">
        <v>-439.99999999999994</v>
      </c>
      <c r="J3886" s="4">
        <v>-740</v>
      </c>
      <c r="K3886" s="4">
        <v>-762.81078132609173</v>
      </c>
      <c r="L3886" s="4">
        <v>-484.77681339794896</v>
      </c>
      <c r="M3886" s="4">
        <v>35.378809935220502</v>
      </c>
    </row>
    <row r="3887" spans="2:13" x14ac:dyDescent="0.2">
      <c r="B3887" s="4">
        <v>-439.99999999999994</v>
      </c>
      <c r="C3887" s="4">
        <v>-760</v>
      </c>
      <c r="D3887" s="4">
        <v>-768.93612812922538</v>
      </c>
      <c r="E3887" s="4">
        <v>-482.25552080343675</v>
      </c>
      <c r="F3887" s="4">
        <v>131.84891622331261</v>
      </c>
      <c r="I3887" s="4">
        <v>-439.99999999999994</v>
      </c>
      <c r="J3887" s="4">
        <v>-760</v>
      </c>
      <c r="K3887" s="4">
        <v>-777.46750228310805</v>
      </c>
      <c r="L3887" s="4">
        <v>-484.89665498688976</v>
      </c>
      <c r="M3887" s="4">
        <v>36.97966422792306</v>
      </c>
    </row>
    <row r="3888" spans="2:13" x14ac:dyDescent="0.2">
      <c r="B3888" s="4">
        <v>-439.99999999999994</v>
      </c>
      <c r="C3888" s="4">
        <v>-780</v>
      </c>
      <c r="D3888" s="4">
        <v>-782.66366854647447</v>
      </c>
      <c r="E3888" s="4">
        <v>-482.37334009689386</v>
      </c>
      <c r="F3888" s="4">
        <v>133.30929419607179</v>
      </c>
      <c r="I3888" s="4">
        <v>-439.99999999999994</v>
      </c>
      <c r="J3888" s="4">
        <v>-780</v>
      </c>
      <c r="K3888" s="4">
        <v>-791.58121679292537</v>
      </c>
      <c r="L3888" s="4">
        <v>-485.01205664695607</v>
      </c>
      <c r="M3888" s="4">
        <v>38.521328596577881</v>
      </c>
    </row>
    <row r="3889" spans="2:13" x14ac:dyDescent="0.2">
      <c r="B3889" s="4">
        <v>-439.99999999999994</v>
      </c>
      <c r="C3889" s="4">
        <v>-799.99999999999989</v>
      </c>
      <c r="D3889" s="4">
        <v>-795.85167375378046</v>
      </c>
      <c r="E3889" s="4">
        <v>-482.48652871445501</v>
      </c>
      <c r="F3889" s="4">
        <v>134.7124734218832</v>
      </c>
      <c r="I3889" s="4">
        <v>-439.99999999999994</v>
      </c>
      <c r="J3889" s="4">
        <v>-799.99999999999989</v>
      </c>
      <c r="K3889" s="4">
        <v>-805.15451844142342</v>
      </c>
      <c r="L3889" s="4">
        <v>-485.12303958494999</v>
      </c>
      <c r="M3889" s="4">
        <v>40.004078759974256</v>
      </c>
    </row>
    <row r="3890" spans="2:13" x14ac:dyDescent="0.2">
      <c r="B3890" s="4">
        <v>-459.99999999999994</v>
      </c>
      <c r="C3890" s="4">
        <v>0</v>
      </c>
      <c r="D3890" s="4">
        <v>-3.2693481099813163E-4</v>
      </c>
      <c r="E3890" s="4">
        <v>-497.51298775831629</v>
      </c>
      <c r="F3890" s="4">
        <v>43.49588945046672</v>
      </c>
      <c r="I3890" s="4">
        <v>-459.99999999999994</v>
      </c>
      <c r="J3890" s="4">
        <v>0</v>
      </c>
      <c r="K3890" s="4">
        <v>-3.3575968265708162E-4</v>
      </c>
      <c r="L3890" s="4">
        <v>-500.57145534225401</v>
      </c>
      <c r="M3890" s="4">
        <v>-50.577958922120999</v>
      </c>
    </row>
    <row r="3891" spans="2:13" x14ac:dyDescent="0.2">
      <c r="B3891" s="4">
        <v>-459.99999999999994</v>
      </c>
      <c r="C3891" s="4">
        <v>-1</v>
      </c>
      <c r="D3891" s="4">
        <v>-1.0012473287219459</v>
      </c>
      <c r="E3891" s="4">
        <v>-497.52244783113156</v>
      </c>
      <c r="F3891" s="4">
        <v>43.601754279840179</v>
      </c>
      <c r="I3891" s="4">
        <v>-459.99999999999994</v>
      </c>
      <c r="J3891" s="4">
        <v>-1</v>
      </c>
      <c r="K3891" s="4">
        <v>-1.0012810480131846</v>
      </c>
      <c r="L3891" s="4">
        <v>-500.5804634478377</v>
      </c>
      <c r="M3891" s="4">
        <v>-50.468876627863978</v>
      </c>
    </row>
    <row r="3892" spans="2:13" x14ac:dyDescent="0.2">
      <c r="B3892" s="4">
        <v>-459.99999999999994</v>
      </c>
      <c r="C3892" s="4">
        <v>-2</v>
      </c>
      <c r="D3892" s="4">
        <v>-2.0021394180958976</v>
      </c>
      <c r="E3892" s="4">
        <v>-497.53190763642954</v>
      </c>
      <c r="F3892" s="4">
        <v>43.707616112917378</v>
      </c>
      <c r="I3892" s="4">
        <v>-459.99999999999994</v>
      </c>
      <c r="J3892" s="4">
        <v>-2</v>
      </c>
      <c r="K3892" s="4">
        <v>-2.0021973401714694</v>
      </c>
      <c r="L3892" s="4">
        <v>-500.58947129246832</v>
      </c>
      <c r="M3892" s="4">
        <v>-50.359797489452816</v>
      </c>
    </row>
    <row r="3893" spans="2:13" x14ac:dyDescent="0.2">
      <c r="B3893" s="4">
        <v>-459.99999999999994</v>
      </c>
      <c r="C3893" s="4">
        <v>-2.9999999999999996</v>
      </c>
      <c r="D3893" s="4">
        <v>-3.0032632045761223</v>
      </c>
      <c r="E3893" s="4">
        <v>-497.5413696315826</v>
      </c>
      <c r="F3893" s="4">
        <v>43.813502480850843</v>
      </c>
      <c r="I3893" s="4">
        <v>-459.99999999999994</v>
      </c>
      <c r="J3893" s="4">
        <v>-2.9999999999999996</v>
      </c>
      <c r="K3893" s="4">
        <v>-3.0033516844252346</v>
      </c>
      <c r="L3893" s="4">
        <v>-500.59848127947242</v>
      </c>
      <c r="M3893" s="4">
        <v>-50.250692440007398</v>
      </c>
    </row>
    <row r="3894" spans="2:13" x14ac:dyDescent="0.2">
      <c r="B3894" s="4">
        <v>-459.99999999999994</v>
      </c>
      <c r="C3894" s="4">
        <v>-4</v>
      </c>
      <c r="D3894" s="4">
        <v>-4.0046591636954076</v>
      </c>
      <c r="E3894" s="4">
        <v>-497.55083419913871</v>
      </c>
      <c r="F3894" s="4">
        <v>43.919417669865538</v>
      </c>
      <c r="I3894" s="4">
        <v>-459.99999999999994</v>
      </c>
      <c r="J3894" s="4">
        <v>-4</v>
      </c>
      <c r="K3894" s="4">
        <v>-4.0047856840361833</v>
      </c>
      <c r="L3894" s="4">
        <v>-500.60749378326426</v>
      </c>
      <c r="M3894" s="4">
        <v>-50.141556951119398</v>
      </c>
    </row>
    <row r="3895" spans="2:13" x14ac:dyDescent="0.2">
      <c r="B3895" s="4">
        <v>-459.99999999999994</v>
      </c>
      <c r="C3895" s="4">
        <v>-5</v>
      </c>
      <c r="D3895" s="4">
        <v>-5.0063556779741321</v>
      </c>
      <c r="E3895" s="4">
        <v>-497.56030160735099</v>
      </c>
      <c r="F3895" s="4">
        <v>44.025364685738701</v>
      </c>
      <c r="I3895" s="4">
        <v>-459.99999999999994</v>
      </c>
      <c r="J3895" s="4">
        <v>-5</v>
      </c>
      <c r="K3895" s="4">
        <v>-5.0065285271349689</v>
      </c>
      <c r="L3895" s="4">
        <v>-500.61650906652341</v>
      </c>
      <c r="M3895" s="4">
        <v>-50.032387845687424</v>
      </c>
    </row>
    <row r="3896" spans="2:13" x14ac:dyDescent="0.2">
      <c r="B3896" s="4">
        <v>-459.99999999999994</v>
      </c>
      <c r="C3896" s="4">
        <v>-5.9999999999999991</v>
      </c>
      <c r="D3896" s="4">
        <v>-6.0083762246213368</v>
      </c>
      <c r="E3896" s="4">
        <v>-497.5697720781132</v>
      </c>
      <c r="F3896" s="4">
        <v>44.131346014877636</v>
      </c>
      <c r="I3896" s="4">
        <v>-459.99999999999994</v>
      </c>
      <c r="J3896" s="4">
        <v>-5.9999999999999991</v>
      </c>
      <c r="K3896" s="4">
        <v>-6.0086043677604994</v>
      </c>
      <c r="L3896" s="4">
        <v>-500.62552734662853</v>
      </c>
      <c r="M3896" s="4">
        <v>-49.923182494532405</v>
      </c>
    </row>
    <row r="3897" spans="2:13" x14ac:dyDescent="0.2">
      <c r="B3897" s="4">
        <v>-459.99999999999994</v>
      </c>
      <c r="C3897" s="4">
        <v>-6.9999999999999991</v>
      </c>
      <c r="D3897" s="4">
        <v>-7.0107412967966933</v>
      </c>
      <c r="E3897" s="4">
        <v>-497.5792458051132</v>
      </c>
      <c r="F3897" s="4">
        <v>44.237363827752539</v>
      </c>
      <c r="I3897" s="4">
        <v>-459.99999999999994</v>
      </c>
      <c r="J3897" s="4">
        <v>-6.9999999999999991</v>
      </c>
      <c r="K3897" s="4">
        <v>-7.0110342985542644</v>
      </c>
      <c r="L3897" s="4">
        <v>-500.63454881340408</v>
      </c>
      <c r="M3897" s="4">
        <v>-49.8139386016815</v>
      </c>
    </row>
    <row r="3898" spans="2:13" x14ac:dyDescent="0.2">
      <c r="B3898" s="4">
        <v>-459.99999999999994</v>
      </c>
      <c r="C3898" s="4">
        <v>-8</v>
      </c>
      <c r="D3898" s="4">
        <v>-8.0134692350745613</v>
      </c>
      <c r="E3898" s="4">
        <v>-497.58872296169284</v>
      </c>
      <c r="F3898" s="4">
        <v>44.343420066933781</v>
      </c>
      <c r="I3898" s="4">
        <v>-459.99999999999994</v>
      </c>
      <c r="J3898" s="4">
        <v>-8</v>
      </c>
      <c r="K3898" s="4">
        <v>-8.0138372043514288</v>
      </c>
      <c r="L3898" s="4">
        <v>-500.64357363680614</v>
      </c>
      <c r="M3898" s="4">
        <v>-49.704654111460442</v>
      </c>
    </row>
    <row r="3899" spans="2:13" x14ac:dyDescent="0.2">
      <c r="B3899" s="4">
        <v>-459.99999999999994</v>
      </c>
      <c r="C3899" s="4">
        <v>-9</v>
      </c>
      <c r="D3899" s="4">
        <v>-9.0165766964003868</v>
      </c>
      <c r="E3899" s="4">
        <v>-497.59820370528365</v>
      </c>
      <c r="F3899" s="4">
        <v>44.449516496746384</v>
      </c>
      <c r="I3899" s="4">
        <v>-459.99999999999994</v>
      </c>
      <c r="J3899" s="4">
        <v>-9</v>
      </c>
      <c r="K3899" s="4">
        <v>-9.0170302435473761</v>
      </c>
      <c r="L3899" s="4">
        <v>-500.652601971254</v>
      </c>
      <c r="M3899" s="4">
        <v>-49.595327156099756</v>
      </c>
    </row>
    <row r="3900" spans="2:13" x14ac:dyDescent="0.2">
      <c r="B3900" s="4">
        <v>-459.99999999999994</v>
      </c>
      <c r="C3900" s="4">
        <v>-10</v>
      </c>
      <c r="D3900" s="4">
        <v>-10.020078961247235</v>
      </c>
      <c r="E3900" s="4">
        <v>-497.60768818030812</v>
      </c>
      <c r="F3900" s="4">
        <v>44.555654735791201</v>
      </c>
      <c r="I3900" s="4">
        <v>-459.99999999999994</v>
      </c>
      <c r="J3900" s="4">
        <v>-10</v>
      </c>
      <c r="K3900" s="4">
        <v>-10.020629163343827</v>
      </c>
      <c r="L3900" s="4">
        <v>-500.6616339584653</v>
      </c>
      <c r="M3900" s="4">
        <v>-49.48595602142268</v>
      </c>
    </row>
    <row r="3901" spans="2:13" x14ac:dyDescent="0.2">
      <c r="B3901" s="4">
        <v>-459.99999999999994</v>
      </c>
      <c r="C3901" s="4">
        <v>-11.999999999999998</v>
      </c>
      <c r="D3901" s="4">
        <v>-12.028323402902549</v>
      </c>
      <c r="E3901" s="4">
        <v>-497.6266688492193</v>
      </c>
      <c r="F3901" s="4">
        <v>44.768062520966758</v>
      </c>
      <c r="I3901" s="4">
        <v>-459.99999999999994</v>
      </c>
      <c r="J3901" s="4">
        <v>-11.999999999999998</v>
      </c>
      <c r="K3901" s="4">
        <v>-12.029101872530408</v>
      </c>
      <c r="L3901" s="4">
        <v>-500.67970940620711</v>
      </c>
      <c r="M3901" s="4">
        <v>-49.267074984430685</v>
      </c>
    </row>
    <row r="3902" spans="2:13" x14ac:dyDescent="0.2">
      <c r="B3902" s="4">
        <v>-459.99999999999994</v>
      </c>
      <c r="C3902" s="4">
        <v>-13.999999999999998</v>
      </c>
      <c r="D3902" s="4">
        <v>-14.038304390366122</v>
      </c>
      <c r="E3902" s="4">
        <v>-497.64566593086221</v>
      </c>
      <c r="F3902" s="4">
        <v>44.980654210219441</v>
      </c>
      <c r="I3902" s="4">
        <v>-459.99999999999994</v>
      </c>
      <c r="J3902" s="4">
        <v>-13.999999999999998</v>
      </c>
      <c r="K3902" s="4">
        <v>-14.039360387979896</v>
      </c>
      <c r="L3902" s="4">
        <v>-500.69780092549382</v>
      </c>
      <c r="M3902" s="4">
        <v>-49.047999564123245</v>
      </c>
    </row>
    <row r="3903" spans="2:13" x14ac:dyDescent="0.2">
      <c r="B3903" s="4">
        <v>-459.99999999999994</v>
      </c>
      <c r="C3903" s="4">
        <v>-16</v>
      </c>
      <c r="D3903" s="4">
        <v>-16.050111438425205</v>
      </c>
      <c r="E3903" s="4">
        <v>-497.66468027127144</v>
      </c>
      <c r="F3903" s="4">
        <v>45.193439287589101</v>
      </c>
      <c r="I3903" s="4">
        <v>-459.99999999999994</v>
      </c>
      <c r="J3903" s="4">
        <v>-16</v>
      </c>
      <c r="K3903" s="4">
        <v>-16.051497148295201</v>
      </c>
      <c r="L3903" s="4">
        <v>-500.71590934823666</v>
      </c>
      <c r="M3903" s="4">
        <v>-48.828719697377522</v>
      </c>
    </row>
    <row r="3904" spans="2:13" x14ac:dyDescent="0.2">
      <c r="B3904" s="4">
        <v>-459.99999999999994</v>
      </c>
      <c r="C3904" s="4">
        <v>-18</v>
      </c>
      <c r="D3904" s="4">
        <v>-18.063824268890919</v>
      </c>
      <c r="E3904" s="4">
        <v>-497.68371262392952</v>
      </c>
      <c r="F3904" s="4">
        <v>45.406426200473398</v>
      </c>
      <c r="I3904" s="4">
        <v>-459.99999999999994</v>
      </c>
      <c r="J3904" s="4">
        <v>-18</v>
      </c>
      <c r="K3904" s="4">
        <v>-18.065594562459488</v>
      </c>
      <c r="L3904" s="4">
        <v>-500.7340354160836</v>
      </c>
      <c r="M3904" s="4">
        <v>-48.609226412643665</v>
      </c>
    </row>
    <row r="3905" spans="2:13" x14ac:dyDescent="0.2">
      <c r="B3905" s="4">
        <v>-459.99999999999994</v>
      </c>
      <c r="C3905" s="4">
        <v>-20</v>
      </c>
      <c r="D3905" s="4">
        <v>-20.079514571836121</v>
      </c>
      <c r="E3905" s="4">
        <v>-497.702763666404</v>
      </c>
      <c r="F3905" s="4">
        <v>45.619622546096579</v>
      </c>
      <c r="I3905" s="4">
        <v>-459.99999999999994</v>
      </c>
      <c r="J3905" s="4">
        <v>-20</v>
      </c>
      <c r="K3905" s="4">
        <v>-20.081726816388571</v>
      </c>
      <c r="L3905" s="4">
        <v>-500.7521797966786</v>
      </c>
      <c r="M3905" s="4">
        <v>-48.389511633317881</v>
      </c>
    </row>
    <row r="3906" spans="2:13" x14ac:dyDescent="0.2">
      <c r="B3906" s="4">
        <v>-459.99999999999994</v>
      </c>
      <c r="C3906" s="4">
        <v>-24.999999999999996</v>
      </c>
      <c r="D3906" s="4">
        <v>-25.127803945529692</v>
      </c>
      <c r="E3906" s="4">
        <v>-497.75047693614385</v>
      </c>
      <c r="F3906" s="4">
        <v>46.153573365159289</v>
      </c>
      <c r="I3906" s="4">
        <v>-459.99999999999994</v>
      </c>
      <c r="J3906" s="4">
        <v>-24.999999999999996</v>
      </c>
      <c r="K3906" s="4">
        <v>-25.131387064261734</v>
      </c>
      <c r="L3906" s="4">
        <v>-500.79762471096836</v>
      </c>
      <c r="M3906" s="4">
        <v>-47.839209135923156</v>
      </c>
    </row>
    <row r="3907" spans="2:13" x14ac:dyDescent="0.2">
      <c r="B3907" s="4">
        <v>-459.99999999999994</v>
      </c>
      <c r="C3907" s="4">
        <v>-29.999999999999996</v>
      </c>
      <c r="D3907" s="4">
        <v>-30.189713893317446</v>
      </c>
      <c r="E3907" s="4">
        <v>-497.79831893891219</v>
      </c>
      <c r="F3907" s="4">
        <v>46.688966849741703</v>
      </c>
      <c r="I3907" s="4">
        <v>-459.99999999999994</v>
      </c>
      <c r="J3907" s="4">
        <v>-29.999999999999996</v>
      </c>
      <c r="K3907" s="4">
        <v>-30.195073903208467</v>
      </c>
      <c r="L3907" s="4">
        <v>-500.84319585899181</v>
      </c>
      <c r="M3907" s="4">
        <v>-47.287379791782776</v>
      </c>
    </row>
    <row r="3908" spans="2:13" x14ac:dyDescent="0.2">
      <c r="B3908" s="4">
        <v>-459.99999999999994</v>
      </c>
      <c r="C3908" s="4">
        <v>-35</v>
      </c>
      <c r="D3908" s="4">
        <v>-35.265949415475198</v>
      </c>
      <c r="E3908" s="4">
        <v>-497.84629633791627</v>
      </c>
      <c r="F3908" s="4">
        <v>47.225877765908344</v>
      </c>
      <c r="I3908" s="4">
        <v>-459.99999999999994</v>
      </c>
      <c r="J3908" s="4">
        <v>-35</v>
      </c>
      <c r="K3908" s="4">
        <v>-35.27352182877204</v>
      </c>
      <c r="L3908" s="4">
        <v>-500.88889985091623</v>
      </c>
      <c r="M3908" s="4">
        <v>-46.733943619458422</v>
      </c>
    </row>
    <row r="3909" spans="2:13" x14ac:dyDescent="0.2">
      <c r="B3909" s="4">
        <v>-459.99999999999994</v>
      </c>
      <c r="C3909" s="4">
        <v>-40</v>
      </c>
      <c r="D3909" s="4">
        <v>-40.357088351660707</v>
      </c>
      <c r="E3909" s="4">
        <v>-497.89441459452746</v>
      </c>
      <c r="F3909" s="4">
        <v>47.764367422723318</v>
      </c>
      <c r="I3909" s="4">
        <v>-459.99999999999994</v>
      </c>
      <c r="J3909" s="4">
        <v>-40</v>
      </c>
      <c r="K3909" s="4">
        <v>-40.367335413743263</v>
      </c>
      <c r="L3909" s="4">
        <v>-500.93474212765403</v>
      </c>
      <c r="M3909" s="4">
        <v>-46.178834776225202</v>
      </c>
    </row>
    <row r="3910" spans="2:13" x14ac:dyDescent="0.2">
      <c r="B3910" s="4">
        <v>-459.99999999999994</v>
      </c>
      <c r="C3910" s="4">
        <v>-45</v>
      </c>
      <c r="D3910" s="4">
        <v>-45.463606544189489</v>
      </c>
      <c r="E3910" s="4">
        <v>-497.9426782060969</v>
      </c>
      <c r="F3910" s="4">
        <v>48.30448633604184</v>
      </c>
      <c r="I3910" s="4">
        <v>-459.99999999999994</v>
      </c>
      <c r="J3910" s="4">
        <v>-45</v>
      </c>
      <c r="K3910" s="4">
        <v>-45.477015085997245</v>
      </c>
      <c r="L3910" s="4">
        <v>-500.98072719285813</v>
      </c>
      <c r="M3910" s="4">
        <v>-45.62199875245242</v>
      </c>
    </row>
    <row r="3911" spans="2:13" x14ac:dyDescent="0.2">
      <c r="B3911" s="4">
        <v>-459.99999999999994</v>
      </c>
      <c r="C3911" s="4">
        <v>-49.999999999999993</v>
      </c>
      <c r="D3911" s="4">
        <v>-50.585895136281934</v>
      </c>
      <c r="E3911" s="4">
        <v>-497.99109086945708</v>
      </c>
      <c r="F3911" s="4">
        <v>48.846276059631421</v>
      </c>
      <c r="I3911" s="4">
        <v>-459.99999999999994</v>
      </c>
      <c r="J3911" s="4">
        <v>-49.999999999999993</v>
      </c>
      <c r="K3911" s="4">
        <v>-50.60297484182459</v>
      </c>
      <c r="L3911" s="4">
        <v>-501.02685877232653</v>
      </c>
      <c r="M3911" s="4">
        <v>-45.063390443726583</v>
      </c>
    </row>
    <row r="3912" spans="2:13" x14ac:dyDescent="0.2">
      <c r="B3912" s="4">
        <v>-459.99999999999994</v>
      </c>
      <c r="C3912" s="4">
        <v>-54.999999999999993</v>
      </c>
      <c r="D3912" s="4">
        <v>-55.724273067507752</v>
      </c>
      <c r="E3912" s="4">
        <v>-498.03965559901422</v>
      </c>
      <c r="F3912" s="4">
        <v>49.38977050783074</v>
      </c>
      <c r="I3912" s="4">
        <v>-459.99999999999994</v>
      </c>
      <c r="J3912" s="4">
        <v>-54.999999999999993</v>
      </c>
      <c r="K3912" s="4">
        <v>-55.745555035623774</v>
      </c>
      <c r="L3912" s="4">
        <v>-501.07313992911423</v>
      </c>
      <c r="M3912" s="4">
        <v>-44.502972758863265</v>
      </c>
    </row>
    <row r="3913" spans="2:13" x14ac:dyDescent="0.2">
      <c r="B3913" s="4">
        <v>-459.99999999999994</v>
      </c>
      <c r="C3913" s="4">
        <v>-59.999999999999993</v>
      </c>
      <c r="D3913" s="4">
        <v>-60.878996451629177</v>
      </c>
      <c r="E3913" s="4">
        <v>-498.08837481538569</v>
      </c>
      <c r="F3913" s="4">
        <v>49.934996948159281</v>
      </c>
      <c r="I3913" s="4">
        <v>-459.99999999999994</v>
      </c>
      <c r="J3913" s="4">
        <v>-59.999999999999993</v>
      </c>
      <c r="K3913" s="4">
        <v>-60.905031974148159</v>
      </c>
      <c r="L3913" s="4">
        <v>-501.11957314986938</v>
      </c>
      <c r="M3913" s="4">
        <v>-43.940715575711522</v>
      </c>
    </row>
    <row r="3914" spans="2:13" x14ac:dyDescent="0.2">
      <c r="B3914" s="4">
        <v>-459.99999999999994</v>
      </c>
      <c r="C3914" s="4">
        <v>-65</v>
      </c>
      <c r="D3914" s="4">
        <v>-66.050265832669183</v>
      </c>
      <c r="E3914" s="4">
        <v>-498.13725041397953</v>
      </c>
      <c r="F3914" s="4">
        <v>50.481976769306044</v>
      </c>
      <c r="I3914" s="4">
        <v>-459.99999999999994</v>
      </c>
      <c r="J3914" s="4">
        <v>-65</v>
      </c>
      <c r="K3914" s="4">
        <v>-66.081625336375808</v>
      </c>
      <c r="L3914" s="4">
        <v>-501.16616041161421</v>
      </c>
      <c r="M3914" s="4">
        <v>-43.376594933616481</v>
      </c>
    </row>
    <row r="3915" spans="2:13" x14ac:dyDescent="0.2">
      <c r="B3915" s="4">
        <v>-459.99999999999994</v>
      </c>
      <c r="C3915" s="4">
        <v>-70</v>
      </c>
      <c r="D3915" s="4">
        <v>-71.238231941442535</v>
      </c>
      <c r="E3915" s="4">
        <v>-498.18628381939891</v>
      </c>
      <c r="F3915" s="4">
        <v>51.030726090371587</v>
      </c>
      <c r="I3915" s="4">
        <v>-459.99999999999994</v>
      </c>
      <c r="J3915" s="4">
        <v>-70</v>
      </c>
      <c r="K3915" s="4">
        <v>-71.275504056908062</v>
      </c>
      <c r="L3915" s="4">
        <v>-501.21290323469282</v>
      </c>
      <c r="M3915" s="4">
        <v>-42.81059239311282</v>
      </c>
    </row>
    <row r="3916" spans="2:13" x14ac:dyDescent="0.2">
      <c r="B3916" s="4">
        <v>-459.99999999999994</v>
      </c>
      <c r="C3916" s="4">
        <v>-75</v>
      </c>
      <c r="D3916" s="4">
        <v>-76.443000359244181</v>
      </c>
      <c r="E3916" s="4">
        <v>-498.23547602952237</v>
      </c>
      <c r="F3916" s="4">
        <v>51.581256254419081</v>
      </c>
      <c r="I3916" s="4">
        <v>-459.99999999999994</v>
      </c>
      <c r="J3916" s="4">
        <v>-75</v>
      </c>
      <c r="K3916" s="4">
        <v>-76.486791089769994</v>
      </c>
      <c r="L3916" s="4">
        <v>-501.25980272563879</v>
      </c>
      <c r="M3916" s="4">
        <v>-42.242694517474924</v>
      </c>
    </row>
    <row r="3917" spans="2:13" x14ac:dyDescent="0.2">
      <c r="B3917" s="4">
        <v>-459.99999999999994</v>
      </c>
      <c r="C3917" s="4">
        <v>-80</v>
      </c>
      <c r="D3917" s="4">
        <v>-81.664635364557128</v>
      </c>
      <c r="E3917" s="4">
        <v>-498.28482765186016</v>
      </c>
      <c r="F3917" s="4">
        <v>52.133574235537985</v>
      </c>
      <c r="I3917" s="4">
        <v>-459.99999999999994</v>
      </c>
      <c r="J3917" s="4">
        <v>-80</v>
      </c>
      <c r="K3917" s="4">
        <v>-81.71556733533744</v>
      </c>
      <c r="L3917" s="4">
        <v>-501.30685961252345</v>
      </c>
      <c r="M3917" s="4">
        <v>-41.672892445354613</v>
      </c>
    </row>
    <row r="3918" spans="2:13" x14ac:dyDescent="0.2">
      <c r="B3918" s="4">
        <v>-459.99999999999994</v>
      </c>
      <c r="C3918" s="4">
        <v>-85</v>
      </c>
      <c r="D3918" s="4">
        <v>-86.903163155804179</v>
      </c>
      <c r="E3918" s="4">
        <v>-498.33433893401423</v>
      </c>
      <c r="F3918" s="4">
        <v>52.687682979853975</v>
      </c>
      <c r="I3918" s="4">
        <v>-459.99999999999994</v>
      </c>
      <c r="J3918" s="4">
        <v>-85</v>
      </c>
      <c r="K3918" s="4">
        <v>-86.961874928183875</v>
      </c>
      <c r="L3918" s="4">
        <v>-501.35407427453976</v>
      </c>
      <c r="M3918" s="4">
        <v>-41.1011815329774</v>
      </c>
    </row>
    <row r="3919" spans="2:13" x14ac:dyDescent="0.2">
      <c r="B3919" s="4">
        <v>-459.99999999999994</v>
      </c>
      <c r="C3919" s="4">
        <v>-90</v>
      </c>
      <c r="D3919" s="4">
        <v>-92.158574588823356</v>
      </c>
      <c r="E3919" s="4">
        <v>-498.38400978955099</v>
      </c>
      <c r="F3919" s="4">
        <v>53.243581695167762</v>
      </c>
      <c r="I3919" s="4">
        <v>-459.99999999999994</v>
      </c>
      <c r="J3919" s="4">
        <v>-90</v>
      </c>
      <c r="K3919" s="4">
        <v>-92.225720027940298</v>
      </c>
      <c r="L3919" s="4">
        <v>-501.40144676711935</v>
      </c>
      <c r="M3919" s="4">
        <v>-40.527561050432517</v>
      </c>
    </row>
    <row r="3920" spans="2:13" x14ac:dyDescent="0.2">
      <c r="B3920" s="4">
        <v>-459.99999999999994</v>
      </c>
      <c r="C3920" s="4">
        <v>-95</v>
      </c>
      <c r="D3920" s="4">
        <v>-97.430827531002336</v>
      </c>
      <c r="E3920" s="4">
        <v>-498.43383982024892</v>
      </c>
      <c r="F3920" s="4">
        <v>53.801266100010842</v>
      </c>
      <c r="I3920" s="4">
        <v>-459.99999999999994</v>
      </c>
      <c r="J3920" s="4">
        <v>-95</v>
      </c>
      <c r="K3920" s="4">
        <v>-97.507075217592543</v>
      </c>
      <c r="L3920" s="4">
        <v>-501.44897684351832</v>
      </c>
      <c r="M3920" s="4">
        <v>-39.952033920692344</v>
      </c>
    </row>
    <row r="3921" spans="2:13" x14ac:dyDescent="0.2">
      <c r="B3921" s="4">
        <v>-459.99999999999994</v>
      </c>
      <c r="C3921" s="4">
        <v>-99.999999999999986</v>
      </c>
      <c r="D3921" s="4">
        <v>-102.71984890848775</v>
      </c>
      <c r="E3921" s="4">
        <v>-498.48382833545094</v>
      </c>
      <c r="F3921" s="4">
        <v>54.360728640210539</v>
      </c>
      <c r="I3921" s="4">
        <v>-459.99999999999994</v>
      </c>
      <c r="J3921" s="4">
        <v>-99.999999999999986</v>
      </c>
      <c r="K3921" s="4">
        <v>-102.80588158749183</v>
      </c>
      <c r="L3921" s="4">
        <v>-501.4966639735714</v>
      </c>
      <c r="M3921" s="4">
        <v>-39.37460649283998</v>
      </c>
    </row>
    <row r="3922" spans="2:13" x14ac:dyDescent="0.2">
      <c r="B3922" s="4">
        <v>-459.99999999999994</v>
      </c>
      <c r="C3922" s="4">
        <v>-109.99999999999999</v>
      </c>
      <c r="D3922" s="4">
        <v>-113.34776055578163</v>
      </c>
      <c r="E3922" s="4">
        <v>-498.58427669462031</v>
      </c>
      <c r="F3922" s="4">
        <v>55.484942666387404</v>
      </c>
      <c r="I3922" s="4">
        <v>-459.99999999999994</v>
      </c>
      <c r="J3922" s="4">
        <v>-109.99999999999999</v>
      </c>
      <c r="K3922" s="4">
        <v>-113.45546553453366</v>
      </c>
      <c r="L3922" s="4">
        <v>-501.59250595378671</v>
      </c>
      <c r="M3922" s="4">
        <v>-38.214092097998758</v>
      </c>
    </row>
    <row r="3923" spans="2:13" x14ac:dyDescent="0.2">
      <c r="B3923" s="4">
        <v>-459.99999999999994</v>
      </c>
      <c r="C3923" s="4">
        <v>-119.99999999999999</v>
      </c>
      <c r="D3923" s="4">
        <v>-124.04116965071428</v>
      </c>
      <c r="E3923" s="4">
        <v>-498.685344093553</v>
      </c>
      <c r="F3923" s="4">
        <v>56.616104606214179</v>
      </c>
      <c r="I3923" s="4">
        <v>-459.99999999999994</v>
      </c>
      <c r="J3923" s="4">
        <v>-119.99999999999999</v>
      </c>
      <c r="K3923" s="4">
        <v>-124.1734353322755</v>
      </c>
      <c r="L3923" s="4">
        <v>-501.6889633793316</v>
      </c>
      <c r="M3923" s="4">
        <v>-37.046130152620556</v>
      </c>
    </row>
    <row r="3924" spans="2:13" x14ac:dyDescent="0.2">
      <c r="B3924" s="4">
        <v>-459.99999999999994</v>
      </c>
      <c r="C3924" s="4">
        <v>-130</v>
      </c>
      <c r="D3924" s="4">
        <v>-134.79853804025817</v>
      </c>
      <c r="E3924" s="4">
        <v>-498.78701599451426</v>
      </c>
      <c r="F3924" s="4">
        <v>57.7540531647645</v>
      </c>
      <c r="I3924" s="4">
        <v>-459.99999999999994</v>
      </c>
      <c r="J3924" s="4">
        <v>-130</v>
      </c>
      <c r="K3924" s="4">
        <v>-134.95834888552957</v>
      </c>
      <c r="L3924" s="4">
        <v>-501.78602327190708</v>
      </c>
      <c r="M3924" s="4">
        <v>-35.870877063401458</v>
      </c>
    </row>
    <row r="3925" spans="2:13" x14ac:dyDescent="0.2">
      <c r="B3925" s="4">
        <v>-459.99999999999994</v>
      </c>
      <c r="C3925" s="4">
        <v>-140</v>
      </c>
      <c r="D3925" s="4">
        <v>-145.61796542833162</v>
      </c>
      <c r="E3925" s="4">
        <v>-498.88927443702039</v>
      </c>
      <c r="F3925" s="4">
        <v>58.898588739235137</v>
      </c>
      <c r="I3925" s="4">
        <v>-459.99999999999994</v>
      </c>
      <c r="J3925" s="4">
        <v>-140</v>
      </c>
      <c r="K3925" s="4">
        <v>-145.80839514657345</v>
      </c>
      <c r="L3925" s="4">
        <v>-501.88366933278877</v>
      </c>
      <c r="M3925" s="4">
        <v>-34.688529374976419</v>
      </c>
    </row>
    <row r="3926" spans="2:13" x14ac:dyDescent="0.2">
      <c r="B3926" s="4">
        <v>-459.99999999999994</v>
      </c>
      <c r="C3926" s="4">
        <v>-150</v>
      </c>
      <c r="D3926" s="4">
        <v>-156.49722001575407</v>
      </c>
      <c r="E3926" s="4">
        <v>-498.99209832742957</v>
      </c>
      <c r="F3926" s="4">
        <v>60.049476657228595</v>
      </c>
      <c r="I3926" s="4">
        <v>-459.99999999999994</v>
      </c>
      <c r="J3926" s="4">
        <v>-150</v>
      </c>
      <c r="K3926" s="4">
        <v>-156.72142510009488</v>
      </c>
      <c r="L3926" s="4">
        <v>-501.98188222167857</v>
      </c>
      <c r="M3926" s="4">
        <v>-33.499320399834176</v>
      </c>
    </row>
    <row r="3927" spans="2:13" x14ac:dyDescent="0.2">
      <c r="B3927" s="4">
        <v>-459.99999999999994</v>
      </c>
      <c r="C3927" s="4">
        <v>-160</v>
      </c>
      <c r="D3927" s="4">
        <v>-167.43376515057244</v>
      </c>
      <c r="E3927" s="4">
        <v>-499.09546369082136</v>
      </c>
      <c r="F3927" s="4">
        <v>61.206449992587011</v>
      </c>
      <c r="I3927" s="4">
        <v>-459.99999999999994</v>
      </c>
      <c r="J3927" s="4">
        <v>-160</v>
      </c>
      <c r="K3927" s="4">
        <v>-167.69497866347243</v>
      </c>
      <c r="L3927" s="4">
        <v>-502.08063979879483</v>
      </c>
      <c r="M3927" s="4">
        <v>-32.303517292980658</v>
      </c>
    </row>
    <row r="3928" spans="2:13" x14ac:dyDescent="0.2">
      <c r="B3928" s="4">
        <v>-459.99999999999994</v>
      </c>
      <c r="C3928" s="4">
        <v>-170</v>
      </c>
      <c r="D3928" s="4">
        <v>-178.42478303272753</v>
      </c>
      <c r="E3928" s="4">
        <v>-499.19934389504181</v>
      </c>
      <c r="F3928" s="4">
        <v>62.369212069294804</v>
      </c>
      <c r="I3928" s="4">
        <v>-459.99999999999994</v>
      </c>
      <c r="J3928" s="4">
        <v>-170</v>
      </c>
      <c r="K3928" s="4">
        <v>-178.72630857151222</v>
      </c>
      <c r="L3928" s="4">
        <v>-502.17991733982649</v>
      </c>
      <c r="M3928" s="4">
        <v>-31.101418454983623</v>
      </c>
    </row>
    <row r="3929" spans="2:13" x14ac:dyDescent="0.2">
      <c r="B3929" s="4">
        <v>-459.99999999999994</v>
      </c>
      <c r="C3929" s="4">
        <v>-180</v>
      </c>
      <c r="D3929" s="4">
        <v>-189.46719621626835</v>
      </c>
      <c r="E3929" s="4">
        <v>-499.30370985392545</v>
      </c>
      <c r="F3929" s="4">
        <v>63.537438732142206</v>
      </c>
      <c r="I3929" s="4">
        <v>-459.99999999999994</v>
      </c>
      <c r="J3929" s="4">
        <v>-180</v>
      </c>
      <c r="K3929" s="4">
        <v>-189.81240200693466</v>
      </c>
      <c r="L3929" s="4">
        <v>-502.27968773060098</v>
      </c>
      <c r="M3929" s="4">
        <v>-29.893351180523521</v>
      </c>
    </row>
    <row r="3930" spans="2:13" x14ac:dyDescent="0.2">
      <c r="B3930" s="4">
        <v>-459.99999999999994</v>
      </c>
      <c r="C3930" s="4">
        <v>-190</v>
      </c>
      <c r="D3930" s="4">
        <v>-200.55768744778976</v>
      </c>
      <c r="E3930" s="4">
        <v>-499.40853021480098</v>
      </c>
      <c r="F3930" s="4">
        <v>64.710780441180603</v>
      </c>
      <c r="I3930" s="4">
        <v>-459.99999999999994</v>
      </c>
      <c r="J3930" s="4">
        <v>-190</v>
      </c>
      <c r="K3930" s="4">
        <v>-200.95000052874897</v>
      </c>
      <c r="L3930" s="4">
        <v>-502.3799216464285</v>
      </c>
      <c r="M3930" s="4">
        <v>-28.6796694923469</v>
      </c>
    </row>
    <row r="3931" spans="2:13" x14ac:dyDescent="0.2">
      <c r="B3931" s="4">
        <v>-459.99999999999994</v>
      </c>
      <c r="C3931" s="4">
        <v>-199.99999999999997</v>
      </c>
      <c r="D3931" s="4">
        <v>-211.69271823671531</v>
      </c>
      <c r="E3931" s="4">
        <v>-499.513771534</v>
      </c>
      <c r="F3931" s="4">
        <v>65.88886423187941</v>
      </c>
      <c r="I3931" s="4">
        <v>-459.99999999999994</v>
      </c>
      <c r="J3931" s="4">
        <v>-199.99999999999997</v>
      </c>
      <c r="K3931" s="4">
        <v>-212.1356187042949</v>
      </c>
      <c r="L3931" s="4">
        <v>-502.48058771978367</v>
      </c>
      <c r="M3931" s="4">
        <v>-27.460752116436243</v>
      </c>
    </row>
    <row r="3932" spans="2:13" x14ac:dyDescent="0.2">
      <c r="B3932" s="4">
        <v>-459.99999999999994</v>
      </c>
      <c r="C3932" s="4">
        <v>-219.99999999999997</v>
      </c>
      <c r="D3932" s="4">
        <v>-234.08124315408875</v>
      </c>
      <c r="E3932" s="4">
        <v>-499.72537380838571</v>
      </c>
      <c r="F3932" s="4">
        <v>68.257660138570202</v>
      </c>
      <c r="I3932" s="4">
        <v>-459.99999999999994</v>
      </c>
      <c r="J3932" s="4">
        <v>-219.99999999999997</v>
      </c>
      <c r="K3932" s="4">
        <v>-234.63594237780202</v>
      </c>
      <c r="L3932" s="4">
        <v>-502.68308160021832</v>
      </c>
      <c r="M3932" s="4">
        <v>-25.008837307088463</v>
      </c>
    </row>
    <row r="3933" spans="2:13" x14ac:dyDescent="0.2">
      <c r="B3933" s="4">
        <v>-459.99999999999994</v>
      </c>
      <c r="C3933" s="4">
        <v>-239.99999999999997</v>
      </c>
      <c r="D3933" s="4">
        <v>-256.6006892625</v>
      </c>
      <c r="E3933" s="4">
        <v>-499.93821346036526</v>
      </c>
      <c r="F3933" s="4">
        <v>70.640442937210807</v>
      </c>
      <c r="I3933" s="4">
        <v>-459.99999999999994</v>
      </c>
      <c r="J3933" s="4">
        <v>-239.99999999999997</v>
      </c>
      <c r="K3933" s="4">
        <v>-257.28160195775916</v>
      </c>
      <c r="L3933" s="4">
        <v>-502.88688344478157</v>
      </c>
      <c r="M3933" s="4">
        <v>-22.54105976014656</v>
      </c>
    </row>
    <row r="3934" spans="2:13" x14ac:dyDescent="0.2">
      <c r="B3934" s="4">
        <v>-459.99999999999994</v>
      </c>
      <c r="C3934" s="4">
        <v>-260</v>
      </c>
      <c r="D3934" s="4">
        <v>-279.21649510813364</v>
      </c>
      <c r="E3934" s="4">
        <v>-500.15196383623265</v>
      </c>
      <c r="F3934" s="4">
        <v>73.033566170196011</v>
      </c>
      <c r="I3934" s="4">
        <v>-459.99999999999994</v>
      </c>
      <c r="J3934" s="4">
        <v>-260</v>
      </c>
      <c r="K3934" s="4">
        <v>-280.03825614605302</v>
      </c>
      <c r="L3934" s="4">
        <v>-503.09168419532347</v>
      </c>
      <c r="M3934" s="4">
        <v>-20.061152397704099</v>
      </c>
    </row>
    <row r="3935" spans="2:13" x14ac:dyDescent="0.2">
      <c r="B3935" s="4">
        <v>-459.99999999999994</v>
      </c>
      <c r="C3935" s="4">
        <v>-280</v>
      </c>
      <c r="D3935" s="4">
        <v>-301.89210737319689</v>
      </c>
      <c r="E3935" s="4">
        <v>-500.36627945647547</v>
      </c>
      <c r="F3935" s="4">
        <v>75.433171906905002</v>
      </c>
      <c r="I3935" s="4">
        <v>-459.99999999999994</v>
      </c>
      <c r="J3935" s="4">
        <v>-280</v>
      </c>
      <c r="K3935" s="4">
        <v>-302.86948172324077</v>
      </c>
      <c r="L3935" s="4">
        <v>-503.29715605723567</v>
      </c>
      <c r="M3935" s="4">
        <v>-17.573075017550522</v>
      </c>
    </row>
    <row r="3936" spans="2:13" x14ac:dyDescent="0.2">
      <c r="B3936" s="4">
        <v>-459.99999999999994</v>
      </c>
      <c r="C3936" s="4">
        <v>-300</v>
      </c>
      <c r="D3936" s="4">
        <v>-324.58944986885098</v>
      </c>
      <c r="E3936" s="4">
        <v>-500.58080044840295</v>
      </c>
      <c r="F3936" s="4">
        <v>77.835240221649002</v>
      </c>
      <c r="I3936" s="4">
        <v>-459.99999999999994</v>
      </c>
      <c r="J3936" s="4">
        <v>-300</v>
      </c>
      <c r="K3936" s="4">
        <v>-325.73724315476119</v>
      </c>
      <c r="L3936" s="4">
        <v>-503.5029567257285</v>
      </c>
      <c r="M3936" s="4">
        <v>-15.08096328804192</v>
      </c>
    </row>
    <row r="3937" spans="2:13" x14ac:dyDescent="0.2">
      <c r="B3937" s="4">
        <v>-459.99999999999994</v>
      </c>
      <c r="C3937" s="4">
        <v>-320</v>
      </c>
      <c r="D3937" s="4">
        <v>-347.26937647763975</v>
      </c>
      <c r="E3937" s="4">
        <v>-500.79515682709183</v>
      </c>
      <c r="F3937" s="4">
        <v>80.235636984358791</v>
      </c>
      <c r="I3937" s="4">
        <v>-459.99999999999994</v>
      </c>
      <c r="J3937" s="4">
        <v>-320</v>
      </c>
      <c r="K3937" s="4">
        <v>-348.60234656412649</v>
      </c>
      <c r="L3937" s="4">
        <v>-503.70873347140605</v>
      </c>
      <c r="M3937" s="4">
        <v>-12.589079439586918</v>
      </c>
    </row>
    <row r="3938" spans="2:13" x14ac:dyDescent="0.2">
      <c r="B3938" s="4">
        <v>-459.99999999999994</v>
      </c>
      <c r="C3938" s="4">
        <v>-340</v>
      </c>
      <c r="D3938" s="4">
        <v>-369.89210820257239</v>
      </c>
      <c r="E3938" s="4">
        <v>-501.00897262609277</v>
      </c>
      <c r="F3938" s="4">
        <v>82.630159984100999</v>
      </c>
      <c r="I3938" s="4">
        <v>-459.99999999999994</v>
      </c>
      <c r="J3938" s="4">
        <v>-340</v>
      </c>
      <c r="K3938" s="4">
        <v>-371.42487838446732</v>
      </c>
      <c r="L3938" s="4">
        <v>-503.91412708796429</v>
      </c>
      <c r="M3938" s="4">
        <v>-10.101764615898002</v>
      </c>
    </row>
    <row r="3939" spans="2:13" x14ac:dyDescent="0.2">
      <c r="B3939" s="4">
        <v>-459.99999999999994</v>
      </c>
      <c r="C3939" s="4">
        <v>-360</v>
      </c>
      <c r="D3939" s="4">
        <v>-392.41765281603062</v>
      </c>
      <c r="E3939" s="4">
        <v>-501.22186986370406</v>
      </c>
      <c r="F3939" s="4">
        <v>85.014583229016608</v>
      </c>
      <c r="I3939" s="4">
        <v>-459.99999999999994</v>
      </c>
      <c r="J3939" s="4">
        <v>-360</v>
      </c>
      <c r="K3939" s="4">
        <v>-394.16462728001835</v>
      </c>
      <c r="L3939" s="4">
        <v>-504.1187756893122</v>
      </c>
      <c r="M3939" s="4">
        <v>-7.623393035585341</v>
      </c>
    </row>
    <row r="3940" spans="2:13" x14ac:dyDescent="0.2">
      <c r="B3940" s="4">
        <v>-459.99999999999994</v>
      </c>
      <c r="C3940" s="4">
        <v>-380</v>
      </c>
      <c r="D3940" s="4">
        <v>-414.80620462725813</v>
      </c>
      <c r="E3940" s="4">
        <v>-501.43347232132243</v>
      </c>
      <c r="F3940" s="4">
        <v>87.384699162608399</v>
      </c>
      <c r="I3940" s="4">
        <v>-459.99999999999994</v>
      </c>
      <c r="J3940" s="4">
        <v>-380</v>
      </c>
      <c r="K3940" s="4">
        <v>-416.7814869096826</v>
      </c>
      <c r="L3940" s="4">
        <v>-504.3223183342908</v>
      </c>
      <c r="M3940" s="4">
        <v>-5.1583282259847358</v>
      </c>
    </row>
    <row r="3941" spans="2:13" x14ac:dyDescent="0.2">
      <c r="B3941" s="4">
        <v>-459.99999999999994</v>
      </c>
      <c r="C3941" s="4">
        <v>-399.99999999999994</v>
      </c>
      <c r="D3941" s="4">
        <v>-437.01852140302645</v>
      </c>
      <c r="E3941" s="4">
        <v>-501.64340910586424</v>
      </c>
      <c r="F3941" s="4">
        <v>89.736358484488804</v>
      </c>
      <c r="I3941" s="4">
        <v>-459.99999999999994</v>
      </c>
      <c r="J3941" s="4">
        <v>-399.99999999999994</v>
      </c>
      <c r="K3941" s="4">
        <v>-439.23583658290408</v>
      </c>
      <c r="L3941" s="4">
        <v>-504.52439845242645</v>
      </c>
      <c r="M3941" s="4">
        <v>-2.7108816483616076</v>
      </c>
    </row>
    <row r="3942" spans="2:13" x14ac:dyDescent="0.2">
      <c r="B3942" s="4">
        <v>-459.99999999999994</v>
      </c>
      <c r="C3942" s="4">
        <v>-419.99999999999994</v>
      </c>
      <c r="D3942" s="4">
        <v>-459.0162753520479</v>
      </c>
      <c r="E3942" s="4">
        <v>-501.85131796705207</v>
      </c>
      <c r="F3942" s="4">
        <v>92.065507249865405</v>
      </c>
      <c r="I3942" s="4">
        <v>-459.99999999999994</v>
      </c>
      <c r="J3942" s="4">
        <v>-419.99999999999994</v>
      </c>
      <c r="K3942" s="4">
        <v>-461.48889670192847</v>
      </c>
      <c r="L3942" s="4">
        <v>-504.72466704276428</v>
      </c>
      <c r="M3942" s="4">
        <v>-0.28527405114483179</v>
      </c>
    </row>
    <row r="3943" spans="2:13" x14ac:dyDescent="0.2">
      <c r="B3943" s="4">
        <v>-459.99999999999994</v>
      </c>
      <c r="C3943" s="4">
        <v>-439.99999999999994</v>
      </c>
      <c r="D3943" s="4">
        <v>-480.76237522811317</v>
      </c>
      <c r="E3943" s="4">
        <v>-502.05684834173161</v>
      </c>
      <c r="F3943" s="4">
        <v>94.368220936658389</v>
      </c>
      <c r="I3943" s="4">
        <v>-459.99999999999994</v>
      </c>
      <c r="J3943" s="4">
        <v>-439.99999999999994</v>
      </c>
      <c r="K3943" s="4">
        <v>-483.5030560015428</v>
      </c>
      <c r="L3943" s="4">
        <v>-504.92278561890504</v>
      </c>
      <c r="M3943" s="4">
        <v>2.1144001243407597</v>
      </c>
    </row>
    <row r="3944" spans="2:13" x14ac:dyDescent="0.2">
      <c r="B3944" s="4">
        <v>-459.99999999999994</v>
      </c>
      <c r="C3944" s="4">
        <v>-459.99999999999994</v>
      </c>
      <c r="D3944" s="4">
        <v>-502.22125695053563</v>
      </c>
      <c r="E3944" s="4">
        <v>-502.25966410063262</v>
      </c>
      <c r="F3944" s="4">
        <v>96.6407352048018</v>
      </c>
      <c r="I3944" s="4">
        <v>-459.99999999999994</v>
      </c>
      <c r="J3944" s="4">
        <v>-459.99999999999994</v>
      </c>
      <c r="K3944" s="4">
        <v>-505.24216791816832</v>
      </c>
      <c r="L3944" s="4">
        <v>-505.11842887620196</v>
      </c>
      <c r="M3944" s="4">
        <v>4.484204995517544</v>
      </c>
    </row>
    <row r="3945" spans="2:13" x14ac:dyDescent="0.2">
      <c r="B3945" s="4">
        <v>-459.99999999999994</v>
      </c>
      <c r="C3945" s="4">
        <v>-479.99999999999994</v>
      </c>
      <c r="D3945" s="4">
        <v>-523.35914062569998</v>
      </c>
      <c r="E3945" s="4">
        <v>-502.45944597757551</v>
      </c>
      <c r="F3945" s="4">
        <v>98.879473122957592</v>
      </c>
      <c r="I3945" s="4">
        <v>-459.99999999999994</v>
      </c>
      <c r="J3945" s="4">
        <v>-479.99999999999994</v>
      </c>
      <c r="K3945" s="4">
        <v>-526.67181388693973</v>
      </c>
      <c r="L3945" s="4">
        <v>-505.31128706133461</v>
      </c>
      <c r="M3945" s="4">
        <v>6.8203919076962993</v>
      </c>
    </row>
    <row r="3946" spans="2:13" x14ac:dyDescent="0.2">
      <c r="B3946" s="4">
        <v>-459.99999999999994</v>
      </c>
      <c r="C3946" s="4">
        <v>-499.99999999999994</v>
      </c>
      <c r="D3946" s="4">
        <v>-544.14425243427343</v>
      </c>
      <c r="E3946" s="4">
        <v>-502.65589366660305</v>
      </c>
      <c r="F3946" s="4">
        <v>101.08106869875121</v>
      </c>
      <c r="I3946" s="4">
        <v>-459.99999999999994</v>
      </c>
      <c r="J3946" s="4">
        <v>-499.99999999999994</v>
      </c>
      <c r="K3946" s="4">
        <v>-547.75953193209284</v>
      </c>
      <c r="L3946" s="4">
        <v>-505.50106802952547</v>
      </c>
      <c r="M3946" s="4">
        <v>9.1194243420011407</v>
      </c>
    </row>
    <row r="3947" spans="2:13" x14ac:dyDescent="0.2">
      <c r="B3947" s="4">
        <v>-459.99999999999994</v>
      </c>
      <c r="C3947" s="4">
        <v>-520</v>
      </c>
      <c r="D3947" s="4">
        <v>-564.54701048160405</v>
      </c>
      <c r="E3947" s="4">
        <v>-502.84872757852241</v>
      </c>
      <c r="F3947" s="4">
        <v>103.2423866150784</v>
      </c>
      <c r="I3947" s="4">
        <v>-459.99999999999994</v>
      </c>
      <c r="J3947" s="4">
        <v>-520</v>
      </c>
      <c r="K3947" s="4">
        <v>-568.47500953933672</v>
      </c>
      <c r="L3947" s="4">
        <v>-505.68749898031831</v>
      </c>
      <c r="M3947" s="4">
        <v>11.37799895074698</v>
      </c>
    </row>
    <row r="3948" spans="2:13" x14ac:dyDescent="0.2">
      <c r="B3948" s="4">
        <v>-459.99999999999994</v>
      </c>
      <c r="C3948" s="4">
        <v>-540</v>
      </c>
      <c r="D3948" s="4">
        <v>-584.54017435988669</v>
      </c>
      <c r="E3948" s="4">
        <v>-503.03769025446422</v>
      </c>
      <c r="F3948" s="4">
        <v>105.36053814352439</v>
      </c>
      <c r="I3948" s="4">
        <v>-459.99999999999994</v>
      </c>
      <c r="J3948" s="4">
        <v>-540</v>
      </c>
      <c r="K3948" s="4">
        <v>-588.79024044442349</v>
      </c>
      <c r="L3948" s="4">
        <v>-505.87032786861016</v>
      </c>
      <c r="M3948" s="4">
        <v>13.59306267881934</v>
      </c>
    </row>
    <row r="3949" spans="2:13" x14ac:dyDescent="0.2">
      <c r="B3949" s="4">
        <v>-459.99999999999994</v>
      </c>
      <c r="C3949" s="4">
        <v>-560</v>
      </c>
      <c r="D3949" s="4">
        <v>-604.09895880956628</v>
      </c>
      <c r="E3949" s="4">
        <v>-503.22254744013463</v>
      </c>
      <c r="F3949" s="4">
        <v>107.4328932732198</v>
      </c>
      <c r="I3949" s="4">
        <v>-459.99999999999994</v>
      </c>
      <c r="J3949" s="4">
        <v>-560</v>
      </c>
      <c r="K3949" s="4">
        <v>-608.67964560979283</v>
      </c>
      <c r="L3949" s="4">
        <v>-506.04932449338872</v>
      </c>
      <c r="M3949" s="4">
        <v>15.761825998703699</v>
      </c>
    </row>
    <row r="3950" spans="2:13" x14ac:dyDescent="0.2">
      <c r="B3950" s="4">
        <v>-459.99999999999994</v>
      </c>
      <c r="C3950" s="4">
        <v>-580</v>
      </c>
      <c r="D3950" s="4">
        <v>-623.20111246670615</v>
      </c>
      <c r="E3950" s="4">
        <v>-503.40308883007958</v>
      </c>
      <c r="F3950" s="4">
        <v>109.45708915667281</v>
      </c>
      <c r="I3950" s="4">
        <v>-459.99999999999994</v>
      </c>
      <c r="J3950" s="4">
        <v>-580</v>
      </c>
      <c r="K3950" s="4">
        <v>-628.1201592626071</v>
      </c>
      <c r="L3950" s="4">
        <v>-506.22428127203972</v>
      </c>
      <c r="M3950" s="4">
        <v>17.881772352069838</v>
      </c>
    </row>
    <row r="3951" spans="2:13" x14ac:dyDescent="0.2">
      <c r="B3951" s="4">
        <v>-459.99999999999994</v>
      </c>
      <c r="C3951" s="4">
        <v>-600</v>
      </c>
      <c r="D3951" s="4">
        <v>-641.82696322665913</v>
      </c>
      <c r="E3951" s="4">
        <v>-503.57912849642855</v>
      </c>
      <c r="F3951" s="4">
        <v>111.4310350315464</v>
      </c>
      <c r="I3951" s="4">
        <v>-459.99999999999994</v>
      </c>
      <c r="J3951" s="4">
        <v>-600</v>
      </c>
      <c r="K3951" s="4">
        <v>-647.09128141684789</v>
      </c>
      <c r="L3951" s="4">
        <v>-506.39501371302549</v>
      </c>
      <c r="M3951" s="4">
        <v>19.950663950489279</v>
      </c>
    </row>
    <row r="3952" spans="2:13" x14ac:dyDescent="0.2">
      <c r="B3952" s="4">
        <v>-459.99999999999994</v>
      </c>
      <c r="C3952" s="4">
        <v>-620</v>
      </c>
      <c r="D3952" s="4">
        <v>-659.95943222399796</v>
      </c>
      <c r="E3952" s="4">
        <v>-503.75050502101527</v>
      </c>
      <c r="F3952" s="4">
        <v>113.35291382705879</v>
      </c>
      <c r="I3952" s="4">
        <v>-459.99999999999994</v>
      </c>
      <c r="J3952" s="4">
        <v>-620</v>
      </c>
      <c r="K3952" s="4">
        <v>-665.5750987801091</v>
      </c>
      <c r="L3952" s="4">
        <v>-506.56136060402855</v>
      </c>
      <c r="M3952" s="4">
        <v>21.966544139858463</v>
      </c>
    </row>
    <row r="3953" spans="2:13" x14ac:dyDescent="0.2">
      <c r="B3953" s="4">
        <v>-459.99999999999994</v>
      </c>
      <c r="C3953" s="4">
        <v>-640</v>
      </c>
      <c r="D3953" s="4">
        <v>-677.58401881634279</v>
      </c>
      <c r="E3953" s="4">
        <v>-503.91708135344692</v>
      </c>
      <c r="F3953" s="4">
        <v>115.22118070480859</v>
      </c>
      <c r="I3953" s="4">
        <v>-459.99999999999994</v>
      </c>
      <c r="J3953" s="4">
        <v>-640</v>
      </c>
      <c r="K3953" s="4">
        <v>-683.55627634405607</v>
      </c>
      <c r="L3953" s="4">
        <v>-506.72318393627341</v>
      </c>
      <c r="M3953" s="4">
        <v>23.927736576503399</v>
      </c>
    </row>
    <row r="3954" spans="2:13" x14ac:dyDescent="0.2">
      <c r="B3954" s="4">
        <v>-459.99999999999994</v>
      </c>
      <c r="C3954" s="4">
        <v>-660</v>
      </c>
      <c r="D3954" s="4">
        <v>-694.68875926124986</v>
      </c>
      <c r="E3954" s="4">
        <v>-504.07874442053975</v>
      </c>
      <c r="F3954" s="4">
        <v>117.0345588159054</v>
      </c>
      <c r="I3954" s="4">
        <v>-459.99999999999994</v>
      </c>
      <c r="J3954" s="4">
        <v>-660</v>
      </c>
      <c r="K3954" s="4">
        <v>-701.02202227133876</v>
      </c>
      <c r="L3954" s="4">
        <v>-506.88036858851837</v>
      </c>
      <c r="M3954" s="4">
        <v>25.832841497227257</v>
      </c>
    </row>
    <row r="3955" spans="2:13" x14ac:dyDescent="0.2">
      <c r="B3955" s="4">
        <v>-459.99999999999994</v>
      </c>
      <c r="C3955" s="4">
        <v>-680</v>
      </c>
      <c r="D3955" s="4">
        <v>-711.26416198692039</v>
      </c>
      <c r="E3955" s="4">
        <v>-504.23540451453056</v>
      </c>
      <c r="F3955" s="4">
        <v>118.79203257894119</v>
      </c>
      <c r="I3955" s="4">
        <v>-459.99999999999994</v>
      </c>
      <c r="J3955" s="4">
        <v>-680</v>
      </c>
      <c r="K3955" s="4">
        <v>-717.96202891663563</v>
      </c>
      <c r="L3955" s="4">
        <v>-507.03282179626427</v>
      </c>
      <c r="M3955" s="4">
        <v>27.680729390206558</v>
      </c>
    </row>
    <row r="3956" spans="2:13" x14ac:dyDescent="0.2">
      <c r="B3956" s="4">
        <v>-459.99999999999994</v>
      </c>
      <c r="C3956" s="4">
        <v>-700</v>
      </c>
      <c r="D3956" s="4">
        <v>-727.30312248524683</v>
      </c>
      <c r="E3956" s="4">
        <v>-504.38699448869079</v>
      </c>
      <c r="F3956" s="4">
        <v>120.4928387971254</v>
      </c>
      <c r="I3956" s="4">
        <v>-459.99999999999994</v>
      </c>
      <c r="J3956" s="4">
        <v>-700</v>
      </c>
      <c r="K3956" s="4">
        <v>-734.36839296113669</v>
      </c>
      <c r="L3956" s="4">
        <v>-507.18047243299389</v>
      </c>
      <c r="M3956" s="4">
        <v>29.470532389289996</v>
      </c>
    </row>
    <row r="3957" spans="2:13" x14ac:dyDescent="0.2">
      <c r="B3957" s="4">
        <v>-459.99999999999994</v>
      </c>
      <c r="C3957" s="4">
        <v>-720</v>
      </c>
      <c r="D3957" s="4">
        <v>-742.8008209022255</v>
      </c>
      <c r="E3957" s="4">
        <v>-504.53346878941119</v>
      </c>
      <c r="F3957" s="4">
        <v>122.13645593816099</v>
      </c>
      <c r="I3957" s="4">
        <v>-459.99999999999994</v>
      </c>
      <c r="J3957" s="4">
        <v>-720</v>
      </c>
      <c r="K3957" s="4">
        <v>-750.23551770008157</v>
      </c>
      <c r="L3957" s="4">
        <v>-507.32327013079794</v>
      </c>
      <c r="M3957" s="4">
        <v>31.201633721060045</v>
      </c>
    </row>
    <row r="3958" spans="2:13" x14ac:dyDescent="0.2">
      <c r="B3958" s="4">
        <v>-459.99999999999994</v>
      </c>
      <c r="C3958" s="4">
        <v>-740</v>
      </c>
      <c r="D3958" s="4">
        <v>-757.75460537611116</v>
      </c>
      <c r="E3958" s="4">
        <v>-504.67480235358164</v>
      </c>
      <c r="F3958" s="4">
        <v>123.7225918981632</v>
      </c>
      <c r="I3958" s="4">
        <v>-459.99999999999994</v>
      </c>
      <c r="J3958" s="4">
        <v>-740</v>
      </c>
      <c r="K3958" s="4">
        <v>-765.56000051174681</v>
      </c>
      <c r="L3958" s="4">
        <v>-507.46118426764076</v>
      </c>
      <c r="M3958" s="4">
        <v>32.873655533070661</v>
      </c>
    </row>
    <row r="3959" spans="2:13" x14ac:dyDescent="0.2">
      <c r="B3959" s="4">
        <v>-459.99999999999994</v>
      </c>
      <c r="C3959" s="4">
        <v>-760</v>
      </c>
      <c r="D3959" s="4">
        <v>-772.16386408508356</v>
      </c>
      <c r="E3959" s="4">
        <v>-504.81098939925914</v>
      </c>
      <c r="F3959" s="4">
        <v>125.25117056188982</v>
      </c>
      <c r="I3959" s="4">
        <v>-459.99999999999994</v>
      </c>
      <c r="J3959" s="4">
        <v>-760</v>
      </c>
      <c r="K3959" s="4">
        <v>-780.34050846017851</v>
      </c>
      <c r="L3959" s="4">
        <v>-507.59420284782857</v>
      </c>
      <c r="M3959" s="4">
        <v>34.486445423660157</v>
      </c>
    </row>
    <row r="3960" spans="2:13" x14ac:dyDescent="0.2">
      <c r="B3960" s="4">
        <v>-459.99999999999994</v>
      </c>
      <c r="C3960" s="4">
        <v>-780</v>
      </c>
      <c r="D3960" s="4">
        <v>-786.02988882580303</v>
      </c>
      <c r="E3960" s="4">
        <v>-504.9420421362949</v>
      </c>
      <c r="F3960" s="4">
        <v>126.72231745700219</v>
      </c>
      <c r="I3960" s="4">
        <v>-459.99999999999994</v>
      </c>
      <c r="J3960" s="4">
        <v>-780</v>
      </c>
      <c r="K3960" s="4">
        <v>-794.57764485505913</v>
      </c>
      <c r="L3960" s="4">
        <v>-507.72233130110101</v>
      </c>
      <c r="M3960" s="4">
        <v>36.040061979976016</v>
      </c>
    </row>
    <row r="3961" spans="2:13" x14ac:dyDescent="0.2">
      <c r="B3961" s="4">
        <v>-459.99999999999994</v>
      </c>
      <c r="C3961" s="4">
        <v>-799.99999999999989</v>
      </c>
      <c r="D3961" s="4">
        <v>-799.35573276122545</v>
      </c>
      <c r="E3961" s="4">
        <v>-505.06798942185196</v>
      </c>
      <c r="F3961" s="4">
        <v>128.13634478104919</v>
      </c>
      <c r="I3961" s="4">
        <v>-459.99999999999994</v>
      </c>
      <c r="J3961" s="4">
        <v>-799.99999999999989</v>
      </c>
      <c r="K3961" s="4">
        <v>-808.27380941925094</v>
      </c>
      <c r="L3961" s="4">
        <v>-507.84559122419279</v>
      </c>
      <c r="M3961" s="4">
        <v>37.534759612287786</v>
      </c>
    </row>
    <row r="3962" spans="2:13" x14ac:dyDescent="0.2">
      <c r="B3962" s="4">
        <v>-479.99999999999994</v>
      </c>
      <c r="C3962" s="4">
        <v>0</v>
      </c>
      <c r="D3962" s="4">
        <v>-3.3092324723661936E-4</v>
      </c>
      <c r="E3962" s="4">
        <v>-519.18737503776936</v>
      </c>
      <c r="F3962" s="4">
        <v>36.824843570504576</v>
      </c>
      <c r="I3962" s="4">
        <v>-479.99999999999994</v>
      </c>
      <c r="J3962" s="4">
        <v>0</v>
      </c>
      <c r="K3962" s="4">
        <v>-3.3930819285657855E-4</v>
      </c>
      <c r="L3962" s="4">
        <v>-522.4117052667367</v>
      </c>
      <c r="M3962" s="4">
        <v>-53.279729923086904</v>
      </c>
    </row>
    <row r="3963" spans="2:13" x14ac:dyDescent="0.2">
      <c r="B3963" s="4">
        <v>-479.99999999999994</v>
      </c>
      <c r="C3963" s="4">
        <v>-1</v>
      </c>
      <c r="D3963" s="4">
        <v>-1.001262565217905</v>
      </c>
      <c r="E3963" s="4">
        <v>-519.19774154741219</v>
      </c>
      <c r="F3963" s="4">
        <v>36.930428375656689</v>
      </c>
      <c r="I3963" s="4">
        <v>-479.99999999999994</v>
      </c>
      <c r="J3963" s="4">
        <v>-1</v>
      </c>
      <c r="K3963" s="4">
        <v>-1.0012946038818489</v>
      </c>
      <c r="L3963" s="4">
        <v>-522.42157132698981</v>
      </c>
      <c r="M3963" s="4">
        <v>-53.170752668102885</v>
      </c>
    </row>
    <row r="3964" spans="2:13" x14ac:dyDescent="0.2">
      <c r="B3964" s="4">
        <v>-479.99999999999994</v>
      </c>
      <c r="C3964" s="4">
        <v>-2</v>
      </c>
      <c r="D3964" s="4">
        <v>-2.0021655856550713</v>
      </c>
      <c r="E3964" s="4">
        <v>-519.20810776062649</v>
      </c>
      <c r="F3964" s="4">
        <v>37.036010159502958</v>
      </c>
      <c r="I3964" s="4">
        <v>-479.99999999999994</v>
      </c>
      <c r="J3964" s="4">
        <v>-2</v>
      </c>
      <c r="K3964" s="4">
        <v>-2.0022206213153062</v>
      </c>
      <c r="L3964" s="4">
        <v>-522.43143709865717</v>
      </c>
      <c r="M3964" s="4">
        <v>-53.061778596409681</v>
      </c>
    </row>
    <row r="3965" spans="2:13" x14ac:dyDescent="0.2">
      <c r="B3965" s="4">
        <v>-479.99999999999994</v>
      </c>
      <c r="C3965" s="4">
        <v>-2.9999999999999996</v>
      </c>
      <c r="D3965" s="4">
        <v>-3.0033031692167347</v>
      </c>
      <c r="E3965" s="4">
        <v>-519.21847640317742</v>
      </c>
      <c r="F3965" s="4">
        <v>37.141616711122801</v>
      </c>
      <c r="I3965" s="4">
        <v>-479.99999999999994</v>
      </c>
      <c r="J3965" s="4">
        <v>-2.9999999999999996</v>
      </c>
      <c r="K3965" s="4">
        <v>-3.0033872406677036</v>
      </c>
      <c r="L3965" s="4">
        <v>-522.441305241853</v>
      </c>
      <c r="M3965" s="4">
        <v>-52.952778363049134</v>
      </c>
    </row>
    <row r="3966" spans="2:13" x14ac:dyDescent="0.2">
      <c r="B3966" s="4">
        <v>-479.99999999999994</v>
      </c>
      <c r="C3966" s="4">
        <v>-4</v>
      </c>
      <c r="D3966" s="4">
        <v>-4.0047162989716734</v>
      </c>
      <c r="E3966" s="4">
        <v>-519.22884789951934</v>
      </c>
      <c r="F3966" s="4">
        <v>37.247252358143761</v>
      </c>
      <c r="I3966" s="4">
        <v>-479.99999999999994</v>
      </c>
      <c r="J3966" s="4">
        <v>-4</v>
      </c>
      <c r="K3966" s="4">
        <v>-4.0048365167302755</v>
      </c>
      <c r="L3966" s="4">
        <v>-522.4511761710969</v>
      </c>
      <c r="M3966" s="4">
        <v>-52.843747395171604</v>
      </c>
    </row>
    <row r="3967" spans="2:13" x14ac:dyDescent="0.2">
      <c r="B3967" s="4">
        <v>-479.99999999999994</v>
      </c>
      <c r="C3967" s="4">
        <v>-5</v>
      </c>
      <c r="D3967" s="4">
        <v>-5.0064337191298263</v>
      </c>
      <c r="E3967" s="4">
        <v>-519.23922254735305</v>
      </c>
      <c r="F3967" s="4">
        <v>37.352920135978138</v>
      </c>
      <c r="I3967" s="4">
        <v>-479.99999999999994</v>
      </c>
      <c r="J3967" s="4">
        <v>-5</v>
      </c>
      <c r="K3967" s="4">
        <v>-5.0065979594007244</v>
      </c>
      <c r="L3967" s="4">
        <v>-522.46105017725813</v>
      </c>
      <c r="M3967" s="4">
        <v>-52.734682483957506</v>
      </c>
    </row>
    <row r="3968" spans="2:13" x14ac:dyDescent="0.2">
      <c r="B3968" s="4">
        <v>-479.99999999999994</v>
      </c>
      <c r="C3968" s="4">
        <v>-5.9999999999999991</v>
      </c>
      <c r="D3968" s="4">
        <v>-6.008479210164408</v>
      </c>
      <c r="E3968" s="4">
        <v>-519.24960059296939</v>
      </c>
      <c r="F3968" s="4">
        <v>37.458622555971118</v>
      </c>
      <c r="I3968" s="4">
        <v>-479.99999999999994</v>
      </c>
      <c r="J3968" s="4">
        <v>-5.9999999999999991</v>
      </c>
      <c r="K3968" s="4">
        <v>-6.008695992501357</v>
      </c>
      <c r="L3968" s="4">
        <v>-522.4709275010714</v>
      </c>
      <c r="M3968" s="4">
        <v>-52.62558097360008</v>
      </c>
    </row>
    <row r="3969" spans="2:13" x14ac:dyDescent="0.2">
      <c r="B3969" s="4">
        <v>-479.99999999999994</v>
      </c>
      <c r="C3969" s="4">
        <v>-6.9999999999999991</v>
      </c>
      <c r="D3969" s="4">
        <v>-7.010873533344764</v>
      </c>
      <c r="E3969" s="4">
        <v>-519.25998225138869</v>
      </c>
      <c r="F3969" s="4">
        <v>37.564361810713685</v>
      </c>
      <c r="I3969" s="4">
        <v>-479.99999999999994</v>
      </c>
      <c r="J3969" s="4">
        <v>-6.9999999999999991</v>
      </c>
      <c r="K3969" s="4">
        <v>-7.0111519471779182</v>
      </c>
      <c r="L3969" s="4">
        <v>-522.48080835279279</v>
      </c>
      <c r="M3969" s="4">
        <v>-52.516440544558314</v>
      </c>
    </row>
    <row r="3970" spans="2:13" x14ac:dyDescent="0.2">
      <c r="B3970" s="4">
        <v>-479.99999999999994</v>
      </c>
      <c r="C3970" s="4">
        <v>-8</v>
      </c>
      <c r="D3970" s="4">
        <v>-8.0136352722198261</v>
      </c>
      <c r="E3970" s="4">
        <v>-519.2703677150796</v>
      </c>
      <c r="F3970" s="4">
        <v>37.670139862888441</v>
      </c>
      <c r="I3970" s="4">
        <v>-479.99999999999994</v>
      </c>
      <c r="J3970" s="4">
        <v>-8</v>
      </c>
      <c r="K3970" s="4">
        <v>-8.0139849244051309</v>
      </c>
      <c r="L3970" s="4">
        <v>-522.49069292069282</v>
      </c>
      <c r="M3970" s="4">
        <v>-52.407259119775496</v>
      </c>
    </row>
    <row r="3971" spans="2:13" x14ac:dyDescent="0.2">
      <c r="B3971" s="4">
        <v>-479.99999999999994</v>
      </c>
      <c r="C3971" s="4">
        <v>-9</v>
      </c>
      <c r="D3971" s="4">
        <v>-9.0167813071982543</v>
      </c>
      <c r="E3971" s="4">
        <v>-519.28075715886837</v>
      </c>
      <c r="F3971" s="4">
        <v>37.775958495376436</v>
      </c>
      <c r="I3971" s="4">
        <v>-479.99999999999994</v>
      </c>
      <c r="J3971" s="4">
        <v>-9</v>
      </c>
      <c r="K3971" s="4">
        <v>-9.0172122813568869</v>
      </c>
      <c r="L3971" s="4">
        <v>-522.50058137585404</v>
      </c>
      <c r="M3971" s="4">
        <v>-52.298034811794842</v>
      </c>
    </row>
    <row r="3972" spans="2:13" x14ac:dyDescent="0.2">
      <c r="B3972" s="4">
        <v>-479.99999999999994</v>
      </c>
      <c r="C3972" s="4">
        <v>-10</v>
      </c>
      <c r="D3972" s="4">
        <v>-10.020327126373113</v>
      </c>
      <c r="E3972" s="4">
        <v>-519.2911507431653</v>
      </c>
      <c r="F3972" s="4">
        <v>37.881819344074323</v>
      </c>
      <c r="I3972" s="4">
        <v>-479.99999999999994</v>
      </c>
      <c r="J3972" s="4">
        <v>-10</v>
      </c>
      <c r="K3972" s="4">
        <v>-10.020849949916039</v>
      </c>
      <c r="L3972" s="4">
        <v>-522.51047387531321</v>
      </c>
      <c r="M3972" s="4">
        <v>-52.18876588812816</v>
      </c>
    </row>
    <row r="3973" spans="2:13" x14ac:dyDescent="0.2">
      <c r="B3973" s="4">
        <v>-479.99999999999994</v>
      </c>
      <c r="C3973" s="4">
        <v>-11.999999999999998</v>
      </c>
      <c r="D3973" s="4">
        <v>-12.028674384986019</v>
      </c>
      <c r="E3973" s="4">
        <v>-519.31195091603263</v>
      </c>
      <c r="F3973" s="4">
        <v>38.093673633574141</v>
      </c>
      <c r="I3973" s="4">
        <v>-479.99999999999994</v>
      </c>
      <c r="J3973" s="4">
        <v>-11.999999999999998</v>
      </c>
      <c r="K3973" s="4">
        <v>-12.029414131242858</v>
      </c>
      <c r="L3973" s="4">
        <v>-522.53027157791621</v>
      </c>
      <c r="M3973" s="4">
        <v>-51.970087896371396</v>
      </c>
    </row>
    <row r="3974" spans="2:13" x14ac:dyDescent="0.2">
      <c r="B3974" s="4">
        <v>-479.99999999999994</v>
      </c>
      <c r="C3974" s="4">
        <v>-13.999999999999998</v>
      </c>
      <c r="D3974" s="4">
        <v>-14.038780307039081</v>
      </c>
      <c r="E3974" s="4">
        <v>-519.33276930312036</v>
      </c>
      <c r="F3974" s="4">
        <v>38.305713639091323</v>
      </c>
      <c r="I3974" s="4">
        <v>-479.99999999999994</v>
      </c>
      <c r="J3974" s="4">
        <v>-13.999999999999998</v>
      </c>
      <c r="K3974" s="4">
        <v>-14.039783795192857</v>
      </c>
      <c r="L3974" s="4">
        <v>-522.55008707652655</v>
      </c>
      <c r="M3974" s="4">
        <v>-51.751213581797579</v>
      </c>
    </row>
    <row r="3975" spans="2:13" x14ac:dyDescent="0.2">
      <c r="B3975" s="4">
        <v>-479.99999999999994</v>
      </c>
      <c r="C3975" s="4">
        <v>-16</v>
      </c>
      <c r="D3975" s="4">
        <v>-16.05073569760561</v>
      </c>
      <c r="E3975" s="4">
        <v>-519.35360684488467</v>
      </c>
      <c r="F3975" s="4">
        <v>38.517948953682719</v>
      </c>
      <c r="I3975" s="4">
        <v>-479.99999999999994</v>
      </c>
      <c r="J3975" s="4">
        <v>-16</v>
      </c>
      <c r="K3975" s="4">
        <v>-16.052052527980511</v>
      </c>
      <c r="L3975" s="4">
        <v>-522.5699212935898</v>
      </c>
      <c r="M3975" s="4">
        <v>-51.532132766920853</v>
      </c>
    </row>
    <row r="3976" spans="2:13" x14ac:dyDescent="0.2">
      <c r="B3976" s="4">
        <v>-479.99999999999994</v>
      </c>
      <c r="C3976" s="4">
        <v>-18</v>
      </c>
      <c r="D3976" s="4">
        <v>-18.064621460084897</v>
      </c>
      <c r="E3976" s="4">
        <v>-519.37446437922756</v>
      </c>
      <c r="F3976" s="4">
        <v>38.730388125211917</v>
      </c>
      <c r="I3976" s="4">
        <v>-479.99999999999994</v>
      </c>
      <c r="J3976" s="4">
        <v>-18</v>
      </c>
      <c r="K3976" s="4">
        <v>-18.06630378947408</v>
      </c>
      <c r="L3976" s="4">
        <v>-522.58977505174084</v>
      </c>
      <c r="M3976" s="4">
        <v>-51.312836375229963</v>
      </c>
    </row>
    <row r="3977" spans="2:13" x14ac:dyDescent="0.2">
      <c r="B3977" s="4">
        <v>-479.99999999999994</v>
      </c>
      <c r="C3977" s="4">
        <v>-20</v>
      </c>
      <c r="D3977" s="4">
        <v>-20.080510378049691</v>
      </c>
      <c r="E3977" s="4">
        <v>-519.39534265995815</v>
      </c>
      <c r="F3977" s="4">
        <v>38.943038844466258</v>
      </c>
      <c r="I3977" s="4">
        <v>-479.99999999999994</v>
      </c>
      <c r="J3977" s="4">
        <v>-20</v>
      </c>
      <c r="K3977" s="4">
        <v>-20.082612738086222</v>
      </c>
      <c r="L3977" s="4">
        <v>-522.60964909179074</v>
      </c>
      <c r="M3977" s="4">
        <v>-51.093316232768878</v>
      </c>
    </row>
    <row r="3978" spans="2:13" x14ac:dyDescent="0.2">
      <c r="B3978" s="4">
        <v>-479.99999999999994</v>
      </c>
      <c r="C3978" s="4">
        <v>-24.999999999999996</v>
      </c>
      <c r="D3978" s="4">
        <v>-25.129415198621835</v>
      </c>
      <c r="E3978" s="4">
        <v>-519.44763346385912</v>
      </c>
      <c r="F3978" s="4">
        <v>39.475635415558017</v>
      </c>
      <c r="I3978" s="4">
        <v>-479.99999999999994</v>
      </c>
      <c r="J3978" s="4">
        <v>-24.999999999999996</v>
      </c>
      <c r="K3978" s="4">
        <v>-25.132820501285916</v>
      </c>
      <c r="L3978" s="4">
        <v>-522.65942719325096</v>
      </c>
      <c r="M3978" s="4">
        <v>-50.543489872203899</v>
      </c>
    </row>
    <row r="3979" spans="2:13" x14ac:dyDescent="0.2">
      <c r="B3979" s="4">
        <v>-479.99999999999994</v>
      </c>
      <c r="C3979" s="4">
        <v>-29.999999999999996</v>
      </c>
      <c r="D3979" s="4">
        <v>-30.192121737782443</v>
      </c>
      <c r="E3979" s="4">
        <v>-519.50006721013165</v>
      </c>
      <c r="F3979" s="4">
        <v>40.009689661166519</v>
      </c>
      <c r="I3979" s="4">
        <v>-479.99999999999994</v>
      </c>
      <c r="J3979" s="4">
        <v>-29.999999999999996</v>
      </c>
      <c r="K3979" s="4">
        <v>-30.19721599297592</v>
      </c>
      <c r="L3979" s="4">
        <v>-522.70934513816019</v>
      </c>
      <c r="M3979" s="4">
        <v>-49.992120718111927</v>
      </c>
    </row>
    <row r="3980" spans="2:13" x14ac:dyDescent="0.2">
      <c r="B3980" s="4">
        <v>-479.99999999999994</v>
      </c>
      <c r="C3980" s="4">
        <v>-35</v>
      </c>
      <c r="D3980" s="4">
        <v>-35.269347676781933</v>
      </c>
      <c r="E3980" s="4">
        <v>-519.55265133169087</v>
      </c>
      <c r="F3980" s="4">
        <v>40.545277467900846</v>
      </c>
      <c r="I3980" s="4">
        <v>-479.99999999999994</v>
      </c>
      <c r="J3980" s="4">
        <v>-35</v>
      </c>
      <c r="K3980" s="4">
        <v>-35.276544983863161</v>
      </c>
      <c r="L3980" s="4">
        <v>-522.75941027731631</v>
      </c>
      <c r="M3980" s="4">
        <v>-49.439127647013059</v>
      </c>
    </row>
    <row r="3981" spans="2:13" x14ac:dyDescent="0.2">
      <c r="B3981" s="4">
        <v>-479.99999999999994</v>
      </c>
      <c r="C3981" s="4">
        <v>-40</v>
      </c>
      <c r="D3981" s="4">
        <v>-40.361682243327344</v>
      </c>
      <c r="E3981" s="4">
        <v>-519.60539193107547</v>
      </c>
      <c r="F3981" s="4">
        <v>41.082461166665816</v>
      </c>
      <c r="I3981" s="4">
        <v>-479.99999999999994</v>
      </c>
      <c r="J3981" s="4">
        <v>-40</v>
      </c>
      <c r="K3981" s="4">
        <v>-40.371422171232751</v>
      </c>
      <c r="L3981" s="4">
        <v>-522.80962866957248</v>
      </c>
      <c r="M3981" s="4">
        <v>-48.884443784851975</v>
      </c>
    </row>
    <row r="3982" spans="2:13" x14ac:dyDescent="0.2">
      <c r="B3982" s="4">
        <v>-479.99999999999994</v>
      </c>
      <c r="C3982" s="4">
        <v>-45</v>
      </c>
      <c r="D3982" s="4">
        <v>-45.469611656203568</v>
      </c>
      <c r="E3982" s="4">
        <v>-519.65829404397641</v>
      </c>
      <c r="F3982" s="4">
        <v>41.621292218639816</v>
      </c>
      <c r="I3982" s="4">
        <v>-479.99999999999994</v>
      </c>
      <c r="J3982" s="4">
        <v>-45</v>
      </c>
      <c r="K3982" s="4">
        <v>-45.482357207160405</v>
      </c>
      <c r="L3982" s="4">
        <v>-522.86000533838978</v>
      </c>
      <c r="M3982" s="4">
        <v>-48.32801367702168</v>
      </c>
    </row>
    <row r="3983" spans="2:13" x14ac:dyDescent="0.2">
      <c r="B3983" s="4">
        <v>-479.99999999999994</v>
      </c>
      <c r="C3983" s="4">
        <v>-49.999999999999993</v>
      </c>
      <c r="D3983" s="4">
        <v>-50.593536613972347</v>
      </c>
      <c r="E3983" s="4">
        <v>-519.71136182036219</v>
      </c>
      <c r="F3983" s="4">
        <v>42.161813061341221</v>
      </c>
      <c r="I3983" s="4">
        <v>-479.99999999999994</v>
      </c>
      <c r="J3983" s="4">
        <v>-49.999999999999993</v>
      </c>
      <c r="K3983" s="4">
        <v>-50.609772581340195</v>
      </c>
      <c r="L3983" s="4">
        <v>-522.9105444480989</v>
      </c>
      <c r="M3983" s="4">
        <v>-47.769791344025407</v>
      </c>
    </row>
    <row r="3984" spans="2:13" x14ac:dyDescent="0.2">
      <c r="B3984" s="4">
        <v>-479.99999999999994</v>
      </c>
      <c r="C3984" s="4">
        <v>-54.999999999999993</v>
      </c>
      <c r="D3984" s="4">
        <v>-55.733784925755195</v>
      </c>
      <c r="E3984" s="4">
        <v>-519.76459865529591</v>
      </c>
      <c r="F3984" s="4">
        <v>42.704058441850023</v>
      </c>
      <c r="I3984" s="4">
        <v>-479.99999999999994</v>
      </c>
      <c r="J3984" s="4">
        <v>-54.999999999999993</v>
      </c>
      <c r="K3984" s="4">
        <v>-55.754016531234072</v>
      </c>
      <c r="L3984" s="4">
        <v>-522.9612494311541</v>
      </c>
      <c r="M3984" s="4">
        <v>-47.209738877811176</v>
      </c>
    </row>
    <row r="3985" spans="2:13" x14ac:dyDescent="0.2">
      <c r="B3985" s="4">
        <v>-479.99999999999994</v>
      </c>
      <c r="C3985" s="4">
        <v>-59.999999999999993</v>
      </c>
      <c r="D3985" s="4">
        <v>-60.890620988884386</v>
      </c>
      <c r="E3985" s="4">
        <v>-519.81800728709482</v>
      </c>
      <c r="F3985" s="4">
        <v>43.248056417162346</v>
      </c>
      <c r="I3985" s="4">
        <v>-479.99999999999994</v>
      </c>
      <c r="J3985" s="4">
        <v>-59.999999999999993</v>
      </c>
      <c r="K3985" s="4">
        <v>-60.915372725158356</v>
      </c>
      <c r="L3985" s="4">
        <v>-523.01212308357037</v>
      </c>
      <c r="M3985" s="4">
        <v>-46.647825388980664</v>
      </c>
    </row>
    <row r="3986" spans="2:13" x14ac:dyDescent="0.2">
      <c r="B3986" s="4">
        <v>-479.99999999999994</v>
      </c>
      <c r="C3986" s="4">
        <v>-65</v>
      </c>
      <c r="D3986" s="4">
        <v>-66.064253120753364</v>
      </c>
      <c r="E3986" s="4">
        <v>-519.87158987326325</v>
      </c>
      <c r="F3986" s="4">
        <v>43.7938291280214</v>
      </c>
      <c r="I3986" s="4">
        <v>-479.99999999999994</v>
      </c>
      <c r="J3986" s="4">
        <v>-65</v>
      </c>
      <c r="K3986" s="4">
        <v>-66.094067749614894</v>
      </c>
      <c r="L3986" s="4">
        <v>-523.06316763873258</v>
      </c>
      <c r="M3986" s="4">
        <v>-46.084026192738961</v>
      </c>
    </row>
    <row r="3987" spans="2:13" x14ac:dyDescent="0.2">
      <c r="B3987" s="4">
        <v>-479.99999999999994</v>
      </c>
      <c r="C3987" s="4">
        <v>-70</v>
      </c>
      <c r="D3987" s="4">
        <v>-71.254839374252441</v>
      </c>
      <c r="E3987" s="4">
        <v>-519.92534805072239</v>
      </c>
      <c r="F3987" s="4">
        <v>44.34139341266868</v>
      </c>
      <c r="I3987" s="4">
        <v>-479.99999999999994</v>
      </c>
      <c r="J3987" s="4">
        <v>-70</v>
      </c>
      <c r="K3987" s="4">
        <v>-71.290277045131319</v>
      </c>
      <c r="L3987" s="4">
        <v>-523.1143848258929</v>
      </c>
      <c r="M3987" s="4">
        <v>-45.518322163536958</v>
      </c>
    </row>
    <row r="3988" spans="2:13" x14ac:dyDescent="0.2">
      <c r="B3988" s="4">
        <v>-479.99999999999994</v>
      </c>
      <c r="C3988" s="4">
        <v>-75</v>
      </c>
      <c r="D3988" s="4">
        <v>-76.46249224813387</v>
      </c>
      <c r="E3988" s="4">
        <v>-519.97928298459794</v>
      </c>
      <c r="F3988" s="4">
        <v>44.890761303938888</v>
      </c>
      <c r="I3988" s="4">
        <v>-479.99999999999994</v>
      </c>
      <c r="J3988" s="4">
        <v>-75</v>
      </c>
      <c r="K3988" s="4">
        <v>-76.504129711622753</v>
      </c>
      <c r="L3988" s="4">
        <v>-523.16577591754287</v>
      </c>
      <c r="M3988" s="4">
        <v>-44.950699212629587</v>
      </c>
    </row>
    <row r="3989" spans="2:13" x14ac:dyDescent="0.2">
      <c r="B3989" s="4">
        <v>-479.99999999999994</v>
      </c>
      <c r="C3989" s="4">
        <v>-80</v>
      </c>
      <c r="D3989" s="4">
        <v>-81.687282571303058</v>
      </c>
      <c r="E3989" s="4">
        <v>-520.03339540844388</v>
      </c>
      <c r="F3989" s="4">
        <v>45.441940439151779</v>
      </c>
      <c r="I3989" s="4">
        <v>-479.99999999999994</v>
      </c>
      <c r="J3989" s="4">
        <v>-80</v>
      </c>
      <c r="K3989" s="4">
        <v>-81.735712468786019</v>
      </c>
      <c r="L3989" s="4">
        <v>-523.21734176844689</v>
      </c>
      <c r="M3989" s="4">
        <v>-44.381147857508097</v>
      </c>
    </row>
    <row r="3990" spans="2:13" x14ac:dyDescent="0.2">
      <c r="B3990" s="4">
        <v>-479.99999999999994</v>
      </c>
      <c r="C3990" s="4">
        <v>-85</v>
      </c>
      <c r="D3990" s="4">
        <v>-86.929242756241933</v>
      </c>
      <c r="E3990" s="4">
        <v>-520.08768565794173</v>
      </c>
      <c r="F3990" s="4">
        <v>45.994934403407399</v>
      </c>
      <c r="I3990" s="4">
        <v>-479.99999999999994</v>
      </c>
      <c r="J3990" s="4">
        <v>-85</v>
      </c>
      <c r="K3990" s="4">
        <v>-86.985072971265708</v>
      </c>
      <c r="L3990" s="4">
        <v>-523.26908284831723</v>
      </c>
      <c r="M3990" s="4">
        <v>-43.809662861488327</v>
      </c>
    </row>
    <row r="3991" spans="2:13" x14ac:dyDescent="0.2">
      <c r="B3991" s="4">
        <v>-479.99999999999994</v>
      </c>
      <c r="C3991" s="4">
        <v>-90</v>
      </c>
      <c r="D3991" s="4">
        <v>-92.188369561806837</v>
      </c>
      <c r="E3991" s="4">
        <v>-520.14215369951421</v>
      </c>
      <c r="F3991" s="4">
        <v>46.549743021088979</v>
      </c>
      <c r="I3991" s="4">
        <v>-479.99999999999994</v>
      </c>
      <c r="J3991" s="4">
        <v>-90</v>
      </c>
      <c r="K3991" s="4">
        <v>-92.252222622070093</v>
      </c>
      <c r="L3991" s="4">
        <v>-523.32099926954993</v>
      </c>
      <c r="M3991" s="4">
        <v>-43.236242927855997</v>
      </c>
    </row>
    <row r="3992" spans="2:13" x14ac:dyDescent="0.2">
      <c r="B3992" s="4">
        <v>-479.99999999999994</v>
      </c>
      <c r="C3992" s="4">
        <v>-95</v>
      </c>
      <c r="D3992" s="4">
        <v>-97.464626468476936</v>
      </c>
      <c r="E3992" s="4">
        <v>-520.19679915492441</v>
      </c>
      <c r="F3992" s="4">
        <v>47.106362606454297</v>
      </c>
      <c r="I3992" s="4">
        <v>-479.99999999999994</v>
      </c>
      <c r="J3992" s="4">
        <v>-95</v>
      </c>
      <c r="K3992" s="4">
        <v>-97.537138989680301</v>
      </c>
      <c r="L3992" s="4">
        <v>-523.37309081104081</v>
      </c>
      <c r="M3992" s="4">
        <v>-42.660890437103944</v>
      </c>
    </row>
    <row r="3993" spans="2:13" x14ac:dyDescent="0.2">
      <c r="B3993" s="4">
        <v>-479.99999999999994</v>
      </c>
      <c r="C3993" s="4">
        <v>-99.999999999999986</v>
      </c>
      <c r="D3993" s="4">
        <v>-102.75794574331938</v>
      </c>
      <c r="E3993" s="4">
        <v>-520.25162132266212</v>
      </c>
      <c r="F3993" s="4">
        <v>47.664786181472167</v>
      </c>
      <c r="I3993" s="4">
        <v>-479.99999999999994</v>
      </c>
      <c r="J3993" s="4">
        <v>-99.999999999999986</v>
      </c>
      <c r="K3993" s="4">
        <v>-102.83976790788469</v>
      </c>
      <c r="L3993" s="4">
        <v>-523.42535693889283</v>
      </c>
      <c r="M3993" s="4">
        <v>-42.083611218668707</v>
      </c>
    </row>
    <row r="3994" spans="2:13" x14ac:dyDescent="0.2">
      <c r="B3994" s="4">
        <v>-479.99999999999994</v>
      </c>
      <c r="C3994" s="4">
        <v>-109.99999999999999</v>
      </c>
      <c r="D3994" s="4">
        <v>-113.39535507482857</v>
      </c>
      <c r="E3994" s="4">
        <v>-520.36179148328051</v>
      </c>
      <c r="F3994" s="4">
        <v>48.787002053004002</v>
      </c>
      <c r="I3994" s="4">
        <v>-479.99999999999994</v>
      </c>
      <c r="J3994" s="4">
        <v>-109.99999999999999</v>
      </c>
      <c r="K3994" s="4">
        <v>-113.49779890453978</v>
      </c>
      <c r="L3994" s="4">
        <v>-523.53040936100513</v>
      </c>
      <c r="M3994" s="4">
        <v>-40.92331198216938</v>
      </c>
    </row>
    <row r="3995" spans="2:13" x14ac:dyDescent="0.2">
      <c r="B3995" s="4">
        <v>-479.99999999999994</v>
      </c>
      <c r="C3995" s="4">
        <v>-119.99999999999999</v>
      </c>
      <c r="D3995" s="4">
        <v>-124.09949547988161</v>
      </c>
      <c r="E3995" s="4">
        <v>-520.47265276723874</v>
      </c>
      <c r="F3995" s="4">
        <v>49.916275721844713</v>
      </c>
      <c r="I3995" s="4">
        <v>-479.99999999999994</v>
      </c>
      <c r="J3995" s="4">
        <v>-119.99999999999999</v>
      </c>
      <c r="K3995" s="4">
        <v>-124.22531264476325</v>
      </c>
      <c r="L3995" s="4">
        <v>-523.63614664997544</v>
      </c>
      <c r="M3995" s="4">
        <v>-39.755453761262942</v>
      </c>
    </row>
    <row r="3996" spans="2:13" x14ac:dyDescent="0.2">
      <c r="B3996" s="4">
        <v>-479.99999999999994</v>
      </c>
      <c r="C3996" s="4">
        <v>-130</v>
      </c>
      <c r="D3996" s="4">
        <v>-134.86886301866326</v>
      </c>
      <c r="E3996" s="4">
        <v>-520.58418959836217</v>
      </c>
      <c r="F3996" s="4">
        <v>51.05244988569342</v>
      </c>
      <c r="I3996" s="4">
        <v>-479.99999999999994</v>
      </c>
      <c r="J3996" s="4">
        <v>-130</v>
      </c>
      <c r="K3996" s="4">
        <v>-135.020897411551</v>
      </c>
      <c r="L3996" s="4">
        <v>-523.74255489098982</v>
      </c>
      <c r="M3996" s="4">
        <v>-38.580189520810436</v>
      </c>
    </row>
    <row r="3997" spans="2:13" x14ac:dyDescent="0.2">
      <c r="B3997" s="4">
        <v>-479.99999999999994</v>
      </c>
      <c r="C3997" s="4">
        <v>-140</v>
      </c>
      <c r="D3997" s="4">
        <v>-145.7015882678306</v>
      </c>
      <c r="E3997" s="4">
        <v>-520.69638261521425</v>
      </c>
      <c r="F3997" s="4">
        <v>52.195328689199997</v>
      </c>
      <c r="I3997" s="4">
        <v>-479.99999999999994</v>
      </c>
      <c r="J3997" s="4">
        <v>-140</v>
      </c>
      <c r="K3997" s="4">
        <v>-145.88276956699897</v>
      </c>
      <c r="L3997" s="4">
        <v>-523.84961650334083</v>
      </c>
      <c r="M3997" s="4">
        <v>-37.397712645327125</v>
      </c>
    </row>
    <row r="3998" spans="2:13" x14ac:dyDescent="0.2">
      <c r="B3998" s="4">
        <v>-479.99999999999994</v>
      </c>
      <c r="C3998" s="4">
        <v>-150</v>
      </c>
      <c r="D3998" s="4">
        <v>-156.59546715156327</v>
      </c>
      <c r="E3998" s="4">
        <v>-520.80920899041018</v>
      </c>
      <c r="F3998" s="4">
        <v>53.344680973523459</v>
      </c>
      <c r="I3998" s="4">
        <v>-479.99999999999994</v>
      </c>
      <c r="J3998" s="4">
        <v>-150</v>
      </c>
      <c r="K3998" s="4">
        <v>-156.80880470791428</v>
      </c>
      <c r="L3998" s="4">
        <v>-523.95731054751423</v>
      </c>
      <c r="M3998" s="4">
        <v>-36.208253553708118</v>
      </c>
    </row>
    <row r="3999" spans="2:13" x14ac:dyDescent="0.2">
      <c r="B3999" s="4">
        <v>-479.99999999999994</v>
      </c>
      <c r="C3999" s="4">
        <v>-160</v>
      </c>
      <c r="D3999" s="4">
        <v>-167.54798774064488</v>
      </c>
      <c r="E3999" s="4">
        <v>-520.92264270816838</v>
      </c>
      <c r="F3999" s="4">
        <v>54.500243100157078</v>
      </c>
      <c r="I3999" s="4">
        <v>-479.99999999999994</v>
      </c>
      <c r="J3999" s="4">
        <v>-160</v>
      </c>
      <c r="K3999" s="4">
        <v>-167.79656469905407</v>
      </c>
      <c r="L3999" s="4">
        <v>-524.06561299165196</v>
      </c>
      <c r="M3999" s="4">
        <v>-35.012076762351363</v>
      </c>
    </row>
    <row r="4000" spans="2:13" x14ac:dyDescent="0.2">
      <c r="B4000" s="4">
        <v>-479.99999999999994</v>
      </c>
      <c r="C4000" s="4">
        <v>-170</v>
      </c>
      <c r="D4000" s="4">
        <v>-178.55635407500915</v>
      </c>
      <c r="E4000" s="4">
        <v>-521.03665481104179</v>
      </c>
      <c r="F4000" s="4">
        <v>55.661721460436695</v>
      </c>
      <c r="I4000" s="4">
        <v>-479.99999999999994</v>
      </c>
      <c r="J4000" s="4">
        <v>-170</v>
      </c>
      <c r="K4000" s="4">
        <v>-178.84332166329386</v>
      </c>
      <c r="L4000" s="4">
        <v>-524.17449694800916</v>
      </c>
      <c r="M4000" s="4">
        <v>-33.809478279320942</v>
      </c>
    </row>
    <row r="4001" spans="2:13" x14ac:dyDescent="0.2">
      <c r="B4001" s="4">
        <v>-479.99999999999994</v>
      </c>
      <c r="C4001" s="4">
        <v>-180</v>
      </c>
      <c r="D4001" s="4">
        <v>-189.61750776117447</v>
      </c>
      <c r="E4001" s="4">
        <v>-521.15121362359787</v>
      </c>
      <c r="F4001" s="4">
        <v>56.828794750066685</v>
      </c>
      <c r="I4001" s="4">
        <v>-479.99999999999994</v>
      </c>
      <c r="J4001" s="4">
        <v>-180</v>
      </c>
      <c r="K4001" s="4">
        <v>-189.94607969735915</v>
      </c>
      <c r="L4001" s="4">
        <v>-524.28393288700295</v>
      </c>
      <c r="M4001" s="4">
        <v>-32.600783245967037</v>
      </c>
    </row>
    <row r="4002" spans="2:13" x14ac:dyDescent="0.2">
      <c r="B4002" s="4">
        <v>-479.99999999999994</v>
      </c>
      <c r="C4002" s="4">
        <v>-190</v>
      </c>
      <c r="D4002" s="4">
        <v>-200.72814788927244</v>
      </c>
      <c r="E4002" s="4">
        <v>-521.26628495869488</v>
      </c>
      <c r="F4002" s="4">
        <v>58.001116066177147</v>
      </c>
      <c r="I4002" s="4">
        <v>-479.99999999999994</v>
      </c>
      <c r="J4002" s="4">
        <v>-190</v>
      </c>
      <c r="K4002" s="4">
        <v>-201.10159487059894</v>
      </c>
      <c r="L4002" s="4">
        <v>-524.3938888343306</v>
      </c>
      <c r="M4002" s="4">
        <v>-31.386343765373582</v>
      </c>
    </row>
    <row r="4003" spans="2:13" x14ac:dyDescent="0.2">
      <c r="B4003" s="4">
        <v>-479.99999999999994</v>
      </c>
      <c r="C4003" s="4">
        <v>-199.99999999999997</v>
      </c>
      <c r="D4003" s="4">
        <v>-211.88474966984384</v>
      </c>
      <c r="E4003" s="4">
        <v>-521.38183231050505</v>
      </c>
      <c r="F4003" s="4">
        <v>59.178314869173114</v>
      </c>
      <c r="I4003" s="4">
        <v>-479.99999999999994</v>
      </c>
      <c r="J4003" s="4">
        <v>-199.99999999999997</v>
      </c>
      <c r="K4003" s="4">
        <v>-212.30639391664081</v>
      </c>
      <c r="L4003" s="4">
        <v>-524.50433055520909</v>
      </c>
      <c r="M4003" s="4">
        <v>-30.1665368730579</v>
      </c>
    </row>
    <row r="4004" spans="2:13" x14ac:dyDescent="0.2">
      <c r="B4004" s="4">
        <v>-479.99999999999994</v>
      </c>
      <c r="C4004" s="4">
        <v>-219.99999999999997</v>
      </c>
      <c r="D4004" s="4">
        <v>-234.3207247892673</v>
      </c>
      <c r="E4004" s="4">
        <v>-521.61419853659891</v>
      </c>
      <c r="F4004" s="4">
        <v>61.545755661164407</v>
      </c>
      <c r="I4004" s="4">
        <v>-479.99999999999994</v>
      </c>
      <c r="J4004" s="4">
        <v>-219.99999999999997</v>
      </c>
      <c r="K4004" s="4">
        <v>-234.84890923906832</v>
      </c>
      <c r="L4004" s="4">
        <v>-524.72652411452759</v>
      </c>
      <c r="M4004" s="4">
        <v>-27.712442221137721</v>
      </c>
    </row>
    <row r="4005" spans="2:13" x14ac:dyDescent="0.2">
      <c r="B4005" s="4">
        <v>-479.99999999999994</v>
      </c>
      <c r="C4005" s="4">
        <v>-239.99999999999997</v>
      </c>
      <c r="D4005" s="4">
        <v>-256.89341023991221</v>
      </c>
      <c r="E4005" s="4">
        <v>-521.84798064480196</v>
      </c>
      <c r="F4005" s="4">
        <v>63.927748799299202</v>
      </c>
      <c r="I4005" s="4">
        <v>-479.99999999999994</v>
      </c>
      <c r="J4005" s="4">
        <v>-239.99999999999997</v>
      </c>
      <c r="K4005" s="4">
        <v>-257.54190689563569</v>
      </c>
      <c r="L4005" s="4">
        <v>-524.95020092405719</v>
      </c>
      <c r="M4005" s="4">
        <v>-25.24194322716804</v>
      </c>
    </row>
    <row r="4006" spans="2:13" x14ac:dyDescent="0.2">
      <c r="B4006" s="4">
        <v>-479.99999999999994</v>
      </c>
      <c r="C4006" s="4">
        <v>-260</v>
      </c>
      <c r="D4006" s="4">
        <v>-279.56826436481737</v>
      </c>
      <c r="E4006" s="4">
        <v>-522.08282089144996</v>
      </c>
      <c r="F4006" s="4">
        <v>66.320659659255</v>
      </c>
      <c r="I4006" s="4">
        <v>-479.99999999999994</v>
      </c>
      <c r="J4006" s="4">
        <v>-260</v>
      </c>
      <c r="K4006" s="4">
        <v>-280.3510632945663</v>
      </c>
      <c r="L4006" s="4">
        <v>-525.17502266807855</v>
      </c>
      <c r="M4006" s="4">
        <v>-22.758767207924397</v>
      </c>
    </row>
    <row r="4007" spans="2:13" x14ac:dyDescent="0.2">
      <c r="B4007" s="4">
        <v>-479.99999999999994</v>
      </c>
      <c r="C4007" s="4">
        <v>-280</v>
      </c>
      <c r="D4007" s="4">
        <v>-302.30871606572754</v>
      </c>
      <c r="E4007" s="4">
        <v>-522.31834051427745</v>
      </c>
      <c r="F4007" s="4">
        <v>68.720638801957804</v>
      </c>
      <c r="I4007" s="4">
        <v>-479.99999999999994</v>
      </c>
      <c r="J4007" s="4">
        <v>-280</v>
      </c>
      <c r="K4007" s="4">
        <v>-303.23993962550202</v>
      </c>
      <c r="L4007" s="4">
        <v>-525.40063018191222</v>
      </c>
      <c r="M4007" s="4">
        <v>-20.266871733212284</v>
      </c>
    </row>
    <row r="4008" spans="2:13" x14ac:dyDescent="0.2">
      <c r="B4008" s="4">
        <v>-479.99999999999994</v>
      </c>
      <c r="C4008" s="4">
        <v>-300</v>
      </c>
      <c r="D4008" s="4">
        <v>-325.07663529940305</v>
      </c>
      <c r="E4008" s="4">
        <v>-522.55414460529585</v>
      </c>
      <c r="F4008" s="4">
        <v>71.123671475214593</v>
      </c>
      <c r="I4008" s="4">
        <v>-479.99999999999994</v>
      </c>
      <c r="J4008" s="4">
        <v>-300</v>
      </c>
      <c r="K4008" s="4">
        <v>-326.17045280496325</v>
      </c>
      <c r="L4008" s="4">
        <v>-525.62664809386933</v>
      </c>
      <c r="M4008" s="4">
        <v>-17.77039352628546</v>
      </c>
    </row>
    <row r="4009" spans="2:13" x14ac:dyDescent="0.2">
      <c r="B4009" s="4">
        <v>-479.99999999999994</v>
      </c>
      <c r="C4009" s="4">
        <v>-320</v>
      </c>
      <c r="D4009" s="4">
        <v>-347.83278765075613</v>
      </c>
      <c r="E4009" s="4">
        <v>-522.78982681874993</v>
      </c>
      <c r="F4009" s="4">
        <v>73.525625445666606</v>
      </c>
      <c r="I4009" s="4">
        <v>-479.99999999999994</v>
      </c>
      <c r="J4009" s="4">
        <v>-320</v>
      </c>
      <c r="K4009" s="4">
        <v>-349.10333089862854</v>
      </c>
      <c r="L4009" s="4">
        <v>-525.85268931419182</v>
      </c>
      <c r="M4009" s="4">
        <v>-15.273599047463581</v>
      </c>
    </row>
    <row r="4010" spans="2:13" x14ac:dyDescent="0.2">
      <c r="B4010" s="4">
        <v>-479.99999999999994</v>
      </c>
      <c r="C4010" s="4">
        <v>-340</v>
      </c>
      <c r="D4010" s="4">
        <v>-370.53727318356732</v>
      </c>
      <c r="E4010" s="4">
        <v>-523.02497391623774</v>
      </c>
      <c r="F4010" s="4">
        <v>75.922297185669606</v>
      </c>
      <c r="I4010" s="4">
        <v>-479.99999999999994</v>
      </c>
      <c r="J4010" s="4">
        <v>-340</v>
      </c>
      <c r="K4010" s="4">
        <v>-371.99855337069999</v>
      </c>
      <c r="L4010" s="4">
        <v>-526.07835937443269</v>
      </c>
      <c r="M4010" s="4">
        <v>-12.780836719902659</v>
      </c>
    </row>
    <row r="4011" spans="2:13" x14ac:dyDescent="0.2">
      <c r="B4011" s="4">
        <v>-479.99999999999994</v>
      </c>
      <c r="C4011" s="4">
        <v>-360</v>
      </c>
      <c r="D4011" s="4">
        <v>-393.14994808216323</v>
      </c>
      <c r="E4011" s="4">
        <v>-523.25917013360197</v>
      </c>
      <c r="F4011" s="4">
        <v>78.309456261245998</v>
      </c>
      <c r="I4011" s="4">
        <v>-479.99999999999994</v>
      </c>
      <c r="J4011" s="4">
        <v>-360</v>
      </c>
      <c r="K4011" s="4">
        <v>-394.81577477009284</v>
      </c>
      <c r="L4011" s="4">
        <v>-526.30326060359289</v>
      </c>
      <c r="M4011" s="4">
        <v>-10.296490945958581</v>
      </c>
    </row>
    <row r="4012" spans="2:13" x14ac:dyDescent="0.2">
      <c r="B4012" s="4">
        <v>-479.99999999999994</v>
      </c>
      <c r="C4012" s="4">
        <v>-380</v>
      </c>
      <c r="D4012" s="4">
        <v>-415.63082660550305</v>
      </c>
      <c r="E4012" s="4">
        <v>-523.49200134391629</v>
      </c>
      <c r="F4012" s="4">
        <v>80.68288766206561</v>
      </c>
      <c r="I4012" s="4">
        <v>-479.99999999999994</v>
      </c>
      <c r="J4012" s="4">
        <v>-380</v>
      </c>
      <c r="K4012" s="4">
        <v>-417.51472942825916</v>
      </c>
      <c r="L4012" s="4">
        <v>-526.52699611708067</v>
      </c>
      <c r="M4012" s="4">
        <v>-7.8249381754609795</v>
      </c>
    </row>
    <row r="4013" spans="2:13" x14ac:dyDescent="0.2">
      <c r="B4013" s="4">
        <v>-479.99999999999994</v>
      </c>
      <c r="C4013" s="4">
        <v>-399.99999999999994</v>
      </c>
      <c r="D4013" s="4">
        <v>-437.94046037769891</v>
      </c>
      <c r="E4013" s="4">
        <v>-523.72305898574791</v>
      </c>
      <c r="F4013" s="4">
        <v>83.038431761316616</v>
      </c>
      <c r="I4013" s="4">
        <v>-479.99999999999994</v>
      </c>
      <c r="J4013" s="4">
        <v>-399.99999999999994</v>
      </c>
      <c r="K4013" s="4">
        <v>-440.0556142098265</v>
      </c>
      <c r="L4013" s="4">
        <v>-526.749173589355</v>
      </c>
      <c r="M4013" s="4">
        <v>-5.3705053456795193</v>
      </c>
    </row>
    <row r="4014" spans="2:13" x14ac:dyDescent="0.2">
      <c r="B4014" s="4">
        <v>-479.99999999999994</v>
      </c>
      <c r="C4014" s="4">
        <v>-419.99999999999994</v>
      </c>
      <c r="D4014" s="4">
        <v>-460.04029190481327</v>
      </c>
      <c r="E4014" s="4">
        <v>-523.95194372448168</v>
      </c>
      <c r="F4014" s="4">
        <v>85.372021578512403</v>
      </c>
      <c r="I4014" s="4">
        <v>-479.99999999999994</v>
      </c>
      <c r="J4014" s="4">
        <v>-419.99999999999994</v>
      </c>
      <c r="K4014" s="4">
        <v>-462.39944619208262</v>
      </c>
      <c r="L4014" s="4">
        <v>-526.96940877944792</v>
      </c>
      <c r="M4014" s="4">
        <v>-2.9374310312282583</v>
      </c>
    </row>
    <row r="4015" spans="2:13" x14ac:dyDescent="0.2">
      <c r="B4015" s="4">
        <v>-479.99999999999994</v>
      </c>
      <c r="C4015" s="4">
        <v>-439.99999999999994</v>
      </c>
      <c r="D4015" s="4">
        <v>-481.89297934464281</v>
      </c>
      <c r="E4015" s="4">
        <v>-524.17826881591736</v>
      </c>
      <c r="F4015" s="4">
        <v>87.679717032047392</v>
      </c>
      <c r="I4015" s="4">
        <v>-479.99999999999994</v>
      </c>
      <c r="J4015" s="4">
        <v>-439.99999999999994</v>
      </c>
      <c r="K4015" s="4">
        <v>-484.50839225976017</v>
      </c>
      <c r="L4015" s="4">
        <v>-527.18732877966431</v>
      </c>
      <c r="M4015" s="4">
        <v>-0.52982963070004319</v>
      </c>
    </row>
    <row r="4016" spans="2:13" x14ac:dyDescent="0.2">
      <c r="B4016" s="4">
        <v>-479.99999999999994</v>
      </c>
      <c r="C4016" s="4">
        <v>-459.99999999999994</v>
      </c>
      <c r="D4016" s="4">
        <v>-503.46268989451119</v>
      </c>
      <c r="E4016" s="4">
        <v>-524.40166314484691</v>
      </c>
      <c r="F4016" s="4">
        <v>89.957735903324988</v>
      </c>
      <c r="I4016" s="4">
        <v>-479.99999999999994</v>
      </c>
      <c r="J4016" s="4">
        <v>-459.99999999999994</v>
      </c>
      <c r="K4016" s="4">
        <v>-506.34606791762855</v>
      </c>
      <c r="L4016" s="4">
        <v>-527.40257496087145</v>
      </c>
      <c r="M4016" s="4">
        <v>1.8483411169744979</v>
      </c>
    </row>
    <row r="4017" spans="2:13" x14ac:dyDescent="0.2">
      <c r="B4017" s="4">
        <v>-479.99999999999994</v>
      </c>
      <c r="C4017" s="4">
        <v>-479.99999999999994</v>
      </c>
      <c r="D4017" s="4">
        <v>-524.71535964392444</v>
      </c>
      <c r="E4017" s="4">
        <v>-524.62177391630507</v>
      </c>
      <c r="F4017" s="4">
        <v>92.202481284482403</v>
      </c>
      <c r="I4017" s="4">
        <v>-479.99999999999994</v>
      </c>
      <c r="J4017" s="4">
        <v>-479.99999999999994</v>
      </c>
      <c r="K4017" s="4">
        <v>-527.87780308715617</v>
      </c>
      <c r="L4017" s="4">
        <v>-527.61480559236634</v>
      </c>
      <c r="M4017" s="4">
        <v>4.1933090433226496</v>
      </c>
    </row>
    <row r="4018" spans="2:13" x14ac:dyDescent="0.2">
      <c r="B4018" s="4">
        <v>-479.99999999999994</v>
      </c>
      <c r="C4018" s="4">
        <v>-499.99999999999994</v>
      </c>
      <c r="D4018" s="4">
        <v>-545.61891831806724</v>
      </c>
      <c r="E4018" s="4">
        <v>-524.83826898320808</v>
      </c>
      <c r="F4018" s="4">
        <v>94.410565342255211</v>
      </c>
      <c r="I4018" s="4">
        <v>-479.99999999999994</v>
      </c>
      <c r="J4018" s="4">
        <v>-499.99999999999994</v>
      </c>
      <c r="K4018" s="4">
        <v>-549.07087321878464</v>
      </c>
      <c r="L4018" s="4">
        <v>-527.82369811986325</v>
      </c>
      <c r="M4018" s="4">
        <v>6.50151270610134</v>
      </c>
    </row>
    <row r="4019" spans="2:13" x14ac:dyDescent="0.2">
      <c r="B4019" s="4">
        <v>-479.99999999999994</v>
      </c>
      <c r="C4019" s="4">
        <v>-520</v>
      </c>
      <c r="D4019" s="4">
        <v>-566.14347797098264</v>
      </c>
      <c r="E4019" s="4">
        <v>-525.05083880061625</v>
      </c>
      <c r="F4019" s="4">
        <v>96.578829296796002</v>
      </c>
      <c r="I4019" s="4">
        <v>-479.99999999999994</v>
      </c>
      <c r="J4019" s="4">
        <v>-520</v>
      </c>
      <c r="K4019" s="4">
        <v>-569.89469467455513</v>
      </c>
      <c r="L4019" s="4">
        <v>-528.02895109131634</v>
      </c>
      <c r="M4019" s="4">
        <v>8.7696226751666391</v>
      </c>
    </row>
    <row r="4020" spans="2:13" x14ac:dyDescent="0.2">
      <c r="B4020" s="4">
        <v>-479.99999999999994</v>
      </c>
      <c r="C4020" s="4">
        <v>-540</v>
      </c>
      <c r="D4020" s="4">
        <v>-586.26148533956632</v>
      </c>
      <c r="E4020" s="4">
        <v>-525.25919800363874</v>
      </c>
      <c r="F4020" s="4">
        <v>98.704359582666001</v>
      </c>
      <c r="I4020" s="4">
        <v>-479.99999999999994</v>
      </c>
      <c r="J4020" s="4">
        <v>-540</v>
      </c>
      <c r="K4020" s="4">
        <v>-590.32098398242556</v>
      </c>
      <c r="L4020" s="4">
        <v>-528.23028572662338</v>
      </c>
      <c r="M4020" s="4">
        <v>10.994558903482918</v>
      </c>
    </row>
    <row r="4021" spans="2:13" x14ac:dyDescent="0.2">
      <c r="B4021" s="4">
        <v>-479.99999999999994</v>
      </c>
      <c r="C4021" s="4">
        <v>-560</v>
      </c>
      <c r="D4021" s="4">
        <v>-605.94783821074384</v>
      </c>
      <c r="E4021" s="4">
        <v>-525.46308661262242</v>
      </c>
      <c r="F4021" s="4">
        <v>100.78450022658959</v>
      </c>
      <c r="I4021" s="4">
        <v>-479.99999999999994</v>
      </c>
      <c r="J4021" s="4">
        <v>-560</v>
      </c>
      <c r="K4021" s="4">
        <v>-610.3238812033469</v>
      </c>
      <c r="L4021" s="4">
        <v>-528.42744713361833</v>
      </c>
      <c r="M4021" s="4">
        <v>13.173504207564958</v>
      </c>
    </row>
    <row r="4022" spans="2:13" x14ac:dyDescent="0.2">
      <c r="B4022" s="4">
        <v>-479.99999999999994</v>
      </c>
      <c r="C4022" s="4">
        <v>-580</v>
      </c>
      <c r="D4022" s="4">
        <v>-625.17996675671634</v>
      </c>
      <c r="E4022" s="4">
        <v>-525.66227087552954</v>
      </c>
      <c r="F4022" s="4">
        <v>102.81686153991659</v>
      </c>
      <c r="I4022" s="4">
        <v>-479.99999999999994</v>
      </c>
      <c r="J4022" s="4">
        <v>-580</v>
      </c>
      <c r="K4022" s="4">
        <v>-629.88003825638566</v>
      </c>
      <c r="L4022" s="4">
        <v>-528.62020517865108</v>
      </c>
      <c r="M4022" s="4">
        <v>15.303913947136259</v>
      </c>
    </row>
    <row r="4023" spans="2:13" x14ac:dyDescent="0.2">
      <c r="B4023" s="4">
        <v>-479.99999999999994</v>
      </c>
      <c r="C4023" s="4">
        <v>-600</v>
      </c>
      <c r="D4023" s="4">
        <v>-643.93788134074487</v>
      </c>
      <c r="E4023" s="4">
        <v>-525.85654376304171</v>
      </c>
      <c r="F4023" s="4">
        <v>104.7993252814326</v>
      </c>
      <c r="I4023" s="4">
        <v>-479.99999999999994</v>
      </c>
      <c r="J4023" s="4">
        <v>-600</v>
      </c>
      <c r="K4023" s="4">
        <v>-648.96867360006627</v>
      </c>
      <c r="L4023" s="4">
        <v>-528.80835502556738</v>
      </c>
      <c r="M4023" s="4">
        <v>17.383522053776158</v>
      </c>
    </row>
    <row r="4024" spans="2:13" x14ac:dyDescent="0.2">
      <c r="B4024" s="4">
        <v>-479.99999999999994</v>
      </c>
      <c r="C4024" s="4">
        <v>-620</v>
      </c>
      <c r="D4024" s="4">
        <v>-662.20418876996109</v>
      </c>
      <c r="E4024" s="4">
        <v>-526.04572513688663</v>
      </c>
      <c r="F4024" s="4">
        <v>106.73004649619159</v>
      </c>
      <c r="I4024" s="4">
        <v>-479.99999999999994</v>
      </c>
      <c r="J4024" s="4">
        <v>-620</v>
      </c>
      <c r="K4024" s="4">
        <v>-667.57159514987757</v>
      </c>
      <c r="L4024" s="4">
        <v>-528.9917173615878</v>
      </c>
      <c r="M4024" s="4">
        <v>19.410343610686681</v>
      </c>
    </row>
    <row r="4025" spans="2:13" x14ac:dyDescent="0.2">
      <c r="B4025" s="4">
        <v>-479.99999999999994</v>
      </c>
      <c r="C4025" s="4">
        <v>-640</v>
      </c>
      <c r="D4025" s="4">
        <v>-679.96407936413766</v>
      </c>
      <c r="E4025" s="4">
        <v>-526.22966161589886</v>
      </c>
      <c r="F4025" s="4">
        <v>108.60745227753959</v>
      </c>
      <c r="I4025" s="4">
        <v>-479.99999999999994</v>
      </c>
      <c r="J4025" s="4">
        <v>-640</v>
      </c>
      <c r="K4025" s="4">
        <v>-685.67319371437043</v>
      </c>
      <c r="L4025" s="4">
        <v>-529.17013833261535</v>
      </c>
      <c r="M4025" s="4">
        <v>21.382674229510918</v>
      </c>
    </row>
    <row r="4026" spans="2:13" x14ac:dyDescent="0.2">
      <c r="B4026" s="4">
        <v>-479.99999999999994</v>
      </c>
      <c r="C4026" s="4">
        <v>-660</v>
      </c>
      <c r="D4026" s="4">
        <v>-697.2052875156744</v>
      </c>
      <c r="E4026" s="4">
        <v>-526.40822616754076</v>
      </c>
      <c r="F4026" s="4">
        <v>110.430237731994</v>
      </c>
      <c r="I4026" s="4">
        <v>-479.99999999999994</v>
      </c>
      <c r="J4026" s="4">
        <v>-660</v>
      </c>
      <c r="K4026" s="4">
        <v>-703.26040955033773</v>
      </c>
      <c r="L4026" s="4">
        <v>-529.34348921357139</v>
      </c>
      <c r="M4026" s="4">
        <v>23.299086504845398</v>
      </c>
    </row>
    <row r="4027" spans="2:13" x14ac:dyDescent="0.2">
      <c r="B4027" s="4">
        <v>-479.99999999999994</v>
      </c>
      <c r="C4027" s="4">
        <v>-680</v>
      </c>
      <c r="D4027" s="4">
        <v>-713.91802863235205</v>
      </c>
      <c r="E4027" s="4">
        <v>-526.5813174548183</v>
      </c>
      <c r="F4027" s="4">
        <v>112.1973594497298</v>
      </c>
      <c r="I4027" s="4">
        <v>-479.99999999999994</v>
      </c>
      <c r="J4027" s="4">
        <v>-680</v>
      </c>
      <c r="K4027" s="4">
        <v>-720.32267486654075</v>
      </c>
      <c r="L4027" s="4">
        <v>-529.51166584167754</v>
      </c>
      <c r="M4027" s="4">
        <v>25.158423852151081</v>
      </c>
    </row>
    <row r="4028" spans="2:13" x14ac:dyDescent="0.2">
      <c r="B4028" s="4">
        <v>-479.99999999999994</v>
      </c>
      <c r="C4028" s="4">
        <v>-700</v>
      </c>
      <c r="D4028" s="4">
        <v>-730.09491548675715</v>
      </c>
      <c r="E4028" s="4">
        <v>-526.74885896991839</v>
      </c>
      <c r="F4028" s="4">
        <v>113.90802679763461</v>
      </c>
      <c r="I4028" s="4">
        <v>-479.99999999999994</v>
      </c>
      <c r="J4028" s="4">
        <v>-700</v>
      </c>
      <c r="K4028" s="4">
        <v>-736.85183525111017</v>
      </c>
      <c r="L4028" s="4">
        <v>-529.67458784198971</v>
      </c>
      <c r="M4028" s="4">
        <v>26.959792050833457</v>
      </c>
    </row>
    <row r="4029" spans="2:13" x14ac:dyDescent="0.2">
      <c r="B4029" s="4">
        <v>-479.99999999999994</v>
      </c>
      <c r="C4029" s="4">
        <v>-720</v>
      </c>
      <c r="D4029" s="4">
        <v>-745.73085704691016</v>
      </c>
      <c r="E4029" s="4">
        <v>-526.9107979864051</v>
      </c>
      <c r="F4029" s="4">
        <v>115.56169135758839</v>
      </c>
      <c r="I4029" s="4">
        <v>-479.99999999999994</v>
      </c>
      <c r="J4029" s="4">
        <v>-720</v>
      </c>
      <c r="K4029" s="4">
        <v>-752.84205306168053</v>
      </c>
      <c r="L4029" s="4">
        <v>-529.8321976751439</v>
      </c>
      <c r="M4029" s="4">
        <v>28.702548821454421</v>
      </c>
    </row>
    <row r="4030" spans="2:13" x14ac:dyDescent="0.2">
      <c r="B4030" s="4">
        <v>-479.99999999999994</v>
      </c>
      <c r="C4030" s="4">
        <v>-740</v>
      </c>
      <c r="D4030" s="4">
        <v>-760.8229428418183</v>
      </c>
      <c r="E4030" s="4">
        <v>-527.06710436160097</v>
      </c>
      <c r="F4030" s="4">
        <v>117.1580348307258</v>
      </c>
      <c r="I4030" s="4">
        <v>-479.99999999999994</v>
      </c>
      <c r="J4030" s="4">
        <v>-740</v>
      </c>
      <c r="K4030" s="4">
        <v>-768.28969580947137</v>
      </c>
      <c r="L4030" s="4">
        <v>-529.98445953719488</v>
      </c>
      <c r="M4030" s="4">
        <v>30.3862917654582</v>
      </c>
    </row>
    <row r="4031" spans="2:13" x14ac:dyDescent="0.2">
      <c r="B4031" s="4">
        <v>-479.99999999999994</v>
      </c>
      <c r="C4031" s="4">
        <v>-760</v>
      </c>
      <c r="D4031" s="4">
        <v>-775.37031583030705</v>
      </c>
      <c r="E4031" s="4">
        <v>-527.21776921990511</v>
      </c>
      <c r="F4031" s="4">
        <v>118.69695571978622</v>
      </c>
      <c r="I4031" s="4">
        <v>-479.99999999999994</v>
      </c>
      <c r="J4031" s="4">
        <v>-760</v>
      </c>
      <c r="K4031" s="4">
        <v>-783.19321249529071</v>
      </c>
      <c r="L4031" s="4">
        <v>-530.13135814070813</v>
      </c>
      <c r="M4031" s="4">
        <v>32.010844988095137</v>
      </c>
    </row>
    <row r="4032" spans="2:13" x14ac:dyDescent="0.2">
      <c r="B4032" s="4">
        <v>-479.99999999999994</v>
      </c>
      <c r="C4032" s="4">
        <v>-780</v>
      </c>
      <c r="D4032" s="4">
        <v>-789.37403660390612</v>
      </c>
      <c r="E4032" s="4">
        <v>-527.3628035463571</v>
      </c>
      <c r="F4032" s="4">
        <v>120.17855508744901</v>
      </c>
      <c r="I4032" s="4">
        <v>-479.99999999999994</v>
      </c>
      <c r="J4032" s="4">
        <v>-780</v>
      </c>
      <c r="K4032" s="4">
        <v>-797.55300072898569</v>
      </c>
      <c r="L4032" s="4">
        <v>-530.27289740499077</v>
      </c>
      <c r="M4032" s="4">
        <v>33.576244711749233</v>
      </c>
    </row>
    <row r="4033" spans="2:13" x14ac:dyDescent="0.2">
      <c r="B4033" s="4">
        <v>-479.99999999999994</v>
      </c>
      <c r="C4033" s="4">
        <v>-799.99999999999989</v>
      </c>
      <c r="D4033" s="4">
        <v>-802.83694157382945</v>
      </c>
      <c r="E4033" s="4">
        <v>-527.50223671788876</v>
      </c>
      <c r="F4033" s="4">
        <v>121.60312166977502</v>
      </c>
      <c r="I4033" s="4">
        <v>-479.99999999999994</v>
      </c>
      <c r="J4033" s="4">
        <v>-799.99999999999989</v>
      </c>
      <c r="K4033" s="4">
        <v>-811.37126729306522</v>
      </c>
      <c r="L4033" s="4">
        <v>-530.40909908172443</v>
      </c>
      <c r="M4033" s="4">
        <v>35.082724168550278</v>
      </c>
    </row>
    <row r="4034" spans="2:13" x14ac:dyDescent="0.2">
      <c r="B4034" s="4">
        <v>-499.99999999999994</v>
      </c>
      <c r="C4034" s="4">
        <v>0</v>
      </c>
      <c r="D4034" s="4">
        <v>-3.3487321179064895E-4</v>
      </c>
      <c r="E4034" s="4">
        <v>-540.65283051023471</v>
      </c>
      <c r="F4034" s="4">
        <v>30.218217017709481</v>
      </c>
      <c r="I4034" s="4">
        <v>-499.99999999999994</v>
      </c>
      <c r="J4034" s="4">
        <v>0</v>
      </c>
      <c r="K4034" s="4">
        <v>-3.4282108290595406E-4</v>
      </c>
      <c r="L4034" s="4">
        <v>-544.03272150235614</v>
      </c>
      <c r="M4034" s="4">
        <v>-55.954380390860464</v>
      </c>
    </row>
    <row r="4035" spans="2:13" x14ac:dyDescent="0.2">
      <c r="B4035" s="4">
        <v>-499.99999999999994</v>
      </c>
      <c r="C4035" s="4">
        <v>-1</v>
      </c>
      <c r="D4035" s="4">
        <v>-1.0012776547765652</v>
      </c>
      <c r="E4035" s="4">
        <v>-540.66413871079578</v>
      </c>
      <c r="F4035" s="4">
        <v>30.323510877816844</v>
      </c>
      <c r="I4035" s="4">
        <v>-499.99999999999994</v>
      </c>
      <c r="J4035" s="4">
        <v>-1</v>
      </c>
      <c r="K4035" s="4">
        <v>-1.0013080237013887</v>
      </c>
      <c r="L4035" s="4">
        <v>-544.04347793642546</v>
      </c>
      <c r="M4035" s="4">
        <v>-55.845512196582661</v>
      </c>
    </row>
    <row r="4036" spans="2:13" x14ac:dyDescent="0.2">
      <c r="B4036" s="4">
        <v>-499.99999999999994</v>
      </c>
      <c r="C4036" s="4">
        <v>-2</v>
      </c>
      <c r="D4036" s="4">
        <v>-2.0021915009134794</v>
      </c>
      <c r="E4036" s="4">
        <v>-540.6754465844582</v>
      </c>
      <c r="F4036" s="4">
        <v>30.42880169242374</v>
      </c>
      <c r="I4036" s="4">
        <v>-499.99999999999994</v>
      </c>
      <c r="J4036" s="4">
        <v>-2</v>
      </c>
      <c r="K4036" s="4">
        <v>-2.0022436688491427</v>
      </c>
      <c r="L4036" s="4">
        <v>-544.05423405286933</v>
      </c>
      <c r="M4036" s="4">
        <v>-55.736647212552725</v>
      </c>
    </row>
    <row r="4037" spans="2:13" x14ac:dyDescent="0.2">
      <c r="B4037" s="4">
        <v>-499.99999999999994</v>
      </c>
      <c r="C4037" s="4">
        <v>-2.9999999999999996</v>
      </c>
      <c r="D4037" s="4">
        <v>-3.0033427486100508</v>
      </c>
      <c r="E4037" s="4">
        <v>-540.68675714017547</v>
      </c>
      <c r="F4037" s="4">
        <v>30.534117500664777</v>
      </c>
      <c r="I4037" s="4">
        <v>-499.99999999999994</v>
      </c>
      <c r="J4037" s="4">
        <v>-2.9999999999999996</v>
      </c>
      <c r="K4037" s="4">
        <v>-3.0034224401949592</v>
      </c>
      <c r="L4037" s="4">
        <v>-544.06499278196213</v>
      </c>
      <c r="M4037" s="4">
        <v>-55.627755820497534</v>
      </c>
    </row>
    <row r="4038" spans="2:13" x14ac:dyDescent="0.2">
      <c r="B4038" s="4">
        <v>-499.99999999999994</v>
      </c>
      <c r="C4038" s="4">
        <v>-4</v>
      </c>
      <c r="D4038" s="4">
        <v>-4.0047728835970817</v>
      </c>
      <c r="E4038" s="4">
        <v>-540.69807084663364</v>
      </c>
      <c r="F4038" s="4">
        <v>30.639462670327859</v>
      </c>
      <c r="I4038" s="4">
        <v>-499.99999999999994</v>
      </c>
      <c r="J4038" s="4">
        <v>-4</v>
      </c>
      <c r="K4038" s="4">
        <v>-4.0048868395448975</v>
      </c>
      <c r="L4038" s="4">
        <v>-544.07575458043368</v>
      </c>
      <c r="M4038" s="4">
        <v>-55.518833403880201</v>
      </c>
    </row>
    <row r="4039" spans="2:13" x14ac:dyDescent="0.2">
      <c r="B4039" s="4">
        <v>-499.99999999999994</v>
      </c>
      <c r="C4039" s="4">
        <v>-5</v>
      </c>
      <c r="D4039" s="4">
        <v>-5.0065110083096123</v>
      </c>
      <c r="E4039" s="4">
        <v>-540.70938803261936</v>
      </c>
      <c r="F4039" s="4">
        <v>30.744840265580518</v>
      </c>
      <c r="I4039" s="4">
        <v>-499.99999999999994</v>
      </c>
      <c r="J4039" s="4">
        <v>-5</v>
      </c>
      <c r="K4039" s="4">
        <v>-5.0066666953537551</v>
      </c>
      <c r="L4039" s="4">
        <v>-544.0865197688214</v>
      </c>
      <c r="M4039" s="4">
        <v>-55.409876722697518</v>
      </c>
    </row>
    <row r="4040" spans="2:13" x14ac:dyDescent="0.2">
      <c r="B4040" s="4">
        <v>-499.99999999999994</v>
      </c>
      <c r="C4040" s="4">
        <v>-5.9999999999999991</v>
      </c>
      <c r="D4040" s="4">
        <v>-6.008581203586397</v>
      </c>
      <c r="E4040" s="4">
        <v>-540.72070897018671</v>
      </c>
      <c r="F4040" s="4">
        <v>30.850252821972717</v>
      </c>
      <c r="I4040" s="4">
        <v>-499.99999999999994</v>
      </c>
      <c r="J4040" s="4">
        <v>-5.9999999999999991</v>
      </c>
      <c r="K4040" s="4">
        <v>-6.0087866985410097</v>
      </c>
      <c r="L4040" s="4">
        <v>-544.09728861245503</v>
      </c>
      <c r="M4040" s="4">
        <v>-55.300883094961506</v>
      </c>
    </row>
    <row r="4041" spans="2:13" x14ac:dyDescent="0.2">
      <c r="B4041" s="4">
        <v>-499.99999999999994</v>
      </c>
      <c r="C4041" s="4">
        <v>-6.9999999999999991</v>
      </c>
      <c r="D4041" s="4">
        <v>-7.011004496248856</v>
      </c>
      <c r="E4041" s="4">
        <v>-540.73203389688774</v>
      </c>
      <c r="F4041" s="4">
        <v>30.955702553571356</v>
      </c>
      <c r="I4041" s="4">
        <v>-499.99999999999994</v>
      </c>
      <c r="J4041" s="4">
        <v>-6.9999999999999991</v>
      </c>
      <c r="K4041" s="4">
        <v>-7.0112684163859695</v>
      </c>
      <c r="L4041" s="4">
        <v>-544.10806134309894</v>
      </c>
      <c r="M4041" s="4">
        <v>-55.191850177956177</v>
      </c>
    </row>
    <row r="4042" spans="2:13" x14ac:dyDescent="0.2">
      <c r="B4042" s="4">
        <v>-499.99999999999994</v>
      </c>
      <c r="C4042" s="4">
        <v>-8</v>
      </c>
      <c r="D4042" s="4">
        <v>-8.0137997105071932</v>
      </c>
      <c r="E4042" s="4">
        <v>-540.7433630253887</v>
      </c>
      <c r="F4042" s="4">
        <v>31.0611914425896</v>
      </c>
      <c r="I4042" s="4">
        <v>-499.99999999999994</v>
      </c>
      <c r="J4042" s="4">
        <v>-8</v>
      </c>
      <c r="K4042" s="4">
        <v>-8.0141311638582948</v>
      </c>
      <c r="L4042" s="4">
        <v>-544.11883816831221</v>
      </c>
      <c r="M4042" s="4">
        <v>-55.082775873597299</v>
      </c>
    </row>
    <row r="4043" spans="2:13" x14ac:dyDescent="0.2">
      <c r="B4043" s="4">
        <v>-499.99999999999994</v>
      </c>
      <c r="C4043" s="4">
        <v>-9</v>
      </c>
      <c r="D4043" s="4">
        <v>-9.0169839481098251</v>
      </c>
      <c r="E4043" s="4">
        <v>-540.75469654889787</v>
      </c>
      <c r="F4043" s="4">
        <v>31.16672128993272</v>
      </c>
      <c r="I4043" s="4">
        <v>-499.99999999999994</v>
      </c>
      <c r="J4043" s="4">
        <v>-9</v>
      </c>
      <c r="K4043" s="4">
        <v>-9.0173924949413262</v>
      </c>
      <c r="L4043" s="4">
        <v>-544.12961927673064</v>
      </c>
      <c r="M4043" s="4">
        <v>-54.9736582750662</v>
      </c>
    </row>
    <row r="4044" spans="2:13" x14ac:dyDescent="0.2">
      <c r="B4044" s="4">
        <v>-499.99999999999994</v>
      </c>
      <c r="C4044" s="4">
        <v>-10</v>
      </c>
      <c r="D4044" s="4">
        <v>-10.020572902800724</v>
      </c>
      <c r="E4044" s="4">
        <v>-540.76603464471634</v>
      </c>
      <c r="F4044" s="4">
        <v>31.272293748301205</v>
      </c>
      <c r="I4044" s="4">
        <v>-499.99999999999994</v>
      </c>
      <c r="J4044" s="4">
        <v>-10</v>
      </c>
      <c r="K4044" s="4">
        <v>-10.021068524372785</v>
      </c>
      <c r="L4044" s="4">
        <v>-544.14040484152645</v>
      </c>
      <c r="M4044" s="4">
        <v>-54.864495631864081</v>
      </c>
    </row>
    <row r="4045" spans="2:13" x14ac:dyDescent="0.2">
      <c r="B4045" s="4">
        <v>-499.99999999999994</v>
      </c>
      <c r="C4045" s="4">
        <v>-11.999999999999998</v>
      </c>
      <c r="D4045" s="4">
        <v>-12.02902199014653</v>
      </c>
      <c r="E4045" s="4">
        <v>-540.78872519754077</v>
      </c>
      <c r="F4045" s="4">
        <v>31.483572503870342</v>
      </c>
      <c r="I4045" s="4">
        <v>-499.99999999999994</v>
      </c>
      <c r="J4045" s="4">
        <v>-11.999999999999998</v>
      </c>
      <c r="K4045" s="4">
        <v>-12.029723262535713</v>
      </c>
      <c r="L4045" s="4">
        <v>-544.16198996979585</v>
      </c>
      <c r="M4045" s="4">
        <v>-54.646028847511744</v>
      </c>
    </row>
    <row r="4046" spans="2:13" x14ac:dyDescent="0.2">
      <c r="B4046" s="4">
        <v>-499.99999999999994</v>
      </c>
      <c r="C4046" s="4">
        <v>-13.999999999999998</v>
      </c>
      <c r="D4046" s="4">
        <v>-14.03925164669551</v>
      </c>
      <c r="E4046" s="4">
        <v>-540.81143586642452</v>
      </c>
      <c r="F4046" s="4">
        <v>31.69503873360366</v>
      </c>
      <c r="I4046" s="4">
        <v>-499.99999999999994</v>
      </c>
      <c r="J4046" s="4">
        <v>-13.999999999999998</v>
      </c>
      <c r="K4046" s="4">
        <v>-14.040202963380203</v>
      </c>
      <c r="L4046" s="4">
        <v>-544.18359470923565</v>
      </c>
      <c r="M4046" s="4">
        <v>-54.427363833538742</v>
      </c>
    </row>
    <row r="4047" spans="2:13" x14ac:dyDescent="0.2">
      <c r="B4047" s="4">
        <v>-499.99999999999994</v>
      </c>
      <c r="C4047" s="4">
        <v>-16</v>
      </c>
      <c r="D4047" s="4">
        <v>-16.051353955676529</v>
      </c>
      <c r="E4047" s="4">
        <v>-540.83416769167854</v>
      </c>
      <c r="F4047" s="4">
        <v>31.906702136589182</v>
      </c>
      <c r="I4047" s="4">
        <v>-499.99999999999994</v>
      </c>
      <c r="J4047" s="4">
        <v>-16</v>
      </c>
      <c r="K4047" s="4">
        <v>-16.052602349471428</v>
      </c>
      <c r="L4047" s="4">
        <v>-544.20522007774082</v>
      </c>
      <c r="M4047" s="4">
        <v>-54.208490299936031</v>
      </c>
    </row>
    <row r="4048" spans="2:13" x14ac:dyDescent="0.2">
      <c r="B4048" s="4">
        <v>-499.99999999999994</v>
      </c>
      <c r="C4048" s="4">
        <v>-18</v>
      </c>
      <c r="D4048" s="4">
        <v>-18.06541099101306</v>
      </c>
      <c r="E4048" s="4">
        <v>-540.8569216005377</v>
      </c>
      <c r="F4048" s="4">
        <v>32.118571358451064</v>
      </c>
      <c r="I4048" s="4">
        <v>-499.99999999999994</v>
      </c>
      <c r="J4048" s="4">
        <v>-18</v>
      </c>
      <c r="K4048" s="4">
        <v>-18.067005921288057</v>
      </c>
      <c r="L4048" s="4">
        <v>-544.22686698335917</v>
      </c>
      <c r="M4048" s="4">
        <v>-53.989399066902841</v>
      </c>
    </row>
    <row r="4049" spans="2:13" x14ac:dyDescent="0.2">
      <c r="B4049" s="4">
        <v>-499.99999999999994</v>
      </c>
      <c r="C4049" s="4">
        <v>-20</v>
      </c>
      <c r="D4049" s="4">
        <v>-20.081496619580101</v>
      </c>
      <c r="E4049" s="4">
        <v>-540.87969842751738</v>
      </c>
      <c r="F4049" s="4">
        <v>32.330654181063004</v>
      </c>
      <c r="I4049" s="4">
        <v>-499.99999999999994</v>
      </c>
      <c r="J4049" s="4">
        <v>-20</v>
      </c>
      <c r="K4049" s="4">
        <v>-20.083489800264896</v>
      </c>
      <c r="L4049" s="4">
        <v>-544.24853624409582</v>
      </c>
      <c r="M4049" s="4">
        <v>-53.770081864666025</v>
      </c>
    </row>
    <row r="4050" spans="2:13" x14ac:dyDescent="0.2">
      <c r="B4050" s="4">
        <v>-499.99999999999994</v>
      </c>
      <c r="C4050" s="4">
        <v>-24.999999999999996</v>
      </c>
      <c r="D4050" s="4">
        <v>-25.131010992264489</v>
      </c>
      <c r="E4050" s="4">
        <v>-540.93674556551537</v>
      </c>
      <c r="F4050" s="4">
        <v>32.861840542815301</v>
      </c>
      <c r="I4050" s="4">
        <v>-499.99999999999994</v>
      </c>
      <c r="J4050" s="4">
        <v>-24.999999999999996</v>
      </c>
      <c r="K4050" s="4">
        <v>-25.134239617070918</v>
      </c>
      <c r="L4050" s="4">
        <v>-544.30281191469589</v>
      </c>
      <c r="M4050" s="4">
        <v>-53.220752573554684</v>
      </c>
    </row>
    <row r="4051" spans="2:13" x14ac:dyDescent="0.2">
      <c r="B4051" s="4">
        <v>-499.99999999999994</v>
      </c>
      <c r="C4051" s="4">
        <v>-29.999999999999996</v>
      </c>
      <c r="D4051" s="4">
        <v>-30.194506504631732</v>
      </c>
      <c r="E4051" s="4">
        <v>-540.99395065603358</v>
      </c>
      <c r="F4051" s="4">
        <v>33.3944991552912</v>
      </c>
      <c r="I4051" s="4">
        <v>-499.99999999999994</v>
      </c>
      <c r="J4051" s="4">
        <v>-29.999999999999996</v>
      </c>
      <c r="K4051" s="4">
        <v>-30.199336701896836</v>
      </c>
      <c r="L4051" s="4">
        <v>-544.35724176199176</v>
      </c>
      <c r="M4051" s="4">
        <v>-52.669864806468603</v>
      </c>
    </row>
    <row r="4052" spans="2:13" x14ac:dyDescent="0.2">
      <c r="B4052" s="4">
        <v>-499.99999999999994</v>
      </c>
      <c r="C4052" s="4">
        <v>-35</v>
      </c>
      <c r="D4052" s="4">
        <v>-35.272713403213977</v>
      </c>
      <c r="E4052" s="4">
        <v>-541.05132194905718</v>
      </c>
      <c r="F4052" s="4">
        <v>33.92870699856708</v>
      </c>
      <c r="I4052" s="4">
        <v>-499.99999999999994</v>
      </c>
      <c r="J4052" s="4">
        <v>-35</v>
      </c>
      <c r="K4052" s="4">
        <v>-35.279537992873571</v>
      </c>
      <c r="L4052" s="4">
        <v>-544.41183392008872</v>
      </c>
      <c r="M4052" s="4">
        <v>-52.117336314953882</v>
      </c>
    </row>
    <row r="4053" spans="2:13" x14ac:dyDescent="0.2">
      <c r="B4053" s="4">
        <v>-499.99999999999994</v>
      </c>
      <c r="C4053" s="4">
        <v>-40</v>
      </c>
      <c r="D4053" s="4">
        <v>-40.366232201019287</v>
      </c>
      <c r="E4053" s="4">
        <v>-541.10886622890098</v>
      </c>
      <c r="F4053" s="4">
        <v>34.464527401793276</v>
      </c>
      <c r="I4053" s="4">
        <v>-499.99999999999994</v>
      </c>
      <c r="J4053" s="4">
        <v>-40</v>
      </c>
      <c r="K4053" s="4">
        <v>-40.375468215978977</v>
      </c>
      <c r="L4053" s="4">
        <v>-544.4665951023336</v>
      </c>
      <c r="M4053" s="4">
        <v>-51.563099208628564</v>
      </c>
    </row>
    <row r="4054" spans="2:13" x14ac:dyDescent="0.2">
      <c r="B4054" s="4">
        <v>-499.99999999999994</v>
      </c>
      <c r="C4054" s="4">
        <v>-45</v>
      </c>
      <c r="D4054" s="4">
        <v>-45.475559400752651</v>
      </c>
      <c r="E4054" s="4">
        <v>-541.16658910481931</v>
      </c>
      <c r="F4054" s="4">
        <v>35.002012750635245</v>
      </c>
      <c r="I4054" s="4">
        <v>-499.99999999999994</v>
      </c>
      <c r="J4054" s="4">
        <v>-45</v>
      </c>
      <c r="K4054" s="4">
        <v>-45.487646161086118</v>
      </c>
      <c r="L4054" s="4">
        <v>-544.5215308836755</v>
      </c>
      <c r="M4054" s="4">
        <v>-51.007097101282255</v>
      </c>
    </row>
    <row r="4055" spans="2:13" x14ac:dyDescent="0.2">
      <c r="B4055" s="4">
        <v>-499.99999999999994</v>
      </c>
      <c r="C4055" s="4">
        <v>-49.999999999999993</v>
      </c>
      <c r="D4055" s="4">
        <v>-50.601105172102343</v>
      </c>
      <c r="E4055" s="4">
        <v>-541.22449521071326</v>
      </c>
      <c r="F4055" s="4">
        <v>35.541206347791359</v>
      </c>
      <c r="I4055" s="4">
        <v>-499.99999999999994</v>
      </c>
      <c r="J4055" s="4">
        <v>-49.999999999999993</v>
      </c>
      <c r="K4055" s="4">
        <v>-50.616502732564996</v>
      </c>
      <c r="L4055" s="4">
        <v>-544.57664589464082</v>
      </c>
      <c r="M4055" s="4">
        <v>-50.449283150371443</v>
      </c>
    </row>
    <row r="4056" spans="2:13" x14ac:dyDescent="0.2">
      <c r="B4056" s="4">
        <v>-499.99999999999994</v>
      </c>
      <c r="C4056" s="4">
        <v>-54.999999999999993</v>
      </c>
      <c r="D4056" s="4">
        <v>-55.743206116535809</v>
      </c>
      <c r="E4056" s="4">
        <v>-541.28258834934684</v>
      </c>
      <c r="F4056" s="4">
        <v>36.082143756426063</v>
      </c>
      <c r="I4056" s="4">
        <v>-499.99999999999994</v>
      </c>
      <c r="J4056" s="4">
        <v>-54.999999999999993</v>
      </c>
      <c r="K4056" s="4">
        <v>-55.762393978661422</v>
      </c>
      <c r="L4056" s="4">
        <v>-544.63194396134486</v>
      </c>
      <c r="M4056" s="4">
        <v>-49.889618641887061</v>
      </c>
    </row>
    <row r="4057" spans="2:13" x14ac:dyDescent="0.2">
      <c r="B4057" s="4">
        <v>-499.99999999999994</v>
      </c>
      <c r="C4057" s="4">
        <v>-59.999999999999993</v>
      </c>
      <c r="D4057" s="4">
        <v>-60.902134843777652</v>
      </c>
      <c r="E4057" s="4">
        <v>-541.34087160052957</v>
      </c>
      <c r="F4057" s="4">
        <v>36.624853808006165</v>
      </c>
      <c r="I4057" s="4">
        <v>-499.99999999999994</v>
      </c>
      <c r="J4057" s="4">
        <v>-59.999999999999993</v>
      </c>
      <c r="K4057" s="4">
        <v>-60.925610862518667</v>
      </c>
      <c r="L4057" s="4">
        <v>-544.68742821049796</v>
      </c>
      <c r="M4057" s="4">
        <v>-49.328071929123539</v>
      </c>
    </row>
    <row r="4058" spans="2:13" x14ac:dyDescent="0.2">
      <c r="B4058" s="4">
        <v>-499.99999999999994</v>
      </c>
      <c r="C4058" s="4">
        <v>-65</v>
      </c>
      <c r="D4058" s="4">
        <v>-66.078107378695819</v>
      </c>
      <c r="E4058" s="4">
        <v>-541.3993474048051</v>
      </c>
      <c r="F4058" s="4">
        <v>37.169359381774143</v>
      </c>
      <c r="I4058" s="4">
        <v>-499.99999999999994</v>
      </c>
      <c r="J4058" s="4">
        <v>-65</v>
      </c>
      <c r="K4058" s="4">
        <v>-66.106386816277961</v>
      </c>
      <c r="L4058" s="4">
        <v>-544.74310115057347</v>
      </c>
      <c r="M4058" s="4">
        <v>-48.764617612235035</v>
      </c>
    </row>
    <row r="4059" spans="2:13" x14ac:dyDescent="0.2">
      <c r="B4059" s="4">
        <v>-499.99999999999994</v>
      </c>
      <c r="C4059" s="4">
        <v>-70</v>
      </c>
      <c r="D4059" s="4">
        <v>-71.271289035060803</v>
      </c>
      <c r="E4059" s="4">
        <v>-541.45801762980307</v>
      </c>
      <c r="F4059" s="4">
        <v>37.715678022850263</v>
      </c>
      <c r="I4059" s="4">
        <v>-499.99999999999994</v>
      </c>
      <c r="J4059" s="4">
        <v>-70</v>
      </c>
      <c r="K4059" s="4">
        <v>-71.304903728824286</v>
      </c>
      <c r="L4059" s="4">
        <v>-544.79896473616213</v>
      </c>
      <c r="M4059" s="4">
        <v>-48.199235887920238</v>
      </c>
    </row>
    <row r="4060" spans="2:13" x14ac:dyDescent="0.2">
      <c r="B4060" s="4">
        <v>-499.99999999999994</v>
      </c>
      <c r="C4060" s="4">
        <v>-75</v>
      </c>
      <c r="D4060" s="4">
        <v>-76.481799172124994</v>
      </c>
      <c r="E4060" s="4">
        <v>-541.51688362397954</v>
      </c>
      <c r="F4060" s="4">
        <v>38.263822442745962</v>
      </c>
      <c r="I4060" s="4">
        <v>-499.99999999999994</v>
      </c>
      <c r="J4060" s="4">
        <v>-75</v>
      </c>
      <c r="K4060" s="4">
        <v>-76.521296792281831</v>
      </c>
      <c r="L4060" s="4">
        <v>-544.85502042004384</v>
      </c>
      <c r="M4060" s="4">
        <v>-47.631912023062441</v>
      </c>
    </row>
    <row r="4061" spans="2:13" x14ac:dyDescent="0.2">
      <c r="B4061" s="4">
        <v>-499.99999999999994</v>
      </c>
      <c r="C4061" s="4">
        <v>-80</v>
      </c>
      <c r="D4061" s="4">
        <v>-81.709715116122538</v>
      </c>
      <c r="E4061" s="4">
        <v>-541.57594626092248</v>
      </c>
      <c r="F4061" s="4">
        <v>38.813800931981334</v>
      </c>
      <c r="I4061" s="4">
        <v>-499.99999999999994</v>
      </c>
      <c r="J4061" s="4">
        <v>-80</v>
      </c>
      <c r="K4061" s="4">
        <v>-81.75565849553</v>
      </c>
      <c r="L4061" s="4">
        <v>-544.91126919611111</v>
      </c>
      <c r="M4061" s="4">
        <v>-47.062635921017097</v>
      </c>
    </row>
    <row r="4062" spans="2:13" x14ac:dyDescent="0.2">
      <c r="B4062" s="4">
        <v>-499.99999999999994</v>
      </c>
      <c r="C4062" s="4">
        <v>-85</v>
      </c>
      <c r="D4062" s="4">
        <v>-86.955075444059176</v>
      </c>
      <c r="E4062" s="4">
        <v>-541.63520597644799</v>
      </c>
      <c r="F4062" s="4">
        <v>39.365617705580341</v>
      </c>
      <c r="I4062" s="4">
        <v>-499.99999999999994</v>
      </c>
      <c r="J4062" s="4">
        <v>-85</v>
      </c>
      <c r="K4062" s="4">
        <v>-87.008041966405401</v>
      </c>
      <c r="L4062" s="4">
        <v>-544.96771163527546</v>
      </c>
      <c r="M4062" s="4">
        <v>-46.491401758642255</v>
      </c>
    </row>
    <row r="4063" spans="2:13" x14ac:dyDescent="0.2">
      <c r="B4063" s="4">
        <v>-499.99999999999994</v>
      </c>
      <c r="C4063" s="4">
        <v>-90</v>
      </c>
      <c r="D4063" s="4">
        <v>-92.217882771577948</v>
      </c>
      <c r="E4063" s="4">
        <v>-541.69466280009487</v>
      </c>
      <c r="F4063" s="4">
        <v>39.919273196367364</v>
      </c>
      <c r="I4063" s="4">
        <v>-499.99999999999994</v>
      </c>
      <c r="J4063" s="4">
        <v>-90</v>
      </c>
      <c r="K4063" s="4">
        <v>-92.278463807439579</v>
      </c>
      <c r="L4063" s="4">
        <v>-545.02434791594692</v>
      </c>
      <c r="M4063" s="4">
        <v>-45.918207678339833</v>
      </c>
    </row>
    <row r="4064" spans="2:13" x14ac:dyDescent="0.2">
      <c r="B4064" s="4">
        <v>-499.99999999999994</v>
      </c>
      <c r="C4064" s="4">
        <v>-95</v>
      </c>
      <c r="D4064" s="4">
        <v>-97.498106149107031</v>
      </c>
      <c r="E4064" s="4">
        <v>-541.75431638219891</v>
      </c>
      <c r="F4064" s="4">
        <v>40.474764307033624</v>
      </c>
      <c r="I4064" s="4">
        <v>-499.99999999999994</v>
      </c>
      <c r="J4064" s="4">
        <v>-95</v>
      </c>
      <c r="K4064" s="4">
        <v>-97.566906531582958</v>
      </c>
      <c r="L4064" s="4">
        <v>-545.08117785020818</v>
      </c>
      <c r="M4064" s="4">
        <v>-45.343055523546603</v>
      </c>
    </row>
    <row r="4065" spans="2:13" x14ac:dyDescent="0.2">
      <c r="B4065" s="4">
        <v>-499.99999999999994</v>
      </c>
      <c r="C4065" s="4">
        <v>-99.999999999999986</v>
      </c>
      <c r="D4065" s="4">
        <v>-102.79568314440203</v>
      </c>
      <c r="E4065" s="4">
        <v>-541.81416601741932</v>
      </c>
      <c r="F4065" s="4">
        <v>41.032084629194223</v>
      </c>
      <c r="I4065" s="4">
        <v>-499.99999999999994</v>
      </c>
      <c r="J4065" s="4">
        <v>-99.999999999999986</v>
      </c>
      <c r="K4065" s="4">
        <v>-102.87332067769592</v>
      </c>
      <c r="L4065" s="4">
        <v>-545.13820090654383</v>
      </c>
      <c r="M4065" s="4">
        <v>-44.765950609008662</v>
      </c>
    </row>
    <row r="4066" spans="2:13" x14ac:dyDescent="0.2">
      <c r="B4066" s="4">
        <v>-499.99999999999994</v>
      </c>
      <c r="C4066" s="4">
        <v>-109.99999999999999</v>
      </c>
      <c r="D4066" s="4">
        <v>-113.4425016092061</v>
      </c>
      <c r="E4066" s="4">
        <v>-541.93444896905407</v>
      </c>
      <c r="F4066" s="4">
        <v>42.152171851111923</v>
      </c>
      <c r="I4066" s="4">
        <v>-499.99999999999994</v>
      </c>
      <c r="J4066" s="4">
        <v>-109.99999999999999</v>
      </c>
      <c r="K4066" s="4">
        <v>-113.53971644526735</v>
      </c>
      <c r="L4066" s="4">
        <v>-545.25282265879684</v>
      </c>
      <c r="M4066" s="4">
        <v>-43.605919929982079</v>
      </c>
    </row>
    <row r="4067" spans="2:13" x14ac:dyDescent="0.2">
      <c r="B4067" s="4">
        <v>-499.99999999999994</v>
      </c>
      <c r="C4067" s="4">
        <v>-119.99999999999999</v>
      </c>
      <c r="D4067" s="4">
        <v>-124.15727362402346</v>
      </c>
      <c r="E4067" s="4">
        <v>-542.05549962819885</v>
      </c>
      <c r="F4067" s="4">
        <v>43.279424164356186</v>
      </c>
      <c r="I4067" s="4">
        <v>-499.99999999999994</v>
      </c>
      <c r="J4067" s="4">
        <v>-119.99999999999999</v>
      </c>
      <c r="K4067" s="4">
        <v>-124.2766814537602</v>
      </c>
      <c r="L4067" s="4">
        <v>-545.3682027526969</v>
      </c>
      <c r="M4067" s="4">
        <v>-42.438220471567917</v>
      </c>
    </row>
    <row r="4068" spans="2:13" x14ac:dyDescent="0.2">
      <c r="B4068" s="4">
        <v>-499.99999999999994</v>
      </c>
      <c r="C4068" s="4">
        <v>-130</v>
      </c>
      <c r="D4068" s="4">
        <v>-134.93852923176937</v>
      </c>
      <c r="E4068" s="4">
        <v>-542.17730138785907</v>
      </c>
      <c r="F4068" s="4">
        <v>44.413688232112023</v>
      </c>
      <c r="I4068" s="4">
        <v>-499.99999999999994</v>
      </c>
      <c r="J4068" s="4">
        <v>-130</v>
      </c>
      <c r="K4068" s="4">
        <v>-135.08283414094589</v>
      </c>
      <c r="L4068" s="4">
        <v>-545.48432634186827</v>
      </c>
      <c r="M4068" s="4">
        <v>-41.263001781869221</v>
      </c>
    </row>
    <row r="4069" spans="2:13" x14ac:dyDescent="0.2">
      <c r="B4069" s="4">
        <v>-499.99999999999994</v>
      </c>
      <c r="C4069" s="4">
        <v>-140</v>
      </c>
      <c r="D4069" s="4">
        <v>-145.7844296871969</v>
      </c>
      <c r="E4069" s="4">
        <v>-542.29983347463462</v>
      </c>
      <c r="F4069" s="4">
        <v>45.554771928949748</v>
      </c>
      <c r="I4069" s="4">
        <v>-499.99999999999994</v>
      </c>
      <c r="J4069" s="4">
        <v>-140</v>
      </c>
      <c r="K4069" s="4">
        <v>-145.95641808807753</v>
      </c>
      <c r="L4069" s="4">
        <v>-545.60117455169996</v>
      </c>
      <c r="M4069" s="4">
        <v>-40.080454104692819</v>
      </c>
    </row>
    <row r="4070" spans="2:13" x14ac:dyDescent="0.2">
      <c r="B4070" s="4">
        <v>-499.99999999999994</v>
      </c>
      <c r="C4070" s="4">
        <v>-150</v>
      </c>
      <c r="D4070" s="4">
        <v>-156.69279847688367</v>
      </c>
      <c r="E4070" s="4">
        <v>-542.42307129917447</v>
      </c>
      <c r="F4070" s="4">
        <v>46.702447600989842</v>
      </c>
      <c r="I4070" s="4">
        <v>-499.99999999999994</v>
      </c>
      <c r="J4070" s="4">
        <v>-150</v>
      </c>
      <c r="K4070" s="4">
        <v>-156.89533334418061</v>
      </c>
      <c r="L4070" s="4">
        <v>-545.7187248159612</v>
      </c>
      <c r="M4070" s="4">
        <v>-38.890804979460121</v>
      </c>
    </row>
    <row r="4071" spans="2:13" x14ac:dyDescent="0.2">
      <c r="B4071" s="4">
        <v>-499.99999999999994</v>
      </c>
      <c r="C4071" s="4">
        <v>-160</v>
      </c>
      <c r="D4071" s="4">
        <v>-167.66114826529488</v>
      </c>
      <c r="E4071" s="4">
        <v>-542.54698676059695</v>
      </c>
      <c r="F4071" s="4">
        <v>47.856454897158301</v>
      </c>
      <c r="I4071" s="4">
        <v>-499.99999999999994</v>
      </c>
      <c r="J4071" s="4">
        <v>-160</v>
      </c>
      <c r="K4071" s="4">
        <v>-167.89716359063877</v>
      </c>
      <c r="L4071" s="4">
        <v>-545.83695116871218</v>
      </c>
      <c r="M4071" s="4">
        <v>-37.69431629310084</v>
      </c>
    </row>
    <row r="4072" spans="2:13" x14ac:dyDescent="0.2">
      <c r="B4072" s="4">
        <v>-499.99999999999994</v>
      </c>
      <c r="C4072" s="4">
        <v>-170</v>
      </c>
      <c r="D4072" s="4">
        <v>-178.68670483371938</v>
      </c>
      <c r="E4072" s="4">
        <v>-542.6715485169459</v>
      </c>
      <c r="F4072" s="4">
        <v>49.016503283818913</v>
      </c>
      <c r="I4072" s="4">
        <v>-499.99999999999994</v>
      </c>
      <c r="J4072" s="4">
        <v>-170</v>
      </c>
      <c r="K4072" s="4">
        <v>-178.95920023545816</v>
      </c>
      <c r="L4072" s="4">
        <v>-545.95582450322445</v>
      </c>
      <c r="M4072" s="4">
        <v>-36.49128166560012</v>
      </c>
    </row>
    <row r="4073" spans="2:13" x14ac:dyDescent="0.2">
      <c r="B4073" s="4">
        <v>-499.99999999999994</v>
      </c>
      <c r="C4073" s="4">
        <v>-180</v>
      </c>
      <c r="D4073" s="4">
        <v>-189.76642877164386</v>
      </c>
      <c r="E4073" s="4">
        <v>-542.79672223024693</v>
      </c>
      <c r="F4073" s="4">
        <v>50.182274322739744</v>
      </c>
      <c r="I4073" s="4">
        <v>-499.99999999999994</v>
      </c>
      <c r="J4073" s="4">
        <v>-180</v>
      </c>
      <c r="K4073" s="4">
        <v>-190.07846421307551</v>
      </c>
      <c r="L4073" s="4">
        <v>-546.07531280624085</v>
      </c>
      <c r="M4073" s="4">
        <v>-35.282024084916721</v>
      </c>
    </row>
    <row r="4074" spans="2:13" x14ac:dyDescent="0.2">
      <c r="B4074" s="4">
        <v>-499.99999999999994</v>
      </c>
      <c r="C4074" s="4">
        <v>-190</v>
      </c>
      <c r="D4074" s="4">
        <v>-200.89703547123162</v>
      </c>
      <c r="E4074" s="4">
        <v>-542.92247079239792</v>
      </c>
      <c r="F4074" s="4">
        <v>51.353423770370405</v>
      </c>
      <c r="I4074" s="4">
        <v>-499.99999999999994</v>
      </c>
      <c r="J4074" s="4">
        <v>-190</v>
      </c>
      <c r="K4074" s="4">
        <v>-201.25172605252752</v>
      </c>
      <c r="L4074" s="4">
        <v>-546.19538137363259</v>
      </c>
      <c r="M4074" s="4">
        <v>-34.066893730131241</v>
      </c>
    </row>
    <row r="4075" spans="2:13" x14ac:dyDescent="0.2">
      <c r="B4075" s="4">
        <v>-499.99999999999994</v>
      </c>
      <c r="C4075" s="4">
        <v>-199.99999999999997</v>
      </c>
      <c r="D4075" s="4">
        <v>-212.07501382959387</v>
      </c>
      <c r="E4075" s="4">
        <v>-543.04875453646025</v>
      </c>
      <c r="F4075" s="4">
        <v>52.529583541038001</v>
      </c>
      <c r="I4075" s="4">
        <v>-499.99999999999994</v>
      </c>
      <c r="J4075" s="4">
        <v>-199.99999999999997</v>
      </c>
      <c r="K4075" s="4">
        <v>-212.47552462777858</v>
      </c>
      <c r="L4075" s="4">
        <v>-546.31599301188771</v>
      </c>
      <c r="M4075" s="4">
        <v>-32.846265937861979</v>
      </c>
    </row>
    <row r="4076" spans="2:13" x14ac:dyDescent="0.2">
      <c r="B4076" s="4">
        <v>-499.99999999999994</v>
      </c>
      <c r="C4076" s="4">
        <v>-219.99999999999997</v>
      </c>
      <c r="D4076" s="4">
        <v>-234.55801412795</v>
      </c>
      <c r="E4076" s="4">
        <v>-543.30275730017036</v>
      </c>
      <c r="F4076" s="4">
        <v>54.895353569582461</v>
      </c>
      <c r="I4076" s="4">
        <v>-499.99999999999994</v>
      </c>
      <c r="J4076" s="4">
        <v>-219.99999999999997</v>
      </c>
      <c r="K4076" s="4">
        <v>-235.05983486304487</v>
      </c>
      <c r="L4076" s="4">
        <v>-546.55868541543975</v>
      </c>
      <c r="M4076" s="4">
        <v>-30.390133717787759</v>
      </c>
    </row>
    <row r="4077" spans="2:13" x14ac:dyDescent="0.2">
      <c r="B4077" s="4">
        <v>-499.99999999999994</v>
      </c>
      <c r="C4077" s="4">
        <v>-239.99999999999997</v>
      </c>
      <c r="D4077" s="4">
        <v>-257.1834660007296</v>
      </c>
      <c r="E4077" s="4">
        <v>-543.55836940965912</v>
      </c>
      <c r="F4077" s="4">
        <v>57.276231624668583</v>
      </c>
      <c r="I4077" s="4">
        <v>-499.99999999999994</v>
      </c>
      <c r="J4077" s="4">
        <v>-239.99999999999997</v>
      </c>
      <c r="K4077" s="4">
        <v>-257.79972870579996</v>
      </c>
      <c r="L4077" s="4">
        <v>-546.80304972950296</v>
      </c>
      <c r="M4077" s="4">
        <v>-27.917062148036884</v>
      </c>
    </row>
    <row r="4078" spans="2:13" x14ac:dyDescent="0.2">
      <c r="B4078" s="4">
        <v>-499.99999999999994</v>
      </c>
      <c r="C4078" s="4">
        <v>-260</v>
      </c>
      <c r="D4078" s="4">
        <v>-279.91684834794489</v>
      </c>
      <c r="E4078" s="4">
        <v>-543.81520086050602</v>
      </c>
      <c r="F4078" s="4">
        <v>59.66859535844268</v>
      </c>
      <c r="I4078" s="4">
        <v>-499.99999999999994</v>
      </c>
      <c r="J4078" s="4">
        <v>-260</v>
      </c>
      <c r="K4078" s="4">
        <v>-280.66090086988982</v>
      </c>
      <c r="L4078" s="4">
        <v>-547.04871730703474</v>
      </c>
      <c r="M4078" s="4">
        <v>-25.430772742100523</v>
      </c>
    </row>
    <row r="4079" spans="2:13" x14ac:dyDescent="0.2">
      <c r="B4079" s="4">
        <v>-499.99999999999994</v>
      </c>
      <c r="C4079" s="4">
        <v>-280</v>
      </c>
      <c r="D4079" s="4">
        <v>-302.72157339572448</v>
      </c>
      <c r="E4079" s="4">
        <v>-544.0728382999846</v>
      </c>
      <c r="F4079" s="4">
        <v>62.068604345896205</v>
      </c>
      <c r="I4079" s="4">
        <v>-499.99999999999994</v>
      </c>
      <c r="J4079" s="4">
        <v>-280</v>
      </c>
      <c r="K4079" s="4">
        <v>-303.60689787279694</v>
      </c>
      <c r="L4079" s="4">
        <v>-547.29529641633667</v>
      </c>
      <c r="M4079" s="4">
        <v>-22.93522059367308</v>
      </c>
    </row>
    <row r="4080" spans="2:13" x14ac:dyDescent="0.2">
      <c r="B4080" s="4">
        <v>-499.99999999999994</v>
      </c>
      <c r="C4080" s="4">
        <v>-300</v>
      </c>
      <c r="D4080" s="4">
        <v>-325.55945866725096</v>
      </c>
      <c r="E4080" s="4">
        <v>-544.33085035918361</v>
      </c>
      <c r="F4080" s="4">
        <v>64.472249601229208</v>
      </c>
      <c r="I4080" s="4">
        <v>-499.99999999999994</v>
      </c>
      <c r="J4080" s="4">
        <v>-300</v>
      </c>
      <c r="K4080" s="4">
        <v>-326.59959029527852</v>
      </c>
      <c r="L4080" s="4">
        <v>-547.54237731599892</v>
      </c>
      <c r="M4080" s="4">
        <v>-20.434543187495578</v>
      </c>
    </row>
    <row r="4081" spans="2:13" x14ac:dyDescent="0.2">
      <c r="B4081" s="4">
        <v>-499.99999999999994</v>
      </c>
      <c r="C4081" s="4">
        <v>-320</v>
      </c>
      <c r="D4081" s="4">
        <v>-348.39118315685204</v>
      </c>
      <c r="E4081" s="4">
        <v>-544.58879280666838</v>
      </c>
      <c r="F4081" s="4">
        <v>66.875401442103595</v>
      </c>
      <c r="I4081" s="4">
        <v>-499.99999999999994</v>
      </c>
      <c r="J4081" s="4">
        <v>-320</v>
      </c>
      <c r="K4081" s="4">
        <v>-349.59962962678776</v>
      </c>
      <c r="L4081" s="4">
        <v>-547.78953716418471</v>
      </c>
      <c r="M4081" s="4">
        <v>-17.933010880038239</v>
      </c>
    </row>
    <row r="4082" spans="2:13" x14ac:dyDescent="0.2">
      <c r="B4082" s="4">
        <v>-499.99999999999994</v>
      </c>
      <c r="C4082" s="4">
        <v>-340</v>
      </c>
      <c r="D4082" s="4">
        <v>-371.17672795151833</v>
      </c>
      <c r="E4082" s="4">
        <v>-544.84621352642546</v>
      </c>
      <c r="F4082" s="4">
        <v>69.273855730890602</v>
      </c>
      <c r="I4082" s="4">
        <v>-499.99999999999994</v>
      </c>
      <c r="J4082" s="4">
        <v>-340</v>
      </c>
      <c r="K4082" s="4">
        <v>-372.56689008566832</v>
      </c>
      <c r="L4082" s="4">
        <v>-548.03634476646937</v>
      </c>
      <c r="M4082" s="4">
        <v>-15.434979004806541</v>
      </c>
    </row>
    <row r="4083" spans="2:13" x14ac:dyDescent="0.2">
      <c r="B4083" s="4">
        <v>-499.99999999999994</v>
      </c>
      <c r="C4083" s="4">
        <v>-360</v>
      </c>
      <c r="D4083" s="4">
        <v>-393.87579983354283</v>
      </c>
      <c r="E4083" s="4">
        <v>-545.1026573035449</v>
      </c>
      <c r="F4083" s="4">
        <v>71.663378341623002</v>
      </c>
      <c r="I4083" s="4">
        <v>-499.99999999999994</v>
      </c>
      <c r="J4083" s="4">
        <v>-360</v>
      </c>
      <c r="K4083" s="4">
        <v>-395.46089404210301</v>
      </c>
      <c r="L4083" s="4">
        <v>-548.28236514746834</v>
      </c>
      <c r="M4083" s="4">
        <v>-12.9448417485633</v>
      </c>
    </row>
    <row r="4084" spans="2:13" x14ac:dyDescent="0.2">
      <c r="B4084" s="4">
        <v>-499.99999999999994</v>
      </c>
      <c r="C4084" s="4">
        <v>-380</v>
      </c>
      <c r="D4084" s="4">
        <v>-416.44823538872242</v>
      </c>
      <c r="E4084" s="4">
        <v>-545.35767038965605</v>
      </c>
      <c r="F4084" s="4">
        <v>74.039747594672406</v>
      </c>
      <c r="I4084" s="4">
        <v>-499.99999999999994</v>
      </c>
      <c r="J4084" s="4">
        <v>-380</v>
      </c>
      <c r="K4084" s="4">
        <v>-418.24121862152344</v>
      </c>
      <c r="L4084" s="4">
        <v>-548.52716392022035</v>
      </c>
      <c r="M4084" s="4">
        <v>-10.466988059178179</v>
      </c>
    </row>
    <row r="4085" spans="2:13" x14ac:dyDescent="0.2">
      <c r="B4085" s="4">
        <v>-499.99999999999994</v>
      </c>
      <c r="C4085" s="4">
        <v>-399.99999999999994</v>
      </c>
      <c r="D4085" s="4">
        <v>-438.85438263388772</v>
      </c>
      <c r="E4085" s="4">
        <v>-545.61080481438978</v>
      </c>
      <c r="F4085" s="4">
        <v>76.3987943468682</v>
      </c>
      <c r="I4085" s="4">
        <v>-499.99999999999994</v>
      </c>
      <c r="J4085" s="4">
        <v>-399.99999999999994</v>
      </c>
      <c r="K4085" s="4">
        <v>-440.8678805208653</v>
      </c>
      <c r="L4085" s="4">
        <v>-548.77031142145404</v>
      </c>
      <c r="M4085" s="4">
        <v>-8.0057599054809003</v>
      </c>
    </row>
    <row r="4086" spans="2:13" x14ac:dyDescent="0.2">
      <c r="B4086" s="4">
        <v>-499.99999999999994</v>
      </c>
      <c r="C4086" s="4">
        <v>-419.99999999999994</v>
      </c>
      <c r="D4086" s="4">
        <v>-461.05545703332956</v>
      </c>
      <c r="E4086" s="4">
        <v>-545.8616224074857</v>
      </c>
      <c r="F4086" s="4">
        <v>78.736439408934004</v>
      </c>
      <c r="I4086" s="4">
        <v>-499.99999999999994</v>
      </c>
      <c r="J4086" s="4">
        <v>-419.99999999999994</v>
      </c>
      <c r="K4086" s="4">
        <v>-463.30169589607442</v>
      </c>
      <c r="L4086" s="4">
        <v>-549.01138657896524</v>
      </c>
      <c r="M4086" s="4">
        <v>-5.5654132289009635</v>
      </c>
    </row>
    <row r="4087" spans="2:13" x14ac:dyDescent="0.2">
      <c r="B4087" s="4">
        <v>-499.99999999999994</v>
      </c>
      <c r="C4087" s="4">
        <v>-439.99999999999994</v>
      </c>
      <c r="D4087" s="4">
        <v>-483.01386890298977</v>
      </c>
      <c r="E4087" s="4">
        <v>-546.10969849766832</v>
      </c>
      <c r="F4087" s="4">
        <v>81.048727975085399</v>
      </c>
      <c r="I4087" s="4">
        <v>-499.99999999999994</v>
      </c>
      <c r="J4087" s="4">
        <v>-439.99999999999994</v>
      </c>
      <c r="K4087" s="4">
        <v>-485.50461228300708</v>
      </c>
      <c r="L4087" s="4">
        <v>-549.24998047846009</v>
      </c>
      <c r="M4087" s="4">
        <v>-3.1500819159514561</v>
      </c>
    </row>
    <row r="4088" spans="2:13" x14ac:dyDescent="0.2">
      <c r="B4088" s="4">
        <v>-499.99999999999994</v>
      </c>
      <c r="C4088" s="4">
        <v>-459.99999999999994</v>
      </c>
      <c r="D4088" s="4">
        <v>-504.69351953432039</v>
      </c>
      <c r="E4088" s="4">
        <v>-546.35462525811317</v>
      </c>
      <c r="F4088" s="4">
        <v>83.331860783971194</v>
      </c>
      <c r="I4088" s="4">
        <v>-499.99999999999994</v>
      </c>
      <c r="J4088" s="4">
        <v>-459.99999999999994</v>
      </c>
      <c r="K4088" s="4">
        <v>-507.44000982526222</v>
      </c>
      <c r="L4088" s="4">
        <v>-549.48569960057137</v>
      </c>
      <c r="M4088" s="4">
        <v>-0.76374508736044211</v>
      </c>
    </row>
    <row r="4089" spans="2:13" x14ac:dyDescent="0.2">
      <c r="B4089" s="4">
        <v>-499.99999999999994</v>
      </c>
      <c r="C4089" s="4">
        <v>-479.99999999999994</v>
      </c>
      <c r="D4089" s="4">
        <v>-526.06006384812042</v>
      </c>
      <c r="E4089" s="4">
        <v>-546.59601467379275</v>
      </c>
      <c r="F4089" s="4">
        <v>85.582221779857804</v>
      </c>
      <c r="I4089" s="4">
        <v>-499.99999999999994</v>
      </c>
      <c r="J4089" s="4">
        <v>-479.99999999999994</v>
      </c>
      <c r="K4089" s="4">
        <v>-529.07296954323056</v>
      </c>
      <c r="L4089" s="4">
        <v>-549.71816870369275</v>
      </c>
      <c r="M4089" s="4">
        <v>1.589802049840698</v>
      </c>
    </row>
    <row r="4090" spans="2:13" x14ac:dyDescent="0.2">
      <c r="B4090" s="4">
        <v>-499.99999999999994</v>
      </c>
      <c r="C4090" s="4">
        <v>-499.99999999999994</v>
      </c>
      <c r="D4090" s="4">
        <v>-547.08113796612759</v>
      </c>
      <c r="E4090" s="4">
        <v>-546.83350111247239</v>
      </c>
      <c r="F4090" s="4">
        <v>87.796402103126383</v>
      </c>
      <c r="I4090" s="4">
        <v>-499.99999999999994</v>
      </c>
      <c r="J4090" s="4">
        <v>-499.99999999999994</v>
      </c>
      <c r="K4090" s="4">
        <v>-550.37050694243976</v>
      </c>
      <c r="L4090" s="4">
        <v>-549.947033334352</v>
      </c>
      <c r="M4090" s="4">
        <v>3.9069736016798218</v>
      </c>
    </row>
    <row r="4091" spans="2:13" x14ac:dyDescent="0.2">
      <c r="B4091" s="4">
        <v>-499.99999999999994</v>
      </c>
      <c r="C4091" s="4">
        <v>-520</v>
      </c>
      <c r="D4091" s="4">
        <v>-567.72655072083978</v>
      </c>
      <c r="E4091" s="4">
        <v>-547.06674348829995</v>
      </c>
      <c r="F4091" s="4">
        <v>89.971220305208405</v>
      </c>
      <c r="I4091" s="4">
        <v>-499.99999999999994</v>
      </c>
      <c r="J4091" s="4">
        <v>-520</v>
      </c>
      <c r="K4091" s="4">
        <v>-571.30176988228266</v>
      </c>
      <c r="L4091" s="4">
        <v>-550.17196195351835</v>
      </c>
      <c r="M4091" s="4">
        <v>6.18441451967466</v>
      </c>
    </row>
    <row r="4092" spans="2:13" x14ac:dyDescent="0.2">
      <c r="B4092" s="4">
        <v>-499.99999999999994</v>
      </c>
      <c r="C4092" s="4">
        <v>-540</v>
      </c>
      <c r="D4092" s="4">
        <v>-587.96843877749791</v>
      </c>
      <c r="E4092" s="4">
        <v>-547.29542701429489</v>
      </c>
      <c r="F4092" s="4">
        <v>92.103738751426789</v>
      </c>
      <c r="I4092" s="4">
        <v>-499.99999999999994</v>
      </c>
      <c r="J4092" s="4">
        <v>-540</v>
      </c>
      <c r="K4092" s="4">
        <v>-591.8382002738673</v>
      </c>
      <c r="L4092" s="4">
        <v>-550.39264767421434</v>
      </c>
      <c r="M4092" s="4">
        <v>8.4190182179019608</v>
      </c>
    </row>
    <row r="4093" spans="2:13" x14ac:dyDescent="0.2">
      <c r="B4093" s="4">
        <v>-499.99999999999994</v>
      </c>
      <c r="C4093" s="4">
        <v>-560</v>
      </c>
      <c r="D4093" s="4">
        <v>-607.78138568569682</v>
      </c>
      <c r="E4093" s="4">
        <v>-547.51926454733973</v>
      </c>
      <c r="F4093" s="4">
        <v>94.191276242617789</v>
      </c>
      <c r="I4093" s="4">
        <v>-499.99999999999994</v>
      </c>
      <c r="J4093" s="4">
        <v>-560</v>
      </c>
      <c r="K4093" s="4">
        <v>-611.95365981739587</v>
      </c>
      <c r="L4093" s="4">
        <v>-550.608809612703</v>
      </c>
      <c r="M4093" s="4">
        <v>10.60794029566866</v>
      </c>
    </row>
    <row r="4094" spans="2:13" x14ac:dyDescent="0.2">
      <c r="B4094" s="4">
        <v>-499.99999999999994</v>
      </c>
      <c r="C4094" s="4">
        <v>-580</v>
      </c>
      <c r="D4094" s="4">
        <v>-627.14250578378051</v>
      </c>
      <c r="E4094" s="4">
        <v>-547.73799753607955</v>
      </c>
      <c r="F4094" s="4">
        <v>96.231416949911406</v>
      </c>
      <c r="I4094" s="4">
        <v>-499.99999999999994</v>
      </c>
      <c r="J4094" s="4">
        <v>-580</v>
      </c>
      <c r="K4094" s="4">
        <v>-631.62452059651525</v>
      </c>
      <c r="L4094" s="4">
        <v>-550.82019386200909</v>
      </c>
      <c r="M4094" s="4">
        <v>12.748608452463959</v>
      </c>
    </row>
    <row r="4095" spans="2:13" x14ac:dyDescent="0.2">
      <c r="B4095" s="4">
        <v>-499.99999999999994</v>
      </c>
      <c r="C4095" s="4">
        <v>-600</v>
      </c>
      <c r="D4095" s="4">
        <v>-646.03149443068253</v>
      </c>
      <c r="E4095" s="4">
        <v>-547.95139658841629</v>
      </c>
      <c r="F4095" s="4">
        <v>98.222015814991792</v>
      </c>
      <c r="I4095" s="4">
        <v>-499.99999999999994</v>
      </c>
      <c r="J4095" s="4">
        <v>-600</v>
      </c>
      <c r="K4095" s="4">
        <v>-650.82972190333157</v>
      </c>
      <c r="L4095" s="4">
        <v>-551.02657410257041</v>
      </c>
      <c r="M4095" s="4">
        <v>14.8387287421689</v>
      </c>
    </row>
    <row r="4096" spans="2:13" x14ac:dyDescent="0.2">
      <c r="B4096" s="4">
        <v>-499.99999999999994</v>
      </c>
      <c r="C4096" s="4">
        <v>-620</v>
      </c>
      <c r="D4096" s="4">
        <v>-664.43064651824693</v>
      </c>
      <c r="E4096" s="4">
        <v>-548.15926168064379</v>
      </c>
      <c r="F4096" s="4">
        <v>100.161200618493</v>
      </c>
      <c r="I4096" s="4">
        <v>-499.99999999999994</v>
      </c>
      <c r="J4096" s="4">
        <v>-620</v>
      </c>
      <c r="K4096" s="4">
        <v>-669.55079515342038</v>
      </c>
      <c r="L4096" s="4">
        <v>-551.2277518699683</v>
      </c>
      <c r="M4096" s="4">
        <v>16.876288366208762</v>
      </c>
    </row>
    <row r="4097" spans="2:13" x14ac:dyDescent="0.2">
      <c r="B4097" s="4">
        <v>-499.99999999999994</v>
      </c>
      <c r="C4097" s="4">
        <v>-640</v>
      </c>
      <c r="D4097" s="4">
        <v>-682.32484561418255</v>
      </c>
      <c r="E4097" s="4">
        <v>-548.36142203477959</v>
      </c>
      <c r="F4097" s="4">
        <v>102.04737096104401</v>
      </c>
      <c r="I4097" s="4">
        <v>-499.99999999999994</v>
      </c>
      <c r="J4097" s="4">
        <v>-640</v>
      </c>
      <c r="K4097" s="4">
        <v>-687.77185915665302</v>
      </c>
      <c r="L4097" s="4">
        <v>-551.423556504104</v>
      </c>
      <c r="M4097" s="4">
        <v>18.859555249531802</v>
      </c>
    </row>
    <row r="4098" spans="2:13" x14ac:dyDescent="0.2">
      <c r="B4098" s="4">
        <v>-499.99999999999994</v>
      </c>
      <c r="C4098" s="4">
        <v>-660</v>
      </c>
      <c r="D4098" s="4">
        <v>-699.70152639689786</v>
      </c>
      <c r="E4098" s="4">
        <v>-548.55773569416726</v>
      </c>
      <c r="F4098" s="4">
        <v>103.87919443439579</v>
      </c>
      <c r="I4098" s="4">
        <v>-499.99999999999994</v>
      </c>
      <c r="J4098" s="4">
        <v>-660</v>
      </c>
      <c r="K4098" s="4">
        <v>-705.47958833197754</v>
      </c>
      <c r="L4098" s="4">
        <v>-551.61384480763365</v>
      </c>
      <c r="M4098" s="4">
        <v>20.787074678418961</v>
      </c>
    </row>
    <row r="4099" spans="2:13" x14ac:dyDescent="0.2">
      <c r="B4099" s="4">
        <v>-499.99999999999994</v>
      </c>
      <c r="C4099" s="4">
        <v>-680</v>
      </c>
      <c r="D4099" s="4">
        <v>-716.5506132644357</v>
      </c>
      <c r="E4099" s="4">
        <v>-548.74808882989589</v>
      </c>
      <c r="F4099" s="4">
        <v>105.65560028352719</v>
      </c>
      <c r="I4099" s="4">
        <v>-499.99999999999994</v>
      </c>
      <c r="J4099" s="4">
        <v>-680</v>
      </c>
      <c r="K4099" s="4">
        <v>-722.66315668730499</v>
      </c>
      <c r="L4099" s="4">
        <v>-551.79850044396721</v>
      </c>
      <c r="M4099" s="4">
        <v>22.657663304610782</v>
      </c>
    </row>
    <row r="4100" spans="2:13" x14ac:dyDescent="0.2">
      <c r="B4100" s="4">
        <v>-499.99999999999994</v>
      </c>
      <c r="C4100" s="4">
        <v>-700</v>
      </c>
      <c r="D4100" s="4">
        <v>-732.86443813660708</v>
      </c>
      <c r="E4100" s="4">
        <v>-548.93239481215812</v>
      </c>
      <c r="F4100" s="4">
        <v>107.37577087532219</v>
      </c>
      <c r="I4100" s="4">
        <v>-499.99999999999994</v>
      </c>
      <c r="J4100" s="4">
        <v>-700</v>
      </c>
      <c r="K4100" s="4">
        <v>-739.31416053531018</v>
      </c>
      <c r="L4100" s="4">
        <v>-551.97743310676424</v>
      </c>
      <c r="M4100" s="4">
        <v>24.470400836710439</v>
      </c>
    </row>
    <row r="4101" spans="2:13" x14ac:dyDescent="0.2">
      <c r="B4101" s="4">
        <v>-499.99999999999994</v>
      </c>
      <c r="C4101" s="4">
        <v>-720</v>
      </c>
      <c r="D4101" s="4">
        <v>-748.63764052416934</v>
      </c>
      <c r="E4101" s="4">
        <v>-549.11059308127233</v>
      </c>
      <c r="F4101" s="4">
        <v>109.0391312954538</v>
      </c>
      <c r="I4101" s="4">
        <v>-499.99999999999994</v>
      </c>
      <c r="J4101" s="4">
        <v>-720</v>
      </c>
      <c r="K4101" s="4">
        <v>-755.42652298348048</v>
      </c>
      <c r="L4101" s="4">
        <v>-552.15057749357641</v>
      </c>
      <c r="M4101" s="4">
        <v>26.224619747400418</v>
      </c>
    </row>
    <row r="4102" spans="2:13" x14ac:dyDescent="0.2">
      <c r="B4102" s="4">
        <v>-499.99999999999994</v>
      </c>
      <c r="C4102" s="4">
        <v>-740</v>
      </c>
      <c r="D4102" s="4">
        <v>-763.86705292190402</v>
      </c>
      <c r="E4102" s="4">
        <v>-549.28264785289991</v>
      </c>
      <c r="F4102" s="4">
        <v>110.6453373936744</v>
      </c>
      <c r="I4102" s="4">
        <v>-499.99999999999994</v>
      </c>
      <c r="J4102" s="4">
        <v>-740</v>
      </c>
      <c r="K4102" s="4">
        <v>-770.99638323230204</v>
      </c>
      <c r="L4102" s="4">
        <v>-552.31789211623266</v>
      </c>
      <c r="M4102" s="4">
        <v>27.91989332479254</v>
      </c>
    </row>
    <row r="4103" spans="2:13" x14ac:dyDescent="0.2">
      <c r="B4103" s="4">
        <v>-499.99999999999994</v>
      </c>
      <c r="C4103" s="4">
        <v>-760</v>
      </c>
      <c r="D4103" s="4">
        <v>-778.55157450032129</v>
      </c>
      <c r="E4103" s="4">
        <v>-549.44854669105905</v>
      </c>
      <c r="F4103" s="4">
        <v>112.19426258937301</v>
      </c>
      <c r="I4103" s="4">
        <v>-499.99999999999994</v>
      </c>
      <c r="J4103" s="4">
        <v>-760</v>
      </c>
      <c r="K4103" s="4">
        <v>-786.02197364501228</v>
      </c>
      <c r="L4103" s="4">
        <v>-552.47935797982336</v>
      </c>
      <c r="M4103" s="4">
        <v>29.556022388847055</v>
      </c>
    </row>
    <row r="4104" spans="2:13" x14ac:dyDescent="0.2">
      <c r="B4104" s="4">
        <v>-499.99999999999994</v>
      </c>
      <c r="C4104" s="4">
        <v>-780</v>
      </c>
      <c r="D4104" s="4">
        <v>-792.69203593594887</v>
      </c>
      <c r="E4104" s="4">
        <v>-549.60829898103771</v>
      </c>
      <c r="F4104" s="4">
        <v>113.68598373540779</v>
      </c>
      <c r="I4104" s="4">
        <v>-499.99999999999994</v>
      </c>
      <c r="J4104" s="4">
        <v>-780</v>
      </c>
      <c r="K4104" s="4">
        <v>-800.50348742843664</v>
      </c>
      <c r="L4104" s="4">
        <v>-552.63497716079075</v>
      </c>
      <c r="M4104" s="4">
        <v>31.133020980603124</v>
      </c>
    </row>
    <row r="4105" spans="2:13" x14ac:dyDescent="0.2">
      <c r="B4105" s="4">
        <v>-499.99999999999994</v>
      </c>
      <c r="C4105" s="4">
        <v>-799.99999999999989</v>
      </c>
      <c r="D4105" s="4">
        <v>-806.29105804167648</v>
      </c>
      <c r="E4105" s="4">
        <v>-549.7619343322591</v>
      </c>
      <c r="F4105" s="4">
        <v>115.12076631973621</v>
      </c>
      <c r="I4105" s="4">
        <v>-499.99999999999994</v>
      </c>
      <c r="J4105" s="4">
        <v>-799.99999999999989</v>
      </c>
      <c r="K4105" s="4">
        <v>-814.44293959560298</v>
      </c>
      <c r="L4105" s="4">
        <v>-552.78477131281215</v>
      </c>
      <c r="M4105" s="4">
        <v>32.651101313872203</v>
      </c>
    </row>
    <row r="4106" spans="2:13" x14ac:dyDescent="0.2">
      <c r="B4106" s="4">
        <v>-520</v>
      </c>
      <c r="C4106" s="4">
        <v>0</v>
      </c>
      <c r="D4106" s="4">
        <v>-3.387800226147857E-4</v>
      </c>
      <c r="E4106" s="4">
        <v>-561.88390823064481</v>
      </c>
      <c r="F4106" s="4">
        <v>23.683839760699257</v>
      </c>
      <c r="I4106" s="4">
        <v>-520</v>
      </c>
      <c r="J4106" s="4">
        <v>0</v>
      </c>
      <c r="K4106" s="4">
        <v>-3.4629401635920607E-4</v>
      </c>
      <c r="L4106" s="4">
        <v>-565.40781423870715</v>
      </c>
      <c r="M4106" s="4">
        <v>-58.598608634480165</v>
      </c>
    </row>
    <row r="4107" spans="2:13" x14ac:dyDescent="0.2">
      <c r="B4107" s="4">
        <v>-520</v>
      </c>
      <c r="C4107" s="4">
        <v>-1</v>
      </c>
      <c r="D4107" s="4">
        <v>-1.0012925795112602</v>
      </c>
      <c r="E4107" s="4">
        <v>-561.89619164951023</v>
      </c>
      <c r="F4107" s="4">
        <v>23.788832291849701</v>
      </c>
      <c r="I4107" s="4">
        <v>-520</v>
      </c>
      <c r="J4107" s="4">
        <v>-1</v>
      </c>
      <c r="K4107" s="4">
        <v>-1.0013212909054683</v>
      </c>
      <c r="L4107" s="4">
        <v>-565.41949172954185</v>
      </c>
      <c r="M4107" s="4">
        <v>-58.489853308901758</v>
      </c>
    </row>
    <row r="4108" spans="2:13" x14ac:dyDescent="0.2">
      <c r="B4108" s="4">
        <v>-520</v>
      </c>
      <c r="C4108" s="4">
        <v>-2</v>
      </c>
      <c r="D4108" s="4">
        <v>-2.0022171331512855</v>
      </c>
      <c r="E4108" s="4">
        <v>-561.90847470947858</v>
      </c>
      <c r="F4108" s="4">
        <v>23.893821754150196</v>
      </c>
      <c r="I4108" s="4">
        <v>-520</v>
      </c>
      <c r="J4108" s="4">
        <v>-2</v>
      </c>
      <c r="K4108" s="4">
        <v>-2.0022664543208673</v>
      </c>
      <c r="L4108" s="4">
        <v>-565.43116887233668</v>
      </c>
      <c r="M4108" s="4">
        <v>-58.381101220006677</v>
      </c>
    </row>
    <row r="4109" spans="2:13" x14ac:dyDescent="0.2">
      <c r="B4109" s="4">
        <v>-520</v>
      </c>
      <c r="C4109" s="4">
        <v>-2.9999999999999996</v>
      </c>
      <c r="D4109" s="4">
        <v>-3.0033818958376832</v>
      </c>
      <c r="E4109" s="4">
        <v>-561.92076071722238</v>
      </c>
      <c r="F4109" s="4">
        <v>23.998836428601599</v>
      </c>
      <c r="I4109" s="4">
        <v>-520</v>
      </c>
      <c r="J4109" s="4">
        <v>-2.9999999999999996</v>
      </c>
      <c r="K4109" s="4">
        <v>-3.0034572395522345</v>
      </c>
      <c r="L4109" s="4">
        <v>-565.44284888058462</v>
      </c>
      <c r="M4109" s="4">
        <v>-58.272322481309644</v>
      </c>
    </row>
    <row r="4110" spans="2:13" x14ac:dyDescent="0.2">
      <c r="B4110" s="4">
        <v>-520</v>
      </c>
      <c r="C4110" s="4">
        <v>-4</v>
      </c>
      <c r="D4110" s="4">
        <v>-4.0048288504932046</v>
      </c>
      <c r="E4110" s="4">
        <v>-561.9330501879449</v>
      </c>
      <c r="F4110" s="4">
        <v>24.103880721858179</v>
      </c>
      <c r="I4110" s="4">
        <v>-520</v>
      </c>
      <c r="J4110" s="4">
        <v>-4</v>
      </c>
      <c r="K4110" s="4">
        <v>-4.0049365903536938</v>
      </c>
      <c r="L4110" s="4">
        <v>-565.45453225527444</v>
      </c>
      <c r="M4110" s="4">
        <v>-58.163512433394359</v>
      </c>
    </row>
    <row r="4111" spans="2:13" x14ac:dyDescent="0.2">
      <c r="B4111" s="4">
        <v>-520</v>
      </c>
      <c r="C4111" s="4">
        <v>-5</v>
      </c>
      <c r="D4111" s="4">
        <v>-5.0065874538885708</v>
      </c>
      <c r="E4111" s="4">
        <v>-561.94534348312959</v>
      </c>
      <c r="F4111" s="4">
        <v>24.208957725926702</v>
      </c>
      <c r="I4111" s="4">
        <v>-520</v>
      </c>
      <c r="J4111" s="4">
        <v>-5</v>
      </c>
      <c r="K4111" s="4">
        <v>-5.0067346501336427</v>
      </c>
      <c r="L4111" s="4">
        <v>-565.46621934806114</v>
      </c>
      <c r="M4111" s="4">
        <v>-58.05466780564764</v>
      </c>
    </row>
    <row r="4112" spans="2:13" x14ac:dyDescent="0.2">
      <c r="B4112" s="4">
        <v>-520</v>
      </c>
      <c r="C4112" s="4">
        <v>-5.9999999999999991</v>
      </c>
      <c r="D4112" s="4">
        <v>-6.0086820839730093</v>
      </c>
      <c r="E4112" s="4">
        <v>-561.95764090193563</v>
      </c>
      <c r="F4112" s="4">
        <v>24.314069999797439</v>
      </c>
      <c r="I4112" s="4">
        <v>-520</v>
      </c>
      <c r="J4112" s="4">
        <v>-5.9999999999999991</v>
      </c>
      <c r="K4112" s="4">
        <v>-6.0088763738924076</v>
      </c>
      <c r="L4112" s="4">
        <v>-565.47791045007443</v>
      </c>
      <c r="M4112" s="4">
        <v>-57.945785890379156</v>
      </c>
    </row>
    <row r="4113" spans="2:13" x14ac:dyDescent="0.2">
      <c r="B4113" s="4">
        <v>-520</v>
      </c>
      <c r="C4113" s="4">
        <v>-6.9999999999999991</v>
      </c>
      <c r="D4113" s="4">
        <v>-7.0111340302473053</v>
      </c>
      <c r="E4113" s="4">
        <v>-561.96994270562243</v>
      </c>
      <c r="F4113" s="4">
        <v>24.419219778340739</v>
      </c>
      <c r="I4113" s="4">
        <v>-520</v>
      </c>
      <c r="J4113" s="4">
        <v>-6.9999999999999991</v>
      </c>
      <c r="K4113" s="4">
        <v>-7.0113835623803773</v>
      </c>
      <c r="L4113" s="4">
        <v>-565.4896058156429</v>
      </c>
      <c r="M4113" s="4">
        <v>-57.836864322120185</v>
      </c>
    </row>
    <row r="4114" spans="2:13" x14ac:dyDescent="0.2">
      <c r="B4114" s="4">
        <v>-520</v>
      </c>
      <c r="C4114" s="4">
        <v>-8</v>
      </c>
      <c r="D4114" s="4">
        <v>-8.0139623549839172</v>
      </c>
      <c r="E4114" s="4">
        <v>-561.98224912811634</v>
      </c>
      <c r="F4114" s="4">
        <v>24.524409062693881</v>
      </c>
      <c r="I4114" s="4">
        <v>-520</v>
      </c>
      <c r="J4114" s="4">
        <v>-8</v>
      </c>
      <c r="K4114" s="4">
        <v>-8.0142757421528987</v>
      </c>
      <c r="L4114" s="4">
        <v>-565.50130567256724</v>
      </c>
      <c r="M4114" s="4">
        <v>-57.727900982140021</v>
      </c>
    </row>
    <row r="4115" spans="2:13" x14ac:dyDescent="0.2">
      <c r="B4115" s="4">
        <v>-520</v>
      </c>
      <c r="C4115" s="4">
        <v>-9</v>
      </c>
      <c r="D4115" s="4">
        <v>-9.0171843788847639</v>
      </c>
      <c r="E4115" s="4">
        <v>-561.99456038197241</v>
      </c>
      <c r="F4115" s="4">
        <v>24.629639671231018</v>
      </c>
      <c r="I4115" s="4">
        <v>-520</v>
      </c>
      <c r="J4115" s="4">
        <v>-9</v>
      </c>
      <c r="K4115" s="4">
        <v>-9.0175706617903657</v>
      </c>
      <c r="L4115" s="4">
        <v>-565.51301022790403</v>
      </c>
      <c r="M4115" s="4">
        <v>-57.618893944607649</v>
      </c>
    </row>
    <row r="4116" spans="2:13" x14ac:dyDescent="0.2">
      <c r="B4116" s="4">
        <v>-520</v>
      </c>
      <c r="C4116" s="4">
        <v>-10</v>
      </c>
      <c r="D4116" s="4">
        <v>-10.020815999131397</v>
      </c>
      <c r="E4116" s="4">
        <v>-562.00687666227441</v>
      </c>
      <c r="F4116" s="4">
        <v>24.734913272942883</v>
      </c>
      <c r="I4116" s="4">
        <v>-520</v>
      </c>
      <c r="J4116" s="4">
        <v>-10</v>
      </c>
      <c r="K4116" s="4">
        <v>-10.021284616833009</v>
      </c>
      <c r="L4116" s="4">
        <v>-565.52471967175813</v>
      </c>
      <c r="M4116" s="4">
        <v>-57.509841441337258</v>
      </c>
    </row>
    <row r="4117" spans="2:13" x14ac:dyDescent="0.2">
      <c r="B4117" s="4">
        <v>-520</v>
      </c>
      <c r="C4117" s="4">
        <v>-11.999999999999998</v>
      </c>
      <c r="D4117" s="4">
        <v>-12.029365806234999</v>
      </c>
      <c r="E4117" s="4">
        <v>-562.03152501125101</v>
      </c>
      <c r="F4117" s="4">
        <v>24.945595522044783</v>
      </c>
      <c r="I4117" s="4">
        <v>-520</v>
      </c>
      <c r="J4117" s="4">
        <v>-11.999999999999998</v>
      </c>
      <c r="K4117" s="4">
        <v>-12.030028884696122</v>
      </c>
      <c r="L4117" s="4">
        <v>-565.54815391625709</v>
      </c>
      <c r="M4117" s="4">
        <v>-57.291593608266957</v>
      </c>
    </row>
    <row r="4118" spans="2:13" x14ac:dyDescent="0.2">
      <c r="B4118" s="4">
        <v>-520</v>
      </c>
      <c r="C4118" s="4">
        <v>-13.999999999999998</v>
      </c>
      <c r="D4118" s="4">
        <v>-14.039717850449488</v>
      </c>
      <c r="E4118" s="4">
        <v>-562.05619547675713</v>
      </c>
      <c r="F4118" s="4">
        <v>25.156466947417016</v>
      </c>
      <c r="I4118" s="4">
        <v>-520</v>
      </c>
      <c r="J4118" s="4">
        <v>-13.999999999999998</v>
      </c>
      <c r="K4118" s="4">
        <v>-14.040617374931632</v>
      </c>
      <c r="L4118" s="4">
        <v>-565.57160967567756</v>
      </c>
      <c r="M4118" s="4">
        <v>-57.073145673842163</v>
      </c>
    </row>
    <row r="4119" spans="2:13" x14ac:dyDescent="0.2">
      <c r="B4119" s="4">
        <v>-520</v>
      </c>
      <c r="C4119" s="4">
        <v>-16</v>
      </c>
      <c r="D4119" s="4">
        <v>-16.051965479509796</v>
      </c>
      <c r="E4119" s="4">
        <v>-562.0808892043276</v>
      </c>
      <c r="F4119" s="4">
        <v>25.36753735105464</v>
      </c>
      <c r="I4119" s="4">
        <v>-520</v>
      </c>
      <c r="J4119" s="4">
        <v>-16</v>
      </c>
      <c r="K4119" s="4">
        <v>-16.053145933788265</v>
      </c>
      <c r="L4119" s="4">
        <v>-565.59508806817541</v>
      </c>
      <c r="M4119" s="4">
        <v>-56.854487237511776</v>
      </c>
    </row>
    <row r="4120" spans="2:13" x14ac:dyDescent="0.2">
      <c r="B4120" s="4">
        <v>-520</v>
      </c>
      <c r="C4120" s="4">
        <v>-18</v>
      </c>
      <c r="D4120" s="4">
        <v>-18.066191925407345</v>
      </c>
      <c r="E4120" s="4">
        <v>-562.10560721536217</v>
      </c>
      <c r="F4120" s="4">
        <v>25.57881547350954</v>
      </c>
      <c r="I4120" s="4">
        <v>-520</v>
      </c>
      <c r="J4120" s="4">
        <v>-18</v>
      </c>
      <c r="K4120" s="4">
        <v>-18.067700090790918</v>
      </c>
      <c r="L4120" s="4">
        <v>-565.61859009154682</v>
      </c>
      <c r="M4120" s="4">
        <v>-56.635609017987306</v>
      </c>
    </row>
    <row r="4121" spans="2:13" x14ac:dyDescent="0.2">
      <c r="B4121" s="4">
        <v>-520</v>
      </c>
      <c r="C4121" s="4">
        <v>-20</v>
      </c>
      <c r="D4121" s="4">
        <v>-20.082472126833057</v>
      </c>
      <c r="E4121" s="4">
        <v>-562.1303504294857</v>
      </c>
      <c r="F4121" s="4">
        <v>25.790309185146061</v>
      </c>
      <c r="I4121" s="4">
        <v>-520</v>
      </c>
      <c r="J4121" s="4">
        <v>-20</v>
      </c>
      <c r="K4121" s="4">
        <v>-20.084356919729284</v>
      </c>
      <c r="L4121" s="4">
        <v>-565.64211664494587</v>
      </c>
      <c r="M4121" s="4">
        <v>-56.416502651333936</v>
      </c>
    </row>
    <row r="4122" spans="2:13" x14ac:dyDescent="0.2">
      <c r="B4122" s="4">
        <v>-520</v>
      </c>
      <c r="C4122" s="4">
        <v>-24.999999999999996</v>
      </c>
      <c r="D4122" s="4">
        <v>-25.13258943376163</v>
      </c>
      <c r="E4122" s="4">
        <v>-562.19232402505713</v>
      </c>
      <c r="F4122" s="4">
        <v>26.320032003799263</v>
      </c>
      <c r="I4122" s="4">
        <v>-520</v>
      </c>
      <c r="J4122" s="4">
        <v>-24.999999999999996</v>
      </c>
      <c r="K4122" s="4">
        <v>-25.135642658761732</v>
      </c>
      <c r="L4122" s="4">
        <v>-565.70104553262854</v>
      </c>
      <c r="M4122" s="4">
        <v>-55.867690355117041</v>
      </c>
    </row>
    <row r="4123" spans="2:13" x14ac:dyDescent="0.2">
      <c r="B4123" s="4">
        <v>-520</v>
      </c>
      <c r="C4123" s="4">
        <v>-29.999999999999996</v>
      </c>
      <c r="D4123" s="4">
        <v>-30.196865365066223</v>
      </c>
      <c r="E4123" s="4">
        <v>-562.25447137113258</v>
      </c>
      <c r="F4123" s="4">
        <v>26.851241197834561</v>
      </c>
      <c r="I4123" s="4">
        <v>-520</v>
      </c>
      <c r="J4123" s="4">
        <v>-29.999999999999996</v>
      </c>
      <c r="K4123" s="4">
        <v>-30.201433410216019</v>
      </c>
      <c r="L4123" s="4">
        <v>-565.76014363754894</v>
      </c>
      <c r="M4123" s="4">
        <v>-55.317304184383019</v>
      </c>
    </row>
    <row r="4124" spans="2:13" x14ac:dyDescent="0.2">
      <c r="B4124" s="4">
        <v>-520</v>
      </c>
      <c r="C4124" s="4">
        <v>-35</v>
      </c>
      <c r="D4124" s="4">
        <v>-35.276042601885095</v>
      </c>
      <c r="E4124" s="4">
        <v>-562.31680158167137</v>
      </c>
      <c r="F4124" s="4">
        <v>27.384014812259881</v>
      </c>
      <c r="I4124" s="4">
        <v>-520</v>
      </c>
      <c r="J4124" s="4">
        <v>-35</v>
      </c>
      <c r="K4124" s="4">
        <v>-35.282497158038773</v>
      </c>
      <c r="L4124" s="4">
        <v>-565.81941991910003</v>
      </c>
      <c r="M4124" s="4">
        <v>-54.765260784202745</v>
      </c>
    </row>
    <row r="4125" spans="2:13" x14ac:dyDescent="0.2">
      <c r="B4125" s="4">
        <v>-520</v>
      </c>
      <c r="C4125" s="4">
        <v>-40</v>
      </c>
      <c r="D4125" s="4">
        <v>-40.370732826309187</v>
      </c>
      <c r="E4125" s="4">
        <v>-562.37932216305296</v>
      </c>
      <c r="F4125" s="4">
        <v>27.918417149533319</v>
      </c>
      <c r="I4125" s="4">
        <v>-520</v>
      </c>
      <c r="J4125" s="4">
        <v>-40</v>
      </c>
      <c r="K4125" s="4">
        <v>-40.379468548633668</v>
      </c>
      <c r="L4125" s="4">
        <v>-565.87888178114179</v>
      </c>
      <c r="M4125" s="4">
        <v>-54.211491264169858</v>
      </c>
    </row>
    <row r="4126" spans="2:13" x14ac:dyDescent="0.2">
      <c r="B4126" s="4">
        <v>-520</v>
      </c>
      <c r="C4126" s="4">
        <v>-45</v>
      </c>
      <c r="D4126" s="4">
        <v>-45.481442720125607</v>
      </c>
      <c r="E4126" s="4">
        <v>-562.44203933312042</v>
      </c>
      <c r="F4126" s="4">
        <v>28.45450149771786</v>
      </c>
      <c r="I4126" s="4">
        <v>-520</v>
      </c>
      <c r="J4126" s="4">
        <v>-45</v>
      </c>
      <c r="K4126" s="4">
        <v>-45.492875411896733</v>
      </c>
      <c r="L4126" s="4">
        <v>-565.93853538140092</v>
      </c>
      <c r="M4126" s="4">
        <v>-53.655938321039159</v>
      </c>
    </row>
    <row r="4127" spans="2:13" x14ac:dyDescent="0.2">
      <c r="B4127" s="4">
        <v>-520</v>
      </c>
      <c r="C4127" s="4">
        <v>-49.999999999999993</v>
      </c>
      <c r="D4127" s="4">
        <v>-50.608591828606116</v>
      </c>
      <c r="E4127" s="4">
        <v>-562.50495824040195</v>
      </c>
      <c r="F4127" s="4">
        <v>28.992312004940462</v>
      </c>
      <c r="I4127" s="4">
        <v>-520</v>
      </c>
      <c r="J4127" s="4">
        <v>-49.999999999999993</v>
      </c>
      <c r="K4127" s="4">
        <v>-50.623156977663569</v>
      </c>
      <c r="L4127" s="4">
        <v>-565.99838584398674</v>
      </c>
      <c r="M4127" s="4">
        <v>-53.098554262369802</v>
      </c>
    </row>
    <row r="4128" spans="2:13" x14ac:dyDescent="0.2">
      <c r="B4128" s="4">
        <v>-520</v>
      </c>
      <c r="C4128" s="4">
        <v>-54.999999999999993</v>
      </c>
      <c r="D4128" s="4">
        <v>-55.752525457830103</v>
      </c>
      <c r="E4128" s="4">
        <v>-562.56808312238877</v>
      </c>
      <c r="F4128" s="4">
        <v>29.531885032670161</v>
      </c>
      <c r="I4128" s="4">
        <v>-520</v>
      </c>
      <c r="J4128" s="4">
        <v>-54.999999999999993</v>
      </c>
      <c r="K4128" s="4">
        <v>-55.770677022944696</v>
      </c>
      <c r="L4128" s="4">
        <v>-566.05843741276215</v>
      </c>
      <c r="M4128" s="4">
        <v>-52.539299580149461</v>
      </c>
    </row>
    <row r="4129" spans="2:13" x14ac:dyDescent="0.2">
      <c r="B4129" s="4">
        <v>-520</v>
      </c>
      <c r="C4129" s="4">
        <v>-59.999999999999993</v>
      </c>
      <c r="D4129" s="4">
        <v>-60.913524348893155</v>
      </c>
      <c r="E4129" s="4">
        <v>-562.6314174242417</v>
      </c>
      <c r="F4129" s="4">
        <v>30.073250170765981</v>
      </c>
      <c r="I4129" s="4">
        <v>-520</v>
      </c>
      <c r="J4129" s="4">
        <v>-59.999999999999993</v>
      </c>
      <c r="K4129" s="4">
        <v>-60.935733729866321</v>
      </c>
      <c r="L4129" s="4">
        <v>-566.11869356635611</v>
      </c>
      <c r="M4129" s="4">
        <v>-51.978141881290682</v>
      </c>
    </row>
    <row r="4130" spans="2:13" x14ac:dyDescent="0.2">
      <c r="B4130" s="4">
        <v>-520</v>
      </c>
      <c r="C4130" s="4">
        <v>-65</v>
      </c>
      <c r="D4130" s="4">
        <v>-66.091812158993775</v>
      </c>
      <c r="E4130" s="4">
        <v>-562.6949638906101</v>
      </c>
      <c r="F4130" s="4">
        <v>30.616431022384205</v>
      </c>
      <c r="I4130" s="4">
        <v>-520</v>
      </c>
      <c r="J4130" s="4">
        <v>-65</v>
      </c>
      <c r="K4130" s="4">
        <v>-66.118567305769474</v>
      </c>
      <c r="L4130" s="4">
        <v>-566.17915710705608</v>
      </c>
      <c r="M4130" s="4">
        <v>-51.415055060920025</v>
      </c>
    </row>
    <row r="4131" spans="2:13" x14ac:dyDescent="0.2">
      <c r="B4131" s="4">
        <v>-520</v>
      </c>
      <c r="C4131" s="4">
        <v>-70</v>
      </c>
      <c r="D4131" s="4">
        <v>-71.287561392866323</v>
      </c>
      <c r="E4131" s="4">
        <v>-562.75872463841324</v>
      </c>
      <c r="F4131" s="4">
        <v>31.161445826269318</v>
      </c>
      <c r="I4131" s="4">
        <v>-520</v>
      </c>
      <c r="J4131" s="4">
        <v>-70</v>
      </c>
      <c r="K4131" s="4">
        <v>-71.319366022260397</v>
      </c>
      <c r="L4131" s="4">
        <v>-566.23983023125811</v>
      </c>
      <c r="M4131" s="4">
        <v>-50.850018647204287</v>
      </c>
    </row>
    <row r="4132" spans="2:13" x14ac:dyDescent="0.2">
      <c r="B4132" s="4">
        <v>-520</v>
      </c>
      <c r="C4132" s="4">
        <v>-75</v>
      </c>
      <c r="D4132" s="4">
        <v>-76.500898205056842</v>
      </c>
      <c r="E4132" s="4">
        <v>-562.82270121577039</v>
      </c>
      <c r="F4132" s="4">
        <v>31.708307960555281</v>
      </c>
      <c r="I4132" s="4">
        <v>-520</v>
      </c>
      <c r="J4132" s="4">
        <v>-75</v>
      </c>
      <c r="K4132" s="4">
        <v>-76.5382711023599</v>
      </c>
      <c r="L4132" s="4">
        <v>-566.30071458648672</v>
      </c>
      <c r="M4132" s="4">
        <v>-50.28301727115246</v>
      </c>
    </row>
    <row r="4133" spans="2:13" x14ac:dyDescent="0.2">
      <c r="B4133" s="4">
        <v>-520</v>
      </c>
      <c r="C4133" s="4">
        <v>-80</v>
      </c>
      <c r="D4133" s="4">
        <v>-81.731906358214687</v>
      </c>
      <c r="E4133" s="4">
        <v>-562.88689465058576</v>
      </c>
      <c r="F4133" s="4">
        <v>32.257026358002896</v>
      </c>
      <c r="I4133" s="4">
        <v>-520</v>
      </c>
      <c r="J4133" s="4">
        <v>-80</v>
      </c>
      <c r="K4133" s="4">
        <v>-81.775380746757648</v>
      </c>
      <c r="L4133" s="4">
        <v>-566.36181131836008</v>
      </c>
      <c r="M4133" s="4">
        <v>-49.714040229822061</v>
      </c>
    </row>
    <row r="4134" spans="2:13" x14ac:dyDescent="0.2">
      <c r="B4134" s="4">
        <v>-520</v>
      </c>
      <c r="C4134" s="4">
        <v>-85</v>
      </c>
      <c r="D4134" s="4">
        <v>-86.980630536906318</v>
      </c>
      <c r="E4134" s="4">
        <v>-562.95130549120302</v>
      </c>
      <c r="F4134" s="4">
        <v>32.807605853607356</v>
      </c>
      <c r="I4134" s="4">
        <v>-520</v>
      </c>
      <c r="J4134" s="4">
        <v>-85</v>
      </c>
      <c r="K4134" s="4">
        <v>-87.030753502732452</v>
      </c>
      <c r="L4134" s="4">
        <v>-566.42312110989792</v>
      </c>
      <c r="M4134" s="4">
        <v>-49.143081120844499</v>
      </c>
    </row>
    <row r="4135" spans="2:13" x14ac:dyDescent="0.2">
      <c r="B4135" s="4">
        <v>-520</v>
      </c>
      <c r="C4135" s="4">
        <v>-90</v>
      </c>
      <c r="D4135" s="4">
        <v>-92.247079160265002</v>
      </c>
      <c r="E4135" s="4">
        <v>-563.01593384093053</v>
      </c>
      <c r="F4135" s="4">
        <v>33.3600474796161</v>
      </c>
      <c r="I4135" s="4">
        <v>-520</v>
      </c>
      <c r="J4135" s="4">
        <v>-90</v>
      </c>
      <c r="K4135" s="4">
        <v>-92.304411121950295</v>
      </c>
      <c r="L4135" s="4">
        <v>-566.48464421485505</v>
      </c>
      <c r="M4135" s="4">
        <v>-48.570137532407038</v>
      </c>
    </row>
    <row r="4136" spans="2:13" x14ac:dyDescent="0.2">
      <c r="B4136" s="4">
        <v>-520</v>
      </c>
      <c r="C4136" s="4">
        <v>-95</v>
      </c>
      <c r="D4136" s="4">
        <v>-97.531226798800304</v>
      </c>
      <c r="E4136" s="4">
        <v>-563.08077938769281</v>
      </c>
      <c r="F4136" s="4">
        <v>33.914348719007343</v>
      </c>
      <c r="I4136" s="4">
        <v>-520</v>
      </c>
      <c r="J4136" s="4">
        <v>-95</v>
      </c>
      <c r="K4136" s="4">
        <v>-97.59634101458316</v>
      </c>
      <c r="L4136" s="4">
        <v>-566.54638048635513</v>
      </c>
      <c r="M4136" s="4">
        <v>-47.995210777033975</v>
      </c>
    </row>
    <row r="4137" spans="2:13" x14ac:dyDescent="0.2">
      <c r="B4137" s="4">
        <v>-520</v>
      </c>
      <c r="C4137" s="4">
        <v>-99.999999999999986</v>
      </c>
      <c r="D4137" s="4">
        <v>-102.8330162743153</v>
      </c>
      <c r="E4137" s="4">
        <v>-563.14584142980607</v>
      </c>
      <c r="F4137" s="4">
        <v>34.470503725715524</v>
      </c>
      <c r="I4137" s="4">
        <v>-520</v>
      </c>
      <c r="J4137" s="4">
        <v>-99.999999999999986</v>
      </c>
      <c r="K4137" s="4">
        <v>-102.90649838027143</v>
      </c>
      <c r="L4137" s="4">
        <v>-566.60832940174998</v>
      </c>
      <c r="M4137" s="4">
        <v>-47.418305660431137</v>
      </c>
    </row>
    <row r="4138" spans="2:13" x14ac:dyDescent="0.2">
      <c r="B4138" s="4">
        <v>-520</v>
      </c>
      <c r="C4138" s="4">
        <v>-109.99999999999999</v>
      </c>
      <c r="D4138" s="4">
        <v>-113.48914412938265</v>
      </c>
      <c r="E4138" s="4">
        <v>-563.27661037842756</v>
      </c>
      <c r="F4138" s="4">
        <v>35.588336149293539</v>
      </c>
      <c r="I4138" s="4">
        <v>-520</v>
      </c>
      <c r="J4138" s="4">
        <v>-109.99999999999999</v>
      </c>
      <c r="K4138" s="4">
        <v>-113.58116627789796</v>
      </c>
      <c r="L4138" s="4">
        <v>-566.73286132311011</v>
      </c>
      <c r="M4138" s="4">
        <v>-46.258595838973676</v>
      </c>
    </row>
    <row r="4139" spans="2:13" x14ac:dyDescent="0.2">
      <c r="B4139" s="4">
        <v>-520</v>
      </c>
      <c r="C4139" s="4">
        <v>-119.99999999999999</v>
      </c>
      <c r="D4139" s="4">
        <v>-124.21443540343671</v>
      </c>
      <c r="E4139" s="4">
        <v>-563.4082280797071</v>
      </c>
      <c r="F4139" s="4">
        <v>36.713438224842001</v>
      </c>
      <c r="I4139" s="4">
        <v>-520</v>
      </c>
      <c r="J4139" s="4">
        <v>-119.99999999999999</v>
      </c>
      <c r="K4139" s="4">
        <v>-124.3274781685806</v>
      </c>
      <c r="L4139" s="4">
        <v>-566.85822905188968</v>
      </c>
      <c r="M4139" s="4">
        <v>-45.091109222017622</v>
      </c>
    </row>
    <row r="4140" spans="2:13" x14ac:dyDescent="0.2">
      <c r="B4140" s="4">
        <v>-520</v>
      </c>
      <c r="C4140" s="4">
        <v>-130</v>
      </c>
      <c r="D4140" s="4">
        <v>-135.00745385035103</v>
      </c>
      <c r="E4140" s="4">
        <v>-563.54067690835507</v>
      </c>
      <c r="F4140" s="4">
        <v>37.845660547938422</v>
      </c>
      <c r="I4140" s="4">
        <v>-520</v>
      </c>
      <c r="J4140" s="4">
        <v>-130</v>
      </c>
      <c r="K4140" s="4">
        <v>-135.14408238324691</v>
      </c>
      <c r="L4140" s="4">
        <v>-566.98441681933673</v>
      </c>
      <c r="M4140" s="4">
        <v>-43.915991970692936</v>
      </c>
    </row>
    <row r="4141" spans="2:13" x14ac:dyDescent="0.2">
      <c r="B4141" s="4">
        <v>-520</v>
      </c>
      <c r="C4141" s="4">
        <v>-140</v>
      </c>
      <c r="D4141" s="4">
        <v>-145.86639117097246</v>
      </c>
      <c r="E4141" s="4">
        <v>-563.67393467335307</v>
      </c>
      <c r="F4141" s="4">
        <v>38.984814699869155</v>
      </c>
      <c r="I4141" s="4">
        <v>-520</v>
      </c>
      <c r="J4141" s="4">
        <v>-140</v>
      </c>
      <c r="K4141" s="4">
        <v>-146.02924949705204</v>
      </c>
      <c r="L4141" s="4">
        <v>-567.11140444975194</v>
      </c>
      <c r="M4141" s="4">
        <v>-42.7334312118819</v>
      </c>
    </row>
    <row r="4142" spans="2:13" x14ac:dyDescent="0.2">
      <c r="B4142" s="4">
        <v>-520</v>
      </c>
      <c r="C4142" s="4">
        <v>-150</v>
      </c>
      <c r="D4142" s="4">
        <v>-156.78909821964896</v>
      </c>
      <c r="E4142" s="4">
        <v>-563.80797500091126</v>
      </c>
      <c r="F4142" s="4">
        <v>40.130676517720133</v>
      </c>
      <c r="I4142" s="4">
        <v>-520</v>
      </c>
      <c r="J4142" s="4">
        <v>-150</v>
      </c>
      <c r="K4142" s="4">
        <v>-156.98090382016224</v>
      </c>
      <c r="L4142" s="4">
        <v>-567.23916772786527</v>
      </c>
      <c r="M4142" s="4">
        <v>-41.543651623708264</v>
      </c>
    </row>
    <row r="4143" spans="2:13" x14ac:dyDescent="0.2">
      <c r="B4143" s="4">
        <v>-520</v>
      </c>
      <c r="C4143" s="4">
        <v>-160</v>
      </c>
      <c r="D4143" s="4">
        <v>-167.77311209534898</v>
      </c>
      <c r="E4143" s="4">
        <v>-563.94276766692246</v>
      </c>
      <c r="F4143" s="4">
        <v>41.2829889324966</v>
      </c>
      <c r="I4143" s="4">
        <v>-520</v>
      </c>
      <c r="J4143" s="4">
        <v>-160</v>
      </c>
      <c r="K4143" s="4">
        <v>-167.99665069192653</v>
      </c>
      <c r="L4143" s="4">
        <v>-567.3676787172551</v>
      </c>
      <c r="M4143" s="4">
        <v>-40.346912476524601</v>
      </c>
    </row>
    <row r="4144" spans="2:13" x14ac:dyDescent="0.2">
      <c r="B4144" s="4">
        <v>-520</v>
      </c>
      <c r="C4144" s="4">
        <v>-170</v>
      </c>
      <c r="D4144" s="4">
        <v>-178.81568019536732</v>
      </c>
      <c r="E4144" s="4">
        <v>-564.07827889214491</v>
      </c>
      <c r="F4144" s="4">
        <v>42.441464488393741</v>
      </c>
      <c r="I4144" s="4">
        <v>-520</v>
      </c>
      <c r="J4144" s="4">
        <v>-170</v>
      </c>
      <c r="K4144" s="4">
        <v>-179.07380067775509</v>
      </c>
      <c r="L4144" s="4">
        <v>-567.49690604263162</v>
      </c>
      <c r="M4144" s="4">
        <v>-39.143505010116414</v>
      </c>
    </row>
    <row r="4145" spans="2:13" x14ac:dyDescent="0.2">
      <c r="B4145" s="4">
        <v>-520</v>
      </c>
      <c r="C4145" s="4">
        <v>-180</v>
      </c>
      <c r="D4145" s="4">
        <v>-189.91378199923162</v>
      </c>
      <c r="E4145" s="4">
        <v>-564.21447160952539</v>
      </c>
      <c r="F4145" s="4">
        <v>43.605787623780671</v>
      </c>
      <c r="I4145" s="4">
        <v>-520</v>
      </c>
      <c r="J4145" s="4">
        <v>-180</v>
      </c>
      <c r="K4145" s="4">
        <v>-190.20939145176735</v>
      </c>
      <c r="L4145" s="4">
        <v>-567.62681514511826</v>
      </c>
      <c r="M4145" s="4">
        <v>-37.933750062155276</v>
      </c>
    </row>
    <row r="4146" spans="2:13" x14ac:dyDescent="0.2">
      <c r="B4146" s="4">
        <v>-520</v>
      </c>
      <c r="C4146" s="4">
        <v>-190</v>
      </c>
      <c r="D4146" s="4">
        <v>-201.06414913943468</v>
      </c>
      <c r="E4146" s="4">
        <v>-564.35130571050399</v>
      </c>
      <c r="F4146" s="4">
        <v>44.775616772317555</v>
      </c>
      <c r="I4146" s="4">
        <v>-520</v>
      </c>
      <c r="J4146" s="4">
        <v>-190</v>
      </c>
      <c r="K4146" s="4">
        <v>-201.40020793323978</v>
      </c>
      <c r="L4146" s="4">
        <v>-567.7573685171734</v>
      </c>
      <c r="M4146" s="4">
        <v>-36.717995886257995</v>
      </c>
    </row>
    <row r="4147" spans="2:13" x14ac:dyDescent="0.2">
      <c r="B4147" s="4">
        <v>-520</v>
      </c>
      <c r="C4147" s="4">
        <v>-199.99999999999997</v>
      </c>
      <c r="D4147" s="4">
        <v>-212.263284168051</v>
      </c>
      <c r="E4147" s="4">
        <v>-564.48873827531213</v>
      </c>
      <c r="F4147" s="4">
        <v>45.950586327151619</v>
      </c>
      <c r="I4147" s="4">
        <v>-520</v>
      </c>
      <c r="J4147" s="4">
        <v>-199.99999999999997</v>
      </c>
      <c r="K4147" s="4">
        <v>-212.64280109464082</v>
      </c>
      <c r="L4147" s="4">
        <v>-567.88852592199999</v>
      </c>
      <c r="M4147" s="4">
        <v>-35.496616114309262</v>
      </c>
    </row>
    <row r="4148" spans="2:13" x14ac:dyDescent="0.2">
      <c r="B4148" s="4">
        <v>-520</v>
      </c>
      <c r="C4148" s="4">
        <v>-219.99999999999997</v>
      </c>
      <c r="D4148" s="4">
        <v>-234.79282851825815</v>
      </c>
      <c r="E4148" s="4">
        <v>-564.76521435991322</v>
      </c>
      <c r="F4148" s="4">
        <v>48.314375099269014</v>
      </c>
      <c r="I4148" s="4">
        <v>-520</v>
      </c>
      <c r="J4148" s="4">
        <v>-219.99999999999997</v>
      </c>
      <c r="K4148" s="4">
        <v>-235.26845756524691</v>
      </c>
      <c r="L4148" s="4">
        <v>-568.15247947257853</v>
      </c>
      <c r="M4148" s="4">
        <v>-33.038589724055761</v>
      </c>
    </row>
    <row r="4149" spans="2:13" x14ac:dyDescent="0.2">
      <c r="B4149" s="4">
        <v>-520</v>
      </c>
      <c r="C4149" s="4">
        <v>-239.99999999999997</v>
      </c>
      <c r="D4149" s="4">
        <v>-257.47051090873566</v>
      </c>
      <c r="E4149" s="4">
        <v>-565.04350834415607</v>
      </c>
      <c r="F4149" s="4">
        <v>50.693817026887018</v>
      </c>
      <c r="I4149" s="4">
        <v>-520</v>
      </c>
      <c r="J4149" s="4">
        <v>-239.99999999999997</v>
      </c>
      <c r="K4149" s="4">
        <v>-258.05474739026022</v>
      </c>
      <c r="L4149" s="4">
        <v>-568.41830699006118</v>
      </c>
      <c r="M4149" s="4">
        <v>-30.563096273471402</v>
      </c>
    </row>
    <row r="4150" spans="2:13" x14ac:dyDescent="0.2">
      <c r="B4150" s="4">
        <v>-520</v>
      </c>
      <c r="C4150" s="4">
        <v>-260</v>
      </c>
      <c r="D4150" s="4">
        <v>-280.26183152750508</v>
      </c>
      <c r="E4150" s="4">
        <v>-565.32319685557343</v>
      </c>
      <c r="F4150" s="4">
        <v>53.085302458822561</v>
      </c>
      <c r="I4150" s="4">
        <v>-520</v>
      </c>
      <c r="J4150" s="4">
        <v>-260</v>
      </c>
      <c r="K4150" s="4">
        <v>-280.96738416001222</v>
      </c>
      <c r="L4150" s="4">
        <v>-568.6856084848622</v>
      </c>
      <c r="M4150" s="4">
        <v>-28.073851285702318</v>
      </c>
    </row>
    <row r="4151" spans="2:13" x14ac:dyDescent="0.2">
      <c r="B4151" s="4">
        <v>-520</v>
      </c>
      <c r="C4151" s="4">
        <v>-280</v>
      </c>
      <c r="D4151" s="4">
        <v>-303.13018704607242</v>
      </c>
      <c r="E4151" s="4">
        <v>-565.60383070798355</v>
      </c>
      <c r="F4151" s="4">
        <v>55.485000488121841</v>
      </c>
      <c r="I4151" s="4">
        <v>-520</v>
      </c>
      <c r="J4151" s="4">
        <v>-280</v>
      </c>
      <c r="K4151" s="4">
        <v>-303.96990065170712</v>
      </c>
      <c r="L4151" s="4">
        <v>-568.95395852576928</v>
      </c>
      <c r="M4151" s="4">
        <v>-25.574807136807483</v>
      </c>
    </row>
    <row r="4152" spans="2:13" x14ac:dyDescent="0.2">
      <c r="B4152" s="4">
        <v>-520</v>
      </c>
      <c r="C4152" s="4">
        <v>-300</v>
      </c>
      <c r="D4152" s="4">
        <v>-326.03734403458367</v>
      </c>
      <c r="E4152" s="4">
        <v>-565.88494071112348</v>
      </c>
      <c r="F4152" s="4">
        <v>57.888908474252936</v>
      </c>
      <c r="I4152" s="4">
        <v>-520</v>
      </c>
      <c r="J4152" s="4">
        <v>-300</v>
      </c>
      <c r="K4152" s="4">
        <v>-327.02412237667039</v>
      </c>
      <c r="L4152" s="4">
        <v>-569.22291176441126</v>
      </c>
      <c r="M4152" s="4">
        <v>-23.070101781971641</v>
      </c>
    </row>
    <row r="4153" spans="2:13" x14ac:dyDescent="0.2">
      <c r="B4153" s="4">
        <v>-520</v>
      </c>
      <c r="C4153" s="4">
        <v>-320</v>
      </c>
      <c r="D4153" s="4">
        <v>-348.9438967052908</v>
      </c>
      <c r="E4153" s="4">
        <v>-566.1660432879479</v>
      </c>
      <c r="F4153" s="4">
        <v>60.292899930738599</v>
      </c>
      <c r="I4153" s="4">
        <v>-520</v>
      </c>
      <c r="J4153" s="4">
        <v>-320</v>
      </c>
      <c r="K4153" s="4">
        <v>-350.09062582127041</v>
      </c>
      <c r="L4153" s="4">
        <v>-569.49200828115818</v>
      </c>
      <c r="M4153" s="4">
        <v>-20.564009138277363</v>
      </c>
    </row>
    <row r="4154" spans="2:13" x14ac:dyDescent="0.2">
      <c r="B4154" s="4">
        <v>-520</v>
      </c>
      <c r="C4154" s="4">
        <v>-340</v>
      </c>
      <c r="D4154" s="4">
        <v>-371.80970927199184</v>
      </c>
      <c r="E4154" s="4">
        <v>-566.44664590314994</v>
      </c>
      <c r="F4154" s="4">
        <v>62.692770811766394</v>
      </c>
      <c r="I4154" s="4">
        <v>-520</v>
      </c>
      <c r="J4154" s="4">
        <v>-340</v>
      </c>
      <c r="K4154" s="4">
        <v>-373.1291818090898</v>
      </c>
      <c r="L4154" s="4">
        <v>-569.76077875743465</v>
      </c>
      <c r="M4154" s="4">
        <v>-18.060891074678459</v>
      </c>
    </row>
    <row r="4155" spans="2:13" x14ac:dyDescent="0.2">
      <c r="B4155" s="4">
        <v>-520</v>
      </c>
      <c r="C4155" s="4">
        <v>-360</v>
      </c>
      <c r="D4155" s="4">
        <v>-394.59434147952038</v>
      </c>
      <c r="E4155" s="4">
        <v>-566.72625228514187</v>
      </c>
      <c r="F4155" s="4">
        <v>65.084284049072991</v>
      </c>
      <c r="I4155" s="4">
        <v>-520</v>
      </c>
      <c r="J4155" s="4">
        <v>-360</v>
      </c>
      <c r="K4155" s="4">
        <v>-396.09918263059797</v>
      </c>
      <c r="L4155" s="4">
        <v>-570.02874945867757</v>
      </c>
      <c r="M4155" s="4">
        <v>-15.565151153315217</v>
      </c>
    </row>
    <row r="4156" spans="2:13" x14ac:dyDescent="0.2">
      <c r="B4156" s="4">
        <v>-520</v>
      </c>
      <c r="C4156" s="4">
        <v>-380</v>
      </c>
      <c r="D4156" s="4">
        <v>-417.25745483099081</v>
      </c>
      <c r="E4156" s="4">
        <v>-567.00436741116732</v>
      </c>
      <c r="F4156" s="4">
        <v>67.463212082248802</v>
      </c>
      <c r="I4156" s="4">
        <v>-520</v>
      </c>
      <c r="J4156" s="4">
        <v>-380</v>
      </c>
      <c r="K4156" s="4">
        <v>-418.9600505211082</v>
      </c>
      <c r="L4156" s="4">
        <v>-570.29544699968778</v>
      </c>
      <c r="M4156" s="4">
        <v>-13.081190382245161</v>
      </c>
    </row>
    <row r="4157" spans="2:13" x14ac:dyDescent="0.2">
      <c r="B4157" s="4">
        <v>-520</v>
      </c>
      <c r="C4157" s="4">
        <v>-399.99999999999994</v>
      </c>
      <c r="D4157" s="4">
        <v>-439.75919651669994</v>
      </c>
      <c r="E4157" s="4">
        <v>-567.28050221876833</v>
      </c>
      <c r="F4157" s="4">
        <v>69.825377070085807</v>
      </c>
      <c r="I4157" s="4">
        <v>-520</v>
      </c>
      <c r="J4157" s="4">
        <v>-399.99999999999994</v>
      </c>
      <c r="K4157" s="4">
        <v>-441.67162451098261</v>
      </c>
      <c r="L4157" s="4">
        <v>-570.56040285767244</v>
      </c>
      <c r="M4157" s="4">
        <v>-10.61336530051566</v>
      </c>
    </row>
    <row r="4158" spans="2:13" x14ac:dyDescent="0.2">
      <c r="B4158" s="4">
        <v>-520</v>
      </c>
      <c r="C4158" s="4">
        <v>-419.99999999999994</v>
      </c>
      <c r="D4158" s="4">
        <v>-462.06055789438568</v>
      </c>
      <c r="E4158" s="4">
        <v>-567.55417800495809</v>
      </c>
      <c r="F4158" s="4">
        <v>72.166688453793611</v>
      </c>
      <c r="I4158" s="4">
        <v>-520</v>
      </c>
      <c r="J4158" s="4">
        <v>-419.99999999999994</v>
      </c>
      <c r="K4158" s="4">
        <v>-464.19452248916838</v>
      </c>
      <c r="L4158" s="4">
        <v>-570.82315759612754</v>
      </c>
      <c r="M4158" s="4">
        <v>-8.1659487368386809</v>
      </c>
    </row>
    <row r="4159" spans="2:13" x14ac:dyDescent="0.2">
      <c r="B4159" s="4">
        <v>-520</v>
      </c>
      <c r="C4159" s="4">
        <v>-439.99999999999994</v>
      </c>
      <c r="D4159" s="4">
        <v>-484.12370449238057</v>
      </c>
      <c r="E4159" s="4">
        <v>-567.82493047592754</v>
      </c>
      <c r="F4159" s="4">
        <v>74.483177555021399</v>
      </c>
      <c r="I4159" s="4">
        <v>-520</v>
      </c>
      <c r="J4159" s="4">
        <v>-439.99999999999994</v>
      </c>
      <c r="K4159" s="4">
        <v>-486.49047541837751</v>
      </c>
      <c r="L4159" s="4">
        <v>-571.08326476383252</v>
      </c>
      <c r="M4159" s="4">
        <v>-5.7430935731320254</v>
      </c>
    </row>
    <row r="4160" spans="2:13" x14ac:dyDescent="0.2">
      <c r="B4160" s="4">
        <v>-520</v>
      </c>
      <c r="C4160" s="4">
        <v>-459.99999999999994</v>
      </c>
      <c r="D4160" s="4">
        <v>-505.91227483489286</v>
      </c>
      <c r="E4160" s="4">
        <v>-568.09231341413772</v>
      </c>
      <c r="F4160" s="4">
        <v>76.771028925357001</v>
      </c>
      <c r="I4160" s="4">
        <v>-520</v>
      </c>
      <c r="J4160" s="4">
        <v>-459.99999999999994</v>
      </c>
      <c r="K4160" s="4">
        <v>-508.52263094685509</v>
      </c>
      <c r="L4160" s="4">
        <v>-571.34029443682141</v>
      </c>
      <c r="M4160" s="4">
        <v>-3.3487998114765061</v>
      </c>
    </row>
    <row r="4161" spans="2:13" x14ac:dyDescent="0.2">
      <c r="B4161" s="4">
        <v>-520</v>
      </c>
      <c r="C4161" s="4">
        <v>-479.99999999999994</v>
      </c>
      <c r="D4161" s="4">
        <v>-527.39164586365916</v>
      </c>
      <c r="E4161" s="4">
        <v>-568.35590193550308</v>
      </c>
      <c r="F4161" s="4">
        <v>79.026608213144399</v>
      </c>
      <c r="I4161" s="4">
        <v>-520</v>
      </c>
      <c r="J4161" s="4">
        <v>-479.99999999999994</v>
      </c>
      <c r="K4161" s="4">
        <v>-530.25582411948267</v>
      </c>
      <c r="L4161" s="4">
        <v>-571.59383637653161</v>
      </c>
      <c r="M4161" s="4">
        <v>-0.98688519392703</v>
      </c>
    </row>
    <row r="4162" spans="2:13" x14ac:dyDescent="0.2">
      <c r="B4162" s="4">
        <v>-520</v>
      </c>
      <c r="C4162" s="4">
        <v>-499.99999999999994</v>
      </c>
      <c r="D4162" s="4">
        <v>-548.52916330593973</v>
      </c>
      <c r="E4162" s="4">
        <v>-568.61529531639383</v>
      </c>
      <c r="F4162" s="4">
        <v>81.246486373304393</v>
      </c>
      <c r="I4162" s="4">
        <v>-520</v>
      </c>
      <c r="J4162" s="4">
        <v>-499.99999999999994</v>
      </c>
      <c r="K4162" s="4">
        <v>-551.65681345317546</v>
      </c>
      <c r="L4162" s="4">
        <v>-571.84350278388672</v>
      </c>
      <c r="M4162" s="4">
        <v>1.3390404358711501</v>
      </c>
    </row>
    <row r="4163" spans="2:13" x14ac:dyDescent="0.2">
      <c r="B4163" s="4">
        <v>-520</v>
      </c>
      <c r="C4163" s="4">
        <v>-520</v>
      </c>
      <c r="D4163" s="4">
        <v>-569.29433597136324</v>
      </c>
      <c r="E4163" s="4">
        <v>-568.87011937799082</v>
      </c>
      <c r="F4163" s="4">
        <v>83.427460111678784</v>
      </c>
      <c r="I4163" s="4">
        <v>-520</v>
      </c>
      <c r="J4163" s="4">
        <v>-520</v>
      </c>
      <c r="K4163" s="4">
        <v>-572.69448126440091</v>
      </c>
      <c r="L4163" s="4">
        <v>-572.08893063634184</v>
      </c>
      <c r="M4163" s="4">
        <v>3.6255969074221799</v>
      </c>
    </row>
    <row r="4164" spans="2:13" x14ac:dyDescent="0.2">
      <c r="B4164" s="4">
        <v>-520</v>
      </c>
      <c r="C4164" s="4">
        <v>-540</v>
      </c>
      <c r="D4164" s="4">
        <v>-589.65899361461322</v>
      </c>
      <c r="E4164" s="4">
        <v>-569.12002842351933</v>
      </c>
      <c r="F4164" s="4">
        <v>85.566568523652009</v>
      </c>
      <c r="I4164" s="4">
        <v>-520</v>
      </c>
      <c r="J4164" s="4">
        <v>-540</v>
      </c>
      <c r="K4164" s="4">
        <v>-593.33999778519183</v>
      </c>
      <c r="L4164" s="4">
        <v>-572.32978360247853</v>
      </c>
      <c r="M4164" s="4">
        <v>5.869651582613999</v>
      </c>
    </row>
    <row r="4165" spans="2:13" x14ac:dyDescent="0.2">
      <c r="B4165" s="4">
        <v>-520</v>
      </c>
      <c r="C4165" s="4">
        <v>-560</v>
      </c>
      <c r="D4165" s="4">
        <v>-609.59740864679998</v>
      </c>
      <c r="E4165" s="4">
        <v>-569.36470673185909</v>
      </c>
      <c r="F4165" s="4">
        <v>87.661105954261814</v>
      </c>
      <c r="I4165" s="4">
        <v>-520</v>
      </c>
      <c r="J4165" s="4">
        <v>-560</v>
      </c>
      <c r="K4165" s="4">
        <v>-613.56694924766634</v>
      </c>
      <c r="L4165" s="4">
        <v>-572.56575353625306</v>
      </c>
      <c r="M4165" s="4">
        <v>8.0683333171113603</v>
      </c>
    </row>
    <row r="4166" spans="2:13" x14ac:dyDescent="0.2">
      <c r="B4166" s="4">
        <v>-520</v>
      </c>
      <c r="C4166" s="4">
        <v>-580</v>
      </c>
      <c r="D4166" s="4">
        <v>-629.08638258707856</v>
      </c>
      <c r="E4166" s="4">
        <v>-569.60386961843665</v>
      </c>
      <c r="F4166" s="4">
        <v>89.708631170638199</v>
      </c>
      <c r="I4166" s="4">
        <v>-520</v>
      </c>
      <c r="J4166" s="4">
        <v>-580</v>
      </c>
      <c r="K4166" s="4">
        <v>-633.35143072680091</v>
      </c>
      <c r="L4166" s="4">
        <v>-572.79656156010606</v>
      </c>
      <c r="M4166" s="4">
        <v>10.2190426075056</v>
      </c>
    </row>
    <row r="4167" spans="2:13" x14ac:dyDescent="0.2">
      <c r="B4167" s="4">
        <v>-520</v>
      </c>
      <c r="C4167" s="4">
        <v>-600</v>
      </c>
      <c r="D4167" s="4">
        <v>-648.10529870146217</v>
      </c>
      <c r="E4167" s="4">
        <v>-569.83726408119378</v>
      </c>
      <c r="F4167" s="4">
        <v>91.706972995780205</v>
      </c>
      <c r="I4167" s="4">
        <v>-520</v>
      </c>
      <c r="J4167" s="4">
        <v>-600</v>
      </c>
      <c r="K4167" s="4">
        <v>-652.67210509079075</v>
      </c>
      <c r="L4167" s="4">
        <v>-573.02195875268467</v>
      </c>
      <c r="M4167" s="4">
        <v>12.31945806841032</v>
      </c>
    </row>
    <row r="4168" spans="2:13" x14ac:dyDescent="0.2">
      <c r="B4168" s="4">
        <v>-520</v>
      </c>
      <c r="C4168" s="4">
        <v>-620</v>
      </c>
      <c r="D4168" s="4">
        <v>-666.63614275847544</v>
      </c>
      <c r="E4168" s="4">
        <v>-570.06466905528066</v>
      </c>
      <c r="F4168" s="4">
        <v>93.654232603297785</v>
      </c>
      <c r="I4168" s="4">
        <v>-520</v>
      </c>
      <c r="J4168" s="4">
        <v>-620</v>
      </c>
      <c r="K4168" s="4">
        <v>-671.51022989774697</v>
      </c>
      <c r="L4168" s="4">
        <v>-573.24172646261627</v>
      </c>
      <c r="M4168" s="4">
        <v>14.367539436750121</v>
      </c>
    </row>
    <row r="4169" spans="2:13" x14ac:dyDescent="0.2">
      <c r="B4169" s="4">
        <v>-520</v>
      </c>
      <c r="C4169" s="4">
        <v>-640</v>
      </c>
      <c r="D4169" s="4">
        <v>-684.6634942329398</v>
      </c>
      <c r="E4169" s="4">
        <v>-570.28589530510703</v>
      </c>
      <c r="F4169" s="4">
        <v>95.548782714983986</v>
      </c>
      <c r="I4169" s="4">
        <v>-520</v>
      </c>
      <c r="J4169" s="4">
        <v>-640</v>
      </c>
      <c r="K4169" s="4">
        <v>-689.84965448796834</v>
      </c>
      <c r="L4169" s="4">
        <v>-573.45567627458979</v>
      </c>
      <c r="M4169" s="4">
        <v>16.36152734506776</v>
      </c>
    </row>
    <row r="4170" spans="2:13" x14ac:dyDescent="0.2">
      <c r="B4170" s="4">
        <v>-520</v>
      </c>
      <c r="C4170" s="4">
        <v>-660</v>
      </c>
      <c r="D4170" s="4">
        <v>-702.17449060507545</v>
      </c>
      <c r="E4170" s="4">
        <v>-570.50078498622145</v>
      </c>
      <c r="F4170" s="4">
        <v>97.389263976353988</v>
      </c>
      <c r="I4170" s="4">
        <v>-520</v>
      </c>
      <c r="J4170" s="4">
        <v>-660</v>
      </c>
      <c r="K4170" s="4">
        <v>-707.6767898475091</v>
      </c>
      <c r="L4170" s="4">
        <v>-573.66364965776938</v>
      </c>
      <c r="M4170" s="4">
        <v>18.29994014120922</v>
      </c>
    </row>
    <row r="4171" spans="2:13" x14ac:dyDescent="0.2">
      <c r="B4171" s="4">
        <v>-520</v>
      </c>
      <c r="C4171" s="4">
        <v>-680</v>
      </c>
      <c r="D4171" s="4">
        <v>-719.15876762768266</v>
      </c>
      <c r="E4171" s="4">
        <v>-570.70921091227854</v>
      </c>
      <c r="F4171" s="4">
        <v>99.174578809202984</v>
      </c>
      <c r="I4171" s="4">
        <v>-520</v>
      </c>
      <c r="J4171" s="4">
        <v>-680</v>
      </c>
      <c r="K4171" s="4">
        <v>-724.98055405577338</v>
      </c>
      <c r="L4171" s="4">
        <v>-573.86551732938153</v>
      </c>
      <c r="M4171" s="4">
        <v>20.181568057631281</v>
      </c>
    </row>
    <row r="4172" spans="2:13" x14ac:dyDescent="0.2">
      <c r="B4172" s="4">
        <v>-520</v>
      </c>
      <c r="C4172" s="4">
        <v>-700</v>
      </c>
      <c r="D4172" s="4">
        <v>-735.60837857550405</v>
      </c>
      <c r="E4172" s="4">
        <v>-570.91107556408053</v>
      </c>
      <c r="F4172" s="4">
        <v>100.9038830553072</v>
      </c>
      <c r="I4172" s="4">
        <v>-520</v>
      </c>
      <c r="J4172" s="4">
        <v>-700</v>
      </c>
      <c r="K4172" s="4">
        <v>-741.75229628351428</v>
      </c>
      <c r="L4172" s="4">
        <v>-574.06117836806118</v>
      </c>
      <c r="M4172" s="4">
        <v>22.005465050457602</v>
      </c>
    </row>
    <row r="4173" spans="2:13" x14ac:dyDescent="0.2">
      <c r="B4173" s="4">
        <v>-520</v>
      </c>
      <c r="C4173" s="4">
        <v>-720</v>
      </c>
      <c r="D4173" s="4">
        <v>-751.51769554975601</v>
      </c>
      <c r="E4173" s="4">
        <v>-571.10630987841023</v>
      </c>
      <c r="F4173" s="4">
        <v>102.5765757318828</v>
      </c>
      <c r="I4173" s="4">
        <v>-520</v>
      </c>
      <c r="J4173" s="4">
        <v>-720</v>
      </c>
      <c r="K4173" s="4">
        <v>-757.98570237870808</v>
      </c>
      <c r="L4173" s="4">
        <v>-574.25055911240611</v>
      </c>
      <c r="M4173" s="4">
        <v>23.770938636367084</v>
      </c>
    </row>
    <row r="4174" spans="2:13" x14ac:dyDescent="0.2">
      <c r="B4174" s="4">
        <v>-520</v>
      </c>
      <c r="C4174" s="4">
        <v>-740</v>
      </c>
      <c r="D4174" s="4">
        <v>-766.88329589759178</v>
      </c>
      <c r="E4174" s="4">
        <v>-571.29487185419487</v>
      </c>
      <c r="F4174" s="4">
        <v>104.19228721835161</v>
      </c>
      <c r="I4174" s="4">
        <v>-520</v>
      </c>
      <c r="J4174" s="4">
        <v>-740</v>
      </c>
      <c r="K4174" s="4">
        <v>-773.67668507663359</v>
      </c>
      <c r="L4174" s="4">
        <v>-574.43361188014376</v>
      </c>
      <c r="M4174" s="4">
        <v>25.477538055539881</v>
      </c>
    </row>
    <row r="4175" spans="2:13" x14ac:dyDescent="0.2">
      <c r="B4175" s="4">
        <v>-520</v>
      </c>
      <c r="C4175" s="4">
        <v>-760</v>
      </c>
      <c r="D4175" s="4">
        <v>-781.70383672737648</v>
      </c>
      <c r="E4175" s="4">
        <v>-571.47674501258666</v>
      </c>
      <c r="F4175" s="4">
        <v>105.75086618598601</v>
      </c>
      <c r="I4175" s="4">
        <v>-520</v>
      </c>
      <c r="J4175" s="4">
        <v>-760</v>
      </c>
      <c r="K4175" s="4">
        <v>-788.8232618029142</v>
      </c>
      <c r="L4175" s="4">
        <v>-574.61031354257136</v>
      </c>
      <c r="M4175" s="4">
        <v>27.125041081817521</v>
      </c>
    </row>
    <row r="4176" spans="2:13" x14ac:dyDescent="0.2">
      <c r="B4176" s="4">
        <v>-520</v>
      </c>
      <c r="C4176" s="4">
        <v>-780</v>
      </c>
      <c r="D4176" s="4">
        <v>-795.97992036866833</v>
      </c>
      <c r="E4176" s="4">
        <v>-571.65193674592035</v>
      </c>
      <c r="F4176" s="4">
        <v>107.25236556850079</v>
      </c>
      <c r="I4176" s="4">
        <v>-520</v>
      </c>
      <c r="J4176" s="4">
        <v>-780</v>
      </c>
      <c r="K4176" s="4">
        <v>-803.42542291681013</v>
      </c>
      <c r="L4176" s="4">
        <v>-574.78066398746421</v>
      </c>
      <c r="M4176" s="4">
        <v>28.71343978832034</v>
      </c>
    </row>
    <row r="4177" spans="2:13" x14ac:dyDescent="0.2">
      <c r="B4177" s="4">
        <v>-520</v>
      </c>
      <c r="C4177" s="4">
        <v>-799.99999999999989</v>
      </c>
      <c r="D4177" s="4">
        <v>-809.71395344960808</v>
      </c>
      <c r="E4177" s="4">
        <v>-571.82047658834483</v>
      </c>
      <c r="F4177" s="4">
        <v>108.6970278534414</v>
      </c>
      <c r="I4177" s="4">
        <v>-520</v>
      </c>
      <c r="J4177" s="4">
        <v>-799.99999999999989</v>
      </c>
      <c r="K4177" s="4">
        <v>-817.48499307520501</v>
      </c>
      <c r="L4177" s="4">
        <v>-574.94468450172246</v>
      </c>
      <c r="M4177" s="4">
        <v>30.242925558912475</v>
      </c>
    </row>
    <row r="4178" spans="2:13" x14ac:dyDescent="0.2">
      <c r="B4178" s="4">
        <v>-540</v>
      </c>
      <c r="C4178" s="4">
        <v>0</v>
      </c>
      <c r="D4178" s="4">
        <v>-3.4263918076135E-4</v>
      </c>
      <c r="E4178" s="4">
        <v>-582.85615658085294</v>
      </c>
      <c r="F4178" s="4">
        <v>17.229235157218799</v>
      </c>
      <c r="I4178" s="4">
        <v>-540</v>
      </c>
      <c r="J4178" s="4">
        <v>0</v>
      </c>
      <c r="K4178" s="4">
        <v>-3.4972284038584182E-4</v>
      </c>
      <c r="L4178" s="4">
        <v>-586.51142377586223</v>
      </c>
      <c r="M4178" s="4">
        <v>-61.209252764485207</v>
      </c>
    </row>
    <row r="4179" spans="2:13" x14ac:dyDescent="0.2">
      <c r="B4179" s="4">
        <v>-540</v>
      </c>
      <c r="C4179" s="4">
        <v>-1</v>
      </c>
      <c r="D4179" s="4">
        <v>-1.0013073222346909</v>
      </c>
      <c r="E4179" s="4">
        <v>-582.86944692949999</v>
      </c>
      <c r="F4179" s="4">
        <v>17.33391653992728</v>
      </c>
      <c r="I4179" s="4">
        <v>-540</v>
      </c>
      <c r="J4179" s="4">
        <v>-1</v>
      </c>
      <c r="K4179" s="4">
        <v>-1.0013343896291174</v>
      </c>
      <c r="L4179" s="4">
        <v>-586.52405119009688</v>
      </c>
      <c r="M4179" s="4">
        <v>-61.100613892191603</v>
      </c>
    </row>
    <row r="4180" spans="2:13" x14ac:dyDescent="0.2">
      <c r="B4180" s="4">
        <v>-540</v>
      </c>
      <c r="C4180" s="4">
        <v>-2</v>
      </c>
      <c r="D4180" s="4">
        <v>-2.0022424528496119</v>
      </c>
      <c r="E4180" s="4">
        <v>-582.88273688576328</v>
      </c>
      <c r="F4180" s="4">
        <v>17.438594831308261</v>
      </c>
      <c r="I4180" s="4">
        <v>-540</v>
      </c>
      <c r="J4180" s="4">
        <v>-2</v>
      </c>
      <c r="K4180" s="4">
        <v>-2.002288950482765</v>
      </c>
      <c r="L4180" s="4">
        <v>-586.53667822454588</v>
      </c>
      <c r="M4180" s="4">
        <v>-60.991978282464601</v>
      </c>
    </row>
    <row r="4181" spans="2:13" x14ac:dyDescent="0.2">
      <c r="B4181" s="4">
        <v>-540</v>
      </c>
      <c r="C4181" s="4">
        <v>-2.9999999999999996</v>
      </c>
      <c r="D4181" s="4">
        <v>-3.0034205658151936</v>
      </c>
      <c r="E4181" s="4">
        <v>-582.89603006823359</v>
      </c>
      <c r="F4181" s="4">
        <v>17.543298545757718</v>
      </c>
      <c r="I4181" s="4">
        <v>-540</v>
      </c>
      <c r="J4181" s="4">
        <v>-2.9999999999999996</v>
      </c>
      <c r="K4181" s="4">
        <v>-3.0034915971240097</v>
      </c>
      <c r="L4181" s="4">
        <v>-586.54930838859696</v>
      </c>
      <c r="M4181" s="4">
        <v>-60.883315786024795</v>
      </c>
    </row>
    <row r="4182" spans="2:13" x14ac:dyDescent="0.2">
      <c r="B4182" s="4">
        <v>-540</v>
      </c>
      <c r="C4182" s="4">
        <v>-4</v>
      </c>
      <c r="D4182" s="4">
        <v>-4.0048841352031426</v>
      </c>
      <c r="E4182" s="4">
        <v>-582.90932704086219</v>
      </c>
      <c r="F4182" s="4">
        <v>17.648032127457238</v>
      </c>
      <c r="I4182" s="4">
        <v>-540</v>
      </c>
      <c r="J4182" s="4">
        <v>-4</v>
      </c>
      <c r="K4182" s="4">
        <v>-4.0049857096594685</v>
      </c>
      <c r="L4182" s="4">
        <v>-586.56194222948977</v>
      </c>
      <c r="M4182" s="4">
        <v>-60.774621701435393</v>
      </c>
    </row>
    <row r="4183" spans="2:13" x14ac:dyDescent="0.2">
      <c r="B4183" s="4">
        <v>-540</v>
      </c>
      <c r="C4183" s="4">
        <v>-5</v>
      </c>
      <c r="D4183" s="4">
        <v>-5.0066629678220709</v>
      </c>
      <c r="E4183" s="4">
        <v>-582.92262819941016</v>
      </c>
      <c r="F4183" s="4">
        <v>17.752798695303781</v>
      </c>
      <c r="I4183" s="4">
        <v>-540</v>
      </c>
      <c r="J4183" s="4">
        <v>-5</v>
      </c>
      <c r="K4183" s="4">
        <v>-5.0068017424707243</v>
      </c>
      <c r="L4183" s="4">
        <v>-586.57458013140615</v>
      </c>
      <c r="M4183" s="4">
        <v>-60.665892728082596</v>
      </c>
    </row>
    <row r="4184" spans="2:13" x14ac:dyDescent="0.2">
      <c r="B4184" s="4">
        <v>-540</v>
      </c>
      <c r="C4184" s="4">
        <v>-5.9999999999999991</v>
      </c>
      <c r="D4184" s="4">
        <v>-6.0087817351340194</v>
      </c>
      <c r="E4184" s="4">
        <v>-582.93593387145302</v>
      </c>
      <c r="F4184" s="4">
        <v>17.857600830935997</v>
      </c>
      <c r="I4184" s="4">
        <v>-540</v>
      </c>
      <c r="J4184" s="4">
        <v>-5.9999999999999991</v>
      </c>
      <c r="K4184" s="4">
        <v>-6.0089649113064381</v>
      </c>
      <c r="L4184" s="4">
        <v>-586.58722241244277</v>
      </c>
      <c r="M4184" s="4">
        <v>-60.557126133083408</v>
      </c>
    </row>
    <row r="4185" spans="2:13" x14ac:dyDescent="0.2">
      <c r="B4185" s="4">
        <v>-540</v>
      </c>
      <c r="C4185" s="4">
        <v>-6.9999999999999991</v>
      </c>
      <c r="D4185" s="4">
        <v>-7.0112619861434586</v>
      </c>
      <c r="E4185" s="4">
        <v>-582.94924434310815</v>
      </c>
      <c r="F4185" s="4">
        <v>17.96244078933066</v>
      </c>
      <c r="I4185" s="4">
        <v>-540</v>
      </c>
      <c r="J4185" s="4">
        <v>-6.9999999999999991</v>
      </c>
      <c r="K4185" s="4">
        <v>-7.0114972474460195</v>
      </c>
      <c r="L4185" s="4">
        <v>-586.59986935052439</v>
      </c>
      <c r="M4185" s="4">
        <v>-60.448319528664598</v>
      </c>
    </row>
    <row r="4186" spans="2:13" x14ac:dyDescent="0.2">
      <c r="B4186" s="4">
        <v>-540</v>
      </c>
      <c r="C4186" s="4">
        <v>-8</v>
      </c>
      <c r="D4186" s="4">
        <v>-8.0141230183115191</v>
      </c>
      <c r="E4186" s="4">
        <v>-582.96255987059897</v>
      </c>
      <c r="F4186" s="4">
        <v>18.067320589920001</v>
      </c>
      <c r="I4186" s="4">
        <v>-540</v>
      </c>
      <c r="J4186" s="4">
        <v>-8</v>
      </c>
      <c r="K4186" s="4">
        <v>-8.0144184863678252</v>
      </c>
      <c r="L4186" s="4">
        <v>-586.61252119461528</v>
      </c>
      <c r="M4186" s="4">
        <v>-60.339470775855602</v>
      </c>
    </row>
    <row r="4187" spans="2:13" x14ac:dyDescent="0.2">
      <c r="B4187" s="4">
        <v>-540</v>
      </c>
      <c r="C4187" s="4">
        <v>-9</v>
      </c>
      <c r="D4187" s="4">
        <v>-9.0173823686546832</v>
      </c>
      <c r="E4187" s="4">
        <v>-582.97588068677339</v>
      </c>
      <c r="F4187" s="4">
        <v>18.172242067971244</v>
      </c>
      <c r="I4187" s="4">
        <v>-540</v>
      </c>
      <c r="J4187" s="4">
        <v>-9</v>
      </c>
      <c r="K4187" s="4">
        <v>-9.0177465688037852</v>
      </c>
      <c r="L4187" s="4">
        <v>-586.62517817103571</v>
      </c>
      <c r="M4187" s="4">
        <v>-60.230577930185405</v>
      </c>
    </row>
    <row r="4188" spans="2:13" x14ac:dyDescent="0.2">
      <c r="B4188" s="4">
        <v>-540</v>
      </c>
      <c r="C4188" s="4">
        <v>-10</v>
      </c>
      <c r="D4188" s="4">
        <v>-10.021056135343969</v>
      </c>
      <c r="E4188" s="4">
        <v>-582.98920700537656</v>
      </c>
      <c r="F4188" s="4">
        <v>18.277206908232358</v>
      </c>
      <c r="I4188" s="4">
        <v>-540</v>
      </c>
      <c r="J4188" s="4">
        <v>-10</v>
      </c>
      <c r="K4188" s="4">
        <v>-10.021497968827498</v>
      </c>
      <c r="L4188" s="4">
        <v>-586.63784048760601</v>
      </c>
      <c r="M4188" s="4">
        <v>-60.121639206124797</v>
      </c>
    </row>
    <row r="4189" spans="2:13" x14ac:dyDescent="0.2">
      <c r="B4189" s="4">
        <v>-540</v>
      </c>
      <c r="C4189" s="4">
        <v>-11.999999999999998</v>
      </c>
      <c r="D4189" s="4">
        <v>-12.02970543718898</v>
      </c>
      <c r="E4189" s="4">
        <v>-583.01587692686019</v>
      </c>
      <c r="F4189" s="4">
        <v>18.487272799979642</v>
      </c>
      <c r="I4189" s="4">
        <v>-540</v>
      </c>
      <c r="J4189" s="4">
        <v>-11.999999999999998</v>
      </c>
      <c r="K4189" s="4">
        <v>-12.030330632147754</v>
      </c>
      <c r="L4189" s="4">
        <v>-586.66318189697245</v>
      </c>
      <c r="M4189" s="4">
        <v>-59.903617629404394</v>
      </c>
    </row>
    <row r="4190" spans="2:13" x14ac:dyDescent="0.2">
      <c r="B4190" s="4">
        <v>-540</v>
      </c>
      <c r="C4190" s="4">
        <v>-13.999999999999998</v>
      </c>
      <c r="D4190" s="4">
        <v>-14.04017838122255</v>
      </c>
      <c r="E4190" s="4">
        <v>-583.04257106181728</v>
      </c>
      <c r="F4190" s="4">
        <v>18.697529512062058</v>
      </c>
      <c r="I4190" s="4">
        <v>-540</v>
      </c>
      <c r="J4190" s="4">
        <v>-13.999999999999998</v>
      </c>
      <c r="K4190" s="4">
        <v>-14.041026534112344</v>
      </c>
      <c r="L4190" s="4">
        <v>-586.68854681108974</v>
      </c>
      <c r="M4190" s="4">
        <v>-59.685394116877326</v>
      </c>
    </row>
    <row r="4191" spans="2:13" x14ac:dyDescent="0.2">
      <c r="B4191" s="4">
        <v>-540</v>
      </c>
      <c r="C4191" s="4">
        <v>-16</v>
      </c>
      <c r="D4191" s="4">
        <v>-16.052569564574284</v>
      </c>
      <c r="E4191" s="4">
        <v>-583.06929066626526</v>
      </c>
      <c r="F4191" s="4">
        <v>18.9079869461337</v>
      </c>
      <c r="I4191" s="4">
        <v>-540</v>
      </c>
      <c r="J4191" s="4">
        <v>-16</v>
      </c>
      <c r="K4191" s="4">
        <v>-16.053682630638264</v>
      </c>
      <c r="L4191" s="4">
        <v>-586.71393645306023</v>
      </c>
      <c r="M4191" s="4">
        <v>-59.466958159563241</v>
      </c>
    </row>
    <row r="4192" spans="2:13" x14ac:dyDescent="0.2">
      <c r="B4192" s="4">
        <v>-540</v>
      </c>
      <c r="C4192" s="4">
        <v>-18</v>
      </c>
      <c r="D4192" s="4">
        <v>-18.066963363509181</v>
      </c>
      <c r="E4192" s="4">
        <v>-583.09603686051321</v>
      </c>
      <c r="F4192" s="4">
        <v>19.118653934726279</v>
      </c>
      <c r="I4192" s="4">
        <v>-540</v>
      </c>
      <c r="J4192" s="4">
        <v>-18</v>
      </c>
      <c r="K4192" s="4">
        <v>-18.068385467497549</v>
      </c>
      <c r="L4192" s="4">
        <v>-586.73935191465512</v>
      </c>
      <c r="M4192" s="4">
        <v>-59.248300376608924</v>
      </c>
    </row>
    <row r="4193" spans="2:13" x14ac:dyDescent="0.2">
      <c r="B4193" s="4">
        <v>-540</v>
      </c>
      <c r="C4193" s="4">
        <v>-20</v>
      </c>
      <c r="D4193" s="4">
        <v>-20.083435775807853</v>
      </c>
      <c r="E4193" s="4">
        <v>-583.12281065362345</v>
      </c>
      <c r="F4193" s="4">
        <v>19.329538433991061</v>
      </c>
      <c r="I4193" s="4">
        <v>-540</v>
      </c>
      <c r="J4193" s="4">
        <v>-20</v>
      </c>
      <c r="K4193" s="4">
        <v>-20.085213059023673</v>
      </c>
      <c r="L4193" s="4">
        <v>-586.7647941800285</v>
      </c>
      <c r="M4193" s="4">
        <v>-59.02941231168726</v>
      </c>
    </row>
    <row r="4194" spans="2:13" x14ac:dyDescent="0.2">
      <c r="B4194" s="4">
        <v>-540</v>
      </c>
      <c r="C4194" s="4">
        <v>-24.999999999999996</v>
      </c>
      <c r="D4194" s="4">
        <v>-25.134148704139793</v>
      </c>
      <c r="E4194" s="4">
        <v>-583.18987169650404</v>
      </c>
      <c r="F4194" s="4">
        <v>19.857747147202982</v>
      </c>
      <c r="I4194" s="4">
        <v>-540</v>
      </c>
      <c r="J4194" s="4">
        <v>-24.999999999999996</v>
      </c>
      <c r="K4194" s="4">
        <v>-25.137027947470305</v>
      </c>
      <c r="L4194" s="4">
        <v>-586.82852278809389</v>
      </c>
      <c r="M4194" s="4">
        <v>-58.481135874738058</v>
      </c>
    </row>
    <row r="4195" spans="2:13" x14ac:dyDescent="0.2">
      <c r="B4195" s="4">
        <v>-540</v>
      </c>
      <c r="C4195" s="4">
        <v>-29.999999999999996</v>
      </c>
      <c r="D4195" s="4">
        <v>-30.199195600382652</v>
      </c>
      <c r="E4195" s="4">
        <v>-583.25712305914283</v>
      </c>
      <c r="F4195" s="4">
        <v>20.387455892148601</v>
      </c>
      <c r="I4195" s="4">
        <v>-540</v>
      </c>
      <c r="J4195" s="4">
        <v>-29.999999999999996</v>
      </c>
      <c r="K4195" s="4">
        <v>-30.203503608648465</v>
      </c>
      <c r="L4195" s="4">
        <v>-586.89243634178467</v>
      </c>
      <c r="M4195" s="4">
        <v>-57.931270466903825</v>
      </c>
    </row>
    <row r="4196" spans="2:13" x14ac:dyDescent="0.2">
      <c r="B4196" s="4">
        <v>-540</v>
      </c>
      <c r="C4196" s="4">
        <v>-35</v>
      </c>
      <c r="D4196" s="4">
        <v>-35.2793314351851</v>
      </c>
      <c r="E4196" s="4">
        <v>-583.32457476568368</v>
      </c>
      <c r="F4196" s="4">
        <v>20.918743748903999</v>
      </c>
      <c r="I4196" s="4">
        <v>-540</v>
      </c>
      <c r="J4196" s="4">
        <v>-35</v>
      </c>
      <c r="K4196" s="4">
        <v>-35.285418937414178</v>
      </c>
      <c r="L4196" s="4">
        <v>-586.95654466685608</v>
      </c>
      <c r="M4196" s="4">
        <v>-57.379731646622041</v>
      </c>
    </row>
    <row r="4197" spans="2:13" x14ac:dyDescent="0.2">
      <c r="B4197" s="4">
        <v>-540</v>
      </c>
      <c r="C4197" s="4">
        <v>-40</v>
      </c>
      <c r="D4197" s="4">
        <v>-40.37517893053306</v>
      </c>
      <c r="E4197" s="4">
        <v>-583.39223508433361</v>
      </c>
      <c r="F4197" s="4">
        <v>21.45167596707126</v>
      </c>
      <c r="I4197" s="4">
        <v>-540</v>
      </c>
      <c r="J4197" s="4">
        <v>-40</v>
      </c>
      <c r="K4197" s="4">
        <v>-40.38341838036775</v>
      </c>
      <c r="L4197" s="4">
        <v>-587.02085589299998</v>
      </c>
      <c r="M4197" s="4">
        <v>-56.826449540985777</v>
      </c>
    </row>
    <row r="4198" spans="2:13" x14ac:dyDescent="0.2">
      <c r="B4198" s="4">
        <v>-540</v>
      </c>
      <c r="C4198" s="4">
        <v>-45</v>
      </c>
      <c r="D4198" s="4">
        <v>-45.487254830623669</v>
      </c>
      <c r="E4198" s="4">
        <v>-583.46011087617342</v>
      </c>
      <c r="F4198" s="4">
        <v>21.986306713872658</v>
      </c>
      <c r="I4198" s="4">
        <v>-540</v>
      </c>
      <c r="J4198" s="4">
        <v>-45</v>
      </c>
      <c r="K4198" s="4">
        <v>-45.498038698741937</v>
      </c>
      <c r="L4198" s="4">
        <v>-587.08537679145707</v>
      </c>
      <c r="M4198" s="4">
        <v>-56.271365945409656</v>
      </c>
    </row>
    <row r="4199" spans="2:13" x14ac:dyDescent="0.2">
      <c r="B4199" s="4">
        <v>-540</v>
      </c>
      <c r="C4199" s="4">
        <v>-49.999999999999993</v>
      </c>
      <c r="D4199" s="4">
        <v>-50.615987949853974</v>
      </c>
      <c r="E4199" s="4">
        <v>-583.52820783479478</v>
      </c>
      <c r="F4199" s="4">
        <v>22.522680962024459</v>
      </c>
      <c r="I4199" s="4">
        <v>-540</v>
      </c>
      <c r="J4199" s="4">
        <v>-49.999999999999993</v>
      </c>
      <c r="K4199" s="4">
        <v>-50.629727348563975</v>
      </c>
      <c r="L4199" s="4">
        <v>-587.15011300688366</v>
      </c>
      <c r="M4199" s="4">
        <v>-55.714432331753521</v>
      </c>
    </row>
    <row r="4200" spans="2:13" x14ac:dyDescent="0.2">
      <c r="B4200" s="4">
        <v>-540</v>
      </c>
      <c r="C4200" s="4">
        <v>-54.999999999999993</v>
      </c>
      <c r="D4200" s="4">
        <v>-55.761732201035613</v>
      </c>
      <c r="E4200" s="4">
        <v>-583.59653065927955</v>
      </c>
      <c r="F4200" s="4">
        <v>23.0608358524842</v>
      </c>
      <c r="I4200" s="4">
        <v>-540</v>
      </c>
      <c r="J4200" s="4">
        <v>-54.999999999999993</v>
      </c>
      <c r="K4200" s="4">
        <v>-55.778855744235706</v>
      </c>
      <c r="L4200" s="4">
        <v>-587.2150692246704</v>
      </c>
      <c r="M4200" s="4">
        <v>-55.155608410941483</v>
      </c>
    </row>
    <row r="4201" spans="2:13" x14ac:dyDescent="0.2">
      <c r="B4201" s="4">
        <v>-540</v>
      </c>
      <c r="C4201" s="4">
        <v>-59.999999999999993</v>
      </c>
      <c r="D4201" s="4">
        <v>-60.924776366123361</v>
      </c>
      <c r="E4201" s="4">
        <v>-583.66508318393153</v>
      </c>
      <c r="F4201" s="4">
        <v>23.600801716430276</v>
      </c>
      <c r="I4201" s="4">
        <v>-540</v>
      </c>
      <c r="J4201" s="4">
        <v>-59.999999999999993</v>
      </c>
      <c r="K4201" s="4">
        <v>-60.945729202273874</v>
      </c>
      <c r="L4201" s="4">
        <v>-587.28024929638264</v>
      </c>
      <c r="M4201" s="4">
        <v>-54.594861055360504</v>
      </c>
    </row>
    <row r="4202" spans="2:13" x14ac:dyDescent="0.2">
      <c r="B4202" s="4">
        <v>-540</v>
      </c>
      <c r="C4202" s="4">
        <v>-65</v>
      </c>
      <c r="D4202" s="4">
        <v>-66.105351650583472</v>
      </c>
      <c r="E4202" s="4">
        <v>-583.73386847858058</v>
      </c>
      <c r="F4202" s="4">
        <v>24.142602865389904</v>
      </c>
      <c r="I4202" s="4">
        <v>-540</v>
      </c>
      <c r="J4202" s="4">
        <v>-65</v>
      </c>
      <c r="K4202" s="4">
        <v>-66.130594626558462</v>
      </c>
      <c r="L4202" s="4">
        <v>-587.34565633671218</v>
      </c>
      <c r="M4202" s="4">
        <v>-54.032163466017238</v>
      </c>
    </row>
    <row r="4203" spans="2:13" x14ac:dyDescent="0.2">
      <c r="B4203" s="4">
        <v>-540</v>
      </c>
      <c r="C4203" s="4">
        <v>-70</v>
      </c>
      <c r="D4203" s="4">
        <v>-71.303637671782653</v>
      </c>
      <c r="E4203" s="4">
        <v>-583.80288892809381</v>
      </c>
      <c r="F4203" s="4">
        <v>24.686258217550918</v>
      </c>
      <c r="I4203" s="4">
        <v>-540</v>
      </c>
      <c r="J4203" s="4">
        <v>-70</v>
      </c>
      <c r="K4203" s="4">
        <v>-71.333646598024174</v>
      </c>
      <c r="L4203" s="4">
        <v>-587.41129280029486</v>
      </c>
      <c r="M4203" s="4">
        <v>-53.467494512610415</v>
      </c>
    </row>
    <row r="4204" spans="2:13" x14ac:dyDescent="0.2">
      <c r="B4204" s="4">
        <v>-540</v>
      </c>
      <c r="C4204" s="4">
        <v>-75</v>
      </c>
      <c r="D4204" s="4">
        <v>-76.519767306392438</v>
      </c>
      <c r="E4204" s="4">
        <v>-583.87214629673463</v>
      </c>
      <c r="F4204" s="4">
        <v>25.231781804718118</v>
      </c>
      <c r="I4204" s="4">
        <v>-540</v>
      </c>
      <c r="J4204" s="4">
        <v>-75</v>
      </c>
      <c r="K4204" s="4">
        <v>-76.55503230193888</v>
      </c>
      <c r="L4204" s="4">
        <v>-587.47716054387138</v>
      </c>
      <c r="M4204" s="4">
        <v>-52.900838199577734</v>
      </c>
    </row>
    <row r="4205" spans="2:13" x14ac:dyDescent="0.2">
      <c r="B4205" s="4">
        <v>-540</v>
      </c>
      <c r="C4205" s="4">
        <v>-80</v>
      </c>
      <c r="D4205" s="4">
        <v>-81.753830685012545</v>
      </c>
      <c r="E4205" s="4">
        <v>-583.94164178120718</v>
      </c>
      <c r="F4205" s="4">
        <v>25.77918319006098</v>
      </c>
      <c r="I4205" s="4">
        <v>-540</v>
      </c>
      <c r="J4205" s="4">
        <v>-80</v>
      </c>
      <c r="K4205" s="4">
        <v>-81.794855586469893</v>
      </c>
      <c r="L4205" s="4">
        <v>-587.5432608774837</v>
      </c>
      <c r="M4205" s="4">
        <v>-52.332183226289345</v>
      </c>
    </row>
    <row r="4206" spans="2:13" x14ac:dyDescent="0.2">
      <c r="B4206" s="4">
        <v>-540</v>
      </c>
      <c r="C4206" s="4">
        <v>-85</v>
      </c>
      <c r="D4206" s="4">
        <v>-87.005878535631624</v>
      </c>
      <c r="E4206" s="4">
        <v>-584.01137605504277</v>
      </c>
      <c r="F4206" s="4">
        <v>26.328467817744297</v>
      </c>
      <c r="I4206" s="4">
        <v>-540</v>
      </c>
      <c r="J4206" s="4">
        <v>-85</v>
      </c>
      <c r="K4206" s="4">
        <v>-87.053180357975918</v>
      </c>
      <c r="L4206" s="4">
        <v>-587.60959460730908</v>
      </c>
      <c r="M4206" s="4">
        <v>-51.761522619123959</v>
      </c>
    </row>
    <row r="4207" spans="2:13" x14ac:dyDescent="0.2">
      <c r="B4207" s="4">
        <v>-540</v>
      </c>
      <c r="C4207" s="4">
        <v>-90</v>
      </c>
      <c r="D4207" s="4">
        <v>-92.275925020749185</v>
      </c>
      <c r="E4207" s="4">
        <v>-584.08134930627341</v>
      </c>
      <c r="F4207" s="4">
        <v>26.879637309591963</v>
      </c>
      <c r="I4207" s="4">
        <v>-540</v>
      </c>
      <c r="J4207" s="4">
        <v>-90</v>
      </c>
      <c r="K4207" s="4">
        <v>-92.330033460576928</v>
      </c>
      <c r="L4207" s="4">
        <v>-587.67616207198466</v>
      </c>
      <c r="M4207" s="4">
        <v>-51.188853419437017</v>
      </c>
    </row>
    <row r="4208" spans="2:13" x14ac:dyDescent="0.2">
      <c r="B4208" s="4">
        <v>-540</v>
      </c>
      <c r="C4208" s="4">
        <v>-95</v>
      </c>
      <c r="D4208" s="4">
        <v>-97.563950174586125</v>
      </c>
      <c r="E4208" s="4">
        <v>-584.15156126979377</v>
      </c>
      <c r="F4208" s="4">
        <v>27.432689719915082</v>
      </c>
      <c r="I4208" s="4">
        <v>-540</v>
      </c>
      <c r="J4208" s="4">
        <v>-95</v>
      </c>
      <c r="K4208" s="4">
        <v>-97.625407148425495</v>
      </c>
      <c r="L4208" s="4">
        <v>-587.7429631737939</v>
      </c>
      <c r="M4208" s="4">
        <v>-50.61417641567202</v>
      </c>
    </row>
    <row r="4209" spans="2:13" x14ac:dyDescent="0.2">
      <c r="B4209" s="4">
        <v>-540</v>
      </c>
      <c r="C4209" s="4">
        <v>-99.999999999999986</v>
      </c>
      <c r="D4209" s="4">
        <v>-102.8699020201551</v>
      </c>
      <c r="E4209" s="4">
        <v>-584.22201125546417</v>
      </c>
      <c r="F4209" s="4">
        <v>27.987619756851</v>
      </c>
      <c r="I4209" s="4">
        <v>-540</v>
      </c>
      <c r="J4209" s="4">
        <v>-99.999999999999986</v>
      </c>
      <c r="K4209" s="4">
        <v>-102.93926123193673</v>
      </c>
      <c r="L4209" s="4">
        <v>-587.80999740574384</v>
      </c>
      <c r="M4209" s="4">
        <v>-50.037495910807799</v>
      </c>
    </row>
    <row r="4210" spans="2:13" x14ac:dyDescent="0.2">
      <c r="B4210" s="4">
        <v>-540</v>
      </c>
      <c r="C4210" s="4">
        <v>-109.99999999999999</v>
      </c>
      <c r="D4210" s="4">
        <v>-113.53522875696122</v>
      </c>
      <c r="E4210" s="4">
        <v>-584.36362055274071</v>
      </c>
      <c r="F4210" s="4">
        <v>29.103075955320421</v>
      </c>
      <c r="I4210" s="4">
        <v>-540</v>
      </c>
      <c r="J4210" s="4">
        <v>-109.99999999999999</v>
      </c>
      <c r="K4210" s="4">
        <v>-113.62209868582551</v>
      </c>
      <c r="L4210" s="4">
        <v>-587.94476132543571</v>
      </c>
      <c r="M4210" s="4">
        <v>-48.878157982201614</v>
      </c>
    </row>
    <row r="4211" spans="2:13" x14ac:dyDescent="0.2">
      <c r="B4211" s="4">
        <v>-540</v>
      </c>
      <c r="C4211" s="4">
        <v>-119.99999999999999</v>
      </c>
      <c r="D4211" s="4">
        <v>-124.27091477046223</v>
      </c>
      <c r="E4211" s="4">
        <v>-584.50616404713151</v>
      </c>
      <c r="F4211" s="4">
        <v>30.225903501952203</v>
      </c>
      <c r="I4211" s="4">
        <v>-540</v>
      </c>
      <c r="J4211" s="4">
        <v>-119.99999999999999</v>
      </c>
      <c r="K4211" s="4">
        <v>-124.37764184477449</v>
      </c>
      <c r="L4211" s="4">
        <v>-588.08044242736935</v>
      </c>
      <c r="M4211" s="4">
        <v>-47.710937152408079</v>
      </c>
    </row>
    <row r="4212" spans="2:13" x14ac:dyDescent="0.2">
      <c r="B4212" s="4">
        <v>-540</v>
      </c>
      <c r="C4212" s="4">
        <v>-130</v>
      </c>
      <c r="D4212" s="4">
        <v>-135.07555721366836</v>
      </c>
      <c r="E4212" s="4">
        <v>-584.64962311218972</v>
      </c>
      <c r="F4212" s="4">
        <v>31.35595688589822</v>
      </c>
      <c r="I4212" s="4">
        <v>-540</v>
      </c>
      <c r="J4212" s="4">
        <v>-130</v>
      </c>
      <c r="K4212" s="4">
        <v>-135.20456863434896</v>
      </c>
      <c r="L4212" s="4">
        <v>-588.21702403355914</v>
      </c>
      <c r="M4212" s="4">
        <v>-46.535976229899241</v>
      </c>
    </row>
    <row r="4213" spans="2:13" x14ac:dyDescent="0.2">
      <c r="B4213" s="4">
        <v>-540</v>
      </c>
      <c r="C4213" s="4">
        <v>-140</v>
      </c>
      <c r="D4213" s="4">
        <v>-145.94737796522651</v>
      </c>
      <c r="E4213" s="4">
        <v>-584.79397413874381</v>
      </c>
      <c r="F4213" s="4">
        <v>32.49305136647088</v>
      </c>
      <c r="I4213" s="4">
        <v>-540</v>
      </c>
      <c r="J4213" s="4">
        <v>-140</v>
      </c>
      <c r="K4213" s="4">
        <v>-146.10117636488775</v>
      </c>
      <c r="L4213" s="4">
        <v>-588.3544846645591</v>
      </c>
      <c r="M4213" s="4">
        <v>-45.353459252640718</v>
      </c>
    </row>
    <row r="4214" spans="2:13" x14ac:dyDescent="0.2">
      <c r="B4214" s="4">
        <v>-540</v>
      </c>
      <c r="C4214" s="4">
        <v>-150</v>
      </c>
      <c r="D4214" s="4">
        <v>-156.88425501989082</v>
      </c>
      <c r="E4214" s="4">
        <v>-584.93918895169179</v>
      </c>
      <c r="F4214" s="4">
        <v>33.636966252473158</v>
      </c>
      <c r="I4214" s="4">
        <v>-540</v>
      </c>
      <c r="J4214" s="4">
        <v>-150</v>
      </c>
      <c r="K4214" s="4">
        <v>-157.06541338642549</v>
      </c>
      <c r="L4214" s="4">
        <v>-588.49279843878878</v>
      </c>
      <c r="M4214" s="4">
        <v>-44.163608059566357</v>
      </c>
    </row>
    <row r="4215" spans="2:13" x14ac:dyDescent="0.2">
      <c r="B4215" s="4">
        <v>-540</v>
      </c>
      <c r="C4215" s="4">
        <v>-160</v>
      </c>
      <c r="D4215" s="4">
        <v>-167.88374972259589</v>
      </c>
      <c r="E4215" s="4">
        <v>-585.08523517159892</v>
      </c>
      <c r="F4215" s="4">
        <v>34.787447746610944</v>
      </c>
      <c r="I4215" s="4">
        <v>-540</v>
      </c>
      <c r="J4215" s="4">
        <v>-160</v>
      </c>
      <c r="K4215" s="4">
        <v>-168.09490651052243</v>
      </c>
      <c r="L4215" s="4">
        <v>-588.63193541845703</v>
      </c>
      <c r="M4215" s="4">
        <v>-42.966679320992824</v>
      </c>
    </row>
    <row r="4216" spans="2:13" x14ac:dyDescent="0.2">
      <c r="B4216" s="4">
        <v>-540</v>
      </c>
      <c r="C4216" s="4">
        <v>-170</v>
      </c>
      <c r="D4216" s="4">
        <v>-178.94313093518775</v>
      </c>
      <c r="E4216" s="4">
        <v>-585.23207653557552</v>
      </c>
      <c r="F4216" s="4">
        <v>35.944211468917203</v>
      </c>
      <c r="I4216" s="4">
        <v>-540</v>
      </c>
      <c r="J4216" s="4">
        <v>-170</v>
      </c>
      <c r="K4216" s="4">
        <v>-179.18698530817855</v>
      </c>
      <c r="L4216" s="4">
        <v>-588.77186191608769</v>
      </c>
      <c r="M4216" s="4">
        <v>-41.762961907761479</v>
      </c>
    </row>
    <row r="4217" spans="2:13" x14ac:dyDescent="0.2">
      <c r="B4217" s="4">
        <v>-540</v>
      </c>
      <c r="C4217" s="4">
        <v>-180</v>
      </c>
      <c r="D4217" s="4">
        <v>-190.0593969113857</v>
      </c>
      <c r="E4217" s="4">
        <v>-585.37967318771939</v>
      </c>
      <c r="F4217" s="4">
        <v>37.10694474032934</v>
      </c>
      <c r="I4217" s="4">
        <v>-540</v>
      </c>
      <c r="J4217" s="4">
        <v>-180</v>
      </c>
      <c r="K4217" s="4">
        <v>-190.33870407396836</v>
      </c>
      <c r="L4217" s="4">
        <v>-588.91254077158771</v>
      </c>
      <c r="M4217" s="4">
        <v>-40.552774513469757</v>
      </c>
    </row>
    <row r="4218" spans="2:13" x14ac:dyDescent="0.2">
      <c r="B4218" s="4">
        <v>-540</v>
      </c>
      <c r="C4218" s="4">
        <v>-190</v>
      </c>
      <c r="D4218" s="4">
        <v>-201.22929544243976</v>
      </c>
      <c r="E4218" s="4">
        <v>-585.52798194660409</v>
      </c>
      <c r="F4218" s="4">
        <v>38.27530868526852</v>
      </c>
      <c r="I4218" s="4">
        <v>-540</v>
      </c>
      <c r="J4218" s="4">
        <v>-190</v>
      </c>
      <c r="K4218" s="4">
        <v>-201.54686202960204</v>
      </c>
      <c r="L4218" s="4">
        <v>-589.05393160712345</v>
      </c>
      <c r="M4218" s="4">
        <v>-39.336463467654895</v>
      </c>
    </row>
    <row r="4219" spans="2:13" x14ac:dyDescent="0.2">
      <c r="B4219" s="4">
        <v>-540</v>
      </c>
      <c r="C4219" s="4">
        <v>-199.99999999999997</v>
      </c>
      <c r="D4219" s="4">
        <v>-212.44934268694081</v>
      </c>
      <c r="E4219" s="4">
        <v>-585.67695655529383</v>
      </c>
      <c r="F4219" s="4">
        <v>39.448940196491101</v>
      </c>
      <c r="I4219" s="4">
        <v>-540</v>
      </c>
      <c r="J4219" s="4">
        <v>-199.99999999999997</v>
      </c>
      <c r="K4219" s="4">
        <v>-212.80802218860103</v>
      </c>
      <c r="L4219" s="4">
        <v>-589.19599106509281</v>
      </c>
      <c r="M4219" s="4">
        <v>-38.114400694216982</v>
      </c>
    </row>
    <row r="4220" spans="2:13" x14ac:dyDescent="0.2">
      <c r="B4220" s="4">
        <v>-540</v>
      </c>
      <c r="C4220" s="4">
        <v>-219.99999999999997</v>
      </c>
      <c r="D4220" s="4">
        <v>-235.02489593174593</v>
      </c>
      <c r="E4220" s="4">
        <v>-585.97670432611619</v>
      </c>
      <c r="F4220" s="4">
        <v>41.810443404251942</v>
      </c>
      <c r="I4220" s="4">
        <v>-540</v>
      </c>
      <c r="J4220" s="4">
        <v>-219.99999999999997</v>
      </c>
      <c r="K4220" s="4">
        <v>-235.47452637167243</v>
      </c>
      <c r="L4220" s="4">
        <v>-589.48192885933975</v>
      </c>
      <c r="M4220" s="4">
        <v>-35.654624136039239</v>
      </c>
    </row>
    <row r="4221" spans="2:13" x14ac:dyDescent="0.2">
      <c r="B4221" s="4">
        <v>-540</v>
      </c>
      <c r="C4221" s="4">
        <v>-239.99999999999997</v>
      </c>
      <c r="D4221" s="4">
        <v>-257.75421226426221</v>
      </c>
      <c r="E4221" s="4">
        <v>-586.27849368441025</v>
      </c>
      <c r="F4221" s="4">
        <v>44.188133620146239</v>
      </c>
      <c r="I4221" s="4">
        <v>-540</v>
      </c>
      <c r="J4221" s="4">
        <v>-239.99999999999997</v>
      </c>
      <c r="K4221" s="4">
        <v>-258.30665600186018</v>
      </c>
      <c r="L4221" s="4">
        <v>-589.76995601696319</v>
      </c>
      <c r="M4221" s="4">
        <v>-33.176860767617462</v>
      </c>
    </row>
    <row r="4222" spans="2:13" x14ac:dyDescent="0.2">
      <c r="B4222" s="4">
        <v>-540</v>
      </c>
      <c r="C4222" s="4">
        <v>-260</v>
      </c>
      <c r="D4222" s="4">
        <v>-280.60281385988571</v>
      </c>
      <c r="E4222" s="4">
        <v>-586.58186684878467</v>
      </c>
      <c r="F4222" s="4">
        <v>46.578414285706501</v>
      </c>
      <c r="I4222" s="4">
        <v>-540</v>
      </c>
      <c r="J4222" s="4">
        <v>-260</v>
      </c>
      <c r="K4222" s="4">
        <v>-281.2701440864592</v>
      </c>
      <c r="L4222" s="4">
        <v>-590.05964025972946</v>
      </c>
      <c r="M4222" s="4">
        <v>-30.684819946130997</v>
      </c>
    </row>
    <row r="4223" spans="2:13" x14ac:dyDescent="0.2">
      <c r="B4223" s="4">
        <v>-540</v>
      </c>
      <c r="C4223" s="4">
        <v>-280</v>
      </c>
      <c r="D4223" s="4">
        <v>-303.53408296831833</v>
      </c>
      <c r="E4223" s="4">
        <v>-586.88633762493976</v>
      </c>
      <c r="F4223" s="4">
        <v>48.977464495921737</v>
      </c>
      <c r="I4223" s="4">
        <v>-540</v>
      </c>
      <c r="J4223" s="4">
        <v>-280</v>
      </c>
      <c r="K4223" s="4">
        <v>-304.32851060371428</v>
      </c>
      <c r="L4223" s="4">
        <v>-590.35052139205709</v>
      </c>
      <c r="M4223" s="4">
        <v>-28.182451095876779</v>
      </c>
    </row>
    <row r="4224" spans="2:13" x14ac:dyDescent="0.2">
      <c r="B4224" s="4">
        <v>-540</v>
      </c>
      <c r="C4224" s="4">
        <v>-300</v>
      </c>
      <c r="D4224" s="4">
        <v>-326.5097367409918</v>
      </c>
      <c r="E4224" s="4">
        <v>-587.19139771022242</v>
      </c>
      <c r="F4224" s="4">
        <v>51.381288518457183</v>
      </c>
      <c r="I4224" s="4">
        <v>-540</v>
      </c>
      <c r="J4224" s="4">
        <v>-300</v>
      </c>
      <c r="K4224" s="4">
        <v>-327.44353730970511</v>
      </c>
      <c r="L4224" s="4">
        <v>-590.6421172907061</v>
      </c>
      <c r="M4224" s="4">
        <v>-25.673892354846963</v>
      </c>
    </row>
    <row r="4225" spans="2:13" x14ac:dyDescent="0.2">
      <c r="B4225" s="4">
        <v>-540</v>
      </c>
      <c r="C4225" s="4">
        <v>-320</v>
      </c>
      <c r="D4225" s="4">
        <v>-349.49028651065203</v>
      </c>
      <c r="E4225" s="4">
        <v>-587.49652279173256</v>
      </c>
      <c r="F4225" s="4">
        <v>53.785763695803965</v>
      </c>
      <c r="I4225" s="4">
        <v>-540</v>
      </c>
      <c r="J4225" s="4">
        <v>-320</v>
      </c>
      <c r="K4225" s="4">
        <v>-350.57572734559079</v>
      </c>
      <c r="L4225" s="4">
        <v>-590.93392970272748</v>
      </c>
      <c r="M4225" s="4">
        <v>-23.163420864683459</v>
      </c>
    </row>
    <row r="4226" spans="2:13" x14ac:dyDescent="0.2">
      <c r="B4226" s="4">
        <v>-540</v>
      </c>
      <c r="C4226" s="4">
        <v>-340</v>
      </c>
      <c r="D4226" s="4">
        <v>-372.43548185389182</v>
      </c>
      <c r="E4226" s="4">
        <v>-587.80117844239589</v>
      </c>
      <c r="F4226" s="4">
        <v>56.186686768280403</v>
      </c>
      <c r="I4226" s="4">
        <v>-540</v>
      </c>
      <c r="J4226" s="4">
        <v>-340</v>
      </c>
      <c r="K4226" s="4">
        <v>-373.68475011114998</v>
      </c>
      <c r="L4226" s="4">
        <v>-591.22544985754689</v>
      </c>
      <c r="M4226" s="4">
        <v>-20.655404650546984</v>
      </c>
    </row>
    <row r="4227" spans="2:13" x14ac:dyDescent="0.2">
      <c r="B4227" s="4">
        <v>-540</v>
      </c>
      <c r="C4227" s="4">
        <v>-360</v>
      </c>
      <c r="D4227" s="4">
        <v>-395.30473801122753</v>
      </c>
      <c r="E4227" s="4">
        <v>-588.10482579605502</v>
      </c>
      <c r="F4227" s="4">
        <v>58.579818471777784</v>
      </c>
      <c r="I4227" s="4">
        <v>-540</v>
      </c>
      <c r="J4227" s="4">
        <v>-360</v>
      </c>
      <c r="K4227" s="4">
        <v>-396.72987006915201</v>
      </c>
      <c r="L4227" s="4">
        <v>-591.51616387633271</v>
      </c>
      <c r="M4227" s="4">
        <v>-18.154256232882901</v>
      </c>
    </row>
    <row r="4228" spans="2:13" x14ac:dyDescent="0.2">
      <c r="B4228" s="4">
        <v>-540</v>
      </c>
      <c r="C4228" s="4">
        <v>-380</v>
      </c>
      <c r="D4228" s="4">
        <v>-418.05754419589789</v>
      </c>
      <c r="E4228" s="4">
        <v>-588.40692696881626</v>
      </c>
      <c r="F4228" s="4">
        <v>60.960926154561008</v>
      </c>
      <c r="I4228" s="4">
        <v>-540</v>
      </c>
      <c r="J4228" s="4">
        <v>-380</v>
      </c>
      <c r="K4228" s="4">
        <v>-419.67035706466834</v>
      </c>
      <c r="L4228" s="4">
        <v>-591.80555794817747</v>
      </c>
      <c r="M4228" s="4">
        <v>-15.664388230494898</v>
      </c>
    </row>
    <row r="4229" spans="2:13" x14ac:dyDescent="0.2">
      <c r="B4229" s="4">
        <v>-540</v>
      </c>
      <c r="C4229" s="4">
        <v>-399.99999999999994</v>
      </c>
      <c r="D4229" s="4">
        <v>-440.65384978583364</v>
      </c>
      <c r="E4229" s="4">
        <v>-588.70695018672757</v>
      </c>
      <c r="F4229" s="4">
        <v>63.3258241007454</v>
      </c>
      <c r="I4229" s="4">
        <v>-540</v>
      </c>
      <c r="J4229" s="4">
        <v>-399.99999999999994</v>
      </c>
      <c r="K4229" s="4">
        <v>-442.46587517510505</v>
      </c>
      <c r="L4229" s="4">
        <v>-592.09312323544077</v>
      </c>
      <c r="M4229" s="4">
        <v>-13.190171276350979</v>
      </c>
    </row>
    <row r="4230" spans="2:13" x14ac:dyDescent="0.2">
      <c r="B4230" s="4">
        <v>-540</v>
      </c>
      <c r="C4230" s="4">
        <v>-419.99999999999994</v>
      </c>
      <c r="D4230" s="4">
        <v>-463.05442522908368</v>
      </c>
      <c r="E4230" s="4">
        <v>-589.00437457772341</v>
      </c>
      <c r="F4230" s="4">
        <v>65.67041123029199</v>
      </c>
      <c r="I4230" s="4">
        <v>-540</v>
      </c>
      <c r="J4230" s="4">
        <v>-419.99999999999994</v>
      </c>
      <c r="K4230" s="4">
        <v>-465.07684691521223</v>
      </c>
      <c r="L4230" s="4">
        <v>-592.37836046820098</v>
      </c>
      <c r="M4230" s="4">
        <v>-10.735894588806358</v>
      </c>
    </row>
    <row r="4231" spans="2:13" x14ac:dyDescent="0.2">
      <c r="B4231" s="4">
        <v>-540</v>
      </c>
      <c r="C4231" s="4">
        <v>-439.99999999999994</v>
      </c>
      <c r="D4231" s="4">
        <v>-485.22119460742346</v>
      </c>
      <c r="E4231" s="4">
        <v>-589.29869458725193</v>
      </c>
      <c r="F4231" s="4">
        <v>67.990705856681402</v>
      </c>
      <c r="I4231" s="4">
        <v>-540</v>
      </c>
      <c r="J4231" s="4">
        <v>-439.99999999999994</v>
      </c>
      <c r="K4231" s="4">
        <v>-487.46478971190407</v>
      </c>
      <c r="L4231" s="4">
        <v>-592.66078418888048</v>
      </c>
      <c r="M4231" s="4">
        <v>-8.3057295316474793</v>
      </c>
    </row>
    <row r="4232" spans="2:13" x14ac:dyDescent="0.2">
      <c r="B4232" s="4">
        <v>-540</v>
      </c>
      <c r="C4232" s="4">
        <v>-459.99999999999994</v>
      </c>
      <c r="D4232" s="4">
        <v>-507.11753712521835</v>
      </c>
      <c r="E4232" s="4">
        <v>-589.58942398130603</v>
      </c>
      <c r="F4232" s="4">
        <v>70.28287721648519</v>
      </c>
      <c r="I4232" s="4">
        <v>-540</v>
      </c>
      <c r="J4232" s="4">
        <v>-459.99999999999994</v>
      </c>
      <c r="K4232" s="4">
        <v>-509.59262186577445</v>
      </c>
      <c r="L4232" s="4">
        <v>-592.93992661195205</v>
      </c>
      <c r="M4232" s="4">
        <v>-5.9036964641873997</v>
      </c>
    </row>
    <row r="4233" spans="2:13" x14ac:dyDescent="0.2">
      <c r="B4233" s="4">
        <v>-540</v>
      </c>
      <c r="C4233" s="4">
        <v>-479.99999999999994</v>
      </c>
      <c r="D4233" s="4">
        <v>-528.70855526221635</v>
      </c>
      <c r="E4233" s="4">
        <v>-589.87609940682853</v>
      </c>
      <c r="F4233" s="4">
        <v>72.543273533757599</v>
      </c>
      <c r="I4233" s="4">
        <v>-540</v>
      </c>
      <c r="J4233" s="4">
        <v>-479.99999999999994</v>
      </c>
      <c r="K4233" s="4">
        <v>-531.42493567090401</v>
      </c>
      <c r="L4233" s="4">
        <v>-593.21534106934689</v>
      </c>
      <c r="M4233" s="4">
        <v>-3.5336351339169783</v>
      </c>
    </row>
    <row r="4234" spans="2:13" x14ac:dyDescent="0.2">
      <c r="B4234" s="4">
        <v>-540</v>
      </c>
      <c r="C4234" s="4">
        <v>-499.99999999999994</v>
      </c>
      <c r="D4234" s="4">
        <v>-549.96130790292443</v>
      </c>
      <c r="E4234" s="4">
        <v>-590.15828348709488</v>
      </c>
      <c r="F4234" s="4">
        <v>74.768446441604397</v>
      </c>
      <c r="I4234" s="4">
        <v>-540</v>
      </c>
      <c r="J4234" s="4">
        <v>-499.99999999999994</v>
      </c>
      <c r="K4234" s="4">
        <v>-552.92823592528055</v>
      </c>
      <c r="L4234" s="4">
        <v>-593.48660501925917</v>
      </c>
      <c r="M4234" s="4">
        <v>-1.199178803960856</v>
      </c>
    </row>
    <row r="4235" spans="2:13" x14ac:dyDescent="0.2">
      <c r="B4235" s="4">
        <v>-540</v>
      </c>
      <c r="C4235" s="4">
        <v>-520</v>
      </c>
      <c r="D4235" s="4">
        <v>-570.84500738748261</v>
      </c>
      <c r="E4235" s="4">
        <v>-590.43556743806118</v>
      </c>
      <c r="F4235" s="4">
        <v>76.955171648923198</v>
      </c>
      <c r="I4235" s="4">
        <v>-540</v>
      </c>
      <c r="J4235" s="4">
        <v>-520</v>
      </c>
      <c r="K4235" s="4">
        <v>-574.07114268672444</v>
      </c>
      <c r="L4235" s="4">
        <v>-593.75332260391122</v>
      </c>
      <c r="M4235" s="4">
        <v>1.0962677594181722</v>
      </c>
    </row>
    <row r="4236" spans="2:13" x14ac:dyDescent="0.2">
      <c r="B4236" s="4">
        <v>-540</v>
      </c>
      <c r="C4236" s="4">
        <v>-540</v>
      </c>
      <c r="D4236" s="4">
        <v>-591.33118008448059</v>
      </c>
      <c r="E4236" s="4">
        <v>-590.7075732003683</v>
      </c>
      <c r="F4236" s="4">
        <v>79.100465808433199</v>
      </c>
      <c r="I4236" s="4">
        <v>-540</v>
      </c>
      <c r="J4236" s="4">
        <v>-540</v>
      </c>
      <c r="K4236" s="4">
        <v>-594.82455777869586</v>
      </c>
      <c r="L4236" s="4">
        <v>-594.01512675002243</v>
      </c>
      <c r="M4236" s="4">
        <v>3.3495463840183382</v>
      </c>
    </row>
    <row r="4237" spans="2:13" x14ac:dyDescent="0.2">
      <c r="B4237" s="4">
        <v>-540</v>
      </c>
      <c r="C4237" s="4">
        <v>-560</v>
      </c>
      <c r="D4237" s="4">
        <v>-611.39379073417751</v>
      </c>
      <c r="E4237" s="4">
        <v>-590.97395509031116</v>
      </c>
      <c r="F4237" s="4">
        <v>81.201599609577613</v>
      </c>
      <c r="I4237" s="4">
        <v>-540</v>
      </c>
      <c r="J4237" s="4">
        <v>-560</v>
      </c>
      <c r="K4237" s="4">
        <v>-615.16179519585921</v>
      </c>
      <c r="L4237" s="4">
        <v>-594.27168081387447</v>
      </c>
      <c r="M4237" s="4">
        <v>5.5577596880018572</v>
      </c>
    </row>
    <row r="4238" spans="2:13" x14ac:dyDescent="0.2">
      <c r="B4238" s="4">
        <v>-540</v>
      </c>
      <c r="C4238" s="4">
        <v>-580</v>
      </c>
      <c r="D4238" s="4">
        <v>-631.00933142232964</v>
      </c>
      <c r="E4238" s="4">
        <v>-591.23440098117749</v>
      </c>
      <c r="F4238" s="4">
        <v>83.256107183626796</v>
      </c>
      <c r="I4238" s="4">
        <v>-540</v>
      </c>
      <c r="J4238" s="4">
        <v>-580</v>
      </c>
      <c r="K4238" s="4">
        <v>-635.05867617164176</v>
      </c>
      <c r="L4238" s="4">
        <v>-594.52267978058057</v>
      </c>
      <c r="M4238" s="4">
        <v>7.7182814558436608</v>
      </c>
    </row>
    <row r="4239" spans="2:13" x14ac:dyDescent="0.2">
      <c r="B4239" s="4">
        <v>-540</v>
      </c>
      <c r="C4239" s="4">
        <v>-600</v>
      </c>
      <c r="D4239" s="4">
        <v>-650.15687660397339</v>
      </c>
      <c r="E4239" s="4">
        <v>-591.48863303382552</v>
      </c>
      <c r="F4239" s="4">
        <v>85.261791966709794</v>
      </c>
      <c r="I4239" s="4">
        <v>-540</v>
      </c>
      <c r="J4239" s="4">
        <v>-600</v>
      </c>
      <c r="K4239" s="4">
        <v>-654.49359023293562</v>
      </c>
      <c r="L4239" s="4">
        <v>-594.76785103429279</v>
      </c>
      <c r="M4239" s="4">
        <v>9.8287633353457196</v>
      </c>
    </row>
    <row r="4240" spans="2:13" x14ac:dyDescent="0.2">
      <c r="B4240" s="4">
        <v>-540</v>
      </c>
      <c r="C4240" s="4">
        <v>-620</v>
      </c>
      <c r="D4240" s="4">
        <v>-668.81810608347337</v>
      </c>
      <c r="E4240" s="4">
        <v>-591.73640800179578</v>
      </c>
      <c r="F4240" s="4">
        <v>87.216729217373398</v>
      </c>
      <c r="I4240" s="4">
        <v>-540</v>
      </c>
      <c r="J4240" s="4">
        <v>-620</v>
      </c>
      <c r="K4240" s="4">
        <v>-673.44752406017449</v>
      </c>
      <c r="L4240" s="4">
        <v>-595.0069547222663</v>
      </c>
      <c r="M4240" s="4">
        <v>11.887138050530041</v>
      </c>
    </row>
    <row r="4241" spans="2:13" x14ac:dyDescent="0.2">
      <c r="B4241" s="4">
        <v>-540</v>
      </c>
      <c r="C4241" s="4">
        <v>-640</v>
      </c>
      <c r="D4241" s="4">
        <v>-686.97729826327554</v>
      </c>
      <c r="E4241" s="4">
        <v>-591.97751714165406</v>
      </c>
      <c r="F4241" s="4">
        <v>89.119265427850806</v>
      </c>
      <c r="I4241" s="4">
        <v>-540</v>
      </c>
      <c r="J4241" s="4">
        <v>-640</v>
      </c>
      <c r="K4241" s="4">
        <v>-691.90406038545098</v>
      </c>
      <c r="L4241" s="4">
        <v>-595.23978374095702</v>
      </c>
      <c r="M4241" s="4">
        <v>13.891619370178979</v>
      </c>
    </row>
    <row r="4242" spans="2:13" x14ac:dyDescent="0.2">
      <c r="B4242" s="4">
        <v>-540</v>
      </c>
      <c r="C4242" s="4">
        <v>-660</v>
      </c>
      <c r="D4242" s="4">
        <v>-704.6212962944295</v>
      </c>
      <c r="E4242" s="4">
        <v>-592.21178576355408</v>
      </c>
      <c r="F4242" s="4">
        <v>90.968014901898599</v>
      </c>
      <c r="I4242" s="4">
        <v>-540</v>
      </c>
      <c r="J4242" s="4">
        <v>-660</v>
      </c>
      <c r="K4242" s="4">
        <v>-709.84934949194894</v>
      </c>
      <c r="L4242" s="4">
        <v>-595.46616337648061</v>
      </c>
      <c r="M4242" s="4">
        <v>15.840699107723879</v>
      </c>
    </row>
    <row r="4243" spans="2:13" x14ac:dyDescent="0.2">
      <c r="B4243" s="4">
        <v>-540</v>
      </c>
      <c r="C4243" s="4">
        <v>-680</v>
      </c>
      <c r="D4243" s="4">
        <v>-721.73944999202854</v>
      </c>
      <c r="E4243" s="4">
        <v>-592.43907246000094</v>
      </c>
      <c r="F4243" s="4">
        <v>92.761853796324587</v>
      </c>
      <c r="I4243" s="4">
        <v>-540</v>
      </c>
      <c r="J4243" s="4">
        <v>-680</v>
      </c>
      <c r="K4243" s="4">
        <v>-727.27205611893976</v>
      </c>
      <c r="L4243" s="4">
        <v>-595.68595063481837</v>
      </c>
      <c r="M4243" s="4">
        <v>17.733141454471379</v>
      </c>
    </row>
    <row r="4244" spans="2:13" x14ac:dyDescent="0.2">
      <c r="B4244" s="4">
        <v>-540</v>
      </c>
      <c r="C4244" s="4">
        <v>-700</v>
      </c>
      <c r="D4244" s="4">
        <v>-738.32353652455504</v>
      </c>
      <c r="E4244" s="4">
        <v>-592.65926805279582</v>
      </c>
      <c r="F4244" s="4">
        <v>94.499911938871179</v>
      </c>
      <c r="I4244" s="4">
        <v>-540</v>
      </c>
      <c r="J4244" s="4">
        <v>-700</v>
      </c>
      <c r="K4244" s="4">
        <v>-744.16328473413967</v>
      </c>
      <c r="L4244" s="4">
        <v>-595.89903329912545</v>
      </c>
      <c r="M4244" s="4">
        <v>19.567974965434921</v>
      </c>
    </row>
    <row r="4245" spans="2:13" x14ac:dyDescent="0.2">
      <c r="B4245" s="4">
        <v>-540</v>
      </c>
      <c r="C4245" s="4">
        <v>-720</v>
      </c>
      <c r="D4245" s="4">
        <v>-754.36766294905306</v>
      </c>
      <c r="E4245" s="4">
        <v>-592.87229429893762</v>
      </c>
      <c r="F4245" s="4">
        <v>96.18156274195799</v>
      </c>
      <c r="I4245" s="4">
        <v>-540</v>
      </c>
      <c r="J4245" s="4">
        <v>-720</v>
      </c>
      <c r="K4245" s="4">
        <v>-760.51648620988465</v>
      </c>
      <c r="L4245" s="4">
        <v>-596.10532875244587</v>
      </c>
      <c r="M4245" s="4">
        <v>21.34448252537814</v>
      </c>
    </row>
    <row r="4246" spans="2:13" x14ac:dyDescent="0.2">
      <c r="B4246" s="4">
        <v>-540</v>
      </c>
      <c r="C4246" s="4">
        <v>-740</v>
      </c>
      <c r="D4246" s="4">
        <v>-769.86815365457142</v>
      </c>
      <c r="E4246" s="4">
        <v>-593.07810239613366</v>
      </c>
      <c r="F4246" s="4">
        <v>97.8064115311428</v>
      </c>
      <c r="I4246" s="4">
        <v>-540</v>
      </c>
      <c r="J4246" s="4">
        <v>-740</v>
      </c>
      <c r="K4246" s="4">
        <v>-776.32734894175201</v>
      </c>
      <c r="L4246" s="4">
        <v>-596.30478260417135</v>
      </c>
      <c r="M4246" s="4">
        <v>23.062189623167278</v>
      </c>
    </row>
    <row r="4247" spans="2:13" x14ac:dyDescent="0.2">
      <c r="B4247" s="4">
        <v>-540</v>
      </c>
      <c r="C4247" s="4">
        <v>-760</v>
      </c>
      <c r="D4247" s="4">
        <v>-784.82342570069898</v>
      </c>
      <c r="E4247" s="4">
        <v>-593.27667132760098</v>
      </c>
      <c r="F4247" s="4">
        <v>99.374282599547996</v>
      </c>
      <c r="I4247" s="4">
        <v>-540</v>
      </c>
      <c r="J4247" s="4">
        <v>-760</v>
      </c>
      <c r="K4247" s="4">
        <v>-791.59367738346839</v>
      </c>
      <c r="L4247" s="4">
        <v>-596.49736715775919</v>
      </c>
      <c r="M4247" s="4">
        <v>24.720851255778896</v>
      </c>
    </row>
    <row r="4248" spans="2:13" x14ac:dyDescent="0.2">
      <c r="B4248" s="4">
        <v>-540</v>
      </c>
      <c r="C4248" s="4">
        <v>-780</v>
      </c>
      <c r="D4248" s="4">
        <v>-799.23385490876421</v>
      </c>
      <c r="E4248" s="4">
        <v>-593.46800608407955</v>
      </c>
      <c r="F4248" s="4">
        <v>100.8852052862778</v>
      </c>
      <c r="I4248" s="4">
        <v>-540</v>
      </c>
      <c r="J4248" s="4">
        <v>-780</v>
      </c>
      <c r="K4248" s="4">
        <v>-806.3152608529856</v>
      </c>
      <c r="L4248" s="4">
        <v>-596.68307975571429</v>
      </c>
      <c r="M4248" s="4">
        <v>26.32043777067306</v>
      </c>
    </row>
    <row r="4249" spans="2:13" x14ac:dyDescent="0.2">
      <c r="B4249" s="4">
        <v>-540</v>
      </c>
      <c r="C4249" s="4">
        <v>-799.99999999999989</v>
      </c>
      <c r="D4249" s="4">
        <v>-813.10163538939275</v>
      </c>
      <c r="E4249" s="4">
        <v>-593.65213579869794</v>
      </c>
      <c r="F4249" s="4">
        <v>102.33939935899321</v>
      </c>
      <c r="I4249" s="4">
        <v>-540</v>
      </c>
      <c r="J4249" s="4">
        <v>-799.99999999999989</v>
      </c>
      <c r="K4249" s="4">
        <v>-820.49373529970808</v>
      </c>
      <c r="L4249" s="4">
        <v>-596.86194103578669</v>
      </c>
      <c r="M4249" s="4">
        <v>27.861119937625858</v>
      </c>
    </row>
    <row r="4250" spans="2:13" x14ac:dyDescent="0.2">
      <c r="B4250" s="4">
        <v>-560</v>
      </c>
      <c r="C4250" s="4">
        <v>0</v>
      </c>
      <c r="D4250" s="4">
        <v>-3.4644639310856017E-4</v>
      </c>
      <c r="E4250" s="4">
        <v>-603.54624183421629</v>
      </c>
      <c r="F4250" s="4">
        <v>10.861581967168201</v>
      </c>
      <c r="I4250" s="4">
        <v>-560</v>
      </c>
      <c r="J4250" s="4">
        <v>0</v>
      </c>
      <c r="K4250" s="4">
        <v>-3.5310360694545202E-4</v>
      </c>
      <c r="L4250" s="4">
        <v>-607.31925084895204</v>
      </c>
      <c r="M4250" s="4">
        <v>-63.783306814854008</v>
      </c>
    </row>
    <row r="4251" spans="2:13" x14ac:dyDescent="0.2">
      <c r="B4251" s="4">
        <v>-560</v>
      </c>
      <c r="C4251" s="4">
        <v>-1</v>
      </c>
      <c r="D4251" s="4">
        <v>-1.0013218665457653</v>
      </c>
      <c r="E4251" s="4">
        <v>-603.56056893258881</v>
      </c>
      <c r="F4251" s="4">
        <v>10.965942969663001</v>
      </c>
      <c r="I4251" s="4">
        <v>-560</v>
      </c>
      <c r="J4251" s="4">
        <v>-1</v>
      </c>
      <c r="K4251" s="4">
        <v>-1.0013473047896204</v>
      </c>
      <c r="L4251" s="4">
        <v>-607.3328551706785</v>
      </c>
      <c r="M4251" s="4">
        <v>-63.674787748767002</v>
      </c>
    </row>
    <row r="4252" spans="2:13" x14ac:dyDescent="0.2">
      <c r="B4252" s="4">
        <v>-560</v>
      </c>
      <c r="C4252" s="4">
        <v>-2</v>
      </c>
      <c r="D4252" s="4">
        <v>-2.0022674318396838</v>
      </c>
      <c r="E4252" s="4">
        <v>-603.57489560364377</v>
      </c>
      <c r="F4252" s="4">
        <v>11.07030085924716</v>
      </c>
      <c r="I4252" s="4">
        <v>-560</v>
      </c>
      <c r="J4252" s="4">
        <v>-2</v>
      </c>
      <c r="K4252" s="4">
        <v>-2.0023111314304693</v>
      </c>
      <c r="L4252" s="4">
        <v>-607.34645907958975</v>
      </c>
      <c r="M4252" s="4">
        <v>-63.566271970549799</v>
      </c>
    </row>
    <row r="4253" spans="2:13" x14ac:dyDescent="0.2">
      <c r="B4253" s="4">
        <v>-560</v>
      </c>
      <c r="C4253" s="4">
        <v>-2.9999999999999996</v>
      </c>
      <c r="D4253" s="4">
        <v>-3.0034587155198467</v>
      </c>
      <c r="E4253" s="4">
        <v>-603.58922579169996</v>
      </c>
      <c r="F4253" s="4">
        <v>11.174684374996261</v>
      </c>
      <c r="I4253" s="4">
        <v>-560</v>
      </c>
      <c r="J4253" s="4">
        <v>-2.9999999999999996</v>
      </c>
      <c r="K4253" s="4">
        <v>-3.0035254733461936</v>
      </c>
      <c r="L4253" s="4">
        <v>-607.36006639320908</v>
      </c>
      <c r="M4253" s="4">
        <v>-63.457729073836795</v>
      </c>
    </row>
    <row r="4254" spans="2:13" x14ac:dyDescent="0.2">
      <c r="B4254" s="4">
        <v>-560</v>
      </c>
      <c r="C4254" s="4">
        <v>-4</v>
      </c>
      <c r="D4254" s="4">
        <v>-4.004938676217245</v>
      </c>
      <c r="E4254" s="4">
        <v>-603.60356011162855</v>
      </c>
      <c r="F4254" s="4">
        <v>11.279097997240498</v>
      </c>
      <c r="I4254" s="4">
        <v>-560</v>
      </c>
      <c r="J4254" s="4">
        <v>-4</v>
      </c>
      <c r="K4254" s="4">
        <v>-4.0050341408975916</v>
      </c>
      <c r="L4254" s="4">
        <v>-607.373677706953</v>
      </c>
      <c r="M4254" s="4">
        <v>-63.349154316076799</v>
      </c>
    </row>
    <row r="4255" spans="2:13" x14ac:dyDescent="0.2">
      <c r="B4255" s="4">
        <v>-560</v>
      </c>
      <c r="C4255" s="4">
        <v>-5</v>
      </c>
      <c r="D4255" s="4">
        <v>-5.0067374660906419</v>
      </c>
      <c r="E4255" s="4">
        <v>-603.61789899500207</v>
      </c>
      <c r="F4255" s="4">
        <v>11.3835448707894</v>
      </c>
      <c r="I4255" s="4">
        <v>-560</v>
      </c>
      <c r="J4255" s="4">
        <v>-5</v>
      </c>
      <c r="K4255" s="4">
        <v>-5.0068678951005303</v>
      </c>
      <c r="L4255" s="4">
        <v>-607.38729343889077</v>
      </c>
      <c r="M4255" s="4">
        <v>-63.240544367298597</v>
      </c>
    </row>
    <row r="4256" spans="2:13" x14ac:dyDescent="0.2">
      <c r="B4256" s="4">
        <v>-560</v>
      </c>
      <c r="C4256" s="4">
        <v>-5.9999999999999991</v>
      </c>
      <c r="D4256" s="4">
        <v>-6.0088800461903267</v>
      </c>
      <c r="E4256" s="4">
        <v>-603.63224279909082</v>
      </c>
      <c r="F4256" s="4">
        <v>11.488027599113879</v>
      </c>
      <c r="I4256" s="4">
        <v>-560</v>
      </c>
      <c r="J4256" s="4">
        <v>-5.9999999999999991</v>
      </c>
      <c r="K4256" s="4">
        <v>-6.0090522088188978</v>
      </c>
      <c r="L4256" s="4">
        <v>-607.40091393521834</v>
      </c>
      <c r="M4256" s="4">
        <v>-63.131896469963408</v>
      </c>
    </row>
    <row r="4257" spans="2:13" x14ac:dyDescent="0.2">
      <c r="B4257" s="4">
        <v>-560</v>
      </c>
      <c r="C4257" s="4">
        <v>-6.9999999999999991</v>
      </c>
      <c r="D4257" s="4">
        <v>-7.0113882215596011</v>
      </c>
      <c r="E4257" s="4">
        <v>-603.64659183599485</v>
      </c>
      <c r="F4257" s="4">
        <v>11.592548456578559</v>
      </c>
      <c r="I4257" s="4">
        <v>-560</v>
      </c>
      <c r="J4257" s="4">
        <v>-6.9999999999999991</v>
      </c>
      <c r="K4257" s="4">
        <v>-7.0116093406531013</v>
      </c>
      <c r="L4257" s="4">
        <v>-607.41453949844788</v>
      </c>
      <c r="M4257" s="4">
        <v>-63.023208214468198</v>
      </c>
    </row>
    <row r="4258" spans="2:13" x14ac:dyDescent="0.2">
      <c r="B4258" s="4">
        <v>-560</v>
      </c>
      <c r="C4258" s="4">
        <v>-8</v>
      </c>
      <c r="D4258" s="4">
        <v>-8.0142815217124586</v>
      </c>
      <c r="E4258" s="4">
        <v>-603.66094638524078</v>
      </c>
      <c r="F4258" s="4">
        <v>11.697109480261981</v>
      </c>
      <c r="I4258" s="4">
        <v>-560</v>
      </c>
      <c r="J4258" s="4">
        <v>-8</v>
      </c>
      <c r="K4258" s="4">
        <v>-8.0145592321008667</v>
      </c>
      <c r="L4258" s="4">
        <v>-607.42817039960198</v>
      </c>
      <c r="M4258" s="4">
        <v>-62.914477442031007</v>
      </c>
    </row>
    <row r="4259" spans="2:13" x14ac:dyDescent="0.2">
      <c r="B4259" s="4">
        <v>-560</v>
      </c>
      <c r="C4259" s="4">
        <v>-9</v>
      </c>
      <c r="D4259" s="4">
        <v>-9.0175776970998562</v>
      </c>
      <c r="E4259" s="4">
        <v>-603.67530670089388</v>
      </c>
      <c r="F4259" s="4">
        <v>11.80171252173</v>
      </c>
      <c r="I4259" s="4">
        <v>-560</v>
      </c>
      <c r="J4259" s="4">
        <v>-9</v>
      </c>
      <c r="K4259" s="4">
        <v>-9.0179200133783262</v>
      </c>
      <c r="L4259" s="4">
        <v>-607.44180688508357</v>
      </c>
      <c r="M4259" s="4">
        <v>-62.805702189931203</v>
      </c>
    </row>
    <row r="4260" spans="2:13" x14ac:dyDescent="0.2">
      <c r="B4260" s="4">
        <v>-560</v>
      </c>
      <c r="C4260" s="4">
        <v>-10</v>
      </c>
      <c r="D4260" s="4">
        <v>-10.021293044209969</v>
      </c>
      <c r="E4260" s="4">
        <v>-603.68967301620819</v>
      </c>
      <c r="F4260" s="4">
        <v>11.90635928093808</v>
      </c>
      <c r="I4260" s="4">
        <v>-560</v>
      </c>
      <c r="J4260" s="4">
        <v>-10</v>
      </c>
      <c r="K4260" s="4">
        <v>-10.021708334617296</v>
      </c>
      <c r="L4260" s="4">
        <v>-607.45544918118264</v>
      </c>
      <c r="M4260" s="4">
        <v>-62.696880655663804</v>
      </c>
    </row>
    <row r="4261" spans="2:13" x14ac:dyDescent="0.2">
      <c r="B4261" s="4">
        <v>-560</v>
      </c>
      <c r="C4261" s="4">
        <v>-11.999999999999998</v>
      </c>
      <c r="D4261" s="4">
        <v>-12.030040505035306</v>
      </c>
      <c r="E4261" s="4">
        <v>-603.71842449389385</v>
      </c>
      <c r="F4261" s="4">
        <v>12.115790133591119</v>
      </c>
      <c r="I4261" s="4">
        <v>-560</v>
      </c>
      <c r="J4261" s="4">
        <v>-11.999999999999998</v>
      </c>
      <c r="K4261" s="4">
        <v>-12.030628157314897</v>
      </c>
      <c r="L4261" s="4">
        <v>-607.48275202829689</v>
      </c>
      <c r="M4261" s="4">
        <v>-62.479092184420196</v>
      </c>
    </row>
    <row r="4262" spans="2:13" x14ac:dyDescent="0.2">
      <c r="B4262" s="4">
        <v>-560</v>
      </c>
      <c r="C4262" s="4">
        <v>-13.999999999999998</v>
      </c>
      <c r="D4262" s="4">
        <v>-14.040632726458469</v>
      </c>
      <c r="E4262" s="4">
        <v>-603.74720237588565</v>
      </c>
      <c r="F4262" s="4">
        <v>12.32541339085644</v>
      </c>
      <c r="I4262" s="4">
        <v>-560</v>
      </c>
      <c r="J4262" s="4">
        <v>-13.999999999999998</v>
      </c>
      <c r="K4262" s="4">
        <v>-14.041429969591327</v>
      </c>
      <c r="L4262" s="4">
        <v>-607.51008045318463</v>
      </c>
      <c r="M4262" s="4">
        <v>-62.261099982239401</v>
      </c>
    </row>
    <row r="4263" spans="2:13" x14ac:dyDescent="0.2">
      <c r="B4263" s="4">
        <v>-560</v>
      </c>
      <c r="C4263" s="4">
        <v>-16</v>
      </c>
      <c r="D4263" s="4">
        <v>-16.053165538497858</v>
      </c>
      <c r="E4263" s="4">
        <v>-603.77600803381017</v>
      </c>
      <c r="F4263" s="4">
        <v>12.535239050689679</v>
      </c>
      <c r="I4263" s="4">
        <v>-560</v>
      </c>
      <c r="J4263" s="4">
        <v>-16</v>
      </c>
      <c r="K4263" s="4">
        <v>-16.054211821733059</v>
      </c>
      <c r="L4263" s="4">
        <v>-607.53743578843057</v>
      </c>
      <c r="M4263" s="4">
        <v>-62.0428934339484</v>
      </c>
    </row>
    <row r="4264" spans="2:13" x14ac:dyDescent="0.2">
      <c r="B4264" s="4">
        <v>-560</v>
      </c>
      <c r="C4264" s="4">
        <v>-18</v>
      </c>
      <c r="D4264" s="4">
        <v>-18.067724446618264</v>
      </c>
      <c r="E4264" s="4">
        <v>-603.80484269151827</v>
      </c>
      <c r="F4264" s="4">
        <v>12.745276034552639</v>
      </c>
      <c r="I4264" s="4">
        <v>-560</v>
      </c>
      <c r="J4264" s="4">
        <v>-18</v>
      </c>
      <c r="K4264" s="4">
        <v>-18.069061261785713</v>
      </c>
      <c r="L4264" s="4">
        <v>-607.56481922388355</v>
      </c>
      <c r="M4264" s="4">
        <v>-61.824463061164806</v>
      </c>
    </row>
    <row r="4265" spans="2:13" x14ac:dyDescent="0.2">
      <c r="B4265" s="4">
        <v>-560</v>
      </c>
      <c r="C4265" s="4">
        <v>-20</v>
      </c>
      <c r="D4265" s="4">
        <v>-20.08438649377949</v>
      </c>
      <c r="E4265" s="4">
        <v>-603.83370745173568</v>
      </c>
      <c r="F4265" s="4">
        <v>12.955532381584378</v>
      </c>
      <c r="I4265" s="4">
        <v>-560</v>
      </c>
      <c r="J4265" s="4">
        <v>-20</v>
      </c>
      <c r="K4265" s="4">
        <v>-20.08605723172602</v>
      </c>
      <c r="L4265" s="4">
        <v>-607.59223183243057</v>
      </c>
      <c r="M4265" s="4">
        <v>-61.605800317042203</v>
      </c>
    </row>
    <row r="4266" spans="2:13" x14ac:dyDescent="0.2">
      <c r="B4266" s="4">
        <v>-560</v>
      </c>
      <c r="C4266" s="4">
        <v>-24.999999999999996</v>
      </c>
      <c r="D4266" s="4">
        <v>-25.13568706734571</v>
      </c>
      <c r="E4266" s="4">
        <v>-603.90600740897344</v>
      </c>
      <c r="F4266" s="4">
        <v>13.482179321284919</v>
      </c>
      <c r="I4266" s="4">
        <v>-560</v>
      </c>
      <c r="J4266" s="4">
        <v>-24.999999999999996</v>
      </c>
      <c r="K4266" s="4">
        <v>-25.138393886842344</v>
      </c>
      <c r="L4266" s="4">
        <v>-607.6608971788969</v>
      </c>
      <c r="M4266" s="4">
        <v>-61.058077497080994</v>
      </c>
    </row>
    <row r="4267" spans="2:13" x14ac:dyDescent="0.2">
      <c r="B4267" s="4">
        <v>-560</v>
      </c>
      <c r="C4267" s="4">
        <v>-29.999999999999996</v>
      </c>
      <c r="D4267" s="4">
        <v>-30.201494615723469</v>
      </c>
      <c r="E4267" s="4">
        <v>-603.97851500647141</v>
      </c>
      <c r="F4267" s="4">
        <v>14.01033946607094</v>
      </c>
      <c r="I4267" s="4">
        <v>-560</v>
      </c>
      <c r="J4267" s="4">
        <v>-29.999999999999996</v>
      </c>
      <c r="K4267" s="4">
        <v>-30.205544911188671</v>
      </c>
      <c r="L4267" s="4">
        <v>-607.72976386473158</v>
      </c>
      <c r="M4267" s="4">
        <v>-60.508750928922609</v>
      </c>
    </row>
    <row r="4268" spans="2:13" x14ac:dyDescent="0.2">
      <c r="B4268" s="4">
        <v>-560</v>
      </c>
      <c r="C4268" s="4">
        <v>-35</v>
      </c>
      <c r="D4268" s="4">
        <v>-35.28257624019102</v>
      </c>
      <c r="E4268" s="4">
        <v>-604.05124122384484</v>
      </c>
      <c r="F4268" s="4">
        <v>14.540092900033379</v>
      </c>
      <c r="I4268" s="4">
        <v>-560</v>
      </c>
      <c r="J4268" s="4">
        <v>-35</v>
      </c>
      <c r="K4268" s="4">
        <v>-35.288299962956941</v>
      </c>
      <c r="L4268" s="4">
        <v>-607.79884262203268</v>
      </c>
      <c r="M4268" s="4">
        <v>-59.957735105463058</v>
      </c>
    </row>
    <row r="4269" spans="2:13" x14ac:dyDescent="0.2">
      <c r="B4269" s="4">
        <v>-560</v>
      </c>
      <c r="C4269" s="4">
        <v>-40</v>
      </c>
      <c r="D4269" s="4">
        <v>-40.379565561040607</v>
      </c>
      <c r="E4269" s="4">
        <v>-604.12419513018153</v>
      </c>
      <c r="F4269" s="4">
        <v>15.071505792649379</v>
      </c>
      <c r="I4269" s="4">
        <v>-560</v>
      </c>
      <c r="J4269" s="4">
        <v>-40</v>
      </c>
      <c r="K4269" s="4">
        <v>-40.387313157323973</v>
      </c>
      <c r="L4269" s="4">
        <v>-607.86814234075712</v>
      </c>
      <c r="M4269" s="4">
        <v>-59.404959189956521</v>
      </c>
    </row>
    <row r="4270" spans="2:13" x14ac:dyDescent="0.2">
      <c r="B4270" s="4">
        <v>-560</v>
      </c>
      <c r="C4270" s="4">
        <v>-45</v>
      </c>
      <c r="D4270" s="4">
        <v>-45.492989256885814</v>
      </c>
      <c r="E4270" s="4">
        <v>-604.19738426389381</v>
      </c>
      <c r="F4270" s="4">
        <v>15.604633166022598</v>
      </c>
      <c r="I4270" s="4">
        <v>-560</v>
      </c>
      <c r="J4270" s="4">
        <v>-45</v>
      </c>
      <c r="K4270" s="4">
        <v>-45.503130067773156</v>
      </c>
      <c r="L4270" s="4">
        <v>-607.93767043569483</v>
      </c>
      <c r="M4270" s="4">
        <v>-58.85036409322241</v>
      </c>
    </row>
    <row r="4271" spans="2:13" x14ac:dyDescent="0.2">
      <c r="B4271" s="4">
        <v>-560</v>
      </c>
      <c r="C4271" s="4">
        <v>-49.999999999999993</v>
      </c>
      <c r="D4271" s="4">
        <v>-50.623285294347347</v>
      </c>
      <c r="E4271" s="4">
        <v>-604.270814893649</v>
      </c>
      <c r="F4271" s="4">
        <v>16.1395207956318</v>
      </c>
      <c r="I4271" s="4">
        <v>-560</v>
      </c>
      <c r="J4271" s="4">
        <v>-49.999999999999993</v>
      </c>
      <c r="K4271" s="4">
        <v>-50.63620626765816</v>
      </c>
      <c r="L4271" s="4">
        <v>-608.00743309845609</v>
      </c>
      <c r="M4271" s="4">
        <v>-58.293900466600022</v>
      </c>
    </row>
    <row r="4272" spans="2:13" x14ac:dyDescent="0.2">
      <c r="B4272" s="4">
        <v>-560</v>
      </c>
      <c r="C4272" s="4">
        <v>-54.999999999999993</v>
      </c>
      <c r="D4272" s="4">
        <v>-55.770816085375913</v>
      </c>
      <c r="E4272" s="4">
        <v>-604.34449220668978</v>
      </c>
      <c r="F4272" s="4">
        <v>16.676206582160638</v>
      </c>
      <c r="I4272" s="4">
        <v>-560</v>
      </c>
      <c r="J4272" s="4">
        <v>-54.999999999999993</v>
      </c>
      <c r="K4272" s="4">
        <v>-55.786920708478767</v>
      </c>
      <c r="L4272" s="4">
        <v>-608.0774354793009</v>
      </c>
      <c r="M4272" s="4">
        <v>-57.735527253811682</v>
      </c>
    </row>
    <row r="4273" spans="2:13" x14ac:dyDescent="0.2">
      <c r="B4273" s="4">
        <v>-560</v>
      </c>
      <c r="C4273" s="4">
        <v>-59.999999999999993</v>
      </c>
      <c r="D4273" s="4">
        <v>-60.93587835318602</v>
      </c>
      <c r="E4273" s="4">
        <v>-604.41842045004591</v>
      </c>
      <c r="F4273" s="4">
        <v>17.21472158012352</v>
      </c>
      <c r="I4273" s="4">
        <v>-560</v>
      </c>
      <c r="J4273" s="4">
        <v>-59.999999999999993</v>
      </c>
      <c r="K4273" s="4">
        <v>-60.9555857482056</v>
      </c>
      <c r="L4273" s="4">
        <v>-608.14768182342857</v>
      </c>
      <c r="M4273" s="4">
        <v>-57.175210605448079</v>
      </c>
    </row>
    <row r="4274" spans="2:13" x14ac:dyDescent="0.2">
      <c r="B4274" s="4">
        <v>-560</v>
      </c>
      <c r="C4274" s="4">
        <v>-65</v>
      </c>
      <c r="D4274" s="4">
        <v>-66.118710758903461</v>
      </c>
      <c r="E4274" s="4">
        <v>-604.49260303969788</v>
      </c>
      <c r="F4274" s="4">
        <v>17.755090792994459</v>
      </c>
      <c r="I4274" s="4">
        <v>-560</v>
      </c>
      <c r="J4274" s="4">
        <v>-65</v>
      </c>
      <c r="K4274" s="4">
        <v>-66.142454900751531</v>
      </c>
      <c r="L4274" s="4">
        <v>-608.21817557629595</v>
      </c>
      <c r="M4274" s="4">
        <v>-56.612923040133836</v>
      </c>
    </row>
    <row r="4275" spans="2:13" x14ac:dyDescent="0.2">
      <c r="B4275" s="4">
        <v>-560</v>
      </c>
      <c r="C4275" s="4">
        <v>-70</v>
      </c>
      <c r="D4275" s="4">
        <v>-71.319499946132453</v>
      </c>
      <c r="E4275" s="4">
        <v>-604.56704264708969</v>
      </c>
      <c r="F4275" s="4">
        <v>18.297333803370122</v>
      </c>
      <c r="I4275" s="4">
        <v>-560</v>
      </c>
      <c r="J4275" s="4">
        <v>-70</v>
      </c>
      <c r="K4275" s="4">
        <v>-71.347728975583664</v>
      </c>
      <c r="L4275" s="4">
        <v>-608.28891946706835</v>
      </c>
      <c r="M4275" s="4">
        <v>-56.048642779955699</v>
      </c>
    </row>
    <row r="4276" spans="2:13" x14ac:dyDescent="0.2">
      <c r="B4276" s="4">
        <v>-560</v>
      </c>
      <c r="C4276" s="4">
        <v>-75</v>
      </c>
      <c r="D4276" s="4">
        <v>-76.538385432867642</v>
      </c>
      <c r="E4276" s="4">
        <v>-604.64174126915304</v>
      </c>
      <c r="F4276" s="4">
        <v>18.841465282942561</v>
      </c>
      <c r="I4276" s="4">
        <v>-560</v>
      </c>
      <c r="J4276" s="4">
        <v>-75</v>
      </c>
      <c r="K4276" s="4">
        <v>-76.571561044559687</v>
      </c>
      <c r="L4276" s="4">
        <v>-608.35991557611328</v>
      </c>
      <c r="M4276" s="4">
        <v>-55.48235321284254</v>
      </c>
    </row>
    <row r="4277" spans="2:13" x14ac:dyDescent="0.2">
      <c r="B4277" s="4">
        <v>-560</v>
      </c>
      <c r="C4277" s="4">
        <v>-80</v>
      </c>
      <c r="D4277" s="4">
        <v>-81.775463641950509</v>
      </c>
      <c r="E4277" s="4">
        <v>-604.71670028598976</v>
      </c>
      <c r="F4277" s="4">
        <v>19.387495412647262</v>
      </c>
      <c r="I4277" s="4">
        <v>-560</v>
      </c>
      <c r="J4277" s="4">
        <v>-80</v>
      </c>
      <c r="K4277" s="4">
        <v>-81.814060532343973</v>
      </c>
      <c r="L4277" s="4">
        <v>-608.43116539060202</v>
      </c>
      <c r="M4277" s="4">
        <v>-54.914042449816506</v>
      </c>
    </row>
    <row r="4278" spans="2:13" x14ac:dyDescent="0.2">
      <c r="B4278" s="4">
        <v>-560</v>
      </c>
      <c r="C4278" s="4">
        <v>-85</v>
      </c>
      <c r="D4278" s="4">
        <v>-87.03079127376806</v>
      </c>
      <c r="E4278" s="4">
        <v>-604.79192050914889</v>
      </c>
      <c r="F4278" s="4">
        <v>19.935430234225318</v>
      </c>
      <c r="I4278" s="4">
        <v>-560</v>
      </c>
      <c r="J4278" s="4">
        <v>-85</v>
      </c>
      <c r="K4278" s="4">
        <v>-87.075296637692745</v>
      </c>
      <c r="L4278" s="4">
        <v>-608.50266985099893</v>
      </c>
      <c r="M4278" s="4">
        <v>-54.343702954677838</v>
      </c>
    </row>
    <row r="4279" spans="2:13" x14ac:dyDescent="0.2">
      <c r="B4279" s="4">
        <v>-560</v>
      </c>
      <c r="C4279" s="4">
        <v>-90</v>
      </c>
      <c r="D4279" s="4">
        <v>-92.30438816750744</v>
      </c>
      <c r="E4279" s="4">
        <v>-604.86740222258152</v>
      </c>
      <c r="F4279" s="4">
        <v>20.485271948456042</v>
      </c>
      <c r="I4279" s="4">
        <v>-560</v>
      </c>
      <c r="J4279" s="4">
        <v>-90</v>
      </c>
      <c r="K4279" s="4">
        <v>-92.355301234483264</v>
      </c>
      <c r="L4279" s="4">
        <v>-608.57442939049383</v>
      </c>
      <c r="M4279" s="4">
        <v>-53.771331230008983</v>
      </c>
    </row>
    <row r="4280" spans="2:13" x14ac:dyDescent="0.2">
      <c r="B4280" s="4">
        <v>-560</v>
      </c>
      <c r="C4280" s="4">
        <v>-95</v>
      </c>
      <c r="D4280" s="4">
        <v>-97.596239758483463</v>
      </c>
      <c r="E4280" s="4">
        <v>-604.94314521781018</v>
      </c>
      <c r="F4280" s="4">
        <v>21.0370191712707</v>
      </c>
      <c r="I4280" s="4">
        <v>-560</v>
      </c>
      <c r="J4280" s="4">
        <v>-95</v>
      </c>
      <c r="K4280" s="4">
        <v>-97.65407136187541</v>
      </c>
      <c r="L4280" s="4">
        <v>-608.64644396884489</v>
      </c>
      <c r="M4280" s="4">
        <v>-53.196927547655633</v>
      </c>
    </row>
    <row r="4281" spans="2:13" x14ac:dyDescent="0.2">
      <c r="B4281" s="4">
        <v>-560</v>
      </c>
      <c r="C4281" s="4">
        <v>-99.999999999999986</v>
      </c>
      <c r="D4281" s="4">
        <v>-102.90629921212143</v>
      </c>
      <c r="E4281" s="4">
        <v>-605.01914882447443</v>
      </c>
      <c r="F4281" s="4">
        <v>21.590667156149941</v>
      </c>
      <c r="I4281" s="4">
        <v>-560</v>
      </c>
      <c r="J4281" s="4">
        <v>-99.999999999999986</v>
      </c>
      <c r="K4281" s="4">
        <v>-102.97157138558775</v>
      </c>
      <c r="L4281" s="4">
        <v>-608.71871310174993</v>
      </c>
      <c r="M4281" s="4">
        <v>-52.620495714812037</v>
      </c>
    </row>
    <row r="4282" spans="2:13" x14ac:dyDescent="0.2">
      <c r="B4282" s="4">
        <v>-560</v>
      </c>
      <c r="C4282" s="4">
        <v>-109.99999999999999</v>
      </c>
      <c r="D4282" s="4">
        <v>-113.58070403796324</v>
      </c>
      <c r="E4282" s="4">
        <v>-605.17193303895306</v>
      </c>
      <c r="F4282" s="4">
        <v>22.70363076195888</v>
      </c>
      <c r="I4282" s="4">
        <v>-560</v>
      </c>
      <c r="J4282" s="4">
        <v>-109.99999999999999</v>
      </c>
      <c r="K4282" s="4">
        <v>-113.6624663691602</v>
      </c>
      <c r="L4282" s="4">
        <v>-608.86401102528771</v>
      </c>
      <c r="M4282" s="4">
        <v>-51.461579296296904</v>
      </c>
    </row>
    <row r="4283" spans="2:13" x14ac:dyDescent="0.2">
      <c r="B4283" s="4">
        <v>-560</v>
      </c>
      <c r="C4283" s="4">
        <v>-119.99999999999999</v>
      </c>
      <c r="D4283" s="4">
        <v>-124.32664864461427</v>
      </c>
      <c r="E4283" s="4">
        <v>-605.32574121118671</v>
      </c>
      <c r="F4283" s="4">
        <v>23.824064429829718</v>
      </c>
      <c r="I4283" s="4">
        <v>-560</v>
      </c>
      <c r="J4283" s="4">
        <v>-119.99999999999999</v>
      </c>
      <c r="K4283" s="4">
        <v>-124.42711449623877</v>
      </c>
      <c r="L4283" s="4">
        <v>-609.01031131412344</v>
      </c>
      <c r="M4283" s="4">
        <v>-50.294675903818685</v>
      </c>
    </row>
    <row r="4284" spans="2:13" x14ac:dyDescent="0.2">
      <c r="B4284" s="4">
        <v>-560</v>
      </c>
      <c r="C4284" s="4">
        <v>-130</v>
      </c>
      <c r="D4284" s="4">
        <v>-135.14276323382245</v>
      </c>
      <c r="E4284" s="4">
        <v>-605.48055373497039</v>
      </c>
      <c r="F4284" s="4">
        <v>24.951826498206842</v>
      </c>
      <c r="I4284" s="4">
        <v>-560</v>
      </c>
      <c r="J4284" s="4">
        <v>-130</v>
      </c>
      <c r="K4284" s="4">
        <v>-135.2642229530806</v>
      </c>
      <c r="L4284" s="4">
        <v>-609.1575963978438</v>
      </c>
      <c r="M4284" s="4">
        <v>-49.119925031836502</v>
      </c>
    </row>
    <row r="4285" spans="2:13" x14ac:dyDescent="0.2">
      <c r="B4285" s="4">
        <v>-560</v>
      </c>
      <c r="C4285" s="4">
        <v>-140</v>
      </c>
      <c r="D4285" s="4">
        <v>-146.0272995587153</v>
      </c>
      <c r="E4285" s="4">
        <v>-605.63634558731223</v>
      </c>
      <c r="F4285" s="4">
        <v>26.086735870472641</v>
      </c>
      <c r="I4285" s="4">
        <v>-560</v>
      </c>
      <c r="J4285" s="4">
        <v>-140</v>
      </c>
      <c r="K4285" s="4">
        <v>-146.17211549435203</v>
      </c>
      <c r="L4285" s="4">
        <v>-609.30584349488777</v>
      </c>
      <c r="M4285" s="4">
        <v>-47.937507661458419</v>
      </c>
    </row>
    <row r="4286" spans="2:13" x14ac:dyDescent="0.2">
      <c r="B4286" s="4">
        <v>-560</v>
      </c>
      <c r="C4286" s="4">
        <v>-150</v>
      </c>
      <c r="D4286" s="4">
        <v>-156.9781624954357</v>
      </c>
      <c r="E4286" s="4">
        <v>-605.79308678031737</v>
      </c>
      <c r="F4286" s="4">
        <v>27.228575302824179</v>
      </c>
      <c r="I4286" s="4">
        <v>-560</v>
      </c>
      <c r="J4286" s="4">
        <v>-150</v>
      </c>
      <c r="K4286" s="4">
        <v>-157.14876425962549</v>
      </c>
      <c r="L4286" s="4">
        <v>-609.45502504495505</v>
      </c>
      <c r="M4286" s="4">
        <v>-46.747642818320223</v>
      </c>
    </row>
    <row r="4287" spans="2:13" x14ac:dyDescent="0.2">
      <c r="B4287" s="4">
        <v>-560</v>
      </c>
      <c r="C4287" s="4">
        <v>-160</v>
      </c>
      <c r="D4287" s="4">
        <v>-167.99293741791629</v>
      </c>
      <c r="E4287" s="4">
        <v>-605.9507427530142</v>
      </c>
      <c r="F4287" s="4">
        <v>28.377094254406678</v>
      </c>
      <c r="I4287" s="4">
        <v>-560</v>
      </c>
      <c r="J4287" s="4">
        <v>-160</v>
      </c>
      <c r="K4287" s="4">
        <v>-168.19181732080611</v>
      </c>
      <c r="L4287" s="4">
        <v>-609.60510908340405</v>
      </c>
      <c r="M4287" s="4">
        <v>-45.550584592771983</v>
      </c>
    </row>
    <row r="4288" spans="2:13" x14ac:dyDescent="0.2">
      <c r="B4288" s="4">
        <v>-560</v>
      </c>
      <c r="C4288" s="4">
        <v>-170</v>
      </c>
      <c r="D4288" s="4">
        <v>-179.0689144757653</v>
      </c>
      <c r="E4288" s="4">
        <v>-606.10927471884384</v>
      </c>
      <c r="F4288" s="4">
        <v>29.532011414405275</v>
      </c>
      <c r="I4288" s="4">
        <v>-560</v>
      </c>
      <c r="J4288" s="4">
        <v>-170</v>
      </c>
      <c r="K4288" s="4">
        <v>-179.29862307939896</v>
      </c>
      <c r="L4288" s="4">
        <v>-609.75605957282448</v>
      </c>
      <c r="M4288" s="4">
        <v>-44.346619501245243</v>
      </c>
    </row>
    <row r="4289" spans="2:13" x14ac:dyDescent="0.2">
      <c r="B4289" s="4">
        <v>-560</v>
      </c>
      <c r="C4289" s="4">
        <v>-180</v>
      </c>
      <c r="D4289" s="4">
        <v>-190.20311055871019</v>
      </c>
      <c r="E4289" s="4">
        <v>-606.26863998003876</v>
      </c>
      <c r="F4289" s="4">
        <v>30.693016987793882</v>
      </c>
      <c r="I4289" s="4">
        <v>-560</v>
      </c>
      <c r="J4289" s="4">
        <v>-180</v>
      </c>
      <c r="K4289" s="4">
        <v>-190.46625231067753</v>
      </c>
      <c r="L4289" s="4">
        <v>-609.90783670263875</v>
      </c>
      <c r="M4289" s="4">
        <v>-43.136064102509096</v>
      </c>
    </row>
    <row r="4290" spans="2:13" x14ac:dyDescent="0.2">
      <c r="B4290" s="4">
        <v>-560</v>
      </c>
      <c r="C4290" s="4">
        <v>-190</v>
      </c>
      <c r="D4290" s="4">
        <v>-201.39228951579489</v>
      </c>
      <c r="E4290" s="4">
        <v>-606.42879221702754</v>
      </c>
      <c r="F4290" s="4">
        <v>31.859774799002459</v>
      </c>
      <c r="I4290" s="4">
        <v>-560</v>
      </c>
      <c r="J4290" s="4">
        <v>-190</v>
      </c>
      <c r="K4290" s="4">
        <v>-201.6915184331306</v>
      </c>
      <c r="L4290" s="4">
        <v>-610.06039716458065</v>
      </c>
      <c r="M4290" s="4">
        <v>-41.919262806196436</v>
      </c>
    </row>
    <row r="4291" spans="2:13" x14ac:dyDescent="0.2">
      <c r="B4291" s="4">
        <v>-560</v>
      </c>
      <c r="C4291" s="4">
        <v>-199.99999999999997</v>
      </c>
      <c r="D4291" s="4">
        <v>-212.6329810471357</v>
      </c>
      <c r="E4291" s="4">
        <v>-606.58968175883058</v>
      </c>
      <c r="F4291" s="4">
        <v>33.031924257083283</v>
      </c>
      <c r="I4291" s="4">
        <v>-560</v>
      </c>
      <c r="J4291" s="4">
        <v>-199.99999999999997</v>
      </c>
      <c r="K4291" s="4">
        <v>-212.97099642865507</v>
      </c>
      <c r="L4291" s="4">
        <v>-610.21369440983665</v>
      </c>
      <c r="M4291" s="4">
        <v>-40.696585827523563</v>
      </c>
    </row>
    <row r="4292" spans="2:13" x14ac:dyDescent="0.2">
      <c r="B4292" s="4">
        <v>-560</v>
      </c>
      <c r="C4292" s="4">
        <v>-219.99999999999997</v>
      </c>
      <c r="D4292" s="4">
        <v>-235.25395634896938</v>
      </c>
      <c r="E4292" s="4">
        <v>-606.91345883973258</v>
      </c>
      <c r="F4292" s="4">
        <v>35.390844745299781</v>
      </c>
      <c r="I4292" s="4">
        <v>-560</v>
      </c>
      <c r="J4292" s="4">
        <v>-219.99999999999997</v>
      </c>
      <c r="K4292" s="4">
        <v>-235.6778023090296</v>
      </c>
      <c r="L4292" s="4">
        <v>-610.52229830005922</v>
      </c>
      <c r="M4292" s="4">
        <v>-38.235203198334538</v>
      </c>
    </row>
    <row r="4293" spans="2:13" x14ac:dyDescent="0.2">
      <c r="B4293" s="4">
        <v>-560</v>
      </c>
      <c r="C4293" s="4">
        <v>-239.99999999999997</v>
      </c>
      <c r="D4293" s="4">
        <v>-258.03425200008058</v>
      </c>
      <c r="E4293" s="4">
        <v>-607.23951628657233</v>
      </c>
      <c r="F4293" s="4">
        <v>37.7664741494334</v>
      </c>
      <c r="I4293" s="4">
        <v>-560</v>
      </c>
      <c r="J4293" s="4">
        <v>-239.99999999999997</v>
      </c>
      <c r="K4293" s="4">
        <v>-258.55516222349689</v>
      </c>
      <c r="L4293" s="4">
        <v>-610.83322015737747</v>
      </c>
      <c r="M4293" s="4">
        <v>-35.755322593758898</v>
      </c>
    </row>
    <row r="4294" spans="2:13" x14ac:dyDescent="0.2">
      <c r="B4294" s="4">
        <v>-560</v>
      </c>
      <c r="C4294" s="4">
        <v>-260</v>
      </c>
      <c r="D4294" s="4">
        <v>-280.93941282859589</v>
      </c>
      <c r="E4294" s="4">
        <v>-607.56736093700204</v>
      </c>
      <c r="F4294" s="4">
        <v>40.155229374631567</v>
      </c>
      <c r="I4294" s="4">
        <v>-560</v>
      </c>
      <c r="J4294" s="4">
        <v>-260</v>
      </c>
      <c r="K4294" s="4">
        <v>-281.56882910466118</v>
      </c>
      <c r="L4294" s="4">
        <v>-611.14599453601636</v>
      </c>
      <c r="M4294" s="4">
        <v>-33.260647041270715</v>
      </c>
    </row>
    <row r="4295" spans="2:13" x14ac:dyDescent="0.2">
      <c r="B4295" s="4">
        <v>-560</v>
      </c>
      <c r="C4295" s="4">
        <v>-280</v>
      </c>
      <c r="D4295" s="4">
        <v>-303.93280780274893</v>
      </c>
      <c r="E4295" s="4">
        <v>-607.89646848533062</v>
      </c>
      <c r="F4295" s="4">
        <v>42.553299980211897</v>
      </c>
      <c r="I4295" s="4">
        <v>-560</v>
      </c>
      <c r="J4295" s="4">
        <v>-280</v>
      </c>
      <c r="K4295" s="4">
        <v>-304.68231107889795</v>
      </c>
      <c r="L4295" s="4">
        <v>-611.46012548145609</v>
      </c>
      <c r="M4295" s="4">
        <v>-30.755122787403366</v>
      </c>
    </row>
    <row r="4296" spans="2:13" x14ac:dyDescent="0.2">
      <c r="B4296" s="4">
        <v>-560</v>
      </c>
      <c r="C4296" s="4">
        <v>-300</v>
      </c>
      <c r="D4296" s="4">
        <v>-326.97610623724381</v>
      </c>
      <c r="E4296" s="4">
        <v>-608.2262902985459</v>
      </c>
      <c r="F4296" s="4">
        <v>44.95669768723296</v>
      </c>
      <c r="I4296" s="4">
        <v>-560</v>
      </c>
      <c r="J4296" s="4">
        <v>-300</v>
      </c>
      <c r="K4296" s="4">
        <v>-327.85734750360513</v>
      </c>
      <c r="L4296" s="4">
        <v>-611.77509300017948</v>
      </c>
      <c r="M4296" s="4">
        <v>-28.242887869717023</v>
      </c>
    </row>
    <row r="4297" spans="2:13" x14ac:dyDescent="0.2">
      <c r="B4297" s="4">
        <v>-560</v>
      </c>
      <c r="C4297" s="4">
        <v>-320</v>
      </c>
      <c r="D4297" s="4">
        <v>-350.02973857410302</v>
      </c>
      <c r="E4297" s="4">
        <v>-608.55626001154587</v>
      </c>
      <c r="F4297" s="4">
        <v>47.361304286396695</v>
      </c>
      <c r="I4297" s="4">
        <v>-560</v>
      </c>
      <c r="J4297" s="4">
        <v>-320</v>
      </c>
      <c r="K4297" s="4">
        <v>-351.05436991016325</v>
      </c>
      <c r="L4297" s="4">
        <v>-612.09035932426218</v>
      </c>
      <c r="M4297" s="4">
        <v>-25.728222319080182</v>
      </c>
    </row>
    <row r="4298" spans="2:13" x14ac:dyDescent="0.2">
      <c r="B4298" s="4">
        <v>-560</v>
      </c>
      <c r="C4298" s="4">
        <v>-340</v>
      </c>
      <c r="D4298" s="4">
        <v>-373.05334211171936</v>
      </c>
      <c r="E4298" s="4">
        <v>-608.88579990692551</v>
      </c>
      <c r="F4298" s="4">
        <v>49.762917988533303</v>
      </c>
      <c r="I4298" s="4">
        <v>-560</v>
      </c>
      <c r="J4298" s="4">
        <v>-340</v>
      </c>
      <c r="K4298" s="4">
        <v>-374.23294835662239</v>
      </c>
      <c r="L4298" s="4">
        <v>-612.40537497767343</v>
      </c>
      <c r="M4298" s="4">
        <v>-23.215499934735064</v>
      </c>
    </row>
    <row r="4299" spans="2:13" x14ac:dyDescent="0.2">
      <c r="B4299" s="4">
        <v>-560</v>
      </c>
      <c r="C4299" s="4">
        <v>-360</v>
      </c>
      <c r="D4299" s="4">
        <v>-396.00619027722138</v>
      </c>
      <c r="E4299" s="4">
        <v>-609.21432705922246</v>
      </c>
      <c r="F4299" s="4">
        <v>52.157298074159819</v>
      </c>
      <c r="I4299" s="4">
        <v>-560</v>
      </c>
      <c r="J4299" s="4">
        <v>-360</v>
      </c>
      <c r="K4299" s="4">
        <v>-397.35222187293465</v>
      </c>
      <c r="L4299" s="4">
        <v>-612.71958462638565</v>
      </c>
      <c r="M4299" s="4">
        <v>-20.709141771976199</v>
      </c>
    </row>
    <row r="4300" spans="2:13" x14ac:dyDescent="0.2">
      <c r="B4300" s="4">
        <v>-560</v>
      </c>
      <c r="C4300" s="4">
        <v>-380</v>
      </c>
      <c r="D4300" s="4">
        <v>-418.84760297708368</v>
      </c>
      <c r="E4300" s="4">
        <v>-609.54125920832962</v>
      </c>
      <c r="F4300" s="4">
        <v>54.540207587635379</v>
      </c>
      <c r="I4300" s="4">
        <v>-560</v>
      </c>
      <c r="J4300" s="4">
        <v>-380</v>
      </c>
      <c r="K4300" s="4">
        <v>-420.37131058634384</v>
      </c>
      <c r="L4300" s="4">
        <v>-613.03243267949381</v>
      </c>
      <c r="M4300" s="4">
        <v>-18.213571601157778</v>
      </c>
    </row>
    <row r="4301" spans="2:13" x14ac:dyDescent="0.2">
      <c r="B4301" s="4">
        <v>-560</v>
      </c>
      <c r="C4301" s="4">
        <v>-399.99999999999994</v>
      </c>
      <c r="D4301" s="4">
        <v>-441.53733501135912</v>
      </c>
      <c r="E4301" s="4">
        <v>-609.86602031892346</v>
      </c>
      <c r="F4301" s="4">
        <v>56.907453763605062</v>
      </c>
      <c r="I4301" s="4">
        <v>-560</v>
      </c>
      <c r="J4301" s="4">
        <v>-399.99999999999994</v>
      </c>
      <c r="K4301" s="4">
        <v>-443.24970653491431</v>
      </c>
      <c r="L4301" s="4">
        <v>-613.34336860069686</v>
      </c>
      <c r="M4301" s="4">
        <v>-15.733173659909099</v>
      </c>
    </row>
    <row r="4302" spans="2:13" x14ac:dyDescent="0.2">
      <c r="B4302" s="4">
        <v>-560</v>
      </c>
      <c r="C4302" s="4">
        <v>-419.99999999999994</v>
      </c>
      <c r="D4302" s="4">
        <v>-464.03593936291634</v>
      </c>
      <c r="E4302" s="4">
        <v>-610.18804578028062</v>
      </c>
      <c r="F4302" s="4">
        <v>59.254925854684203</v>
      </c>
      <c r="I4302" s="4">
        <v>-560</v>
      </c>
      <c r="J4302" s="4">
        <v>-419.99999999999994</v>
      </c>
      <c r="K4302" s="4">
        <v>-465.94763997697146</v>
      </c>
      <c r="L4302" s="4">
        <v>-613.65185188673877</v>
      </c>
      <c r="M4302" s="4">
        <v>-13.272253042605659</v>
      </c>
    </row>
    <row r="4303" spans="2:13" x14ac:dyDescent="0.2">
      <c r="B4303" s="4">
        <v>-560</v>
      </c>
      <c r="C4303" s="4">
        <v>-439.99999999999994</v>
      </c>
      <c r="D4303" s="4">
        <v>-486.30510228009388</v>
      </c>
      <c r="E4303" s="4">
        <v>-610.50678720236215</v>
      </c>
      <c r="F4303" s="4">
        <v>61.578630039859803</v>
      </c>
      <c r="I4303" s="4">
        <v>-560</v>
      </c>
      <c r="J4303" s="4">
        <v>-439.99999999999994</v>
      </c>
      <c r="K4303" s="4">
        <v>-488.42641808833264</v>
      </c>
      <c r="L4303" s="4">
        <v>-613.95735667058466</v>
      </c>
      <c r="M4303" s="4">
        <v>-10.83499906257402</v>
      </c>
    </row>
    <row r="4304" spans="2:13" x14ac:dyDescent="0.2">
      <c r="B4304" s="4">
        <v>-560</v>
      </c>
      <c r="C4304" s="4">
        <v>-459.99999999999994</v>
      </c>
      <c r="D4304" s="4">
        <v>-508.3079473882816</v>
      </c>
      <c r="E4304" s="4">
        <v>-610.82171676860298</v>
      </c>
      <c r="F4304" s="4">
        <v>63.874721125495796</v>
      </c>
      <c r="I4304" s="4">
        <v>-560</v>
      </c>
      <c r="J4304" s="4">
        <v>-459.99999999999994</v>
      </c>
      <c r="K4304" s="4">
        <v>-510.64873323663056</v>
      </c>
      <c r="L4304" s="4">
        <v>-614.25937591112245</v>
      </c>
      <c r="M4304" s="4">
        <v>-8.425451890874939</v>
      </c>
    </row>
    <row r="4305" spans="2:13" x14ac:dyDescent="0.2">
      <c r="B4305" s="4">
        <v>-560</v>
      </c>
      <c r="C4305" s="4">
        <v>-479.99999999999994</v>
      </c>
      <c r="D4305" s="4">
        <v>-530.00930653404589</v>
      </c>
      <c r="E4305" s="4">
        <v>-611.13233111254488</v>
      </c>
      <c r="F4305" s="4">
        <v>66.139530799016399</v>
      </c>
      <c r="I4305" s="4">
        <v>-560</v>
      </c>
      <c r="J4305" s="4">
        <v>-479.99999999999994</v>
      </c>
      <c r="K4305" s="4">
        <v>-532.57893847365813</v>
      </c>
      <c r="L4305" s="4">
        <v>-614.55742513732241</v>
      </c>
      <c r="M4305" s="4">
        <v>-6.0474727271645401</v>
      </c>
    </row>
    <row r="4306" spans="2:13" x14ac:dyDescent="0.2">
      <c r="B4306" s="4">
        <v>-560</v>
      </c>
      <c r="C4306" s="4">
        <v>-499.99999999999994</v>
      </c>
      <c r="D4306" s="4">
        <v>-551.37595563766729</v>
      </c>
      <c r="E4306" s="4">
        <v>-611.43815469361618</v>
      </c>
      <c r="F4306" s="4">
        <v>68.3695922544144</v>
      </c>
      <c r="I4306" s="4">
        <v>-560</v>
      </c>
      <c r="J4306" s="4">
        <v>-499.99999999999994</v>
      </c>
      <c r="K4306" s="4">
        <v>-554.18328844587245</v>
      </c>
      <c r="L4306" s="4">
        <v>-614.85104572241426</v>
      </c>
      <c r="M4306" s="4">
        <v>-3.7047176981204761</v>
      </c>
    </row>
    <row r="4307" spans="2:13" x14ac:dyDescent="0.2">
      <c r="B4307" s="4">
        <v>-560</v>
      </c>
      <c r="C4307" s="4">
        <v>-520</v>
      </c>
      <c r="D4307" s="4">
        <v>-572.37681446186218</v>
      </c>
      <c r="E4307" s="4">
        <v>-611.738742656451</v>
      </c>
      <c r="F4307" s="4">
        <v>70.561661074124999</v>
      </c>
      <c r="I4307" s="4">
        <v>-560</v>
      </c>
      <c r="J4307" s="4">
        <v>-520</v>
      </c>
      <c r="K4307" s="4">
        <v>-575.43014454546426</v>
      </c>
      <c r="L4307" s="4">
        <v>-615.13980767205089</v>
      </c>
      <c r="M4307" s="4">
        <v>-1.4006156120225579</v>
      </c>
    </row>
    <row r="4308" spans="2:13" x14ac:dyDescent="0.2">
      <c r="B4308" s="4">
        <v>-560</v>
      </c>
      <c r="C4308" s="4">
        <v>-540</v>
      </c>
      <c r="D4308" s="4">
        <v>-592.98310986097647</v>
      </c>
      <c r="E4308" s="4">
        <v>-612.03368316748765</v>
      </c>
      <c r="F4308" s="4">
        <v>72.712732319801404</v>
      </c>
      <c r="I4308" s="4">
        <v>-560</v>
      </c>
      <c r="J4308" s="4">
        <v>-540</v>
      </c>
      <c r="K4308" s="4">
        <v>-596.29014377471424</v>
      </c>
      <c r="L4308" s="4">
        <v>-615.42331191931225</v>
      </c>
      <c r="M4308" s="4">
        <v>0.86165037192621596</v>
      </c>
    </row>
    <row r="4309" spans="2:13" x14ac:dyDescent="0.2">
      <c r="B4309" s="4">
        <v>-560</v>
      </c>
      <c r="C4309" s="4">
        <v>-560</v>
      </c>
      <c r="D4309" s="4">
        <v>-613.16850272506838</v>
      </c>
      <c r="E4309" s="4">
        <v>-612.32259923193158</v>
      </c>
      <c r="F4309" s="4">
        <v>74.820053852016002</v>
      </c>
      <c r="I4309" s="4">
        <v>-560</v>
      </c>
      <c r="J4309" s="4">
        <v>-560</v>
      </c>
      <c r="K4309" s="4">
        <v>-616.73633144368978</v>
      </c>
      <c r="L4309" s="4">
        <v>-615.70119212817144</v>
      </c>
      <c r="M4309" s="4">
        <v>3.079157170713942</v>
      </c>
    </row>
    <row r="4310" spans="2:13" x14ac:dyDescent="0.2">
      <c r="B4310" s="4">
        <v>-560</v>
      </c>
      <c r="C4310" s="4">
        <v>-580</v>
      </c>
      <c r="D4310" s="4">
        <v>-632.90917944793773</v>
      </c>
      <c r="E4310" s="4">
        <v>-612.60515000293969</v>
      </c>
      <c r="F4310" s="4">
        <v>76.881135962746782</v>
      </c>
      <c r="I4310" s="4">
        <v>-560</v>
      </c>
      <c r="J4310" s="4">
        <v>-580</v>
      </c>
      <c r="K4310" s="4">
        <v>-636.74425843627546</v>
      </c>
      <c r="L4310" s="4">
        <v>-615.9731160154214</v>
      </c>
      <c r="M4310" s="4">
        <v>5.2492523785858323</v>
      </c>
    </row>
    <row r="4311" spans="2:13" x14ac:dyDescent="0.2">
      <c r="B4311" s="4">
        <v>-560</v>
      </c>
      <c r="C4311" s="4">
        <v>-600</v>
      </c>
      <c r="D4311" s="4">
        <v>-652.18390931106114</v>
      </c>
      <c r="E4311" s="4">
        <v>-612.88103160295918</v>
      </c>
      <c r="F4311" s="4">
        <v>78.893757463083588</v>
      </c>
      <c r="I4311" s="4">
        <v>-560</v>
      </c>
      <c r="J4311" s="4">
        <v>-600</v>
      </c>
      <c r="K4311" s="4">
        <v>-656.29204434563565</v>
      </c>
      <c r="L4311" s="4">
        <v>-616.23878620872654</v>
      </c>
      <c r="M4311" s="4">
        <v>7.3695611807317203</v>
      </c>
    </row>
    <row r="4312" spans="2:13" x14ac:dyDescent="0.2">
      <c r="B4312" s="4">
        <v>-560</v>
      </c>
      <c r="C4312" s="4">
        <v>-620</v>
      </c>
      <c r="D4312" s="4">
        <v>-670.97406966645701</v>
      </c>
      <c r="E4312" s="4">
        <v>-613.14997748416113</v>
      </c>
      <c r="F4312" s="4">
        <v>80.855968419767407</v>
      </c>
      <c r="I4312" s="4">
        <v>-560</v>
      </c>
      <c r="J4312" s="4">
        <v>-620</v>
      </c>
      <c r="K4312" s="4">
        <v>-675.36040827693876</v>
      </c>
      <c r="L4312" s="4">
        <v>-616.49794066526124</v>
      </c>
      <c r="M4312" s="4">
        <v>9.4379897719860004</v>
      </c>
    </row>
    <row r="4313" spans="2:13" x14ac:dyDescent="0.2">
      <c r="B4313" s="4">
        <v>-560</v>
      </c>
      <c r="C4313" s="4">
        <v>-640</v>
      </c>
      <c r="D4313" s="4">
        <v>-689.26364121210702</v>
      </c>
      <c r="E4313" s="4">
        <v>-613.41175836080913</v>
      </c>
      <c r="F4313" s="4">
        <v>82.766089777044584</v>
      </c>
      <c r="I4313" s="4">
        <v>-560</v>
      </c>
      <c r="J4313" s="4">
        <v>-640</v>
      </c>
      <c r="K4313" s="4">
        <v>-693.93266953351326</v>
      </c>
      <c r="L4313" s="4">
        <v>-616.75035268102442</v>
      </c>
      <c r="M4313" s="4">
        <v>11.452725518250659</v>
      </c>
    </row>
    <row r="4314" spans="2:13" x14ac:dyDescent="0.2">
      <c r="B4314" s="4">
        <v>-560</v>
      </c>
      <c r="C4314" s="4">
        <v>-660</v>
      </c>
      <c r="D4314" s="4">
        <v>-707.03917597881525</v>
      </c>
      <c r="E4314" s="4">
        <v>-613.66618175104077</v>
      </c>
      <c r="F4314" s="4">
        <v>84.622710134373008</v>
      </c>
      <c r="I4314" s="4">
        <v>-560</v>
      </c>
      <c r="J4314" s="4">
        <v>-660</v>
      </c>
      <c r="K4314" s="4">
        <v>-711.99472073719483</v>
      </c>
      <c r="L4314" s="4">
        <v>-616.99583052552555</v>
      </c>
      <c r="M4314" s="4">
        <v>13.4122341346794</v>
      </c>
    </row>
    <row r="4315" spans="2:13" x14ac:dyDescent="0.2">
      <c r="B4315" s="4">
        <v>-560</v>
      </c>
      <c r="C4315" s="4">
        <v>-680</v>
      </c>
      <c r="D4315" s="4">
        <v>-724.28974088196526</v>
      </c>
      <c r="E4315" s="4">
        <v>-613.9130911689092</v>
      </c>
      <c r="F4315" s="4">
        <v>86.424679975190401</v>
      </c>
      <c r="I4315" s="4">
        <v>-560</v>
      </c>
      <c r="J4315" s="4">
        <v>-680</v>
      </c>
      <c r="K4315" s="4">
        <v>-729.53497617859477</v>
      </c>
      <c r="L4315" s="4">
        <v>-617.23421673981522</v>
      </c>
      <c r="M4315" s="4">
        <v>15.315254181339299</v>
      </c>
    </row>
    <row r="4316" spans="2:13" x14ac:dyDescent="0.2">
      <c r="B4316" s="4">
        <v>-560</v>
      </c>
      <c r="C4316" s="4">
        <v>-700</v>
      </c>
      <c r="D4316" s="4">
        <v>-741.00683984185912</v>
      </c>
      <c r="E4316" s="4">
        <v>-614.15236500966637</v>
      </c>
      <c r="F4316" s="4">
        <v>88.171103657851802</v>
      </c>
      <c r="I4316" s="4">
        <v>-560</v>
      </c>
      <c r="J4316" s="4">
        <v>-700</v>
      </c>
      <c r="K4316" s="4">
        <v>-746.54429835438361</v>
      </c>
      <c r="L4316" s="4">
        <v>-617.46538713806535</v>
      </c>
      <c r="M4316" s="4">
        <v>17.1607891947423</v>
      </c>
    </row>
    <row r="4317" spans="2:13" x14ac:dyDescent="0.2">
      <c r="B4317" s="4">
        <v>-560</v>
      </c>
      <c r="C4317" s="4">
        <v>-720</v>
      </c>
      <c r="D4317" s="4">
        <v>-757.18431754332244</v>
      </c>
      <c r="E4317" s="4">
        <v>-614.38391517226012</v>
      </c>
      <c r="F4317" s="4">
        <v>89.861329487136004</v>
      </c>
      <c r="I4317" s="4">
        <v>-560</v>
      </c>
      <c r="J4317" s="4">
        <v>-720</v>
      </c>
      <c r="K4317" s="4">
        <v>-763.0159057268836</v>
      </c>
      <c r="L4317" s="4">
        <v>-617.68924955394289</v>
      </c>
      <c r="M4317" s="4">
        <v>18.948097782345119</v>
      </c>
    </row>
    <row r="4318" spans="2:13" x14ac:dyDescent="0.2">
      <c r="B4318" s="4">
        <v>-560</v>
      </c>
      <c r="C4318" s="4">
        <v>-740</v>
      </c>
      <c r="D4318" s="4">
        <v>-772.81824789950201</v>
      </c>
      <c r="E4318" s="4">
        <v>-614.60768546288466</v>
      </c>
      <c r="F4318" s="4">
        <v>91.494938184407388</v>
      </c>
      <c r="I4318" s="4">
        <v>-560</v>
      </c>
      <c r="J4318" s="4">
        <v>-740</v>
      </c>
      <c r="K4318" s="4">
        <v>-778.94526474671022</v>
      </c>
      <c r="L4318" s="4">
        <v>-617.90574237310511</v>
      </c>
      <c r="M4318" s="4">
        <v>20.676682007961361</v>
      </c>
    </row>
    <row r="4319" spans="2:13" x14ac:dyDescent="0.2">
      <c r="B4319" s="4">
        <v>-560</v>
      </c>
      <c r="C4319" s="4">
        <v>-760</v>
      </c>
      <c r="D4319" s="4">
        <v>-787.90681021232751</v>
      </c>
      <c r="E4319" s="4">
        <v>-614.82364982244792</v>
      </c>
      <c r="F4319" s="4">
        <v>93.071730067292407</v>
      </c>
      <c r="I4319" s="4">
        <v>-560</v>
      </c>
      <c r="J4319" s="4">
        <v>-760</v>
      </c>
      <c r="K4319" s="4">
        <v>-794.32996911720397</v>
      </c>
      <c r="L4319" s="4">
        <v>-618.11483289230398</v>
      </c>
      <c r="M4319" s="4">
        <v>22.346274389586597</v>
      </c>
    </row>
    <row r="4320" spans="2:13" x14ac:dyDescent="0.2">
      <c r="B4320" s="4">
        <v>-560</v>
      </c>
      <c r="C4320" s="4">
        <v>-780</v>
      </c>
      <c r="D4320" s="4">
        <v>-802.45015589568573</v>
      </c>
      <c r="E4320" s="4">
        <v>-615.03181041895107</v>
      </c>
      <c r="F4320" s="4">
        <v>94.591711236838805</v>
      </c>
      <c r="I4320" s="4">
        <v>-560</v>
      </c>
      <c r="J4320" s="4">
        <v>-780</v>
      </c>
      <c r="K4320" s="4">
        <v>-809.16960916288258</v>
      </c>
      <c r="L4320" s="4">
        <v>-618.31651554399491</v>
      </c>
      <c r="M4320" s="4">
        <v>23.956823818779959</v>
      </c>
    </row>
    <row r="4321" spans="2:13" x14ac:dyDescent="0.2">
      <c r="B4321" s="4">
        <v>-560</v>
      </c>
      <c r="C4321" s="4">
        <v>-799.99999999999989</v>
      </c>
      <c r="D4321" s="4">
        <v>-816.45026845571624</v>
      </c>
      <c r="E4321" s="4">
        <v>-615.23219564336318</v>
      </c>
      <c r="F4321" s="4">
        <v>96.055079052525002</v>
      </c>
      <c r="I4321" s="4">
        <v>-560</v>
      </c>
      <c r="J4321" s="4">
        <v>-799.99999999999989</v>
      </c>
      <c r="K4321" s="4">
        <v>-823.4656340012499</v>
      </c>
      <c r="L4321" s="4">
        <v>-618.51081002313151</v>
      </c>
      <c r="M4321" s="4">
        <v>25.50848069336574</v>
      </c>
    </row>
    <row r="4322" spans="2:13" x14ac:dyDescent="0.2">
      <c r="B4322" s="4">
        <v>-580</v>
      </c>
      <c r="C4322" s="4">
        <v>0</v>
      </c>
      <c r="D4322" s="4">
        <v>-3.5019759228842545E-4</v>
      </c>
      <c r="E4322" s="4">
        <v>-623.9320565080867</v>
      </c>
      <c r="F4322" s="4">
        <v>4.5876810521408284</v>
      </c>
      <c r="I4322" s="4">
        <v>-580</v>
      </c>
      <c r="J4322" s="4">
        <v>0</v>
      </c>
      <c r="K4322" s="4">
        <v>-3.5643259111873979E-4</v>
      </c>
      <c r="L4322" s="4">
        <v>-627.80836945133569</v>
      </c>
      <c r="M4322" s="4">
        <v>-66.317934699913806</v>
      </c>
    </row>
    <row r="4323" spans="2:13" x14ac:dyDescent="0.2">
      <c r="B4323" s="4">
        <v>-580</v>
      </c>
      <c r="C4323" s="4">
        <v>-1</v>
      </c>
      <c r="D4323" s="4">
        <v>-1.0013361969057264</v>
      </c>
      <c r="E4323" s="4">
        <v>-623.94744822250505</v>
      </c>
      <c r="F4323" s="4">
        <v>4.6917130494325807</v>
      </c>
      <c r="I4323" s="4">
        <v>-580</v>
      </c>
      <c r="J4323" s="4">
        <v>-1</v>
      </c>
      <c r="K4323" s="4">
        <v>-1.0013600221565582</v>
      </c>
      <c r="L4323" s="4">
        <v>-627.82297572963262</v>
      </c>
      <c r="M4323" s="4">
        <v>-66.209538554731807</v>
      </c>
    </row>
    <row r="4324" spans="2:13" x14ac:dyDescent="0.2">
      <c r="B4324" s="4">
        <v>-580</v>
      </c>
      <c r="C4324" s="4">
        <v>-2</v>
      </c>
      <c r="D4324" s="4">
        <v>-2.0022920434335711</v>
      </c>
      <c r="E4324" s="4">
        <v>-623.96283947327754</v>
      </c>
      <c r="F4324" s="4">
        <v>4.7957419131441785</v>
      </c>
      <c r="I4324" s="4">
        <v>-580</v>
      </c>
      <c r="J4324" s="4">
        <v>-2</v>
      </c>
      <c r="K4324" s="4">
        <v>-2.0023329727232451</v>
      </c>
      <c r="L4324" s="4">
        <v>-627.83758156085605</v>
      </c>
      <c r="M4324" s="4">
        <v>-66.1011457221162</v>
      </c>
    </row>
    <row r="4325" spans="2:13" x14ac:dyDescent="0.2">
      <c r="B4325" s="4">
        <v>-580</v>
      </c>
      <c r="C4325" s="4">
        <v>-2.9999999999999996</v>
      </c>
      <c r="D4325" s="4">
        <v>-3.0034963041903673</v>
      </c>
      <c r="E4325" s="4">
        <v>-623.97823454380307</v>
      </c>
      <c r="F4325" s="4">
        <v>4.8997965981081233</v>
      </c>
      <c r="I4325" s="4">
        <v>-580</v>
      </c>
      <c r="J4325" s="4">
        <v>-2.9999999999999996</v>
      </c>
      <c r="K4325" s="4">
        <v>-3.0035588308898671</v>
      </c>
      <c r="L4325" s="4">
        <v>-627.85219108241733</v>
      </c>
      <c r="M4325" s="4">
        <v>-65.992725544590598</v>
      </c>
    </row>
    <row r="4326" spans="2:13" x14ac:dyDescent="0.2">
      <c r="B4326" s="4">
        <v>-580</v>
      </c>
      <c r="C4326" s="4">
        <v>-4</v>
      </c>
      <c r="D4326" s="4">
        <v>-4.0049924152585819</v>
      </c>
      <c r="E4326" s="4">
        <v>-623.99363410198157</v>
      </c>
      <c r="F4326" s="4">
        <v>5.0038816193903459</v>
      </c>
      <c r="I4326" s="4">
        <v>-580</v>
      </c>
      <c r="J4326" s="4">
        <v>-4</v>
      </c>
      <c r="K4326" s="4">
        <v>-4.0050818306986633</v>
      </c>
      <c r="L4326" s="4">
        <v>-627.86680493976223</v>
      </c>
      <c r="M4326" s="4">
        <v>-65.884273239436197</v>
      </c>
    </row>
    <row r="4327" spans="2:13" x14ac:dyDescent="0.2">
      <c r="B4327" s="4">
        <v>-580</v>
      </c>
      <c r="C4327" s="4">
        <v>-5</v>
      </c>
      <c r="D4327" s="4">
        <v>-5.0068108690900504</v>
      </c>
      <c r="E4327" s="4">
        <v>-624.00903861667962</v>
      </c>
      <c r="F4327" s="4">
        <v>5.10800014671117</v>
      </c>
      <c r="I4327" s="4">
        <v>-580</v>
      </c>
      <c r="J4327" s="4">
        <v>-5</v>
      </c>
      <c r="K4327" s="4">
        <v>-5.006933035122632</v>
      </c>
      <c r="L4327" s="4">
        <v>-627.88142358615198</v>
      </c>
      <c r="M4327" s="4">
        <v>-65.775785447997606</v>
      </c>
    </row>
    <row r="4328" spans="2:13" x14ac:dyDescent="0.2">
      <c r="B4328" s="4">
        <v>-580</v>
      </c>
      <c r="C4328" s="4">
        <v>-5.9999999999999991</v>
      </c>
      <c r="D4328" s="4">
        <v>-6.0089769120887953</v>
      </c>
      <c r="E4328" s="4">
        <v>-624.02444847609991</v>
      </c>
      <c r="F4328" s="4">
        <v>5.2121548045370769</v>
      </c>
      <c r="I4328" s="4">
        <v>-580</v>
      </c>
      <c r="J4328" s="4">
        <v>-5.9999999999999991</v>
      </c>
      <c r="K4328" s="4">
        <v>-6.0091381702239994</v>
      </c>
      <c r="L4328" s="4">
        <v>-627.89604739697143</v>
      </c>
      <c r="M4328" s="4">
        <v>-65.667259388644197</v>
      </c>
    </row>
    <row r="4329" spans="2:13" x14ac:dyDescent="0.2">
      <c r="B4329" s="4">
        <v>-580</v>
      </c>
      <c r="C4329" s="4">
        <v>-6.9999999999999991</v>
      </c>
      <c r="D4329" s="4">
        <v>-7.0115126015980103</v>
      </c>
      <c r="E4329" s="4">
        <v>-624.03986401941017</v>
      </c>
      <c r="F4329" s="4">
        <v>5.3163478858835163</v>
      </c>
      <c r="I4329" s="4">
        <v>-580</v>
      </c>
      <c r="J4329" s="4">
        <v>-6.9999999999999991</v>
      </c>
      <c r="K4329" s="4">
        <v>-7.0117197184652644</v>
      </c>
      <c r="L4329" s="4">
        <v>-627.91067670027542</v>
      </c>
      <c r="M4329" s="4">
        <v>-65.558692630440603</v>
      </c>
    </row>
    <row r="4330" spans="2:13" x14ac:dyDescent="0.2">
      <c r="B4330" s="4">
        <v>-580</v>
      </c>
      <c r="C4330" s="4">
        <v>-8</v>
      </c>
      <c r="D4330" s="4">
        <v>-8.0144376958002645</v>
      </c>
      <c r="E4330" s="4">
        <v>-624.05528555042042</v>
      </c>
      <c r="F4330" s="4">
        <v>5.4205814448098577</v>
      </c>
      <c r="I4330" s="4">
        <v>-580</v>
      </c>
      <c r="J4330" s="4">
        <v>-8</v>
      </c>
      <c r="K4330" s="4">
        <v>-8.0146978242322842</v>
      </c>
      <c r="L4330" s="4">
        <v>-627.92531179000503</v>
      </c>
      <c r="M4330" s="4">
        <v>-65.450082995239796</v>
      </c>
    </row>
    <row r="4331" spans="2:13" x14ac:dyDescent="0.2">
      <c r="B4331" s="4">
        <v>-580</v>
      </c>
      <c r="C4331" s="4">
        <v>-9</v>
      </c>
      <c r="D4331" s="4">
        <v>-9.0177701554722738</v>
      </c>
      <c r="E4331" s="4">
        <v>-624.07071334530713</v>
      </c>
      <c r="F4331" s="4">
        <v>5.5248573485707446</v>
      </c>
      <c r="I4331" s="4">
        <v>-580</v>
      </c>
      <c r="J4331" s="4">
        <v>-9</v>
      </c>
      <c r="K4331" s="4">
        <v>-9.0180908043488159</v>
      </c>
      <c r="L4331" s="4">
        <v>-627.93995293343266</v>
      </c>
      <c r="M4331" s="4">
        <v>-65.341428502487403</v>
      </c>
    </row>
    <row r="4332" spans="2:13" x14ac:dyDescent="0.2">
      <c r="B4332" s="4">
        <v>-580</v>
      </c>
      <c r="C4332" s="4">
        <v>-10</v>
      </c>
      <c r="D4332" s="4">
        <v>-10.02152647253455</v>
      </c>
      <c r="E4332" s="4">
        <v>-624.08614765765913</v>
      </c>
      <c r="F4332" s="4">
        <v>5.6291773117644297</v>
      </c>
      <c r="I4332" s="4">
        <v>-580</v>
      </c>
      <c r="J4332" s="4">
        <v>-10</v>
      </c>
      <c r="K4332" s="4">
        <v>-10.02191548233511</v>
      </c>
      <c r="L4332" s="4">
        <v>-627.95460037604084</v>
      </c>
      <c r="M4332" s="4">
        <v>-65.232727333079993</v>
      </c>
    </row>
    <row r="4333" spans="2:13" x14ac:dyDescent="0.2">
      <c r="B4333" s="4">
        <v>-580</v>
      </c>
      <c r="C4333" s="4">
        <v>-11.999999999999998</v>
      </c>
      <c r="D4333" s="4">
        <v>-12.030370651644795</v>
      </c>
      <c r="E4333" s="4">
        <v>-624.11703675693366</v>
      </c>
      <c r="F4333" s="4">
        <v>5.8379556518139664</v>
      </c>
      <c r="I4333" s="4">
        <v>-580</v>
      </c>
      <c r="J4333" s="4">
        <v>-11.999999999999998</v>
      </c>
      <c r="K4333" s="4">
        <v>-12.030921132237959</v>
      </c>
      <c r="L4333" s="4">
        <v>-627.98391505181223</v>
      </c>
      <c r="M4333" s="4">
        <v>-65.015178346729797</v>
      </c>
    </row>
    <row r="4334" spans="2:13" x14ac:dyDescent="0.2">
      <c r="B4334" s="4">
        <v>-580</v>
      </c>
      <c r="C4334" s="4">
        <v>-13.999999999999998</v>
      </c>
      <c r="D4334" s="4">
        <v>-14.041080400503979</v>
      </c>
      <c r="E4334" s="4">
        <v>-624.14795454223577</v>
      </c>
      <c r="F4334" s="4">
        <v>6.0469279194781205</v>
      </c>
      <c r="I4334" s="4">
        <v>-580</v>
      </c>
      <c r="J4334" s="4">
        <v>-13.999999999999998</v>
      </c>
      <c r="K4334" s="4">
        <v>-14.04182723663112</v>
      </c>
      <c r="L4334" s="4">
        <v>-628.01325745833458</v>
      </c>
      <c r="M4334" s="4">
        <v>-64.797423875497799</v>
      </c>
    </row>
    <row r="4335" spans="2:13" x14ac:dyDescent="0.2">
      <c r="B4335" s="4">
        <v>-580</v>
      </c>
      <c r="C4335" s="4">
        <v>-16</v>
      </c>
      <c r="D4335" s="4">
        <v>-16.053752764189998</v>
      </c>
      <c r="E4335" s="4">
        <v>-624.17890250578569</v>
      </c>
      <c r="F4335" s="4">
        <v>6.2561042055619795</v>
      </c>
      <c r="I4335" s="4">
        <v>-580</v>
      </c>
      <c r="J4335" s="4">
        <v>-16</v>
      </c>
      <c r="K4335" s="4">
        <v>-16.054732923661835</v>
      </c>
      <c r="L4335" s="4">
        <v>-628.04262904204893</v>
      </c>
      <c r="M4335" s="4">
        <v>-64.579453200363602</v>
      </c>
    </row>
    <row r="4336" spans="2:13" x14ac:dyDescent="0.2">
      <c r="B4336" s="4">
        <v>-580</v>
      </c>
      <c r="C4336" s="4">
        <v>-18</v>
      </c>
      <c r="D4336" s="4">
        <v>-18.068474361081222</v>
      </c>
      <c r="E4336" s="4">
        <v>-624.2098819794744</v>
      </c>
      <c r="F4336" s="4">
        <v>6.4654935173194206</v>
      </c>
      <c r="I4336" s="4">
        <v>-580</v>
      </c>
      <c r="J4336" s="4">
        <v>-18</v>
      </c>
      <c r="K4336" s="4">
        <v>-18.06972672856449</v>
      </c>
      <c r="L4336" s="4">
        <v>-628.07203109483157</v>
      </c>
      <c r="M4336" s="4">
        <v>-64.361256747556794</v>
      </c>
    </row>
    <row r="4337" spans="2:13" x14ac:dyDescent="0.2">
      <c r="B4337" s="4">
        <v>-580</v>
      </c>
      <c r="C4337" s="4">
        <v>-20</v>
      </c>
      <c r="D4337" s="4">
        <v>-20.085323264283058</v>
      </c>
      <c r="E4337" s="4">
        <v>-624.24089416379695</v>
      </c>
      <c r="F4337" s="4">
        <v>6.6751039739952001</v>
      </c>
      <c r="I4337" s="4">
        <v>-580</v>
      </c>
      <c r="J4337" s="4">
        <v>-20</v>
      </c>
      <c r="K4337" s="4">
        <v>-20.086888507031833</v>
      </c>
      <c r="L4337" s="4">
        <v>-628.10146478190609</v>
      </c>
      <c r="M4337" s="4">
        <v>-64.142825881681205</v>
      </c>
    </row>
    <row r="4338" spans="2:13" x14ac:dyDescent="0.2">
      <c r="B4338" s="4">
        <v>-580</v>
      </c>
      <c r="C4338" s="4">
        <v>-24.999999999999996</v>
      </c>
      <c r="D4338" s="4">
        <v>-25.13720287831357</v>
      </c>
      <c r="E4338" s="4">
        <v>-624.31857465908251</v>
      </c>
      <c r="F4338" s="4">
        <v>7.2001444682817599</v>
      </c>
      <c r="I4338" s="4">
        <v>-580</v>
      </c>
      <c r="J4338" s="4">
        <v>-24.999999999999996</v>
      </c>
      <c r="K4338" s="4">
        <v>-25.139738970478366</v>
      </c>
      <c r="L4338" s="4">
        <v>-628.1751941283112</v>
      </c>
      <c r="M4338" s="4">
        <v>-63.595673292469201</v>
      </c>
    </row>
    <row r="4339" spans="2:13" x14ac:dyDescent="0.2">
      <c r="B4339" s="4">
        <v>-580</v>
      </c>
      <c r="C4339" s="4">
        <v>-29.999999999999996</v>
      </c>
      <c r="D4339" s="4">
        <v>-30.203759952136835</v>
      </c>
      <c r="E4339" s="4">
        <v>-624.39648084306828</v>
      </c>
      <c r="F4339" s="4">
        <v>7.7267108454206994</v>
      </c>
      <c r="I4339" s="4">
        <v>-580</v>
      </c>
      <c r="J4339" s="4">
        <v>-29.999999999999996</v>
      </c>
      <c r="K4339" s="4">
        <v>-30.207555066202652</v>
      </c>
      <c r="L4339" s="4">
        <v>-628.24914184785609</v>
      </c>
      <c r="M4339" s="4">
        <v>-63.046902512230204</v>
      </c>
    </row>
    <row r="4340" spans="2:13" x14ac:dyDescent="0.2">
      <c r="B4340" s="4">
        <v>-580</v>
      </c>
      <c r="C4340" s="4">
        <v>-35</v>
      </c>
      <c r="D4340" s="4">
        <v>-35.285773545696422</v>
      </c>
      <c r="E4340" s="4">
        <v>-624.47462469500203</v>
      </c>
      <c r="F4340" s="4">
        <v>8.2548841614160207</v>
      </c>
      <c r="I4340" s="4">
        <v>-580</v>
      </c>
      <c r="J4340" s="4">
        <v>-35</v>
      </c>
      <c r="K4340" s="4">
        <v>-35.291137056189385</v>
      </c>
      <c r="L4340" s="4">
        <v>-628.32331961767341</v>
      </c>
      <c r="M4340" s="4">
        <v>-62.496426990564004</v>
      </c>
    </row>
    <row r="4341" spans="2:13" x14ac:dyDescent="0.2">
      <c r="B4341" s="4">
        <v>-580</v>
      </c>
      <c r="C4341" s="4">
        <v>-40</v>
      </c>
      <c r="D4341" s="4">
        <v>-40.383888024225406</v>
      </c>
      <c r="E4341" s="4">
        <v>-624.55301612299286</v>
      </c>
      <c r="F4341" s="4">
        <v>8.7847314773721603</v>
      </c>
      <c r="I4341" s="4">
        <v>-580</v>
      </c>
      <c r="J4341" s="4">
        <v>-40</v>
      </c>
      <c r="K4341" s="4">
        <v>-40.391148581798774</v>
      </c>
      <c r="L4341" s="4">
        <v>-628.39773712138162</v>
      </c>
      <c r="M4341" s="4">
        <v>-61.944174946594792</v>
      </c>
    </row>
    <row r="4342" spans="2:13" x14ac:dyDescent="0.2">
      <c r="B4342" s="4">
        <v>-580</v>
      </c>
      <c r="C4342" s="4">
        <v>-45</v>
      </c>
      <c r="D4342" s="4">
        <v>-45.498639862007039</v>
      </c>
      <c r="E4342" s="4">
        <v>-624.63166337615701</v>
      </c>
      <c r="F4342" s="4">
        <v>9.3163086450697801</v>
      </c>
      <c r="I4342" s="4">
        <v>-580</v>
      </c>
      <c r="J4342" s="4">
        <v>-45</v>
      </c>
      <c r="K4342" s="4">
        <v>-45.508143899844079</v>
      </c>
      <c r="L4342" s="4">
        <v>-628.47240244649481</v>
      </c>
      <c r="M4342" s="4">
        <v>-61.390086424263011</v>
      </c>
    </row>
    <row r="4343" spans="2:13" x14ac:dyDescent="0.2">
      <c r="B4343" s="4">
        <v>-580</v>
      </c>
      <c r="C4343" s="4">
        <v>-49.999999999999993</v>
      </c>
      <c r="D4343" s="4">
        <v>-50.630476051059176</v>
      </c>
      <c r="E4343" s="4">
        <v>-624.71057332768362</v>
      </c>
      <c r="F4343" s="4">
        <v>9.8496622200378603</v>
      </c>
      <c r="I4343" s="4">
        <v>-580</v>
      </c>
      <c r="J4343" s="4">
        <v>-49.999999999999993</v>
      </c>
      <c r="K4343" s="4">
        <v>-50.642586583064386</v>
      </c>
      <c r="L4343" s="4">
        <v>-628.54732235729898</v>
      </c>
      <c r="M4343" s="4">
        <v>-60.8341112704734</v>
      </c>
    </row>
    <row r="4344" spans="2:13" x14ac:dyDescent="0.2">
      <c r="B4344" s="4">
        <v>-580</v>
      </c>
      <c r="C4344" s="4">
        <v>-54.999999999999993</v>
      </c>
      <c r="D4344" s="4">
        <v>-55.779767385645911</v>
      </c>
      <c r="E4344" s="4">
        <v>-624.78975167909891</v>
      </c>
      <c r="F4344" s="4">
        <v>10.384830842072761</v>
      </c>
      <c r="I4344" s="4">
        <v>-580</v>
      </c>
      <c r="J4344" s="4">
        <v>-54.999999999999993</v>
      </c>
      <c r="K4344" s="4">
        <v>-55.794863011322349</v>
      </c>
      <c r="L4344" s="4">
        <v>-628.62250249170904</v>
      </c>
      <c r="M4344" s="4">
        <v>-60.276207676463997</v>
      </c>
    </row>
    <row r="4345" spans="2:13" x14ac:dyDescent="0.2">
      <c r="B4345" s="4">
        <v>-580</v>
      </c>
      <c r="C4345" s="4">
        <v>-59.999999999999993</v>
      </c>
      <c r="D4345" s="4">
        <v>-60.946818421998564</v>
      </c>
      <c r="E4345" s="4">
        <v>-624.86920311342044</v>
      </c>
      <c r="F4345" s="4">
        <v>10.921846270217461</v>
      </c>
      <c r="I4345" s="4">
        <v>-580</v>
      </c>
      <c r="J4345" s="4">
        <v>-59.999999999999993</v>
      </c>
      <c r="K4345" s="4">
        <v>-60.965292483204074</v>
      </c>
      <c r="L4345" s="4">
        <v>-628.69794750881431</v>
      </c>
      <c r="M4345" s="4">
        <v>-59.716341084568683</v>
      </c>
    </row>
    <row r="4346" spans="2:13" x14ac:dyDescent="0.2">
      <c r="B4346" s="4">
        <v>-580</v>
      </c>
      <c r="C4346" s="4">
        <v>-65</v>
      </c>
      <c r="D4346" s="4">
        <v>-66.131875176165508</v>
      </c>
      <c r="E4346" s="4">
        <v>-624.94893141351736</v>
      </c>
      <c r="F4346" s="4">
        <v>11.4607341826698</v>
      </c>
      <c r="I4346" s="4">
        <v>-580</v>
      </c>
      <c r="J4346" s="4">
        <v>-65</v>
      </c>
      <c r="K4346" s="4">
        <v>-66.154135028718059</v>
      </c>
      <c r="L4346" s="4">
        <v>-628.77366120287752</v>
      </c>
      <c r="M4346" s="4">
        <v>-59.154483343540434</v>
      </c>
    </row>
    <row r="4347" spans="2:13" x14ac:dyDescent="0.2">
      <c r="B4347" s="4">
        <v>-580</v>
      </c>
      <c r="C4347" s="4">
        <v>-70</v>
      </c>
      <c r="D4347" s="4">
        <v>-71.335131223916832</v>
      </c>
      <c r="E4347" s="4">
        <v>-625.02893955590605</v>
      </c>
      <c r="F4347" s="4">
        <v>12.001514810620201</v>
      </c>
      <c r="I4347" s="4">
        <v>-580</v>
      </c>
      <c r="J4347" s="4">
        <v>-70</v>
      </c>
      <c r="K4347" s="4">
        <v>-71.361597598052853</v>
      </c>
      <c r="L4347" s="4">
        <v>-628.84964659364073</v>
      </c>
      <c r="M4347" s="4">
        <v>-58.590612039448978</v>
      </c>
    </row>
    <row r="4348" spans="2:13" x14ac:dyDescent="0.2">
      <c r="B4348" s="4">
        <v>-580</v>
      </c>
      <c r="C4348" s="4">
        <v>-75</v>
      </c>
      <c r="D4348" s="4">
        <v>-76.556732636499376</v>
      </c>
      <c r="E4348" s="4">
        <v>-625.10922978664996</v>
      </c>
      <c r="F4348" s="4">
        <v>12.54420345110352</v>
      </c>
      <c r="I4348" s="4">
        <v>-580</v>
      </c>
      <c r="J4348" s="4">
        <v>-75</v>
      </c>
      <c r="K4348" s="4">
        <v>-76.587839067355191</v>
      </c>
      <c r="L4348" s="4">
        <v>-628.92590599936534</v>
      </c>
      <c r="M4348" s="4">
        <v>-58.024709954484891</v>
      </c>
    </row>
    <row r="4349" spans="2:13" x14ac:dyDescent="0.2">
      <c r="B4349" s="4">
        <v>-580</v>
      </c>
      <c r="C4349" s="4">
        <v>-80</v>
      </c>
      <c r="D4349" s="4">
        <v>-81.796782046387335</v>
      </c>
      <c r="E4349" s="4">
        <v>-625.18980368387338</v>
      </c>
      <c r="F4349" s="4">
        <v>13.088810889433379</v>
      </c>
      <c r="I4349" s="4">
        <v>-580</v>
      </c>
      <c r="J4349" s="4">
        <v>-80</v>
      </c>
      <c r="K4349" s="4">
        <v>-81.832974360499989</v>
      </c>
      <c r="L4349" s="4">
        <v>-629.00244109697849</v>
      </c>
      <c r="M4349" s="4">
        <v>-57.456764621342643</v>
      </c>
    </row>
    <row r="4350" spans="2:13" x14ac:dyDescent="0.2">
      <c r="B4350" s="4">
        <v>-580</v>
      </c>
      <c r="C4350" s="4">
        <v>-85</v>
      </c>
      <c r="D4350" s="4">
        <v>-87.055342048778869</v>
      </c>
      <c r="E4350" s="4">
        <v>-625.27066221006112</v>
      </c>
      <c r="F4350" s="4">
        <v>13.635343752602701</v>
      </c>
      <c r="I4350" s="4">
        <v>-580</v>
      </c>
      <c r="J4350" s="4">
        <v>-85</v>
      </c>
      <c r="K4350" s="4">
        <v>-87.097077895962443</v>
      </c>
      <c r="L4350" s="4">
        <v>-629.07925297236432</v>
      </c>
      <c r="M4350" s="4">
        <v>-56.886767950575475</v>
      </c>
    </row>
    <row r="4351" spans="2:13" x14ac:dyDescent="0.2">
      <c r="B4351" s="4">
        <v>-580</v>
      </c>
      <c r="C4351" s="4">
        <v>-90</v>
      </c>
      <c r="D4351" s="4">
        <v>-92.332438086619277</v>
      </c>
      <c r="E4351" s="4">
        <v>-625.35180575642948</v>
      </c>
      <c r="F4351" s="4">
        <v>14.183804809008</v>
      </c>
      <c r="I4351" s="4">
        <v>-580</v>
      </c>
      <c r="J4351" s="4">
        <v>-90</v>
      </c>
      <c r="K4351" s="4">
        <v>-92.380186508968876</v>
      </c>
      <c r="L4351" s="4">
        <v>-629.15634216300816</v>
      </c>
      <c r="M4351" s="4">
        <v>-56.314715914684385</v>
      </c>
    </row>
    <row r="4352" spans="2:13" x14ac:dyDescent="0.2">
      <c r="B4352" s="4">
        <v>-580</v>
      </c>
      <c r="C4352" s="4">
        <v>-95</v>
      </c>
      <c r="D4352" s="4">
        <v>-97.628060927740293</v>
      </c>
      <c r="E4352" s="4">
        <v>-625.43323418100806</v>
      </c>
      <c r="F4352" s="4">
        <v>14.734193225782919</v>
      </c>
      <c r="I4352" s="4">
        <v>-580</v>
      </c>
      <c r="J4352" s="4">
        <v>-95</v>
      </c>
      <c r="K4352" s="4">
        <v>-97.68230195926877</v>
      </c>
      <c r="L4352" s="4">
        <v>-629.23370869458472</v>
      </c>
      <c r="M4352" s="4">
        <v>-55.740608277012598</v>
      </c>
    </row>
    <row r="4353" spans="2:13" x14ac:dyDescent="0.2">
      <c r="B4353" s="4">
        <v>-580</v>
      </c>
      <c r="C4353" s="4">
        <v>-99.999999999999986</v>
      </c>
      <c r="D4353" s="4">
        <v>-102.94216881549897</v>
      </c>
      <c r="E4353" s="4">
        <v>-625.51494684171121</v>
      </c>
      <c r="F4353" s="4">
        <v>15.286504792198258</v>
      </c>
      <c r="I4353" s="4">
        <v>-580</v>
      </c>
      <c r="J4353" s="4">
        <v>-99.999999999999986</v>
      </c>
      <c r="K4353" s="4">
        <v>-103.00339310721836</v>
      </c>
      <c r="L4353" s="4">
        <v>-629.31135211271533</v>
      </c>
      <c r="M4353" s="4">
        <v>-55.164448356504423</v>
      </c>
    </row>
    <row r="4354" spans="2:13" x14ac:dyDescent="0.2">
      <c r="B4354" s="4">
        <v>-580</v>
      </c>
      <c r="C4354" s="4">
        <v>-109.99999999999999</v>
      </c>
      <c r="D4354" s="4">
        <v>-113.62552118286325</v>
      </c>
      <c r="E4354" s="4">
        <v>-625.67921997327539</v>
      </c>
      <c r="F4354" s="4">
        <v>16.396864794735301</v>
      </c>
      <c r="I4354" s="4">
        <v>-580</v>
      </c>
      <c r="J4354" s="4">
        <v>-109.99999999999999</v>
      </c>
      <c r="K4354" s="4">
        <v>-113.70222466546529</v>
      </c>
      <c r="L4354" s="4">
        <v>-629.46746555462141</v>
      </c>
      <c r="M4354" s="4">
        <v>-54.00600150735972</v>
      </c>
    </row>
    <row r="4355" spans="2:13" x14ac:dyDescent="0.2">
      <c r="B4355" s="4">
        <v>-580</v>
      </c>
      <c r="C4355" s="4">
        <v>-119.99999999999999</v>
      </c>
      <c r="D4355" s="4">
        <v>-124.38157720699897</v>
      </c>
      <c r="E4355" s="4">
        <v>-625.84461103563262</v>
      </c>
      <c r="F4355" s="4">
        <v>17.514790486761601</v>
      </c>
      <c r="I4355" s="4">
        <v>-580</v>
      </c>
      <c r="J4355" s="4">
        <v>-119.99999999999999</v>
      </c>
      <c r="K4355" s="4">
        <v>-124.47584136593572</v>
      </c>
      <c r="L4355" s="4">
        <v>-629.62467023438671</v>
      </c>
      <c r="M4355" s="4">
        <v>-52.839465757303145</v>
      </c>
    </row>
    <row r="4356" spans="2:13" x14ac:dyDescent="0.2">
      <c r="B4356" s="4">
        <v>-580</v>
      </c>
      <c r="C4356" s="4">
        <v>-130</v>
      </c>
      <c r="D4356" s="4">
        <v>-135.20899975104692</v>
      </c>
      <c r="E4356" s="4">
        <v>-626.0110994681296</v>
      </c>
      <c r="F4356" s="4">
        <v>18.640144006558682</v>
      </c>
      <c r="I4356" s="4">
        <v>-580</v>
      </c>
      <c r="J4356" s="4">
        <v>-130</v>
      </c>
      <c r="K4356" s="4">
        <v>-135.32297928789592</v>
      </c>
      <c r="L4356" s="4">
        <v>-629.78294770931518</v>
      </c>
      <c r="M4356" s="4">
        <v>-51.664977329533613</v>
      </c>
    </row>
    <row r="4357" spans="2:13" x14ac:dyDescent="0.2">
      <c r="B4357" s="4">
        <v>-580</v>
      </c>
      <c r="C4357" s="4">
        <v>-140</v>
      </c>
      <c r="D4357" s="4">
        <v>-146.10607010571735</v>
      </c>
      <c r="E4357" s="4">
        <v>-626.17865884284174</v>
      </c>
      <c r="F4357" s="4">
        <v>19.772747862603058</v>
      </c>
      <c r="I4357" s="4">
        <v>-580</v>
      </c>
      <c r="J4357" s="4">
        <v>-140</v>
      </c>
      <c r="K4357" s="4">
        <v>-146.24198830881326</v>
      </c>
      <c r="L4357" s="4">
        <v>-629.94227390138974</v>
      </c>
      <c r="M4357" s="4">
        <v>-50.48271418421664</v>
      </c>
    </row>
    <row r="4358" spans="2:13" x14ac:dyDescent="0.2">
      <c r="B4358" s="4">
        <v>-580</v>
      </c>
      <c r="C4358" s="4">
        <v>-150</v>
      </c>
      <c r="D4358" s="4">
        <v>-157.07071973912346</v>
      </c>
      <c r="E4358" s="4">
        <v>-626.34725735277652</v>
      </c>
      <c r="F4358" s="4">
        <v>20.91238822929666</v>
      </c>
      <c r="I4358" s="4">
        <v>-580</v>
      </c>
      <c r="J4358" s="4">
        <v>-150</v>
      </c>
      <c r="K4358" s="4">
        <v>-157.23086407969387</v>
      </c>
      <c r="L4358" s="4">
        <v>-630.10261956384693</v>
      </c>
      <c r="M4358" s="4">
        <v>-49.292892563200624</v>
      </c>
    </row>
    <row r="4359" spans="2:13" x14ac:dyDescent="0.2">
      <c r="B4359" s="4">
        <v>-580</v>
      </c>
      <c r="C4359" s="4">
        <v>-160</v>
      </c>
      <c r="D4359" s="4">
        <v>-168.10055780985712</v>
      </c>
      <c r="E4359" s="4">
        <v>-626.51685823493051</v>
      </c>
      <c r="F4359" s="4">
        <v>22.05881780224836</v>
      </c>
      <c r="I4359" s="4">
        <v>-580</v>
      </c>
      <c r="J4359" s="4">
        <v>-160</v>
      </c>
      <c r="K4359" s="4">
        <v>-168.28727569592448</v>
      </c>
      <c r="L4359" s="4">
        <v>-630.26395068494071</v>
      </c>
      <c r="M4359" s="4">
        <v>-48.095764000325275</v>
      </c>
    </row>
    <row r="4360" spans="2:13" x14ac:dyDescent="0.2">
      <c r="B4360" s="4">
        <v>-580</v>
      </c>
      <c r="C4360" s="4">
        <v>-170</v>
      </c>
      <c r="D4360" s="4">
        <v>-179.19289555406326</v>
      </c>
      <c r="E4360" s="4">
        <v>-626.68742014527959</v>
      </c>
      <c r="F4360" s="4">
        <v>23.211758328550196</v>
      </c>
      <c r="I4360" s="4">
        <v>-580</v>
      </c>
      <c r="J4360" s="4">
        <v>-170</v>
      </c>
      <c r="K4360" s="4">
        <v>-179.40859019208366</v>
      </c>
      <c r="L4360" s="4">
        <v>-630.42622884536115</v>
      </c>
      <c r="M4360" s="4">
        <v>-46.891612675308238</v>
      </c>
    </row>
    <row r="4361" spans="2:13" x14ac:dyDescent="0.2">
      <c r="B4361" s="4">
        <v>-580</v>
      </c>
      <c r="C4361" s="4">
        <v>-180</v>
      </c>
      <c r="D4361" s="4">
        <v>-190.34476833768264</v>
      </c>
      <c r="E4361" s="4">
        <v>-626.85889749786327</v>
      </c>
      <c r="F4361" s="4">
        <v>24.370902894280498</v>
      </c>
      <c r="I4361" s="4">
        <v>-580</v>
      </c>
      <c r="J4361" s="4">
        <v>-180</v>
      </c>
      <c r="K4361" s="4">
        <v>-190.59189466464488</v>
      </c>
      <c r="L4361" s="4">
        <v>-630.58941154104184</v>
      </c>
      <c r="M4361" s="4">
        <v>-45.680753024277067</v>
      </c>
    </row>
    <row r="4362" spans="2:13" x14ac:dyDescent="0.2">
      <c r="B4362" s="4">
        <v>-580</v>
      </c>
      <c r="C4362" s="4">
        <v>-190</v>
      </c>
      <c r="D4362" s="4">
        <v>-201.55295594774793</v>
      </c>
      <c r="E4362" s="4">
        <v>-627.03124077680002</v>
      </c>
      <c r="F4362" s="4">
        <v>25.535918028887821</v>
      </c>
      <c r="I4362" s="4">
        <v>-580</v>
      </c>
      <c r="J4362" s="4">
        <v>-190</v>
      </c>
      <c r="K4362" s="4">
        <v>-201.83401660597752</v>
      </c>
      <c r="L4362" s="4">
        <v>-630.75345247986525</v>
      </c>
      <c r="M4362" s="4">
        <v>-44.463527543856898</v>
      </c>
    </row>
    <row r="4363" spans="2:13" x14ac:dyDescent="0.2">
      <c r="B4363" s="4">
        <v>-580</v>
      </c>
      <c r="C4363" s="4">
        <v>-199.99999999999997</v>
      </c>
      <c r="D4363" s="4">
        <v>-212.81400154478061</v>
      </c>
      <c r="E4363" s="4">
        <v>-627.20439682770814</v>
      </c>
      <c r="F4363" s="4">
        <v>26.706445670336521</v>
      </c>
      <c r="I4363" s="4">
        <v>-580</v>
      </c>
      <c r="J4363" s="4">
        <v>-199.99999999999997</v>
      </c>
      <c r="K4363" s="4">
        <v>-213.13154287891226</v>
      </c>
      <c r="L4363" s="4">
        <v>-630.91830185853269</v>
      </c>
      <c r="M4363" s="4">
        <v>-43.240304742385085</v>
      </c>
    </row>
    <row r="4364" spans="2:13" x14ac:dyDescent="0.2">
      <c r="B4364" s="4">
        <v>-580</v>
      </c>
      <c r="C4364" s="4">
        <v>-219.99999999999997</v>
      </c>
      <c r="D4364" s="4">
        <v>-235.47976297893263</v>
      </c>
      <c r="E4364" s="4">
        <v>-627.55291807716014</v>
      </c>
      <c r="F4364" s="4">
        <v>29.062494336825424</v>
      </c>
      <c r="I4364" s="4">
        <v>-580</v>
      </c>
      <c r="J4364" s="4">
        <v>-219.99999999999997</v>
      </c>
      <c r="K4364" s="4">
        <v>-235.87805952596935</v>
      </c>
      <c r="L4364" s="4">
        <v>-631.25021072474078</v>
      </c>
      <c r="M4364" s="4">
        <v>-40.777459738027623</v>
      </c>
    </row>
    <row r="4365" spans="2:13" x14ac:dyDescent="0.2">
      <c r="B4365" s="4">
        <v>-580</v>
      </c>
      <c r="C4365" s="4">
        <v>-239.99999999999997</v>
      </c>
      <c r="D4365" s="4">
        <v>-258.31032817455917</v>
      </c>
      <c r="E4365" s="4">
        <v>-627.90397343245093</v>
      </c>
      <c r="F4365" s="4">
        <v>31.435761272873577</v>
      </c>
      <c r="I4365" s="4">
        <v>-580</v>
      </c>
      <c r="J4365" s="4">
        <v>-239.99999999999997</v>
      </c>
      <c r="K4365" s="4">
        <v>-258.79998974102443</v>
      </c>
      <c r="L4365" s="4">
        <v>-631.58467916136533</v>
      </c>
      <c r="M4365" s="4">
        <v>-38.295614759390403</v>
      </c>
    </row>
    <row r="4366" spans="2:13" x14ac:dyDescent="0.2">
      <c r="B4366" s="4">
        <v>-580</v>
      </c>
      <c r="C4366" s="4">
        <v>-260</v>
      </c>
      <c r="D4366" s="4">
        <v>-281.27126524175713</v>
      </c>
      <c r="E4366" s="4">
        <v>-628.25703344898363</v>
      </c>
      <c r="F4366" s="4">
        <v>33.82267719219162</v>
      </c>
      <c r="I4366" s="4">
        <v>-580</v>
      </c>
      <c r="J4366" s="4">
        <v>-260</v>
      </c>
      <c r="K4366" s="4">
        <v>-281.86310685671629</v>
      </c>
      <c r="L4366" s="4">
        <v>-631.92120774496323</v>
      </c>
      <c r="M4366" s="4">
        <v>-35.798466352743233</v>
      </c>
    </row>
    <row r="4367" spans="2:13" x14ac:dyDescent="0.2">
      <c r="B4367" s="4">
        <v>-580</v>
      </c>
      <c r="C4367" s="4">
        <v>-280</v>
      </c>
      <c r="D4367" s="4">
        <v>-304.32593101090913</v>
      </c>
      <c r="E4367" s="4">
        <v>-628.61153468034183</v>
      </c>
      <c r="F4367" s="4">
        <v>36.219442558079216</v>
      </c>
      <c r="I4367" s="4">
        <v>-580</v>
      </c>
      <c r="J4367" s="4">
        <v>-280</v>
      </c>
      <c r="K4367" s="4">
        <v>-305.03090809679895</v>
      </c>
      <c r="L4367" s="4">
        <v>-632.2592638399326</v>
      </c>
      <c r="M4367" s="4">
        <v>-33.289957369633562</v>
      </c>
    </row>
    <row r="4368" spans="2:13" x14ac:dyDescent="0.2">
      <c r="B4368" s="4">
        <v>-580</v>
      </c>
      <c r="C4368" s="4">
        <v>-300</v>
      </c>
      <c r="D4368" s="4">
        <v>-327.43594858335405</v>
      </c>
      <c r="E4368" s="4">
        <v>-628.96688702137953</v>
      </c>
      <c r="F4368" s="4">
        <v>38.622077070824879</v>
      </c>
      <c r="I4368" s="4">
        <v>-580</v>
      </c>
      <c r="J4368" s="4">
        <v>-300</v>
      </c>
      <c r="K4368" s="4">
        <v>-328.26509181333159</v>
      </c>
      <c r="L4368" s="4">
        <v>-632.59828856219792</v>
      </c>
      <c r="M4368" s="4">
        <v>-30.774225469282143</v>
      </c>
    </row>
    <row r="4369" spans="2:13" x14ac:dyDescent="0.2">
      <c r="B4369" s="4">
        <v>-580</v>
      </c>
      <c r="C4369" s="4">
        <v>-320</v>
      </c>
      <c r="D4369" s="4">
        <v>-350.56166957724793</v>
      </c>
      <c r="E4369" s="4">
        <v>-629.32248081598777</v>
      </c>
      <c r="F4369" s="4">
        <v>41.026467572725679</v>
      </c>
      <c r="I4369" s="4">
        <v>-580</v>
      </c>
      <c r="J4369" s="4">
        <v>-320</v>
      </c>
      <c r="K4369" s="4">
        <v>-351.52601973344997</v>
      </c>
      <c r="L4369" s="4">
        <v>-632.93770352414583</v>
      </c>
      <c r="M4369" s="4">
        <v>-28.255553238364737</v>
      </c>
    </row>
    <row r="4370" spans="2:13" x14ac:dyDescent="0.2">
      <c r="B4370" s="4">
        <v>-580</v>
      </c>
      <c r="C4370" s="4">
        <v>-340</v>
      </c>
      <c r="D4370" s="4">
        <v>-373.66262148492245</v>
      </c>
      <c r="E4370" s="4">
        <v>-629.67769373591636</v>
      </c>
      <c r="F4370" s="4">
        <v>43.428414417242884</v>
      </c>
      <c r="I4370" s="4">
        <v>-580</v>
      </c>
      <c r="J4370" s="4">
        <v>-340</v>
      </c>
      <c r="K4370" s="4">
        <v>-374.77316475749387</v>
      </c>
      <c r="L4370" s="4">
        <v>-633.27691736874488</v>
      </c>
      <c r="M4370" s="4">
        <v>-25.7383198666308</v>
      </c>
    </row>
    <row r="4371" spans="2:13" x14ac:dyDescent="0.2">
      <c r="B4371" s="4">
        <v>-580</v>
      </c>
      <c r="C4371" s="4">
        <v>-360</v>
      </c>
      <c r="D4371" s="4">
        <v>-396.69793875738162</v>
      </c>
      <c r="E4371" s="4">
        <v>-630.03189740937751</v>
      </c>
      <c r="F4371" s="4">
        <v>45.823676161384682</v>
      </c>
      <c r="I4371" s="4">
        <v>-580</v>
      </c>
      <c r="J4371" s="4">
        <v>-360</v>
      </c>
      <c r="K4371" s="4">
        <v>-397.9655430095857</v>
      </c>
      <c r="L4371" s="4">
        <v>-633.61533207387652</v>
      </c>
      <c r="M4371" s="4">
        <v>-23.226954516035761</v>
      </c>
    </row>
    <row r="4372" spans="2:13" x14ac:dyDescent="0.2">
      <c r="B4372" s="4">
        <v>-580</v>
      </c>
      <c r="C4372" s="4">
        <v>-380</v>
      </c>
      <c r="D4372" s="4">
        <v>-419.6267751548969</v>
      </c>
      <c r="E4372" s="4">
        <v>-630.3844637615847</v>
      </c>
      <c r="F4372" s="4">
        <v>48.208012328094</v>
      </c>
      <c r="I4372" s="4">
        <v>-580</v>
      </c>
      <c r="J4372" s="4">
        <v>-380</v>
      </c>
      <c r="K4372" s="4">
        <v>-421.06212773195813</v>
      </c>
      <c r="L4372" s="4">
        <v>-633.95234899172954</v>
      </c>
      <c r="M4372" s="4">
        <v>-20.725891641381658</v>
      </c>
    </row>
    <row r="4373" spans="2:13" x14ac:dyDescent="0.2">
      <c r="B4373" s="4">
        <v>-580</v>
      </c>
      <c r="C4373" s="4">
        <v>-399.99999999999994</v>
      </c>
      <c r="D4373" s="4">
        <v>-442.40869434038467</v>
      </c>
      <c r="E4373" s="4">
        <v>-630.73477102073866</v>
      </c>
      <c r="F4373" s="4">
        <v>50.57722392647598</v>
      </c>
      <c r="I4373" s="4">
        <v>-580</v>
      </c>
      <c r="J4373" s="4">
        <v>-399.99999999999994</v>
      </c>
      <c r="K4373" s="4">
        <v>-444.02224202352039</v>
      </c>
      <c r="L4373" s="4">
        <v>-634.28737457951127</v>
      </c>
      <c r="M4373" s="4">
        <v>-18.23952858475446</v>
      </c>
    </row>
    <row r="4374" spans="2:13" x14ac:dyDescent="0.2">
      <c r="B4374" s="4">
        <v>-580</v>
      </c>
      <c r="C4374" s="4">
        <v>-419.99999999999994</v>
      </c>
      <c r="D4374" s="4">
        <v>-465.00403550855503</v>
      </c>
      <c r="E4374" s="4">
        <v>-631.08220934015208</v>
      </c>
      <c r="F4374" s="4">
        <v>52.927191398020199</v>
      </c>
      <c r="I4374" s="4">
        <v>-580</v>
      </c>
      <c r="J4374" s="4">
        <v>-419.99999999999994</v>
      </c>
      <c r="K4374" s="4">
        <v>-466.8059272144306</v>
      </c>
      <c r="L4374" s="4">
        <v>-634.61982577463459</v>
      </c>
      <c r="M4374" s="4">
        <v>-15.772185789106562</v>
      </c>
    </row>
    <row r="4375" spans="2:13" x14ac:dyDescent="0.2">
      <c r="B4375" s="4">
        <v>-580</v>
      </c>
      <c r="C4375" s="4">
        <v>-439.99999999999994</v>
      </c>
      <c r="D4375" s="4">
        <v>-487.37425094351937</v>
      </c>
      <c r="E4375" s="4">
        <v>-631.42618598871832</v>
      </c>
      <c r="F4375" s="4">
        <v>55.253909666710079</v>
      </c>
      <c r="I4375" s="4">
        <v>-580</v>
      </c>
      <c r="J4375" s="4">
        <v>-439.99999999999994</v>
      </c>
      <c r="K4375" s="4">
        <v>-489.3742837460826</v>
      </c>
      <c r="L4375" s="4">
        <v>-634.94913496871834</v>
      </c>
      <c r="M4375" s="4">
        <v>-13.32806996846964</v>
      </c>
    </row>
    <row r="4376" spans="2:13" x14ac:dyDescent="0.2">
      <c r="B4376" s="4">
        <v>-580</v>
      </c>
      <c r="C4376" s="4">
        <v>-459.99999999999994</v>
      </c>
      <c r="D4376" s="4">
        <v>-509.48221270936222</v>
      </c>
      <c r="E4376" s="4">
        <v>-631.76613006676223</v>
      </c>
      <c r="F4376" s="4">
        <v>57.553520002676997</v>
      </c>
      <c r="I4376" s="4">
        <v>-580</v>
      </c>
      <c r="J4376" s="4">
        <v>-459.99999999999994</v>
      </c>
      <c r="K4376" s="4">
        <v>-511.68978171871322</v>
      </c>
      <c r="L4376" s="4">
        <v>-635.2747545389866</v>
      </c>
      <c r="M4376" s="4">
        <v>-10.911240541183799</v>
      </c>
    </row>
    <row r="4377" spans="2:13" x14ac:dyDescent="0.2">
      <c r="B4377" s="4">
        <v>-580</v>
      </c>
      <c r="C4377" s="4">
        <v>-479.99999999999994</v>
      </c>
      <c r="D4377" s="4">
        <v>-531.29248614285098</v>
      </c>
      <c r="E4377" s="4">
        <v>-632.10149671141016</v>
      </c>
      <c r="F4377" s="4">
        <v>59.822338456729803</v>
      </c>
      <c r="I4377" s="4">
        <v>-580</v>
      </c>
      <c r="J4377" s="4">
        <v>-479.99999999999994</v>
      </c>
      <c r="K4377" s="4">
        <v>-533.71653871746526</v>
      </c>
      <c r="L4377" s="4">
        <v>-635.59616090220914</v>
      </c>
      <c r="M4377" s="4">
        <v>-8.5255795845699609</v>
      </c>
    </row>
    <row r="4378" spans="2:13" x14ac:dyDescent="0.2">
      <c r="B4378" s="4">
        <v>-580</v>
      </c>
      <c r="C4378" s="4">
        <v>-499.99999999999994</v>
      </c>
      <c r="D4378" s="4">
        <v>-552.7715683878979</v>
      </c>
      <c r="E4378" s="4">
        <v>-632.43177076442748</v>
      </c>
      <c r="F4378" s="4">
        <v>62.056880681793594</v>
      </c>
      <c r="I4378" s="4">
        <v>-580</v>
      </c>
      <c r="J4378" s="4">
        <v>-499.99999999999994</v>
      </c>
      <c r="K4378" s="4">
        <v>-555.42056308532551</v>
      </c>
      <c r="L4378" s="4">
        <v>-635.91285806444887</v>
      </c>
      <c r="M4378" s="4">
        <v>-6.1747655097004195</v>
      </c>
    </row>
    <row r="4379" spans="2:13" x14ac:dyDescent="0.2">
      <c r="B4379" s="4">
        <v>-580</v>
      </c>
      <c r="C4379" s="4">
        <v>-520</v>
      </c>
      <c r="D4379" s="4">
        <v>-573.88809084291222</v>
      </c>
      <c r="E4379" s="4">
        <v>-632.75646988515609</v>
      </c>
      <c r="F4379" s="4">
        <v>64.253883022416005</v>
      </c>
      <c r="I4379" s="4">
        <v>-580</v>
      </c>
      <c r="J4379" s="4">
        <v>-520</v>
      </c>
      <c r="K4379" s="4">
        <v>-576.76996143333054</v>
      </c>
      <c r="L4379" s="4">
        <v>-636.22438064897642</v>
      </c>
      <c r="M4379" s="4">
        <v>-3.8622505881432119</v>
      </c>
    </row>
    <row r="4380" spans="2:13" x14ac:dyDescent="0.2">
      <c r="B4380" s="4">
        <v>-580</v>
      </c>
      <c r="C4380" s="4">
        <v>-540</v>
      </c>
      <c r="D4380" s="4">
        <v>-594.6129850496194</v>
      </c>
      <c r="E4380" s="4">
        <v>-633.07514710130715</v>
      </c>
      <c r="F4380" s="4">
        <v>66.410319821392804</v>
      </c>
      <c r="I4380" s="4">
        <v>-580</v>
      </c>
      <c r="J4380" s="4">
        <v>-540</v>
      </c>
      <c r="K4380" s="4">
        <v>-597.73510982951632</v>
      </c>
      <c r="L4380" s="4">
        <v>-636.53029639419697</v>
      </c>
      <c r="M4380" s="4">
        <v>-1.5912423925519501</v>
      </c>
    </row>
    <row r="4381" spans="2:13" x14ac:dyDescent="0.2">
      <c r="B4381" s="4">
        <v>-580</v>
      </c>
      <c r="C4381" s="4">
        <v>-560</v>
      </c>
      <c r="D4381" s="4">
        <v>-614.91961220406222</v>
      </c>
      <c r="E4381" s="4">
        <v>-633.38739280038465</v>
      </c>
      <c r="F4381" s="4">
        <v>68.523416960009399</v>
      </c>
      <c r="I4381" s="4">
        <v>-580</v>
      </c>
      <c r="J4381" s="4">
        <v>-560</v>
      </c>
      <c r="K4381" s="4">
        <v>-618.28878875719386</v>
      </c>
      <c r="L4381" s="4">
        <v>-636.83020812290715</v>
      </c>
      <c r="M4381" s="4">
        <v>0.63531085689585598</v>
      </c>
    </row>
    <row r="4382" spans="2:13" x14ac:dyDescent="0.2">
      <c r="B4382" s="4">
        <v>-580</v>
      </c>
      <c r="C4382" s="4">
        <v>-580</v>
      </c>
      <c r="D4382" s="4">
        <v>-634.78385708800704</v>
      </c>
      <c r="E4382" s="4">
        <v>-633.69283617402243</v>
      </c>
      <c r="F4382" s="4">
        <v>70.590661712339397</v>
      </c>
      <c r="I4382" s="4">
        <v>-580</v>
      </c>
      <c r="J4382" s="4">
        <v>-580</v>
      </c>
      <c r="K4382" s="4">
        <v>-638.40628255053969</v>
      </c>
      <c r="L4382" s="4">
        <v>-637.12375519322347</v>
      </c>
      <c r="M4382" s="4">
        <v>2.8147311147356402</v>
      </c>
    </row>
    <row r="4383" spans="2:13" x14ac:dyDescent="0.2">
      <c r="B4383" s="4">
        <v>-580</v>
      </c>
      <c r="C4383" s="4">
        <v>-600</v>
      </c>
      <c r="D4383" s="4">
        <v>-654.18418778549596</v>
      </c>
      <c r="E4383" s="4">
        <v>-633.99114613620702</v>
      </c>
      <c r="F4383" s="4">
        <v>72.609809052781799</v>
      </c>
      <c r="I4383" s="4">
        <v>-580</v>
      </c>
      <c r="J4383" s="4">
        <v>-600</v>
      </c>
      <c r="K4383" s="4">
        <v>-658.06544458480505</v>
      </c>
      <c r="L4383" s="4">
        <v>-637.41061444980915</v>
      </c>
      <c r="M4383" s="4">
        <v>4.9446176370717367</v>
      </c>
    </row>
    <row r="4384" spans="2:13" x14ac:dyDescent="0.2">
      <c r="B4384" s="4">
        <v>-580</v>
      </c>
      <c r="C4384" s="4">
        <v>-620</v>
      </c>
      <c r="D4384" s="4">
        <v>-673.10168304441322</v>
      </c>
      <c r="E4384" s="4">
        <v>-634.28203174399596</v>
      </c>
      <c r="F4384" s="4">
        <v>74.578884607453801</v>
      </c>
      <c r="I4384" s="4">
        <v>-580</v>
      </c>
      <c r="J4384" s="4">
        <v>-620</v>
      </c>
      <c r="K4384" s="4">
        <v>-677.24672999867744</v>
      </c>
      <c r="L4384" s="4">
        <v>-637.69050070134381</v>
      </c>
      <c r="M4384" s="4">
        <v>7.0228506030344997</v>
      </c>
    </row>
    <row r="4385" spans="2:13" x14ac:dyDescent="0.2">
      <c r="B4385" s="4">
        <v>-580</v>
      </c>
      <c r="C4385" s="4">
        <v>-640</v>
      </c>
      <c r="D4385" s="4">
        <v>-691.52002955793569</v>
      </c>
      <c r="E4385" s="4">
        <v>-634.56524215570505</v>
      </c>
      <c r="F4385" s="4">
        <v>76.496184483230991</v>
      </c>
      <c r="I4385" s="4">
        <v>-580</v>
      </c>
      <c r="J4385" s="4">
        <v>-640</v>
      </c>
      <c r="K4385" s="4">
        <v>-695.93319814850406</v>
      </c>
      <c r="L4385" s="4">
        <v>-637.96316675633057</v>
      </c>
      <c r="M4385" s="4">
        <v>9.0475914664964989</v>
      </c>
    </row>
    <row r="4386" spans="2:13" x14ac:dyDescent="0.2">
      <c r="B4386" s="4">
        <v>-580</v>
      </c>
      <c r="C4386" s="4">
        <v>-660</v>
      </c>
      <c r="D4386" s="4">
        <v>-709.42549177051524</v>
      </c>
      <c r="E4386" s="4">
        <v>-634.8405661666194</v>
      </c>
      <c r="F4386" s="4">
        <v>78.360272242639795</v>
      </c>
      <c r="I4386" s="4">
        <v>-580</v>
      </c>
      <c r="J4386" s="4">
        <v>-660</v>
      </c>
      <c r="K4386" s="4">
        <v>-714.11048733267751</v>
      </c>
      <c r="L4386" s="4">
        <v>-638.22840305428156</v>
      </c>
      <c r="M4386" s="4">
        <v>11.017280310416581</v>
      </c>
    </row>
    <row r="4387" spans="2:13" x14ac:dyDescent="0.2">
      <c r="B4387" s="4">
        <v>-580</v>
      </c>
      <c r="C4387" s="4">
        <v>-680</v>
      </c>
      <c r="D4387" s="4">
        <v>-726.8068570520735</v>
      </c>
      <c r="E4387" s="4">
        <v>-635.10783136595205</v>
      </c>
      <c r="F4387" s="4">
        <v>80.169973317847194</v>
      </c>
      <c r="I4387" s="4">
        <v>-580</v>
      </c>
      <c r="J4387" s="4">
        <v>-680</v>
      </c>
      <c r="K4387" s="4">
        <v>-731.76676457330404</v>
      </c>
      <c r="L4387" s="4">
        <v>-638.48603693294285</v>
      </c>
      <c r="M4387" s="4">
        <v>12.930630503244899</v>
      </c>
    </row>
    <row r="4388" spans="2:13" x14ac:dyDescent="0.2">
      <c r="B4388" s="4">
        <v>-580</v>
      </c>
      <c r="C4388" s="4">
        <v>-700</v>
      </c>
      <c r="D4388" s="4">
        <v>-743.65535923867344</v>
      </c>
      <c r="E4388" s="4">
        <v>-635.36690296115103</v>
      </c>
      <c r="F4388" s="4">
        <v>81.924367173298805</v>
      </c>
      <c r="I4388" s="4">
        <v>-580</v>
      </c>
      <c r="J4388" s="4">
        <v>-700</v>
      </c>
      <c r="K4388" s="4">
        <v>-748.89265340743157</v>
      </c>
      <c r="L4388" s="4">
        <v>-638.73593157464893</v>
      </c>
      <c r="M4388" s="4">
        <v>14.786620974884039</v>
      </c>
    </row>
    <row r="4389" spans="2:13" x14ac:dyDescent="0.2">
      <c r="B4389" s="4">
        <v>-580</v>
      </c>
      <c r="C4389" s="4">
        <v>-720</v>
      </c>
      <c r="D4389" s="4">
        <v>-759.96458360890711</v>
      </c>
      <c r="E4389" s="4">
        <v>-635.61768231675921</v>
      </c>
      <c r="F4389" s="4">
        <v>83.622777534217192</v>
      </c>
      <c r="I4389" s="4">
        <v>-580</v>
      </c>
      <c r="J4389" s="4">
        <v>-720</v>
      </c>
      <c r="K4389" s="4">
        <v>-765.4811427218591</v>
      </c>
      <c r="L4389" s="4">
        <v>-638.97798467606833</v>
      </c>
      <c r="M4389" s="4">
        <v>16.584486438775198</v>
      </c>
    </row>
    <row r="4390" spans="2:13" x14ac:dyDescent="0.2">
      <c r="B4390" s="4">
        <v>-580</v>
      </c>
      <c r="C4390" s="4">
        <v>-740</v>
      </c>
      <c r="D4390" s="4">
        <v>-775.73035636317945</v>
      </c>
      <c r="E4390" s="4">
        <v>-635.86010525497238</v>
      </c>
      <c r="F4390" s="4">
        <v>85.264760998257003</v>
      </c>
      <c r="I4390" s="4">
        <v>-580</v>
      </c>
      <c r="J4390" s="4">
        <v>-740</v>
      </c>
      <c r="K4390" s="4">
        <v>-781.52747967414075</v>
      </c>
      <c r="L4390" s="4">
        <v>-639.21212688574178</v>
      </c>
      <c r="M4390" s="4">
        <v>18.32370588786798</v>
      </c>
    </row>
    <row r="4391" spans="2:13" x14ac:dyDescent="0.2">
      <c r="B4391" s="4">
        <v>-580</v>
      </c>
      <c r="C4391" s="4">
        <v>-760</v>
      </c>
      <c r="D4391" s="4">
        <v>-790.95062160378666</v>
      </c>
      <c r="E4391" s="4">
        <v>-636.09414016401217</v>
      </c>
      <c r="F4391" s="4">
        <v>86.850094340712019</v>
      </c>
      <c r="I4391" s="4">
        <v>-580</v>
      </c>
      <c r="J4391" s="4">
        <v>-760</v>
      </c>
      <c r="K4391" s="4">
        <v>-797.02904968328767</v>
      </c>
      <c r="L4391" s="4">
        <v>-639.43832005294587</v>
      </c>
      <c r="M4391" s="4">
        <v>20.003989686098279</v>
      </c>
    </row>
    <row r="4392" spans="2:13" x14ac:dyDescent="0.2">
      <c r="B4392" s="4">
        <v>-580</v>
      </c>
      <c r="C4392" s="4">
        <v>-780</v>
      </c>
      <c r="D4392" s="4">
        <v>-805.62530869005707</v>
      </c>
      <c r="E4392" s="4">
        <v>-636.31978595849785</v>
      </c>
      <c r="F4392" s="4">
        <v>88.378760811134413</v>
      </c>
      <c r="I4392" s="4">
        <v>-580</v>
      </c>
      <c r="J4392" s="4">
        <v>-780</v>
      </c>
      <c r="K4392" s="4">
        <v>-811.98524635947751</v>
      </c>
      <c r="L4392" s="4">
        <v>-639.65655532975609</v>
      </c>
      <c r="M4392" s="4">
        <v>21.625265564917079</v>
      </c>
    </row>
    <row r="4393" spans="2:13" x14ac:dyDescent="0.2">
      <c r="B4393" s="4">
        <v>-580</v>
      </c>
      <c r="C4393" s="4">
        <v>-799.99999999999989</v>
      </c>
      <c r="D4393" s="4">
        <v>-819.75619267337652</v>
      </c>
      <c r="E4393" s="4">
        <v>-636.53706993341223</v>
      </c>
      <c r="F4393" s="4">
        <v>89.85093570188522</v>
      </c>
      <c r="I4393" s="4">
        <v>-580</v>
      </c>
      <c r="J4393" s="4">
        <v>-799.99999999999989</v>
      </c>
      <c r="K4393" s="4">
        <v>-826.39733408124584</v>
      </c>
      <c r="L4393" s="4">
        <v>-639.86685116581214</v>
      </c>
      <c r="M4393" s="4">
        <v>23.187663817265999</v>
      </c>
    </row>
    <row r="4394" spans="2:13" x14ac:dyDescent="0.2">
      <c r="B4394" s="4">
        <v>-600</v>
      </c>
      <c r="C4394" s="4">
        <v>0</v>
      </c>
      <c r="D4394" s="4">
        <v>-3.5388895376158979E-4</v>
      </c>
      <c r="E4394" s="4">
        <v>-643.99281221586534</v>
      </c>
      <c r="F4394" s="4">
        <v>-1.5860731509267481</v>
      </c>
      <c r="I4394" s="4">
        <v>-600</v>
      </c>
      <c r="J4394" s="4">
        <v>0</v>
      </c>
      <c r="K4394" s="4">
        <v>-3.5970630655876736E-4</v>
      </c>
      <c r="L4394" s="4">
        <v>-647.9573219334153</v>
      </c>
      <c r="M4394" s="4">
        <v>-68.810481978637796</v>
      </c>
    </row>
    <row r="4395" spans="2:13" x14ac:dyDescent="0.2">
      <c r="B4395" s="4">
        <v>-600</v>
      </c>
      <c r="C4395" s="4">
        <v>-1</v>
      </c>
      <c r="D4395" s="4">
        <v>-1.0013502987033918</v>
      </c>
      <c r="E4395" s="4">
        <v>-644.00929441032849</v>
      </c>
      <c r="F4395" s="4">
        <v>-1.4823781621392782</v>
      </c>
      <c r="I4395" s="4">
        <v>-600</v>
      </c>
      <c r="J4395" s="4">
        <v>-1</v>
      </c>
      <c r="K4395" s="4">
        <v>-1.0013725284108326</v>
      </c>
      <c r="L4395" s="4">
        <v>-647.97295324338563</v>
      </c>
      <c r="M4395" s="4">
        <v>-68.702211625942198</v>
      </c>
    </row>
    <row r="4396" spans="2:13" x14ac:dyDescent="0.2">
      <c r="B4396" s="4">
        <v>-600</v>
      </c>
      <c r="C4396" s="4">
        <v>-2</v>
      </c>
      <c r="D4396" s="4">
        <v>-2.0023162625362856</v>
      </c>
      <c r="E4396" s="4">
        <v>-644.02577610347441</v>
      </c>
      <c r="F4396" s="4">
        <v>-1.3786863266726701</v>
      </c>
      <c r="I4396" s="4">
        <v>-600</v>
      </c>
      <c r="J4396" s="4">
        <v>-2</v>
      </c>
      <c r="K4396" s="4">
        <v>-2.0023544514853673</v>
      </c>
      <c r="L4396" s="4">
        <v>-647.98858407085299</v>
      </c>
      <c r="M4396" s="4">
        <v>-68.593944609880197</v>
      </c>
    </row>
    <row r="4397" spans="2:13" x14ac:dyDescent="0.2">
      <c r="B4397" s="4">
        <v>-600</v>
      </c>
      <c r="C4397" s="4">
        <v>-2.9999999999999996</v>
      </c>
      <c r="D4397" s="4">
        <v>-3.0035332934981018</v>
      </c>
      <c r="E4397" s="4">
        <v>-644.04226193063971</v>
      </c>
      <c r="F4397" s="4">
        <v>-1.2749684830298218</v>
      </c>
      <c r="I4397" s="4">
        <v>-600</v>
      </c>
      <c r="J4397" s="4">
        <v>-2.9999999999999996</v>
      </c>
      <c r="K4397" s="4">
        <v>-3.0035916348161327</v>
      </c>
      <c r="L4397" s="4">
        <v>-648.00421888433766</v>
      </c>
      <c r="M4397" s="4">
        <v>-68.485650028077004</v>
      </c>
    </row>
    <row r="4398" spans="2:13" x14ac:dyDescent="0.2">
      <c r="B4398" s="4">
        <v>-600</v>
      </c>
      <c r="C4398" s="4">
        <v>-4</v>
      </c>
      <c r="D4398" s="4">
        <v>-4.0050452975277544</v>
      </c>
      <c r="E4398" s="4">
        <v>-644.05875261476831</v>
      </c>
      <c r="F4398" s="4">
        <v>-1.1712200828492461</v>
      </c>
      <c r="I4398" s="4">
        <v>-600</v>
      </c>
      <c r="J4398" s="4">
        <v>-4</v>
      </c>
      <c r="K4398" s="4">
        <v>-4.0051287291099591</v>
      </c>
      <c r="L4398" s="4">
        <v>-648.01985838108158</v>
      </c>
      <c r="M4398" s="4">
        <v>-68.377323058633806</v>
      </c>
    </row>
    <row r="4399" spans="2:13" x14ac:dyDescent="0.2">
      <c r="B4399" s="4">
        <v>-600</v>
      </c>
      <c r="C4399" s="4">
        <v>-5</v>
      </c>
      <c r="D4399" s="4">
        <v>-5.0068831019655811</v>
      </c>
      <c r="E4399" s="4">
        <v>-644.07524866345705</v>
      </c>
      <c r="F4399" s="4">
        <v>-1.067437932521784</v>
      </c>
      <c r="I4399" s="4">
        <v>-600</v>
      </c>
      <c r="J4399" s="4">
        <v>-5</v>
      </c>
      <c r="K4399" s="4">
        <v>-5.0069970943031015</v>
      </c>
      <c r="L4399" s="4">
        <v>-648.03550305078761</v>
      </c>
      <c r="M4399" s="4">
        <v>-68.268960314911794</v>
      </c>
    </row>
    <row r="4400" spans="2:13" x14ac:dyDescent="0.2">
      <c r="B4400" s="4">
        <v>-600</v>
      </c>
      <c r="C4400" s="4">
        <v>-5.9999999999999991</v>
      </c>
      <c r="D4400" s="4">
        <v>-6.0090722340434075</v>
      </c>
      <c r="E4400" s="4">
        <v>-644.09175049703254</v>
      </c>
      <c r="F4400" s="4">
        <v>-0.96361938743914211</v>
      </c>
      <c r="I4400" s="4">
        <v>-600</v>
      </c>
      <c r="J4400" s="4">
        <v>-5.9999999999999991</v>
      </c>
      <c r="K4400" s="4">
        <v>-6.009222705473622</v>
      </c>
      <c r="L4400" s="4">
        <v>-648.05115329906937</v>
      </c>
      <c r="M4400" s="4">
        <v>-68.160558991774195</v>
      </c>
    </row>
    <row r="4401" spans="2:13" x14ac:dyDescent="0.2">
      <c r="B4401" s="4">
        <v>-600</v>
      </c>
      <c r="C4401" s="4">
        <v>-6.9999999999999991</v>
      </c>
      <c r="D4401" s="4">
        <v>-7.0116349994075096</v>
      </c>
      <c r="E4401" s="4">
        <v>-644.10825848277443</v>
      </c>
      <c r="F4401" s="4">
        <v>-0.85976213668728596</v>
      </c>
      <c r="I4401" s="4">
        <v>-600</v>
      </c>
      <c r="J4401" s="4">
        <v>-6.9999999999999991</v>
      </c>
      <c r="K4401" s="4">
        <v>-7.0118282652522037</v>
      </c>
      <c r="L4401" s="4">
        <v>-648.06680948043982</v>
      </c>
      <c r="M4401" s="4">
        <v>-68.0521166374686</v>
      </c>
    </row>
    <row r="4402" spans="2:13" x14ac:dyDescent="0.2">
      <c r="B4402" s="4">
        <v>-600</v>
      </c>
      <c r="C4402" s="4">
        <v>-8</v>
      </c>
      <c r="D4402" s="4">
        <v>-8.0145913812909999</v>
      </c>
      <c r="E4402" s="4">
        <v>-644.12477294972234</v>
      </c>
      <c r="F4402" s="4">
        <v>-0.7558641099055019</v>
      </c>
      <c r="I4402" s="4">
        <v>-600</v>
      </c>
      <c r="J4402" s="4">
        <v>-8</v>
      </c>
      <c r="K4402" s="4">
        <v>-8.0148341175685811</v>
      </c>
      <c r="L4402" s="4">
        <v>-648.08247191257851</v>
      </c>
      <c r="M4402" s="4">
        <v>-67.943631054953997</v>
      </c>
    </row>
    <row r="4403" spans="2:13" x14ac:dyDescent="0.2">
      <c r="B4403" s="4">
        <v>-600</v>
      </c>
      <c r="C4403" s="4">
        <v>-9</v>
      </c>
      <c r="D4403" s="4">
        <v>-9.0179595474724792</v>
      </c>
      <c r="E4403" s="4">
        <v>-644.1412941970234</v>
      </c>
      <c r="F4403" s="4">
        <v>-0.65192342477325593</v>
      </c>
      <c r="I4403" s="4">
        <v>-600</v>
      </c>
      <c r="J4403" s="4">
        <v>-9</v>
      </c>
      <c r="K4403" s="4">
        <v>-9.0182587627814996</v>
      </c>
      <c r="L4403" s="4">
        <v>-648.09814088437849</v>
      </c>
      <c r="M4403" s="4">
        <v>-67.835100246268198</v>
      </c>
    </row>
    <row r="4404" spans="2:13" x14ac:dyDescent="0.2">
      <c r="B4404" s="4">
        <v>-600</v>
      </c>
      <c r="C4404" s="4">
        <v>-10</v>
      </c>
      <c r="D4404" s="4">
        <v>-10.02175618222005</v>
      </c>
      <c r="E4404" s="4">
        <v>-644.15782249939593</v>
      </c>
      <c r="F4404" s="4">
        <v>-0.54793835262627899</v>
      </c>
      <c r="I4404" s="4">
        <v>-600</v>
      </c>
      <c r="J4404" s="4">
        <v>-10</v>
      </c>
      <c r="K4404" s="4">
        <v>-10.022119194947734</v>
      </c>
      <c r="L4404" s="4">
        <v>-648.11381666121122</v>
      </c>
      <c r="M4404" s="4">
        <v>-67.726522376110807</v>
      </c>
    </row>
    <row r="4405" spans="2:13" x14ac:dyDescent="0.2">
      <c r="B4405" s="4">
        <v>-600</v>
      </c>
      <c r="C4405" s="4">
        <v>-11.999999999999998</v>
      </c>
      <c r="D4405" s="4">
        <v>-12.030695540236733</v>
      </c>
      <c r="E4405" s="4">
        <v>-644.19090126854996</v>
      </c>
      <c r="F4405" s="4">
        <v>-0.339828759697689</v>
      </c>
      <c r="I4405" s="4">
        <v>-600</v>
      </c>
      <c r="J4405" s="4">
        <v>-11.999999999999998</v>
      </c>
      <c r="K4405" s="4">
        <v>-12.031209249933978</v>
      </c>
      <c r="L4405" s="4">
        <v>-648.14518959547547</v>
      </c>
      <c r="M4405" s="4">
        <v>-67.5092187739032</v>
      </c>
    </row>
    <row r="4406" spans="2:13" x14ac:dyDescent="0.2">
      <c r="B4406" s="4">
        <v>-600</v>
      </c>
      <c r="C4406" s="4">
        <v>-13.999999999999998</v>
      </c>
      <c r="D4406" s="4">
        <v>-14.041520946648877</v>
      </c>
      <c r="E4406" s="4">
        <v>-644.22401109297448</v>
      </c>
      <c r="F4406" s="4">
        <v>-0.13152377865268558</v>
      </c>
      <c r="I4406" s="4">
        <v>-600</v>
      </c>
      <c r="J4406" s="4">
        <v>-13.999999999999998</v>
      </c>
      <c r="K4406" s="4">
        <v>-14.04221791893459</v>
      </c>
      <c r="L4406" s="4">
        <v>-648.17659248986126</v>
      </c>
      <c r="M4406" s="4">
        <v>-67.29170797573201</v>
      </c>
    </row>
    <row r="4407" spans="2:13" x14ac:dyDescent="0.2">
      <c r="B4407" s="4">
        <v>-600</v>
      </c>
      <c r="C4407" s="4">
        <v>-16</v>
      </c>
      <c r="D4407" s="4">
        <v>-16.054330642518977</v>
      </c>
      <c r="E4407" s="4">
        <v>-644.25715359028766</v>
      </c>
      <c r="F4407" s="4">
        <v>7.6986770631289808E-2</v>
      </c>
      <c r="I4407" s="4">
        <v>-600</v>
      </c>
      <c r="J4407" s="4">
        <v>-16</v>
      </c>
      <c r="K4407" s="4">
        <v>-16.055245390313264</v>
      </c>
      <c r="L4407" s="4">
        <v>-648.20802690886012</v>
      </c>
      <c r="M4407" s="4">
        <v>-67.073979161180404</v>
      </c>
    </row>
    <row r="4408" spans="2:13" x14ac:dyDescent="0.2">
      <c r="B4408" s="4">
        <v>-600</v>
      </c>
      <c r="C4408" s="4">
        <v>-18</v>
      </c>
      <c r="D4408" s="4">
        <v>-18.069212341711122</v>
      </c>
      <c r="E4408" s="4">
        <v>-644.29033020476629</v>
      </c>
      <c r="F4408" s="4">
        <v>0.28571197798784581</v>
      </c>
      <c r="I4408" s="4">
        <v>-600</v>
      </c>
      <c r="J4408" s="4">
        <v>-18</v>
      </c>
      <c r="K4408" s="4">
        <v>-18.070381170368979</v>
      </c>
      <c r="L4408" s="4">
        <v>-648.23949425015803</v>
      </c>
      <c r="M4408" s="4">
        <v>-66.856022663319607</v>
      </c>
    </row>
    <row r="4409" spans="2:13" x14ac:dyDescent="0.2">
      <c r="B4409" s="4">
        <v>-600</v>
      </c>
      <c r="C4409" s="4">
        <v>-20</v>
      </c>
      <c r="D4409" s="4">
        <v>-20.086245131385205</v>
      </c>
      <c r="E4409" s="4">
        <v>-644.32354223864274</v>
      </c>
      <c r="F4409" s="4">
        <v>0.4946600398146942</v>
      </c>
      <c r="I4409" s="4">
        <v>-600</v>
      </c>
      <c r="J4409" s="4">
        <v>-20</v>
      </c>
      <c r="K4409" s="4">
        <v>-20.087706013619389</v>
      </c>
      <c r="L4409" s="4">
        <v>-648.27099577477645</v>
      </c>
      <c r="M4409" s="4">
        <v>-66.637829760262804</v>
      </c>
    </row>
    <row r="4410" spans="2:13" x14ac:dyDescent="0.2">
      <c r="B4410" s="4">
        <v>-600</v>
      </c>
      <c r="C4410" s="4">
        <v>-24.999999999999996</v>
      </c>
      <c r="D4410" s="4">
        <v>-25.138694589880508</v>
      </c>
      <c r="E4410" s="4">
        <v>-644.40673479922646</v>
      </c>
      <c r="F4410" s="4">
        <v>1.018052494080198</v>
      </c>
      <c r="I4410" s="4">
        <v>-600</v>
      </c>
      <c r="J4410" s="4">
        <v>-24.999999999999996</v>
      </c>
      <c r="K4410" s="4">
        <v>-25.14106178819112</v>
      </c>
      <c r="L4410" s="4">
        <v>-648.34990642321725</v>
      </c>
      <c r="M4410" s="4">
        <v>-66.091262842476596</v>
      </c>
    </row>
    <row r="4411" spans="2:13" x14ac:dyDescent="0.2">
      <c r="B4411" s="4">
        <v>-600</v>
      </c>
      <c r="C4411" s="4">
        <v>-29.999999999999996</v>
      </c>
      <c r="D4411" s="4">
        <v>-30.205989296917753</v>
      </c>
      <c r="E4411" s="4">
        <v>-644.49017179850205</v>
      </c>
      <c r="F4411" s="4">
        <v>1.5429830029231981</v>
      </c>
      <c r="I4411" s="4">
        <v>-600</v>
      </c>
      <c r="J4411" s="4">
        <v>-29.999999999999996</v>
      </c>
      <c r="K4411" s="4">
        <v>-30.209531965785203</v>
      </c>
      <c r="L4411" s="4">
        <v>-648.42905309064997</v>
      </c>
      <c r="M4411" s="4">
        <v>-65.543063639240998</v>
      </c>
    </row>
    <row r="4412" spans="2:13" x14ac:dyDescent="0.2">
      <c r="B4412" s="4">
        <v>-600</v>
      </c>
      <c r="C4412" s="4">
        <v>-35</v>
      </c>
      <c r="D4412" s="4">
        <v>-35.28892008681224</v>
      </c>
      <c r="E4412" s="4">
        <v>-644.57386625817344</v>
      </c>
      <c r="F4412" s="4">
        <v>2.0695335612540839</v>
      </c>
      <c r="I4412" s="4">
        <v>-600</v>
      </c>
      <c r="J4412" s="4">
        <v>-35</v>
      </c>
      <c r="K4412" s="4">
        <v>-35.293927241409691</v>
      </c>
      <c r="L4412" s="4">
        <v>-648.5084484364836</v>
      </c>
      <c r="M4412" s="4">
        <v>-64.993144580148595</v>
      </c>
    </row>
    <row r="4413" spans="2:13" x14ac:dyDescent="0.2">
      <c r="B4413" s="4">
        <v>-600</v>
      </c>
      <c r="C4413" s="4">
        <v>-40</v>
      </c>
      <c r="D4413" s="4">
        <v>-40.388141905273365</v>
      </c>
      <c r="E4413" s="4">
        <v>-644.65782896243059</v>
      </c>
      <c r="F4413" s="4">
        <v>2.5977720927057417</v>
      </c>
      <c r="I4413" s="4">
        <v>-600</v>
      </c>
      <c r="J4413" s="4">
        <v>-40</v>
      </c>
      <c r="K4413" s="4">
        <v>-40.394920630110406</v>
      </c>
      <c r="L4413" s="4">
        <v>-648.58810297018363</v>
      </c>
      <c r="M4413" s="4">
        <v>-64.441432960861803</v>
      </c>
    </row>
    <row r="4414" spans="2:13" x14ac:dyDescent="0.2">
      <c r="B4414" s="4">
        <v>-600</v>
      </c>
      <c r="C4414" s="4">
        <v>-45</v>
      </c>
      <c r="D4414" s="4">
        <v>-45.504200873366727</v>
      </c>
      <c r="E4414" s="4">
        <v>-644.74206890357846</v>
      </c>
      <c r="F4414" s="4">
        <v>3.1277552527210801</v>
      </c>
      <c r="I4414" s="4">
        <v>-600</v>
      </c>
      <c r="J4414" s="4">
        <v>-45</v>
      </c>
      <c r="K4414" s="4">
        <v>-45.513074933879693</v>
      </c>
      <c r="L4414" s="4">
        <v>-648.66802548018563</v>
      </c>
      <c r="M4414" s="4">
        <v>-63.887867977047001</v>
      </c>
    </row>
    <row r="4415" spans="2:13" x14ac:dyDescent="0.2">
      <c r="B4415" s="4">
        <v>-600</v>
      </c>
      <c r="C4415" s="4">
        <v>-49.999999999999993</v>
      </c>
      <c r="D4415" s="4">
        <v>-50.637552872318565</v>
      </c>
      <c r="E4415" s="4">
        <v>-644.82659358805404</v>
      </c>
      <c r="F4415" s="4">
        <v>3.6595303533876899</v>
      </c>
      <c r="I4415" s="4">
        <v>-600</v>
      </c>
      <c r="J4415" s="4">
        <v>-49.999999999999993</v>
      </c>
      <c r="K4415" s="4">
        <v>-50.648861598380201</v>
      </c>
      <c r="L4415" s="4">
        <v>-648.7482233283489</v>
      </c>
      <c r="M4415" s="4">
        <v>-63.332398688091601</v>
      </c>
    </row>
    <row r="4416" spans="2:13" x14ac:dyDescent="0.2">
      <c r="B4416" s="4">
        <v>-600</v>
      </c>
      <c r="C4416" s="4">
        <v>-54.999999999999993</v>
      </c>
      <c r="D4416" s="4">
        <v>-55.788576953166732</v>
      </c>
      <c r="E4416" s="4">
        <v>-644.91140925722141</v>
      </c>
      <c r="F4416" s="4">
        <v>4.1931367522467236</v>
      </c>
      <c r="I4416" s="4">
        <v>-600</v>
      </c>
      <c r="J4416" s="4">
        <v>-54.999999999999993</v>
      </c>
      <c r="K4416" s="4">
        <v>-55.802674315173256</v>
      </c>
      <c r="L4416" s="4">
        <v>-648.82870266236318</v>
      </c>
      <c r="M4416" s="4">
        <v>-62.774982548249994</v>
      </c>
    </row>
    <row r="4417" spans="2:13" x14ac:dyDescent="0.2">
      <c r="B4417" s="4">
        <v>-600</v>
      </c>
      <c r="C4417" s="4">
        <v>-59.999999999999993</v>
      </c>
      <c r="D4417" s="4">
        <v>-60.957585388756215</v>
      </c>
      <c r="E4417" s="4">
        <v>-644.99652105289078</v>
      </c>
      <c r="F4417" s="4">
        <v>4.7286068933291219</v>
      </c>
      <c r="I4417" s="4">
        <v>-600</v>
      </c>
      <c r="J4417" s="4">
        <v>-59.999999999999993</v>
      </c>
      <c r="K4417" s="4">
        <v>-60.974839215198052</v>
      </c>
      <c r="L4417" s="4">
        <v>-648.90946857492554</v>
      </c>
      <c r="M4417" s="4">
        <v>-62.215584305886594</v>
      </c>
    </row>
    <row r="4418" spans="2:13" x14ac:dyDescent="0.2">
      <c r="B4418" s="4">
        <v>-600</v>
      </c>
      <c r="C4418" s="4">
        <v>-65</v>
      </c>
      <c r="D4418" s="4">
        <v>-66.144831441641429</v>
      </c>
      <c r="E4418" s="4">
        <v>-645.0819331452193</v>
      </c>
      <c r="F4418" s="4">
        <v>5.2659671116163151</v>
      </c>
      <c r="I4418" s="4">
        <v>-600</v>
      </c>
      <c r="J4418" s="4">
        <v>-65</v>
      </c>
      <c r="K4418" s="4">
        <v>-66.165622743636021</v>
      </c>
      <c r="L4418" s="4">
        <v>-648.99052522671013</v>
      </c>
      <c r="M4418" s="4">
        <v>-61.6541751531024</v>
      </c>
    </row>
    <row r="4419" spans="2:13" x14ac:dyDescent="0.2">
      <c r="B4419" s="4">
        <v>-600</v>
      </c>
      <c r="C4419" s="4">
        <v>-70</v>
      </c>
      <c r="D4419" s="4">
        <v>-71.350515518433767</v>
      </c>
      <c r="E4419" s="4">
        <v>-645.16764883404994</v>
      </c>
      <c r="F4419" s="4">
        <v>5.8052382703767353</v>
      </c>
      <c r="I4419" s="4">
        <v>-600</v>
      </c>
      <c r="J4419" s="4">
        <v>-70</v>
      </c>
      <c r="K4419" s="4">
        <v>-71.375237896988565</v>
      </c>
      <c r="L4419" s="4">
        <v>-649.07187594376217</v>
      </c>
      <c r="M4419" s="4">
        <v>-61.090732052227793</v>
      </c>
    </row>
    <row r="4420" spans="2:13" x14ac:dyDescent="0.2">
      <c r="B4420" s="4">
        <v>-600</v>
      </c>
      <c r="C4420" s="4">
        <v>-75</v>
      </c>
      <c r="D4420" s="4">
        <v>-76.574790148688052</v>
      </c>
      <c r="E4420" s="4">
        <v>-645.25367063089379</v>
      </c>
      <c r="F4420" s="4">
        <v>6.3464362767544804</v>
      </c>
      <c r="I4420" s="4">
        <v>-600</v>
      </c>
      <c r="J4420" s="4">
        <v>-75</v>
      </c>
      <c r="K4420" s="4">
        <v>-76.603849267140504</v>
      </c>
      <c r="L4420" s="4">
        <v>-649.15352329626432</v>
      </c>
      <c r="M4420" s="4">
        <v>-60.525237191140199</v>
      </c>
    </row>
    <row r="4421" spans="2:13" x14ac:dyDescent="0.2">
      <c r="B4421" s="4">
        <v>-600</v>
      </c>
      <c r="C4421" s="4">
        <v>-80</v>
      </c>
      <c r="D4421" s="4">
        <v>-81.817764085374179</v>
      </c>
      <c r="E4421" s="4">
        <v>-645.34000032644178</v>
      </c>
      <c r="F4421" s="4">
        <v>6.8895725063761208</v>
      </c>
      <c r="I4421" s="4">
        <v>-600</v>
      </c>
      <c r="J4421" s="4">
        <v>-80</v>
      </c>
      <c r="K4421" s="4">
        <v>-81.851577193955094</v>
      </c>
      <c r="L4421" s="4">
        <v>-649.23546916338262</v>
      </c>
      <c r="M4421" s="4">
        <v>-59.957677534857901</v>
      </c>
    </row>
    <row r="4422" spans="2:13" x14ac:dyDescent="0.2">
      <c r="B4422" s="4">
        <v>-600</v>
      </c>
      <c r="C4422" s="4">
        <v>-85</v>
      </c>
      <c r="D4422" s="4">
        <v>-87.079505734702963</v>
      </c>
      <c r="E4422" s="4">
        <v>-645.42663904704591</v>
      </c>
      <c r="F4422" s="4">
        <v>7.4346541584952197</v>
      </c>
      <c r="I4422" s="4">
        <v>-600</v>
      </c>
      <c r="J4422" s="4">
        <v>-85</v>
      </c>
      <c r="K4422" s="4">
        <v>-87.118501237300194</v>
      </c>
      <c r="L4422" s="4">
        <v>-649.31771478748362</v>
      </c>
      <c r="M4422" s="4">
        <v>-59.388044450627575</v>
      </c>
    </row>
    <row r="4423" spans="2:13" x14ac:dyDescent="0.2">
      <c r="B4423" s="4">
        <v>-600</v>
      </c>
      <c r="C4423" s="4">
        <v>-90</v>
      </c>
      <c r="D4423" s="4">
        <v>-92.360046064529172</v>
      </c>
      <c r="E4423" s="4">
        <v>-645.51358730260608</v>
      </c>
      <c r="F4423" s="4">
        <v>7.9816845571296602</v>
      </c>
      <c r="I4423" s="4">
        <v>-600</v>
      </c>
      <c r="J4423" s="4">
        <v>-90</v>
      </c>
      <c r="K4423" s="4">
        <v>-92.404663119962848</v>
      </c>
      <c r="L4423" s="4">
        <v>-649.40026082008569</v>
      </c>
      <c r="M4423" s="4">
        <v>-58.816333390149666</v>
      </c>
    </row>
    <row r="4424" spans="2:13" x14ac:dyDescent="0.2">
      <c r="B4424" s="4">
        <v>-600</v>
      </c>
      <c r="C4424" s="4">
        <v>-95</v>
      </c>
      <c r="D4424" s="4">
        <v>-97.659381100977441</v>
      </c>
      <c r="E4424" s="4">
        <v>-645.60084502767745</v>
      </c>
      <c r="F4424" s="4">
        <v>8.5306634095488008</v>
      </c>
      <c r="I4424" s="4">
        <v>-600</v>
      </c>
      <c r="J4424" s="4">
        <v>-95</v>
      </c>
      <c r="K4424" s="4">
        <v>-97.710069252730818</v>
      </c>
      <c r="L4424" s="4">
        <v>-649.48310736129486</v>
      </c>
      <c r="M4424" s="4">
        <v>-58.242543616930497</v>
      </c>
    </row>
    <row r="4425" spans="2:13" x14ac:dyDescent="0.2">
      <c r="B4425" s="4">
        <v>-600</v>
      </c>
      <c r="C4425" s="4">
        <v>-99.999999999999986</v>
      </c>
      <c r="D4425" s="4">
        <v>-102.97747409546122</v>
      </c>
      <c r="E4425" s="4">
        <v>-645.68841161715409</v>
      </c>
      <c r="F4425" s="4">
        <v>9.0815870306199606</v>
      </c>
      <c r="I4425" s="4">
        <v>-600</v>
      </c>
      <c r="J4425" s="4">
        <v>-99.999999999999986</v>
      </c>
      <c r="K4425" s="4">
        <v>-103.0346929250306</v>
      </c>
      <c r="L4425" s="4">
        <v>-649.56625399401014</v>
      </c>
      <c r="M4425" s="4">
        <v>-57.666677969751362</v>
      </c>
    </row>
    <row r="4426" spans="2:13" x14ac:dyDescent="0.2">
      <c r="B4426" s="4">
        <v>-600</v>
      </c>
      <c r="C4426" s="4">
        <v>-109.99999999999999</v>
      </c>
      <c r="D4426" s="4">
        <v>-113.66963427271531</v>
      </c>
      <c r="E4426" s="4">
        <v>-645.86446645471324</v>
      </c>
      <c r="F4426" s="4">
        <v>10.189238033738398</v>
      </c>
      <c r="I4426" s="4">
        <v>-600</v>
      </c>
      <c r="J4426" s="4">
        <v>-109.99999999999999</v>
      </c>
      <c r="K4426" s="4">
        <v>-113.74133173623265</v>
      </c>
      <c r="L4426" s="4">
        <v>-649.73344345593159</v>
      </c>
      <c r="M4426" s="4">
        <v>-56.508747065275202</v>
      </c>
    </row>
    <row r="4427" spans="2:13" x14ac:dyDescent="0.2">
      <c r="B4427" s="4">
        <v>-600</v>
      </c>
      <c r="C4427" s="4">
        <v>-119.99999999999999</v>
      </c>
      <c r="D4427" s="4">
        <v>-124.43564415318978</v>
      </c>
      <c r="E4427" s="4">
        <v>-646.04173728506532</v>
      </c>
      <c r="F4427" s="4">
        <v>11.304547177049763</v>
      </c>
      <c r="I4427" s="4">
        <v>-600</v>
      </c>
      <c r="J4427" s="4">
        <v>-119.99999999999999</v>
      </c>
      <c r="K4427" s="4">
        <v>-124.52377115466938</v>
      </c>
      <c r="L4427" s="4">
        <v>-649.90181658227652</v>
      </c>
      <c r="M4427" s="4">
        <v>-55.342627581705237</v>
      </c>
    </row>
    <row r="4428" spans="2:13" x14ac:dyDescent="0.2">
      <c r="B4428" s="4">
        <v>-600</v>
      </c>
      <c r="C4428" s="4">
        <v>-130</v>
      </c>
      <c r="D4428" s="4">
        <v>-135.2741988389408</v>
      </c>
      <c r="E4428" s="4">
        <v>-646.22020262193882</v>
      </c>
      <c r="F4428" s="4">
        <v>12.4273803443568</v>
      </c>
      <c r="I4428" s="4">
        <v>-600</v>
      </c>
      <c r="J4428" s="4">
        <v>-130</v>
      </c>
      <c r="K4428" s="4">
        <v>-135.38077575301631</v>
      </c>
      <c r="L4428" s="4">
        <v>-650.07135408120507</v>
      </c>
      <c r="M4428" s="4">
        <v>-54.168452517598446</v>
      </c>
    </row>
    <row r="4429" spans="2:13" x14ac:dyDescent="0.2">
      <c r="B4429" s="4">
        <v>-600</v>
      </c>
      <c r="C4429" s="4">
        <v>-140</v>
      </c>
      <c r="D4429" s="4">
        <v>-146.18360878938367</v>
      </c>
      <c r="E4429" s="4">
        <v>-646.39983464561328</v>
      </c>
      <c r="F4429" s="4">
        <v>13.557563605506902</v>
      </c>
      <c r="I4429" s="4">
        <v>-600</v>
      </c>
      <c r="J4429" s="4">
        <v>-140</v>
      </c>
      <c r="K4429" s="4">
        <v>-146.31072118095406</v>
      </c>
      <c r="L4429" s="4">
        <v>-650.24203058765204</v>
      </c>
      <c r="M4429" s="4">
        <v>-52.986396851738519</v>
      </c>
    </row>
    <row r="4430" spans="2:13" x14ac:dyDescent="0.2">
      <c r="B4430" s="4">
        <v>-600</v>
      </c>
      <c r="C4430" s="4">
        <v>-150</v>
      </c>
      <c r="D4430" s="4">
        <v>-157.16183174617041</v>
      </c>
      <c r="E4430" s="4">
        <v>-646.58059972858973</v>
      </c>
      <c r="F4430" s="4">
        <v>14.69488651928148</v>
      </c>
      <c r="I4430" s="4">
        <v>-600</v>
      </c>
      <c r="J4430" s="4">
        <v>-150</v>
      </c>
      <c r="K4430" s="4">
        <v>-157.31162629646019</v>
      </c>
      <c r="L4430" s="4">
        <v>-650.4138151650684</v>
      </c>
      <c r="M4430" s="4">
        <v>-51.796674075130497</v>
      </c>
    </row>
    <row r="4431" spans="2:13" x14ac:dyDescent="0.2">
      <c r="B4431" s="4">
        <v>-600</v>
      </c>
      <c r="C4431" s="4">
        <v>-160</v>
      </c>
      <c r="D4431" s="4">
        <v>-168.20650038204082</v>
      </c>
      <c r="E4431" s="4">
        <v>-646.76245889085192</v>
      </c>
      <c r="F4431" s="4">
        <v>15.839104993256758</v>
      </c>
      <c r="I4431" s="4">
        <v>-600</v>
      </c>
      <c r="J4431" s="4">
        <v>-160</v>
      </c>
      <c r="K4431" s="4">
        <v>-168.38118095776122</v>
      </c>
      <c r="L4431" s="4">
        <v>-650.58667173940808</v>
      </c>
      <c r="M4431" s="4">
        <v>-50.599533191790059</v>
      </c>
    </row>
    <row r="4432" spans="2:13" x14ac:dyDescent="0.2">
      <c r="B4432" s="4">
        <v>-600</v>
      </c>
      <c r="C4432" s="4">
        <v>-170</v>
      </c>
      <c r="D4432" s="4">
        <v>-179.3149467950112</v>
      </c>
      <c r="E4432" s="4">
        <v>-646.94536820318262</v>
      </c>
      <c r="F4432" s="4">
        <v>16.989943816785122</v>
      </c>
      <c r="I4432" s="4">
        <v>-600</v>
      </c>
      <c r="J4432" s="4">
        <v>-170</v>
      </c>
      <c r="K4432" s="4">
        <v>-179.51677061378876</v>
      </c>
      <c r="L4432" s="4">
        <v>-650.7605594831183</v>
      </c>
      <c r="M4432" s="4">
        <v>-49.395256065446702</v>
      </c>
    </row>
    <row r="4433" spans="2:13" x14ac:dyDescent="0.2">
      <c r="B4433" s="4">
        <v>-600</v>
      </c>
      <c r="C4433" s="4">
        <v>-180</v>
      </c>
      <c r="D4433" s="4">
        <v>-190.48422464666837</v>
      </c>
      <c r="E4433" s="4">
        <v>-647.12927915168768</v>
      </c>
      <c r="F4433" s="4">
        <v>18.147098949838497</v>
      </c>
      <c r="I4433" s="4">
        <v>-600</v>
      </c>
      <c r="J4433" s="4">
        <v>-180</v>
      </c>
      <c r="K4433" s="4">
        <v>-190.71549850382448</v>
      </c>
      <c r="L4433" s="4">
        <v>-650.93543316180296</v>
      </c>
      <c r="M4433" s="4">
        <v>-48.184155024605523</v>
      </c>
    </row>
    <row r="4434" spans="2:13" x14ac:dyDescent="0.2">
      <c r="B4434" s="4">
        <v>-600</v>
      </c>
      <c r="C4434" s="4">
        <v>-190</v>
      </c>
      <c r="D4434" s="4">
        <v>-201.71112952402856</v>
      </c>
      <c r="E4434" s="4">
        <v>-647.31413897307141</v>
      </c>
      <c r="F4434" s="4">
        <v>19.310239627744739</v>
      </c>
      <c r="I4434" s="4">
        <v>-600</v>
      </c>
      <c r="J4434" s="4">
        <v>-190</v>
      </c>
      <c r="K4434" s="4">
        <v>-201.9742060546898</v>
      </c>
      <c r="L4434" s="4">
        <v>-651.11124345273265</v>
      </c>
      <c r="M4434" s="4">
        <v>-46.966570662418199</v>
      </c>
    </row>
    <row r="4435" spans="2:13" x14ac:dyDescent="0.2">
      <c r="B4435" s="4">
        <v>-600</v>
      </c>
      <c r="C4435" s="4">
        <v>-199.99999999999997</v>
      </c>
      <c r="D4435" s="4">
        <v>-212.992217951252</v>
      </c>
      <c r="E4435" s="4">
        <v>-647.49989096767752</v>
      </c>
      <c r="F4435" s="4">
        <v>20.479010325983463</v>
      </c>
      <c r="I4435" s="4">
        <v>-600</v>
      </c>
      <c r="J4435" s="4">
        <v>-199.99999999999997</v>
      </c>
      <c r="K4435" s="4">
        <v>-213.28949190846731</v>
      </c>
      <c r="L4435" s="4">
        <v>-651.28793724196942</v>
      </c>
      <c r="M4435" s="4">
        <v>-45.742869784589821</v>
      </c>
    </row>
    <row r="4436" spans="2:13" x14ac:dyDescent="0.2">
      <c r="B4436" s="4">
        <v>-600</v>
      </c>
      <c r="C4436" s="4">
        <v>-219.99999999999997</v>
      </c>
      <c r="D4436" s="4">
        <v>-235.70208330895406</v>
      </c>
      <c r="E4436" s="4">
        <v>-647.87382675916024</v>
      </c>
      <c r="F4436" s="4">
        <v>22.83190694947092</v>
      </c>
      <c r="I4436" s="4">
        <v>-600</v>
      </c>
      <c r="J4436" s="4">
        <v>-219.99999999999997</v>
      </c>
      <c r="K4436" s="4">
        <v>-236.07508624284898</v>
      </c>
      <c r="L4436" s="4">
        <v>-651.64374557559586</v>
      </c>
      <c r="M4436" s="4">
        <v>-43.278705221885936</v>
      </c>
    </row>
    <row r="4437" spans="2:13" x14ac:dyDescent="0.2">
      <c r="B4437" s="4">
        <v>-600</v>
      </c>
      <c r="C4437" s="4">
        <v>-239.99999999999997</v>
      </c>
      <c r="D4437" s="4">
        <v>-258.5821562578061</v>
      </c>
      <c r="E4437" s="4">
        <v>-648.2505651449336</v>
      </c>
      <c r="F4437" s="4">
        <v>25.202518094088958</v>
      </c>
      <c r="I4437" s="4">
        <v>-600</v>
      </c>
      <c r="J4437" s="4">
        <v>-239.99999999999997</v>
      </c>
      <c r="K4437" s="4">
        <v>-259.04087940679796</v>
      </c>
      <c r="L4437" s="4">
        <v>-652.00236780292551</v>
      </c>
      <c r="M4437" s="4">
        <v>-40.795048388924101</v>
      </c>
    </row>
    <row r="4438" spans="2:13" x14ac:dyDescent="0.2">
      <c r="B4438" s="4">
        <v>-600</v>
      </c>
      <c r="C4438" s="4">
        <v>-260</v>
      </c>
      <c r="D4438" s="4">
        <v>-281.59802878117341</v>
      </c>
      <c r="E4438" s="4">
        <v>-648.62953956902447</v>
      </c>
      <c r="F4438" s="4">
        <v>27.587288600487359</v>
      </c>
      <c r="I4438" s="4">
        <v>-600</v>
      </c>
      <c r="J4438" s="4">
        <v>-260</v>
      </c>
      <c r="K4438" s="4">
        <v>-282.15266557283161</v>
      </c>
      <c r="L4438" s="4">
        <v>-652.36326978258978</v>
      </c>
      <c r="M4438" s="4">
        <v>-38.295589211779202</v>
      </c>
    </row>
    <row r="4439" spans="2:13" x14ac:dyDescent="0.2">
      <c r="B4439" s="4">
        <v>-600</v>
      </c>
      <c r="C4439" s="4">
        <v>-280</v>
      </c>
      <c r="D4439" s="4">
        <v>-304.71304671431227</v>
      </c>
      <c r="E4439" s="4">
        <v>-649.01014649089893</v>
      </c>
      <c r="F4439" s="4">
        <v>29.982430251812879</v>
      </c>
      <c r="I4439" s="4">
        <v>-600</v>
      </c>
      <c r="J4439" s="4">
        <v>-280</v>
      </c>
      <c r="K4439" s="4">
        <v>-305.37393200997752</v>
      </c>
      <c r="L4439" s="4">
        <v>-652.72588134977752</v>
      </c>
      <c r="M4439" s="4">
        <v>-35.784266939149319</v>
      </c>
    </row>
    <row r="4440" spans="2:13" x14ac:dyDescent="0.2">
      <c r="B4440" s="4">
        <v>-600</v>
      </c>
      <c r="C4440" s="4">
        <v>-300</v>
      </c>
      <c r="D4440" s="4">
        <v>-327.88878860360506</v>
      </c>
      <c r="E4440" s="4">
        <v>-649.39175327026737</v>
      </c>
      <c r="F4440" s="4">
        <v>32.383971232598519</v>
      </c>
      <c r="I4440" s="4">
        <v>-600</v>
      </c>
      <c r="J4440" s="4">
        <v>-300</v>
      </c>
      <c r="K4440" s="4">
        <v>-328.66633748942144</v>
      </c>
      <c r="L4440" s="4">
        <v>-653.08960378677546</v>
      </c>
      <c r="M4440" s="4">
        <v>-33.265218580211162</v>
      </c>
    </row>
    <row r="4441" spans="2:13" x14ac:dyDescent="0.2">
      <c r="B4441" s="4">
        <v>-600</v>
      </c>
      <c r="C4441" s="4">
        <v>-320</v>
      </c>
      <c r="D4441" s="4">
        <v>-351.08552937988981</v>
      </c>
      <c r="E4441" s="4">
        <v>-649.77370580184584</v>
      </c>
      <c r="F4441" s="4">
        <v>34.787804022421859</v>
      </c>
      <c r="I4441" s="4">
        <v>-600</v>
      </c>
      <c r="J4441" s="4">
        <v>-320</v>
      </c>
      <c r="K4441" s="4">
        <v>-351.99017580203264</v>
      </c>
      <c r="L4441" s="4">
        <v>-653.45381706104081</v>
      </c>
      <c r="M4441" s="4">
        <v>-30.742728947088125</v>
      </c>
    </row>
    <row r="4442" spans="2:13" x14ac:dyDescent="0.2">
      <c r="B4442" s="4">
        <v>-600</v>
      </c>
      <c r="C4442" s="4">
        <v>-340</v>
      </c>
      <c r="D4442" s="4">
        <v>-374.26268930442956</v>
      </c>
      <c r="E4442" s="4">
        <v>-650.15533590761936</v>
      </c>
      <c r="F4442" s="4">
        <v>37.189731775045502</v>
      </c>
      <c r="I4442" s="4">
        <v>-600</v>
      </c>
      <c r="J4442" s="4">
        <v>-340</v>
      </c>
      <c r="K4442" s="4">
        <v>-375.30482496688978</v>
      </c>
      <c r="L4442" s="4">
        <v>-653.81788683981222</v>
      </c>
      <c r="M4442" s="4">
        <v>-28.221182236411263</v>
      </c>
    </row>
    <row r="4443" spans="2:13" x14ac:dyDescent="0.2">
      <c r="B4443" s="4">
        <v>-600</v>
      </c>
      <c r="C4443" s="4">
        <v>-360</v>
      </c>
      <c r="D4443" s="4">
        <v>-397.37926682372137</v>
      </c>
      <c r="E4443" s="4">
        <v>-650.5359684641428</v>
      </c>
      <c r="F4443" s="4">
        <v>39.585513044725317</v>
      </c>
      <c r="I4443" s="4">
        <v>-600</v>
      </c>
      <c r="J4443" s="4">
        <v>-360</v>
      </c>
      <c r="K4443" s="4">
        <v>-398.56918085017139</v>
      </c>
      <c r="L4443" s="4">
        <v>-654.181171261298</v>
      </c>
      <c r="M4443" s="4">
        <v>-25.70501528550534</v>
      </c>
    </row>
    <row r="4444" spans="2:13" x14ac:dyDescent="0.2">
      <c r="B4444" s="4">
        <v>-600</v>
      </c>
      <c r="C4444" s="4">
        <v>-380</v>
      </c>
      <c r="D4444" s="4">
        <v>-420.39425287631224</v>
      </c>
      <c r="E4444" s="4">
        <v>-650.91492822444286</v>
      </c>
      <c r="F4444" s="4">
        <v>41.970904607763238</v>
      </c>
      <c r="I4444" s="4">
        <v>-600</v>
      </c>
      <c r="J4444" s="4">
        <v>-380</v>
      </c>
      <c r="K4444" s="4">
        <v>-421.74207278953673</v>
      </c>
      <c r="L4444" s="4">
        <v>-654.5430274248622</v>
      </c>
      <c r="M4444" s="4">
        <v>-23.198672760448979</v>
      </c>
    </row>
    <row r="4445" spans="2:13" x14ac:dyDescent="0.2">
      <c r="B4445" s="4">
        <v>-600</v>
      </c>
      <c r="C4445" s="4">
        <v>-399.99999999999994</v>
      </c>
      <c r="D4445" s="4">
        <v>-443.26702362008058</v>
      </c>
      <c r="E4445" s="4">
        <v>-651.29154628458662</v>
      </c>
      <c r="F4445" s="4">
        <v>44.341702067349601</v>
      </c>
      <c r="I4445" s="4">
        <v>-600</v>
      </c>
      <c r="J4445" s="4">
        <v>-399.99999999999994</v>
      </c>
      <c r="K4445" s="4">
        <v>-444.78265821737858</v>
      </c>
      <c r="L4445" s="4">
        <v>-654.90281755326328</v>
      </c>
      <c r="M4445" s="4">
        <v>-20.706564598657259</v>
      </c>
    </row>
    <row r="4446" spans="2:13" x14ac:dyDescent="0.2">
      <c r="B4446" s="4">
        <v>-600</v>
      </c>
      <c r="C4446" s="4">
        <v>-419.99999999999994</v>
      </c>
      <c r="D4446" s="4">
        <v>-465.95770835506426</v>
      </c>
      <c r="E4446" s="4">
        <v>-651.66516614183058</v>
      </c>
      <c r="F4446" s="4">
        <v>46.693777909146959</v>
      </c>
      <c r="I4446" s="4">
        <v>-600</v>
      </c>
      <c r="J4446" s="4">
        <v>-419.99999999999994</v>
      </c>
      <c r="K4446" s="4">
        <v>-467.65079305912957</v>
      </c>
      <c r="L4446" s="4">
        <v>-655.25991477661626</v>
      </c>
      <c r="M4446" s="4">
        <v>-18.23302605257766</v>
      </c>
    </row>
    <row r="4447" spans="2:13" x14ac:dyDescent="0.2">
      <c r="B4447" s="4">
        <v>-600</v>
      </c>
      <c r="C4447" s="4">
        <v>-439.99999999999994</v>
      </c>
      <c r="D4447" s="4">
        <v>-488.4275295094132</v>
      </c>
      <c r="E4447" s="4">
        <v>-652.03514929275411</v>
      </c>
      <c r="F4447" s="4">
        <v>49.02311668402362</v>
      </c>
      <c r="I4447" s="4">
        <v>-600</v>
      </c>
      <c r="J4447" s="4">
        <v>-439.99999999999994</v>
      </c>
      <c r="K4447" s="4">
        <v>-490.30737475407443</v>
      </c>
      <c r="L4447" s="4">
        <v>-655.61370848883462</v>
      </c>
      <c r="M4447" s="4">
        <v>-15.782280673920958</v>
      </c>
    </row>
    <row r="4448" spans="2:13" x14ac:dyDescent="0.2">
      <c r="B4448" s="4">
        <v>-600</v>
      </c>
      <c r="C4448" s="4">
        <v>-459.99999999999994</v>
      </c>
      <c r="D4448" s="4">
        <v>-510.63911186257951</v>
      </c>
      <c r="E4448" s="4">
        <v>-652.40088032486835</v>
      </c>
      <c r="F4448" s="4">
        <v>51.325847025472441</v>
      </c>
      <c r="I4448" s="4">
        <v>-600</v>
      </c>
      <c r="J4448" s="4">
        <v>-459.99999999999994</v>
      </c>
      <c r="K4448" s="4">
        <v>-512.71465503436525</v>
      </c>
      <c r="L4448" s="4">
        <v>-655.96360923183158</v>
      </c>
      <c r="M4448" s="4">
        <v>-13.35840654728046</v>
      </c>
    </row>
    <row r="4449" spans="2:13" x14ac:dyDescent="0.2">
      <c r="B4449" s="4">
        <v>-600</v>
      </c>
      <c r="C4449" s="4">
        <v>-479.99999999999994</v>
      </c>
      <c r="D4449" s="4">
        <v>-532.55675864109992</v>
      </c>
      <c r="E4449" s="4">
        <v>-652.76177146275302</v>
      </c>
      <c r="F4449" s="4">
        <v>53.598270256408142</v>
      </c>
      <c r="I4449" s="4">
        <v>-600</v>
      </c>
      <c r="J4449" s="4">
        <v>-479.99999999999994</v>
      </c>
      <c r="K4449" s="4">
        <v>-534.83652004348357</v>
      </c>
      <c r="L4449" s="4">
        <v>-656.30905306971226</v>
      </c>
      <c r="M4449" s="4">
        <v>-10.96530603441936</v>
      </c>
    </row>
    <row r="4450" spans="2:13" x14ac:dyDescent="0.2">
      <c r="B4450" s="4">
        <v>-600</v>
      </c>
      <c r="C4450" s="4">
        <v>-499.99999999999994</v>
      </c>
      <c r="D4450" s="4">
        <v>-554.1466926909203</v>
      </c>
      <c r="E4450" s="4">
        <v>-653.11726653913968</v>
      </c>
      <c r="F4450" s="4">
        <v>55.836885398355477</v>
      </c>
      <c r="I4450" s="4">
        <v>-600</v>
      </c>
      <c r="J4450" s="4">
        <v>-499.99999999999994</v>
      </c>
      <c r="K4450" s="4">
        <v>-556.63873593144172</v>
      </c>
      <c r="L4450" s="4">
        <v>-656.64950542386123</v>
      </c>
      <c r="M4450" s="4">
        <v>-8.6066792309805606</v>
      </c>
    </row>
    <row r="4451" spans="2:13" x14ac:dyDescent="0.2">
      <c r="B4451" s="4">
        <v>-600</v>
      </c>
      <c r="C4451" s="4">
        <v>-520</v>
      </c>
      <c r="D4451" s="4">
        <v>-575.37726156131214</v>
      </c>
      <c r="E4451" s="4">
        <v>-653.46684437177953</v>
      </c>
      <c r="F4451" s="4">
        <v>58.038410460905581</v>
      </c>
      <c r="I4451" s="4">
        <v>-600</v>
      </c>
      <c r="J4451" s="4">
        <v>-520</v>
      </c>
      <c r="K4451" s="4">
        <v>-578.08915868555812</v>
      </c>
      <c r="L4451" s="4">
        <v>-656.98446434955918</v>
      </c>
      <c r="M4451" s="4">
        <v>-6.2860012707144595</v>
      </c>
    </row>
    <row r="4452" spans="2:13" x14ac:dyDescent="0.2">
      <c r="B4452" s="4">
        <v>-600</v>
      </c>
      <c r="C4452" s="4">
        <v>-540</v>
      </c>
      <c r="D4452" s="4">
        <v>-596.21910599372552</v>
      </c>
      <c r="E4452" s="4">
        <v>-653.81002153774182</v>
      </c>
      <c r="F4452" s="4">
        <v>60.199799957068194</v>
      </c>
      <c r="I4452" s="4">
        <v>-600</v>
      </c>
      <c r="J4452" s="4">
        <v>-540</v>
      </c>
      <c r="K4452" s="4">
        <v>-599.15790760748985</v>
      </c>
      <c r="L4452" s="4">
        <v>-657.31346324490812</v>
      </c>
      <c r="M4452" s="4">
        <v>-4.0065035423249569</v>
      </c>
    </row>
    <row r="4453" spans="2:13" x14ac:dyDescent="0.2">
      <c r="B4453" s="4">
        <v>-600</v>
      </c>
      <c r="C4453" s="4">
        <v>-560</v>
      </c>
      <c r="D4453" s="4">
        <v>-616.64529196299384</v>
      </c>
      <c r="E4453" s="4">
        <v>-654.14635454756331</v>
      </c>
      <c r="F4453" s="4">
        <v>62.318258657566801</v>
      </c>
      <c r="I4453" s="4">
        <v>-600</v>
      </c>
      <c r="J4453" s="4">
        <v>-560</v>
      </c>
      <c r="K4453" s="4">
        <v>-619.81750249802542</v>
      </c>
      <c r="L4453" s="4">
        <v>-657.63607299303874</v>
      </c>
      <c r="M4453" s="4">
        <v>-1.7711588140691581</v>
      </c>
    </row>
    <row r="4454" spans="2:13" x14ac:dyDescent="0.2">
      <c r="B4454" s="4">
        <v>-600</v>
      </c>
      <c r="C4454" s="4">
        <v>-580</v>
      </c>
      <c r="D4454" s="4">
        <v>-636.63140703858664</v>
      </c>
      <c r="E4454" s="4">
        <v>-654.47544143190703</v>
      </c>
      <c r="F4454" s="4">
        <v>64.391251661131804</v>
      </c>
      <c r="I4454" s="4">
        <v>-600</v>
      </c>
      <c r="J4454" s="4">
        <v>-580</v>
      </c>
      <c r="K4454" s="4">
        <v>-640.04296523092955</v>
      </c>
      <c r="L4454" s="4">
        <v>-657.95190354823058</v>
      </c>
      <c r="M4454" s="4">
        <v>0.41732980545948539</v>
      </c>
    </row>
    <row r="4455" spans="2:13" x14ac:dyDescent="0.2">
      <c r="B4455" s="4">
        <v>-600</v>
      </c>
      <c r="C4455" s="4">
        <v>-600</v>
      </c>
      <c r="D4455" s="4">
        <v>-656.15562240368058</v>
      </c>
      <c r="E4455" s="4">
        <v>-654.79692276274898</v>
      </c>
      <c r="F4455" s="4">
        <v>66.416510916766796</v>
      </c>
      <c r="I4455" s="4">
        <v>-600</v>
      </c>
      <c r="J4455" s="4">
        <v>-600</v>
      </c>
      <c r="K4455" s="4">
        <v>-659.81188696954996</v>
      </c>
      <c r="L4455" s="4">
        <v>-658.2606049855367</v>
      </c>
      <c r="M4455" s="4">
        <v>2.5565362036092059</v>
      </c>
    </row>
    <row r="4456" spans="2:13" x14ac:dyDescent="0.2">
      <c r="B4456" s="4">
        <v>-600</v>
      </c>
      <c r="C4456" s="4">
        <v>-620</v>
      </c>
      <c r="D4456" s="4">
        <v>-675.19872236890194</v>
      </c>
      <c r="E4456" s="4">
        <v>-655.11048213932656</v>
      </c>
      <c r="F4456" s="4">
        <v>68.392038385607393</v>
      </c>
      <c r="I4456" s="4">
        <v>-600</v>
      </c>
      <c r="J4456" s="4">
        <v>-620</v>
      </c>
      <c r="K4456" s="4">
        <v>-679.10446278361633</v>
      </c>
      <c r="L4456" s="4">
        <v>-658.56186804133358</v>
      </c>
      <c r="M4456" s="4">
        <v>4.6443150845996577</v>
      </c>
    </row>
    <row r="4457" spans="2:13" x14ac:dyDescent="0.2">
      <c r="B4457" s="4">
        <v>-600</v>
      </c>
      <c r="C4457" s="4">
        <v>-640</v>
      </c>
      <c r="D4457" s="4">
        <v>-693.74410363691015</v>
      </c>
      <c r="E4457" s="4">
        <v>-655.41584617603053</v>
      </c>
      <c r="F4457" s="4">
        <v>70.316106073488598</v>
      </c>
      <c r="I4457" s="4">
        <v>-600</v>
      </c>
      <c r="J4457" s="4">
        <v>-640</v>
      </c>
      <c r="K4457" s="4">
        <v>-697.90349584956425</v>
      </c>
      <c r="L4457" s="4">
        <v>-658.85542417890406</v>
      </c>
      <c r="M4457" s="4">
        <v>6.67880250871554</v>
      </c>
    </row>
    <row r="4458" spans="2:13" x14ac:dyDescent="0.2">
      <c r="B4458" s="4">
        <v>-600</v>
      </c>
      <c r="C4458" s="4">
        <v>-660</v>
      </c>
      <c r="D4458" s="4">
        <v>-711.77774690823867</v>
      </c>
      <c r="E4458" s="4">
        <v>-655.71278403485098</v>
      </c>
      <c r="F4458" s="4">
        <v>72.187253200078189</v>
      </c>
      <c r="I4458" s="4">
        <v>-600</v>
      </c>
      <c r="J4458" s="4">
        <v>-660</v>
      </c>
      <c r="K4458" s="4">
        <v>-716.19437376021426</v>
      </c>
      <c r="L4458" s="4">
        <v>-659.14104521850606</v>
      </c>
      <c r="M4458" s="4">
        <v>8.6584134204617396</v>
      </c>
    </row>
    <row r="4459" spans="2:13" x14ac:dyDescent="0.2">
      <c r="B4459" s="4">
        <v>-600</v>
      </c>
      <c r="C4459" s="4">
        <v>-680</v>
      </c>
      <c r="D4459" s="4">
        <v>-729.28816366222134</v>
      </c>
      <c r="E4459" s="4">
        <v>-656.0011065490836</v>
      </c>
      <c r="F4459" s="4">
        <v>74.004280795828208</v>
      </c>
      <c r="I4459" s="4">
        <v>-600</v>
      </c>
      <c r="J4459" s="4">
        <v>-680</v>
      </c>
      <c r="K4459" s="4">
        <v>-733.96501972228361</v>
      </c>
      <c r="L4459" s="4">
        <v>-659.41854257528371</v>
      </c>
      <c r="M4459" s="4">
        <v>10.581836463819002</v>
      </c>
    </row>
    <row r="4460" spans="2:13" x14ac:dyDescent="0.2">
      <c r="B4460" s="4">
        <v>-600</v>
      </c>
      <c r="C4460" s="4">
        <v>-700</v>
      </c>
      <c r="D4460" s="4">
        <v>-746.26632110569994</v>
      </c>
      <c r="E4460" s="4">
        <v>-656.2806649875306</v>
      </c>
      <c r="F4460" s="4">
        <v>75.766244034710397</v>
      </c>
      <c r="I4460" s="4">
        <v>-600</v>
      </c>
      <c r="J4460" s="4">
        <v>-700</v>
      </c>
      <c r="K4460" s="4">
        <v>-751.20582158913464</v>
      </c>
      <c r="L4460" s="4">
        <v>-659.6877661510805</v>
      </c>
      <c r="M4460" s="4">
        <v>12.4480264011816</v>
      </c>
    </row>
    <row r="4461" spans="2:13" x14ac:dyDescent="0.2">
      <c r="B4461" s="4">
        <v>-600</v>
      </c>
      <c r="C4461" s="4">
        <v>-720</v>
      </c>
      <c r="D4461" s="4">
        <v>-762.70554835712653</v>
      </c>
      <c r="E4461" s="4">
        <v>-656.55134950974787</v>
      </c>
      <c r="F4461" s="4">
        <v>77.472442618719001</v>
      </c>
      <c r="I4461" s="4">
        <v>-600</v>
      </c>
      <c r="J4461" s="4">
        <v>-720</v>
      </c>
      <c r="K4461" s="4">
        <v>-767.90954176127138</v>
      </c>
      <c r="L4461" s="4">
        <v>-659.94860292748569</v>
      </c>
      <c r="M4461" s="4">
        <v>14.256194461991221</v>
      </c>
    </row>
    <row r="4462" spans="2:13" x14ac:dyDescent="0.2">
      <c r="B4462" s="4">
        <v>-600</v>
      </c>
      <c r="C4462" s="4">
        <v>-740</v>
      </c>
      <c r="D4462" s="4">
        <v>-778.60142693528871</v>
      </c>
      <c r="E4462" s="4">
        <v>-656.81308736283984</v>
      </c>
      <c r="F4462" s="4">
        <v>79.122409530586197</v>
      </c>
      <c r="I4462" s="4">
        <v>-600</v>
      </c>
      <c r="J4462" s="4">
        <v>-740</v>
      </c>
      <c r="K4462" s="4">
        <v>-784.07121099901724</v>
      </c>
      <c r="L4462" s="4">
        <v>-660.20097530765713</v>
      </c>
      <c r="M4462" s="4">
        <v>16.0057969486137</v>
      </c>
    </row>
    <row r="4463" spans="2:13" x14ac:dyDescent="0.2">
      <c r="B4463" s="4">
        <v>-600</v>
      </c>
      <c r="C4463" s="4">
        <v>-760</v>
      </c>
      <c r="D4463" s="4">
        <v>-793.9516685557295</v>
      </c>
      <c r="E4463" s="4">
        <v>-657.06584086927342</v>
      </c>
      <c r="F4463" s="4">
        <v>80.715898464617993</v>
      </c>
      <c r="I4463" s="4">
        <v>-600</v>
      </c>
      <c r="J4463" s="4">
        <v>-760</v>
      </c>
      <c r="K4463" s="4">
        <v>-799.68800913529481</v>
      </c>
      <c r="L4463" s="4">
        <v>-660.44483925359691</v>
      </c>
      <c r="M4463" s="4">
        <v>17.696522421173817</v>
      </c>
    </row>
    <row r="4464" spans="2:13" x14ac:dyDescent="0.2">
      <c r="B4464" s="4">
        <v>-600</v>
      </c>
      <c r="C4464" s="4">
        <v>-780</v>
      </c>
      <c r="D4464" s="4">
        <v>-808.75598311705915</v>
      </c>
      <c r="E4464" s="4">
        <v>-657.30960525316527</v>
      </c>
      <c r="F4464" s="4">
        <v>82.252870233307206</v>
      </c>
      <c r="I4464" s="4">
        <v>-600</v>
      </c>
      <c r="J4464" s="4">
        <v>-780</v>
      </c>
      <c r="K4464" s="4">
        <v>-814.75913556479384</v>
      </c>
      <c r="L4464" s="4">
        <v>-660.68018226376421</v>
      </c>
      <c r="M4464" s="4">
        <v>19.32827777125668</v>
      </c>
    </row>
    <row r="4465" spans="2:13" x14ac:dyDescent="0.2">
      <c r="B4465" s="4">
        <v>-600</v>
      </c>
      <c r="C4465" s="4">
        <v>-799.99999999999989</v>
      </c>
      <c r="D4465" s="4">
        <v>-823.01593959214995</v>
      </c>
      <c r="E4465" s="4">
        <v>-657.54440634973366</v>
      </c>
      <c r="F4465" s="4">
        <v>83.733478430378398</v>
      </c>
      <c r="I4465" s="4">
        <v>-600</v>
      </c>
      <c r="J4465" s="4">
        <v>-799.99999999999989</v>
      </c>
      <c r="K4465" s="4">
        <v>-829.28567222680408</v>
      </c>
      <c r="L4465" s="4">
        <v>-660.90702123348569</v>
      </c>
      <c r="M4465" s="4">
        <v>20.901173477468159</v>
      </c>
    </row>
    <row r="4466" spans="2:13" x14ac:dyDescent="0.2">
      <c r="B4466" s="4">
        <v>-620</v>
      </c>
      <c r="C4466" s="4">
        <v>0</v>
      </c>
      <c r="D4466" s="4">
        <v>-3.5751691002299484E-4</v>
      </c>
      <c r="E4466" s="4">
        <v>-663.70911692970299</v>
      </c>
      <c r="F4466" s="4">
        <v>-7.6537163557512589</v>
      </c>
      <c r="I4466" s="4">
        <v>-620</v>
      </c>
      <c r="J4466" s="4">
        <v>0</v>
      </c>
      <c r="K4466" s="4">
        <v>-3.6292151806488975E-4</v>
      </c>
      <c r="L4466" s="4">
        <v>-667.74619639226023</v>
      </c>
      <c r="M4466" s="4">
        <v>-71.258485428210605</v>
      </c>
    </row>
    <row r="4467" spans="2:13" x14ac:dyDescent="0.2">
      <c r="B4467" s="4">
        <v>-620</v>
      </c>
      <c r="C4467" s="4">
        <v>-1</v>
      </c>
      <c r="D4467" s="4">
        <v>-1.0013641583094284</v>
      </c>
      <c r="E4467" s="4">
        <v>-663.72671343029594</v>
      </c>
      <c r="F4467" s="4">
        <v>-7.5503657462495983</v>
      </c>
      <c r="I4467" s="4">
        <v>-620</v>
      </c>
      <c r="J4467" s="4">
        <v>-1</v>
      </c>
      <c r="K4467" s="4">
        <v>-1.0013848111927122</v>
      </c>
      <c r="L4467" s="4">
        <v>-667.7628738091928</v>
      </c>
      <c r="M4467" s="4">
        <v>-71.150343493191599</v>
      </c>
    </row>
    <row r="4468" spans="2:13" x14ac:dyDescent="0.2">
      <c r="B4468" s="4">
        <v>-620</v>
      </c>
      <c r="C4468" s="4">
        <v>-2</v>
      </c>
      <c r="D4468" s="4">
        <v>-2.0023400657389487</v>
      </c>
      <c r="E4468" s="4">
        <v>-663.74430939062233</v>
      </c>
      <c r="F4468" s="4">
        <v>-7.4470183088693398</v>
      </c>
      <c r="I4468" s="4">
        <v>-620</v>
      </c>
      <c r="J4468" s="4">
        <v>-2</v>
      </c>
      <c r="K4468" s="4">
        <v>-2.0023755464886732</v>
      </c>
      <c r="L4468" s="4">
        <v>-667.7795507070806</v>
      </c>
      <c r="M4468" s="4">
        <v>-71.042204918224201</v>
      </c>
    </row>
    <row r="4469" spans="2:13" x14ac:dyDescent="0.2">
      <c r="B4469" s="4">
        <v>-620</v>
      </c>
      <c r="C4469" s="4">
        <v>-2.9999999999999996</v>
      </c>
      <c r="D4469" s="4">
        <v>-3.0035696476893774</v>
      </c>
      <c r="E4469" s="4">
        <v>-663.76190981024388</v>
      </c>
      <c r="F4469" s="4">
        <v>-7.3436446846727401</v>
      </c>
      <c r="I4469" s="4">
        <v>-620</v>
      </c>
      <c r="J4469" s="4">
        <v>-2.9999999999999996</v>
      </c>
      <c r="K4469" s="4">
        <v>-3.0036238527021939</v>
      </c>
      <c r="L4469" s="4">
        <v>-667.79623189620304</v>
      </c>
      <c r="M4469" s="4">
        <v>-70.934038562459392</v>
      </c>
    </row>
    <row r="4470" spans="2:13" x14ac:dyDescent="0.2">
      <c r="B4470" s="4">
        <v>-620</v>
      </c>
      <c r="C4470" s="4">
        <v>-4</v>
      </c>
      <c r="D4470" s="4">
        <v>-4.0050972719064184</v>
      </c>
      <c r="E4470" s="4">
        <v>-663.77951546909276</v>
      </c>
      <c r="F4470" s="4">
        <v>-7.2402402934647592</v>
      </c>
      <c r="I4470" s="4">
        <v>-620</v>
      </c>
      <c r="J4470" s="4">
        <v>-4</v>
      </c>
      <c r="K4470" s="4">
        <v>-4.005174789775622</v>
      </c>
      <c r="L4470" s="4">
        <v>-667.81291812727648</v>
      </c>
      <c r="M4470" s="4">
        <v>-70.825839565837796</v>
      </c>
    </row>
    <row r="4471" spans="2:13" x14ac:dyDescent="0.2">
      <c r="B4471" s="4">
        <v>-620</v>
      </c>
      <c r="C4471" s="4">
        <v>-5</v>
      </c>
      <c r="D4471" s="4">
        <v>-5.0069540948902143</v>
      </c>
      <c r="E4471" s="4">
        <v>-663.79712691486327</v>
      </c>
      <c r="F4471" s="4">
        <v>-7.1368019187850802</v>
      </c>
      <c r="I4471" s="4">
        <v>-620</v>
      </c>
      <c r="J4471" s="4">
        <v>-5</v>
      </c>
      <c r="K4471" s="4">
        <v>-5.0070600093207345</v>
      </c>
      <c r="L4471" s="4">
        <v>-667.8296099276306</v>
      </c>
      <c r="M4471" s="4">
        <v>-70.717604514461982</v>
      </c>
    </row>
    <row r="4472" spans="2:13" x14ac:dyDescent="0.2">
      <c r="B4472" s="4">
        <v>-620</v>
      </c>
      <c r="C4472" s="4">
        <v>-5.9999999999999991</v>
      </c>
      <c r="D4472" s="4">
        <v>-6.009165919902367</v>
      </c>
      <c r="E4472" s="4">
        <v>-663.81474460114578</v>
      </c>
      <c r="F4472" s="4">
        <v>-7.0333268967508804</v>
      </c>
      <c r="I4472" s="4">
        <v>-620</v>
      </c>
      <c r="J4472" s="4">
        <v>-5.9999999999999991</v>
      </c>
      <c r="K4472" s="4">
        <v>-6.0093057310022244</v>
      </c>
      <c r="L4472" s="4">
        <v>-667.8463077340939</v>
      </c>
      <c r="M4472" s="4">
        <v>-70.609330580297396</v>
      </c>
    </row>
    <row r="4473" spans="2:13" x14ac:dyDescent="0.2">
      <c r="B4473" s="4">
        <v>-620</v>
      </c>
      <c r="C4473" s="4">
        <v>-6.9999999999999991</v>
      </c>
      <c r="D4473" s="4">
        <v>-7.0117552966548775</v>
      </c>
      <c r="E4473" s="4">
        <v>-663.83236892433763</v>
      </c>
      <c r="F4473" s="4">
        <v>-6.9298128993138608</v>
      </c>
      <c r="I4473" s="4">
        <v>-620</v>
      </c>
      <c r="J4473" s="4">
        <v>-6.9999999999999991</v>
      </c>
      <c r="K4473" s="4">
        <v>-7.0119348737069478</v>
      </c>
      <c r="L4473" s="4">
        <v>-667.86301192850613</v>
      </c>
      <c r="M4473" s="4">
        <v>-70.501015291310395</v>
      </c>
    </row>
    <row r="4474" spans="2:13" x14ac:dyDescent="0.2">
      <c r="B4474" s="4">
        <v>-620</v>
      </c>
      <c r="C4474" s="4">
        <v>-8</v>
      </c>
      <c r="D4474" s="4">
        <v>-8.0147424295951613</v>
      </c>
      <c r="E4474" s="4">
        <v>-663.85000023960811</v>
      </c>
      <c r="F4474" s="4">
        <v>-6.82625784050256</v>
      </c>
      <c r="I4474" s="4">
        <v>-620</v>
      </c>
      <c r="J4474" s="4">
        <v>-8</v>
      </c>
      <c r="K4474" s="4">
        <v>-8.0149679773664779</v>
      </c>
      <c r="L4474" s="4">
        <v>-667.8797228530683</v>
      </c>
      <c r="M4474" s="4">
        <v>-70.392656432048398</v>
      </c>
    </row>
    <row r="4475" spans="2:13" x14ac:dyDescent="0.2">
      <c r="B4475" s="4">
        <v>-620</v>
      </c>
      <c r="C4475" s="4">
        <v>-9</v>
      </c>
      <c r="D4475" s="4">
        <v>-9.0181456899791126</v>
      </c>
      <c r="E4475" s="4">
        <v>-663.86763886990298</v>
      </c>
      <c r="F4475" s="4">
        <v>-6.7226598235638599</v>
      </c>
      <c r="I4475" s="4">
        <v>-620</v>
      </c>
      <c r="J4475" s="4">
        <v>-9</v>
      </c>
      <c r="K4475" s="4">
        <v>-9.0184237226199073</v>
      </c>
      <c r="L4475" s="4">
        <v>-667.89644081901008</v>
      </c>
      <c r="M4475" s="4">
        <v>-70.284251987587197</v>
      </c>
    </row>
    <row r="4476" spans="2:13" x14ac:dyDescent="0.2">
      <c r="B4476" s="4">
        <v>-620</v>
      </c>
      <c r="C4476" s="4">
        <v>-10</v>
      </c>
      <c r="D4476" s="4">
        <v>-10.021981951150968</v>
      </c>
      <c r="E4476" s="4">
        <v>-663.8852851118337</v>
      </c>
      <c r="F4476" s="4">
        <v>-6.6190171063539598</v>
      </c>
      <c r="I4476" s="4">
        <v>-620</v>
      </c>
      <c r="J4476" s="4">
        <v>-10</v>
      </c>
      <c r="K4476" s="4">
        <v>-10.022319271039377</v>
      </c>
      <c r="L4476" s="4">
        <v>-667.91316611224784</v>
      </c>
      <c r="M4476" s="4">
        <v>-70.175800106840398</v>
      </c>
    </row>
    <row r="4477" spans="2:13" x14ac:dyDescent="0.2">
      <c r="B4477" s="4">
        <v>-620</v>
      </c>
      <c r="C4477" s="4">
        <v>-11.999999999999998</v>
      </c>
      <c r="D4477" s="4">
        <v>-12.031014856631325</v>
      </c>
      <c r="E4477" s="4">
        <v>-663.9206015096081</v>
      </c>
      <c r="F4477" s="4">
        <v>-6.4115912334607206</v>
      </c>
      <c r="I4477" s="4">
        <v>-620</v>
      </c>
      <c r="J4477" s="4">
        <v>-11.999999999999998</v>
      </c>
      <c r="K4477" s="4">
        <v>-12.031492225505612</v>
      </c>
      <c r="L4477" s="4">
        <v>-667.94663972102546</v>
      </c>
      <c r="M4477" s="4">
        <v>-69.958747300624808</v>
      </c>
    </row>
    <row r="4478" spans="2:13" x14ac:dyDescent="0.2">
      <c r="B4478" s="4">
        <v>-620</v>
      </c>
      <c r="C4478" s="4">
        <v>-13.999999999999998</v>
      </c>
      <c r="D4478" s="4">
        <v>-14.041953938824589</v>
      </c>
      <c r="E4478" s="4">
        <v>-663.95595141569379</v>
      </c>
      <c r="F4478" s="4">
        <v>-6.2039685754150797</v>
      </c>
      <c r="I4478" s="4">
        <v>-620</v>
      </c>
      <c r="J4478" s="4">
        <v>-13.999999999999998</v>
      </c>
      <c r="K4478" s="4">
        <v>-14.042601630147653</v>
      </c>
      <c r="L4478" s="4">
        <v>-667.9801455918398</v>
      </c>
      <c r="M4478" s="4">
        <v>-69.741485631718803</v>
      </c>
    </row>
    <row r="4479" spans="2:13" x14ac:dyDescent="0.2">
      <c r="B4479" s="4">
        <v>-620</v>
      </c>
      <c r="C4479" s="4">
        <v>-16</v>
      </c>
      <c r="D4479" s="4">
        <v>-16.054898614539894</v>
      </c>
      <c r="E4479" s="4">
        <v>-663.99133657771824</v>
      </c>
      <c r="F4479" s="4">
        <v>-5.9961388663735313</v>
      </c>
      <c r="I4479" s="4">
        <v>-620</v>
      </c>
      <c r="J4479" s="4">
        <v>-16</v>
      </c>
      <c r="K4479" s="4">
        <v>-16.055748714847653</v>
      </c>
      <c r="L4479" s="4">
        <v>-668.01368541121826</v>
      </c>
      <c r="M4479" s="4">
        <v>-69.524004180846006</v>
      </c>
    </row>
    <row r="4480" spans="2:13" x14ac:dyDescent="0.2">
      <c r="B4480" s="4">
        <v>-620</v>
      </c>
      <c r="C4480" s="4">
        <v>-18</v>
      </c>
      <c r="D4480" s="4">
        <v>-18.069937674633266</v>
      </c>
      <c r="E4480" s="4">
        <v>-664.02675855652035</v>
      </c>
      <c r="F4480" s="4">
        <v>-5.7880929371960104</v>
      </c>
      <c r="I4480" s="4">
        <v>-620</v>
      </c>
      <c r="J4480" s="4">
        <v>-18</v>
      </c>
      <c r="K4480" s="4">
        <v>-18.071023939878877</v>
      </c>
      <c r="L4480" s="4">
        <v>-668.04726068626826</v>
      </c>
      <c r="M4480" s="4">
        <v>-69.306293190238193</v>
      </c>
    </row>
    <row r="4481" spans="2:13" x14ac:dyDescent="0.2">
      <c r="B4481" s="4">
        <v>-620</v>
      </c>
      <c r="C4481" s="4">
        <v>-20</v>
      </c>
      <c r="D4481" s="4">
        <v>-20.087151203239998</v>
      </c>
      <c r="E4481" s="4">
        <v>-664.06221875988058</v>
      </c>
      <c r="F4481" s="4">
        <v>-5.5798225173422455</v>
      </c>
      <c r="I4481" s="4">
        <v>-620</v>
      </c>
      <c r="J4481" s="4">
        <v>-20</v>
      </c>
      <c r="K4481" s="4">
        <v>-20.088508942797855</v>
      </c>
      <c r="L4481" s="4">
        <v>-668.08087277710308</v>
      </c>
      <c r="M4481" s="4">
        <v>-69.088343853649803</v>
      </c>
    </row>
    <row r="4482" spans="2:13" x14ac:dyDescent="0.2">
      <c r="B4482" s="4">
        <v>-620</v>
      </c>
      <c r="C4482" s="4">
        <v>-24.999999999999996</v>
      </c>
      <c r="D4482" s="4">
        <v>-25.140160758544386</v>
      </c>
      <c r="E4482" s="4">
        <v>-664.15104462976831</v>
      </c>
      <c r="F4482" s="4">
        <v>-5.0581165596649926</v>
      </c>
      <c r="I4482" s="4">
        <v>-620</v>
      </c>
      <c r="J4482" s="4">
        <v>-24.999999999999996</v>
      </c>
      <c r="K4482" s="4">
        <v>-25.14236103110153</v>
      </c>
      <c r="L4482" s="4">
        <v>-668.16507193366931</v>
      </c>
      <c r="M4482" s="4">
        <v>-68.542376853755385</v>
      </c>
    </row>
    <row r="4483" spans="2:13" x14ac:dyDescent="0.2">
      <c r="B4483" s="4">
        <v>-620</v>
      </c>
      <c r="C4483" s="4">
        <v>-29.999999999999996</v>
      </c>
      <c r="D4483" s="4">
        <v>-30.208180492216734</v>
      </c>
      <c r="E4483" s="4">
        <v>-664.24013436065911</v>
      </c>
      <c r="F4483" s="4">
        <v>-4.5348608900586482</v>
      </c>
      <c r="I4483" s="4">
        <v>-620</v>
      </c>
      <c r="J4483" s="4">
        <v>-29.999999999999996</v>
      </c>
      <c r="K4483" s="4">
        <v>-30.211473653379183</v>
      </c>
      <c r="L4483" s="4">
        <v>-668.24952533684279</v>
      </c>
      <c r="M4483" s="4">
        <v>-67.994763834781196</v>
      </c>
    </row>
    <row r="4484" spans="2:13" x14ac:dyDescent="0.2">
      <c r="B4484" s="4">
        <v>-620</v>
      </c>
      <c r="C4484" s="4">
        <v>-35</v>
      </c>
      <c r="D4484" s="4">
        <v>-35.29201281712551</v>
      </c>
      <c r="E4484" s="4">
        <v>-664.32950205800603</v>
      </c>
      <c r="F4484" s="4">
        <v>-4.00997260847259</v>
      </c>
      <c r="I4484" s="4">
        <v>-620</v>
      </c>
      <c r="J4484" s="4">
        <v>-35</v>
      </c>
      <c r="K4484" s="4">
        <v>-35.296667756453772</v>
      </c>
      <c r="L4484" s="4">
        <v>-668.33424666392443</v>
      </c>
      <c r="M4484" s="4">
        <v>-67.445416230546599</v>
      </c>
    </row>
    <row r="4485" spans="2:13" x14ac:dyDescent="0.2">
      <c r="B4485" s="4">
        <v>-620</v>
      </c>
      <c r="C4485" s="4">
        <v>-40</v>
      </c>
      <c r="D4485" s="4">
        <v>-40.392323084609593</v>
      </c>
      <c r="E4485" s="4">
        <v>-664.41915941788568</v>
      </c>
      <c r="F4485" s="4">
        <v>-3.4833829585656124</v>
      </c>
      <c r="I4485" s="4">
        <v>-620</v>
      </c>
      <c r="J4485" s="4">
        <v>-40</v>
      </c>
      <c r="K4485" s="4">
        <v>-40.398625567156834</v>
      </c>
      <c r="L4485" s="4">
        <v>-668.41924728108665</v>
      </c>
      <c r="M4485" s="4">
        <v>-66.8942604347844</v>
      </c>
    </row>
    <row r="4486" spans="2:13" x14ac:dyDescent="0.2">
      <c r="B4486" s="4">
        <v>-620</v>
      </c>
      <c r="C4486" s="4">
        <v>-45</v>
      </c>
      <c r="D4486" s="4">
        <v>-45.509666904142243</v>
      </c>
      <c r="E4486" s="4">
        <v>-664.50911620724173</v>
      </c>
      <c r="F4486" s="4">
        <v>-2.9550345079412219</v>
      </c>
      <c r="I4486" s="4">
        <v>-620</v>
      </c>
      <c r="J4486" s="4">
        <v>-45</v>
      </c>
      <c r="K4486" s="4">
        <v>-45.517918285918569</v>
      </c>
      <c r="L4486" s="4">
        <v>-668.50453670475611</v>
      </c>
      <c r="M4486" s="4">
        <v>-66.341234814290402</v>
      </c>
    </row>
    <row r="4487" spans="2:13" x14ac:dyDescent="0.2">
      <c r="B4487" s="4">
        <v>-620</v>
      </c>
      <c r="C4487" s="4">
        <v>-49.999999999999993</v>
      </c>
      <c r="D4487" s="4">
        <v>-50.644508901204283</v>
      </c>
      <c r="E4487" s="4">
        <v>-664.59938059362753</v>
      </c>
      <c r="F4487" s="4">
        <v>-2.4248792121168181</v>
      </c>
      <c r="I4487" s="4">
        <v>-620</v>
      </c>
      <c r="J4487" s="4">
        <v>-49.999999999999993</v>
      </c>
      <c r="K4487" s="4">
        <v>-50.65502509692908</v>
      </c>
      <c r="L4487" s="4">
        <v>-668.59012291833051</v>
      </c>
      <c r="M4487" s="4">
        <v>-65.786287658605801</v>
      </c>
    </row>
    <row r="4488" spans="2:13" x14ac:dyDescent="0.2">
      <c r="B4488" s="4">
        <v>-620</v>
      </c>
      <c r="C4488" s="4">
        <v>-54.999999999999993</v>
      </c>
      <c r="D4488" s="4">
        <v>-55.797236249906526</v>
      </c>
      <c r="E4488" s="4">
        <v>-664.68995938309286</v>
      </c>
      <c r="F4488" s="4">
        <v>-1.8928770178299597</v>
      </c>
      <c r="I4488" s="4">
        <v>-620</v>
      </c>
      <c r="J4488" s="4">
        <v>-54.999999999999993</v>
      </c>
      <c r="K4488" s="4">
        <v>-55.810346879398253</v>
      </c>
      <c r="L4488" s="4">
        <v>-668.67601260061838</v>
      </c>
      <c r="M4488" s="4">
        <v>-65.229375701213996</v>
      </c>
    </row>
    <row r="4489" spans="2:13" x14ac:dyDescent="0.2">
      <c r="B4489" s="4">
        <v>-620</v>
      </c>
      <c r="C4489" s="4">
        <v>-59.999999999999993</v>
      </c>
      <c r="D4489" s="4">
        <v>-60.968168815658466</v>
      </c>
      <c r="E4489" s="4">
        <v>-664.78085819848059</v>
      </c>
      <c r="F4489" s="4">
        <v>-1.3589948162446741</v>
      </c>
      <c r="I4489" s="4">
        <v>-620</v>
      </c>
      <c r="J4489" s="4">
        <v>-59.999999999999993</v>
      </c>
      <c r="K4489" s="4">
        <v>-60.984216481436221</v>
      </c>
      <c r="L4489" s="4">
        <v>-668.76221129699991</v>
      </c>
      <c r="M4489" s="4">
        <v>-64.670463011473188</v>
      </c>
    </row>
    <row r="4490" spans="2:13" x14ac:dyDescent="0.2">
      <c r="B4490" s="4">
        <v>-620</v>
      </c>
      <c r="C4490" s="4">
        <v>-65</v>
      </c>
      <c r="D4490" s="4">
        <v>-66.157566991905512</v>
      </c>
      <c r="E4490" s="4">
        <v>-664.87208161718877</v>
      </c>
      <c r="F4490" s="4">
        <v>-0.82320563416696202</v>
      </c>
      <c r="I4490" s="4">
        <v>-620</v>
      </c>
      <c r="J4490" s="4">
        <v>-65</v>
      </c>
      <c r="K4490" s="4">
        <v>-66.176906655961631</v>
      </c>
      <c r="L4490" s="4">
        <v>-668.84872355164691</v>
      </c>
      <c r="M4490" s="4">
        <v>-64.109520138704397</v>
      </c>
    </row>
    <row r="4491" spans="2:13" x14ac:dyDescent="0.2">
      <c r="B4491" s="4">
        <v>-620</v>
      </c>
      <c r="C4491" s="4">
        <v>-70</v>
      </c>
      <c r="D4491" s="4">
        <v>-71.365637907971319</v>
      </c>
      <c r="E4491" s="4">
        <v>-664.96363328029281</v>
      </c>
      <c r="F4491" s="4">
        <v>-0.28548799338843783</v>
      </c>
      <c r="I4491" s="4">
        <v>-620</v>
      </c>
      <c r="J4491" s="4">
        <v>-70</v>
      </c>
      <c r="K4491" s="4">
        <v>-71.388636345225095</v>
      </c>
      <c r="L4491" s="4">
        <v>-668.93555301222341</v>
      </c>
      <c r="M4491" s="4">
        <v>-63.546523434394793</v>
      </c>
    </row>
    <row r="4492" spans="2:13" x14ac:dyDescent="0.2">
      <c r="B4492" s="4">
        <v>-620</v>
      </c>
      <c r="C4492" s="4">
        <v>-75</v>
      </c>
      <c r="D4492" s="4">
        <v>-76.592540450325004</v>
      </c>
      <c r="E4492" s="4">
        <v>-665.05551598081729</v>
      </c>
      <c r="F4492" s="4">
        <v>0.25417460749693321</v>
      </c>
      <c r="I4492" s="4">
        <v>-620</v>
      </c>
      <c r="J4492" s="4">
        <v>-75</v>
      </c>
      <c r="K4492" s="4">
        <v>-76.619575762465402</v>
      </c>
      <c r="L4492" s="4">
        <v>-669.02270251454797</v>
      </c>
      <c r="M4492" s="4">
        <v>-62.981454504136209</v>
      </c>
    </row>
    <row r="4493" spans="2:13" x14ac:dyDescent="0.2">
      <c r="B4493" s="4">
        <v>-620</v>
      </c>
      <c r="C4493" s="4">
        <v>-80</v>
      </c>
      <c r="D4493" s="4">
        <v>-81.838389397166011</v>
      </c>
      <c r="E4493" s="4">
        <v>-665.14773173641629</v>
      </c>
      <c r="F4493" s="4">
        <v>0.79579411975633796</v>
      </c>
      <c r="I4493" s="4">
        <v>-620</v>
      </c>
      <c r="J4493" s="4">
        <v>-80</v>
      </c>
      <c r="K4493" s="4">
        <v>-81.869850574769075</v>
      </c>
      <c r="L4493" s="4">
        <v>-669.11017415228264</v>
      </c>
      <c r="M4493" s="4">
        <v>-62.414299756500597</v>
      </c>
    </row>
    <row r="4494" spans="2:13" x14ac:dyDescent="0.2">
      <c r="B4494" s="4">
        <v>-620</v>
      </c>
      <c r="C4494" s="4">
        <v>-85</v>
      </c>
      <c r="D4494" s="4">
        <v>-87.103258876083672</v>
      </c>
      <c r="E4494" s="4">
        <v>-665.240281850153</v>
      </c>
      <c r="F4494" s="4">
        <v>1.3393783013115601</v>
      </c>
      <c r="I4494" s="4">
        <v>-620</v>
      </c>
      <c r="J4494" s="4">
        <v>-85</v>
      </c>
      <c r="K4494" s="4">
        <v>-87.139545399793874</v>
      </c>
      <c r="L4494" s="4">
        <v>-669.19796933518978</v>
      </c>
      <c r="M4494" s="4">
        <v>-61.845050025927009</v>
      </c>
    </row>
    <row r="4495" spans="2:13" x14ac:dyDescent="0.2">
      <c r="B4495" s="4">
        <v>-620</v>
      </c>
      <c r="C4495" s="4">
        <v>-90</v>
      </c>
      <c r="D4495" s="4">
        <v>-92.387185295429177</v>
      </c>
      <c r="E4495" s="4">
        <v>-665.33316696203258</v>
      </c>
      <c r="F4495" s="4">
        <v>1.8849310192106641</v>
      </c>
      <c r="I4495" s="4">
        <v>-620</v>
      </c>
      <c r="J4495" s="4">
        <v>-90</v>
      </c>
      <c r="K4495" s="4">
        <v>-92.428706769067858</v>
      </c>
      <c r="L4495" s="4">
        <v>-669.286088838502</v>
      </c>
      <c r="M4495" s="4">
        <v>-61.273700253139793</v>
      </c>
    </row>
    <row r="4496" spans="2:13" x14ac:dyDescent="0.2">
      <c r="B4496" s="4">
        <v>-620</v>
      </c>
      <c r="C4496" s="4">
        <v>-95</v>
      </c>
      <c r="D4496" s="4">
        <v>-97.690169860083657</v>
      </c>
      <c r="E4496" s="4">
        <v>-665.42638709322341</v>
      </c>
      <c r="F4496" s="4">
        <v>2.432452509201612</v>
      </c>
      <c r="I4496" s="4">
        <v>-620</v>
      </c>
      <c r="J4496" s="4">
        <v>-95</v>
      </c>
      <c r="K4496" s="4">
        <v>-97.737345670064585</v>
      </c>
      <c r="L4496" s="4">
        <v>-669.37453284527135</v>
      </c>
      <c r="M4496" s="4">
        <v>-60.700249210999203</v>
      </c>
    </row>
    <row r="4497" spans="2:13" x14ac:dyDescent="0.2">
      <c r="B4497" s="4">
        <v>-620</v>
      </c>
      <c r="C4497" s="4">
        <v>-99.999999999999986</v>
      </c>
      <c r="D4497" s="4">
        <v>-103.01218075456836</v>
      </c>
      <c r="E4497" s="4">
        <v>-665.51994168443673</v>
      </c>
      <c r="F4497" s="4">
        <v>2.9819396009690702</v>
      </c>
      <c r="I4497" s="4">
        <v>-620</v>
      </c>
      <c r="J4497" s="4">
        <v>-99.999999999999986</v>
      </c>
      <c r="K4497" s="4">
        <v>-103.06543975112754</v>
      </c>
      <c r="L4497" s="4">
        <v>-669.46330098310909</v>
      </c>
      <c r="M4497" s="4">
        <v>-60.124699266723013</v>
      </c>
    </row>
    <row r="4498" spans="2:13" x14ac:dyDescent="0.2">
      <c r="B4498" s="4">
        <v>-620</v>
      </c>
      <c r="C4498" s="4">
        <v>-109.99999999999999</v>
      </c>
      <c r="D4498" s="4">
        <v>-113.71300043115306</v>
      </c>
      <c r="E4498" s="4">
        <v>-665.70804930544489</v>
      </c>
      <c r="F4498" s="4">
        <v>4.0867820400750956</v>
      </c>
      <c r="I4498" s="4">
        <v>-620</v>
      </c>
      <c r="J4498" s="4">
        <v>-109.99999999999999</v>
      </c>
      <c r="K4498" s="4">
        <v>-113.77974871911938</v>
      </c>
      <c r="L4498" s="4">
        <v>-669.64180557460816</v>
      </c>
      <c r="M4498" s="4">
        <v>-58.967328886518899</v>
      </c>
    </row>
    <row r="4499" spans="2:13" x14ac:dyDescent="0.2">
      <c r="B4499" s="4">
        <v>-620</v>
      </c>
      <c r="C4499" s="4">
        <v>-119.99999999999999</v>
      </c>
      <c r="D4499" s="4">
        <v>-124.48879690429489</v>
      </c>
      <c r="E4499" s="4">
        <v>-665.89747492831418</v>
      </c>
      <c r="F4499" s="4">
        <v>5.1993718171463872</v>
      </c>
      <c r="I4499" s="4">
        <v>-620</v>
      </c>
      <c r="J4499" s="4">
        <v>-119.99999999999999</v>
      </c>
      <c r="K4499" s="4">
        <v>-124.57085620790407</v>
      </c>
      <c r="L4499" s="4">
        <v>-669.82158966009899</v>
      </c>
      <c r="M4499" s="4">
        <v>-57.801672590489218</v>
      </c>
    </row>
    <row r="4500" spans="2:13" x14ac:dyDescent="0.2">
      <c r="B4500" s="4">
        <v>-620</v>
      </c>
      <c r="C4500" s="4">
        <v>-130</v>
      </c>
      <c r="D4500" s="4">
        <v>-135.33829705931529</v>
      </c>
      <c r="E4500" s="4">
        <v>-666.08819617310508</v>
      </c>
      <c r="F4500" s="4">
        <v>6.3195785026647</v>
      </c>
      <c r="I4500" s="4">
        <v>-620</v>
      </c>
      <c r="J4500" s="4">
        <v>-130</v>
      </c>
      <c r="K4500" s="4">
        <v>-135.43755485399183</v>
      </c>
      <c r="L4500" s="4">
        <v>-670.00263312440097</v>
      </c>
      <c r="M4500" s="4">
        <v>-56.627860202776326</v>
      </c>
    </row>
    <row r="4501" spans="2:13" x14ac:dyDescent="0.2">
      <c r="B4501" s="4">
        <v>-620</v>
      </c>
      <c r="C4501" s="4">
        <v>-140</v>
      </c>
      <c r="D4501" s="4">
        <v>-146.2598401251949</v>
      </c>
      <c r="E4501" s="4">
        <v>-666.28018384534289</v>
      </c>
      <c r="F4501" s="4">
        <v>7.44723167966802</v>
      </c>
      <c r="I4501" s="4">
        <v>-620</v>
      </c>
      <c r="J4501" s="4">
        <v>-140</v>
      </c>
      <c r="K4501" s="4">
        <v>-146.37824570136019</v>
      </c>
      <c r="L4501" s="4">
        <v>-670.18490932824682</v>
      </c>
      <c r="M4501" s="4">
        <v>-55.446063763761479</v>
      </c>
    </row>
    <row r="4502" spans="2:13" x14ac:dyDescent="0.2">
      <c r="B4502" s="4">
        <v>-620</v>
      </c>
      <c r="C4502" s="4">
        <v>-150</v>
      </c>
      <c r="D4502" s="4">
        <v>-157.25140977119079</v>
      </c>
      <c r="E4502" s="4">
        <v>-666.47340250023262</v>
      </c>
      <c r="F4502" s="4">
        <v>8.5821242531087396</v>
      </c>
      <c r="I4502" s="4">
        <v>-620</v>
      </c>
      <c r="J4502" s="4">
        <v>-150</v>
      </c>
      <c r="K4502" s="4">
        <v>-157.39097048566123</v>
      </c>
      <c r="L4502" s="4">
        <v>-670.36838564614482</v>
      </c>
      <c r="M4502" s="4">
        <v>-54.256494049786077</v>
      </c>
    </row>
    <row r="4503" spans="2:13" x14ac:dyDescent="0.2">
      <c r="B4503" s="4">
        <v>-620</v>
      </c>
      <c r="C4503" s="4">
        <v>-160</v>
      </c>
      <c r="D4503" s="4">
        <v>-168.31066188881732</v>
      </c>
      <c r="E4503" s="4">
        <v>-666.66781093103566</v>
      </c>
      <c r="F4503" s="4">
        <v>9.7240153137282608</v>
      </c>
      <c r="I4503" s="4">
        <v>-620</v>
      </c>
      <c r="J4503" s="4">
        <v>-160</v>
      </c>
      <c r="K4503" s="4">
        <v>-168.47343954486223</v>
      </c>
      <c r="L4503" s="4">
        <v>-670.55302393138663</v>
      </c>
      <c r="M4503" s="4">
        <v>-53.059397564785733</v>
      </c>
    </row>
    <row r="4504" spans="2:13" x14ac:dyDescent="0.2">
      <c r="B4504" s="4">
        <v>-620</v>
      </c>
      <c r="C4504" s="4">
        <v>-170</v>
      </c>
      <c r="D4504" s="4">
        <v>-179.43494919097245</v>
      </c>
      <c r="E4504" s="4">
        <v>-666.8633626014938</v>
      </c>
      <c r="F4504" s="4">
        <v>10.87263267326982</v>
      </c>
      <c r="I4504" s="4">
        <v>-620</v>
      </c>
      <c r="J4504" s="4">
        <v>-170</v>
      </c>
      <c r="K4504" s="4">
        <v>-179.62305650336324</v>
      </c>
      <c r="L4504" s="4">
        <v>-670.73878092728978</v>
      </c>
      <c r="M4504" s="4">
        <v>-51.855053880111356</v>
      </c>
    </row>
    <row r="4505" spans="2:13" x14ac:dyDescent="0.2">
      <c r="B4505" s="4">
        <v>-620</v>
      </c>
      <c r="C4505" s="4">
        <v>-180</v>
      </c>
      <c r="D4505" s="4">
        <v>-190.62134343444896</v>
      </c>
      <c r="E4505" s="4">
        <v>-667.06000603647442</v>
      </c>
      <c r="F4505" s="4">
        <v>12.02767515425454</v>
      </c>
      <c r="I4505" s="4">
        <v>-620</v>
      </c>
      <c r="J4505" s="4">
        <v>-180</v>
      </c>
      <c r="K4505" s="4">
        <v>-190.83694054693265</v>
      </c>
      <c r="L4505" s="4">
        <v>-670.92560863831113</v>
      </c>
      <c r="M4505" s="4">
        <v>-50.643773234375935</v>
      </c>
    </row>
    <row r="4506" spans="2:13" x14ac:dyDescent="0.2">
      <c r="B4506" s="4">
        <v>-620</v>
      </c>
      <c r="C4506" s="4">
        <v>-190</v>
      </c>
      <c r="D4506" s="4">
        <v>-201.86665585080303</v>
      </c>
      <c r="E4506" s="4">
        <v>-667.25768518112034</v>
      </c>
      <c r="F4506" s="4">
        <v>13.188814694712899</v>
      </c>
      <c r="I4506" s="4">
        <v>-620</v>
      </c>
      <c r="J4506" s="4">
        <v>-190</v>
      </c>
      <c r="K4506" s="4">
        <v>-202.11194688165099</v>
      </c>
      <c r="L4506" s="4">
        <v>-671.11345467089893</v>
      </c>
      <c r="M4506" s="4">
        <v>-49.425894329331292</v>
      </c>
    </row>
    <row r="4507" spans="2:13" x14ac:dyDescent="0.2">
      <c r="B4507" s="4">
        <v>-620</v>
      </c>
      <c r="C4507" s="4">
        <v>-199.99999999999997</v>
      </c>
      <c r="D4507" s="4">
        <v>-213.16745621595206</v>
      </c>
      <c r="E4507" s="4">
        <v>-667.45633973607346</v>
      </c>
      <c r="F4507" s="4">
        <v>14.355698312307901</v>
      </c>
      <c r="I4507" s="4">
        <v>-620</v>
      </c>
      <c r="J4507" s="4">
        <v>-199.99999999999997</v>
      </c>
      <c r="K4507" s="4">
        <v>-213.44468581352857</v>
      </c>
      <c r="L4507" s="4">
        <v>-671.30226255137029</v>
      </c>
      <c r="M4507" s="4">
        <v>-48.201782274665575</v>
      </c>
    </row>
    <row r="4508" spans="2:13" x14ac:dyDescent="0.2">
      <c r="B4508" s="4">
        <v>-620</v>
      </c>
      <c r="C4508" s="4">
        <v>-219.99999999999997</v>
      </c>
      <c r="D4508" s="4">
        <v>-235.92069998364383</v>
      </c>
      <c r="E4508" s="4">
        <v>-667.85631454430813</v>
      </c>
      <c r="F4508" s="4">
        <v>16.705172304003479</v>
      </c>
      <c r="I4508" s="4">
        <v>-620</v>
      </c>
      <c r="J4508" s="4">
        <v>-219.99999999999997</v>
      </c>
      <c r="K4508" s="4">
        <v>-236.26868552986326</v>
      </c>
      <c r="L4508" s="4">
        <v>-671.68251934883665</v>
      </c>
      <c r="M4508" s="4">
        <v>-45.736439634724739</v>
      </c>
    </row>
    <row r="4509" spans="2:13" x14ac:dyDescent="0.2">
      <c r="B4509" s="4">
        <v>-620</v>
      </c>
      <c r="C4509" s="4">
        <v>-239.99999999999997</v>
      </c>
      <c r="D4509" s="4">
        <v>-258.84947020916934</v>
      </c>
      <c r="E4509" s="4">
        <v>-668.25937489038563</v>
      </c>
      <c r="F4509" s="4">
        <v>19.072843481180879</v>
      </c>
      <c r="I4509" s="4">
        <v>-620</v>
      </c>
      <c r="J4509" s="4">
        <v>-239.99999999999997</v>
      </c>
      <c r="K4509" s="4">
        <v>-259.2775901936061</v>
      </c>
      <c r="L4509" s="4">
        <v>-672.06585673524182</v>
      </c>
      <c r="M4509" s="4">
        <v>-43.251122621593858</v>
      </c>
    </row>
    <row r="4510" spans="2:13" x14ac:dyDescent="0.2">
      <c r="B4510" s="4">
        <v>-620</v>
      </c>
      <c r="C4510" s="4">
        <v>-260</v>
      </c>
      <c r="D4510" s="4">
        <v>-281.91938330094797</v>
      </c>
      <c r="E4510" s="4">
        <v>-668.66491635091938</v>
      </c>
      <c r="F4510" s="4">
        <v>21.455171102790661</v>
      </c>
      <c r="I4510" s="4">
        <v>-620</v>
      </c>
      <c r="J4510" s="4">
        <v>-260</v>
      </c>
      <c r="K4510" s="4">
        <v>-282.43721522111019</v>
      </c>
      <c r="L4510" s="4">
        <v>-672.45170518153157</v>
      </c>
      <c r="M4510" s="4">
        <v>-40.74951441485473</v>
      </c>
    </row>
    <row r="4511" spans="2:13" x14ac:dyDescent="0.2">
      <c r="B4511" s="4">
        <v>-620</v>
      </c>
      <c r="C4511" s="4">
        <v>-280</v>
      </c>
      <c r="D4511" s="4">
        <v>-305.09377523691938</v>
      </c>
      <c r="E4511" s="4">
        <v>-669.07229441531319</v>
      </c>
      <c r="F4511" s="4">
        <v>23.8483786630227</v>
      </c>
      <c r="I4511" s="4">
        <v>-620</v>
      </c>
      <c r="J4511" s="4">
        <v>-280</v>
      </c>
      <c r="K4511" s="4">
        <v>-305.71103886981325</v>
      </c>
      <c r="L4511" s="4">
        <v>-672.8394562206571</v>
      </c>
      <c r="M4511" s="4">
        <v>-38.235550462353658</v>
      </c>
    </row>
    <row r="4512" spans="2:13" x14ac:dyDescent="0.2">
      <c r="B4512" s="4">
        <v>-620</v>
      </c>
      <c r="C4512" s="4">
        <v>-300</v>
      </c>
      <c r="D4512" s="4">
        <v>-328.33418169560611</v>
      </c>
      <c r="E4512" s="4">
        <v>-669.48083292590195</v>
      </c>
      <c r="F4512" s="4">
        <v>26.248503313554661</v>
      </c>
      <c r="I4512" s="4">
        <v>-620</v>
      </c>
      <c r="J4512" s="4">
        <v>-300</v>
      </c>
      <c r="K4512" s="4">
        <v>-329.06068177997446</v>
      </c>
      <c r="L4512" s="4">
        <v>-673.22847043693662</v>
      </c>
      <c r="M4512" s="4">
        <v>-35.713366858526577</v>
      </c>
    </row>
    <row r="4513" spans="2:13" x14ac:dyDescent="0.2">
      <c r="B4513" s="4">
        <v>-620</v>
      </c>
      <c r="C4513" s="4">
        <v>-320</v>
      </c>
      <c r="D4513" s="4">
        <v>-351.60080311822753</v>
      </c>
      <c r="E4513" s="4">
        <v>-669.88983225320919</v>
      </c>
      <c r="F4513" s="4">
        <v>28.65144373755378</v>
      </c>
      <c r="I4513" s="4">
        <v>-620</v>
      </c>
      <c r="J4513" s="4">
        <v>-320</v>
      </c>
      <c r="K4513" s="4">
        <v>-352.44637172883773</v>
      </c>
      <c r="L4513" s="4">
        <v>-673.61808520905402</v>
      </c>
      <c r="M4513" s="4">
        <v>-33.187250314730818</v>
      </c>
    </row>
    <row r="4514" spans="2:13" x14ac:dyDescent="0.2">
      <c r="B4514" s="4">
        <v>-620</v>
      </c>
      <c r="C4514" s="4">
        <v>-340</v>
      </c>
      <c r="D4514" s="4">
        <v>-374.8529552022959</v>
      </c>
      <c r="E4514" s="4">
        <v>-670.29857721509381</v>
      </c>
      <c r="F4514" s="4">
        <v>31.053006530270761</v>
      </c>
      <c r="I4514" s="4">
        <v>-620</v>
      </c>
      <c r="J4514" s="4">
        <v>-340</v>
      </c>
      <c r="K4514" s="4">
        <v>-375.82739421335918</v>
      </c>
      <c r="L4514" s="4">
        <v>-674.00762221694799</v>
      </c>
      <c r="M4514" s="4">
        <v>-30.661589652152998</v>
      </c>
    </row>
    <row r="4515" spans="2:13" x14ac:dyDescent="0.2">
      <c r="B4515" s="4">
        <v>-620</v>
      </c>
      <c r="C4515" s="4">
        <v>-360</v>
      </c>
      <c r="D4515" s="4">
        <v>-398.04950348336632</v>
      </c>
      <c r="E4515" s="4">
        <v>-670.70634471619485</v>
      </c>
      <c r="F4515" s="4">
        <v>33.448950950498279</v>
      </c>
      <c r="I4515" s="4">
        <v>-620</v>
      </c>
      <c r="J4515" s="4">
        <v>-360</v>
      </c>
      <c r="K4515" s="4">
        <v>-399.16252759898163</v>
      </c>
      <c r="L4515" s="4">
        <v>-674.39639469157351</v>
      </c>
      <c r="M4515" s="4">
        <v>-28.140828950685961</v>
      </c>
    </row>
    <row r="4516" spans="2:13" x14ac:dyDescent="0.2">
      <c r="B4516" s="4">
        <v>-620</v>
      </c>
      <c r="C4516" s="4">
        <v>-380</v>
      </c>
      <c r="D4516" s="4">
        <v>-421.14927955260811</v>
      </c>
      <c r="E4516" s="4">
        <v>-671.11241106454486</v>
      </c>
      <c r="F4516" s="4">
        <v>35.83503179230506</v>
      </c>
      <c r="I4516" s="4">
        <v>-620</v>
      </c>
      <c r="J4516" s="4">
        <v>-380</v>
      </c>
      <c r="K4516" s="4">
        <v>-422.410460433651</v>
      </c>
      <c r="L4516" s="4">
        <v>-674.78371436752036</v>
      </c>
      <c r="M4516" s="4">
        <v>-25.629422610255958</v>
      </c>
    </row>
    <row r="4517" spans="2:13" x14ac:dyDescent="0.2">
      <c r="B4517" s="4">
        <v>-620</v>
      </c>
      <c r="C4517" s="4">
        <v>-399.99999999999994</v>
      </c>
      <c r="D4517" s="4">
        <v>-444.11147587078574</v>
      </c>
      <c r="E4517" s="4">
        <v>-671.51605891193663</v>
      </c>
      <c r="F4517" s="4">
        <v>38.207040065374677</v>
      </c>
      <c r="I4517" s="4">
        <v>-620</v>
      </c>
      <c r="J4517" s="4">
        <v>-399.99999999999994</v>
      </c>
      <c r="K4517" s="4">
        <v>-445.5301879136602</v>
      </c>
      <c r="L4517" s="4">
        <v>-675.16889808829899</v>
      </c>
      <c r="M4517" s="4">
        <v>-23.131792647564357</v>
      </c>
    </row>
    <row r="4518" spans="2:13" x14ac:dyDescent="0.2">
      <c r="B4518" s="4">
        <v>-620</v>
      </c>
      <c r="C4518" s="4">
        <v>-419.99999999999994</v>
      </c>
      <c r="D4518" s="4">
        <v>-466.89601593641322</v>
      </c>
      <c r="E4518" s="4">
        <v>-671.91658376104795</v>
      </c>
      <c r="F4518" s="4">
        <v>40.560841150783624</v>
      </c>
      <c r="I4518" s="4">
        <v>-620</v>
      </c>
      <c r="J4518" s="4">
        <v>-419.99999999999994</v>
      </c>
      <c r="K4518" s="4">
        <v>-468.48138426236528</v>
      </c>
      <c r="L4518" s="4">
        <v>-675.55127401031621</v>
      </c>
      <c r="M4518" s="4">
        <v>-20.652288576012239</v>
      </c>
    </row>
    <row r="4519" spans="2:13" x14ac:dyDescent="0.2">
      <c r="B4519" s="4">
        <v>-620</v>
      </c>
      <c r="C4519" s="4">
        <v>-439.99999999999994</v>
      </c>
      <c r="D4519" s="4">
        <v>-489.46389665113162</v>
      </c>
      <c r="E4519" s="4">
        <v>-672.3132999838142</v>
      </c>
      <c r="F4519" s="4">
        <v>42.892410107248679</v>
      </c>
      <c r="I4519" s="4">
        <v>-620</v>
      </c>
      <c r="J4519" s="4">
        <v>-439.99999999999994</v>
      </c>
      <c r="K4519" s="4">
        <v>-491.22474784786118</v>
      </c>
      <c r="L4519" s="4">
        <v>-675.9301873526847</v>
      </c>
      <c r="M4519" s="4">
        <v>-18.19515021009606</v>
      </c>
    </row>
    <row r="4520" spans="2:13" x14ac:dyDescent="0.2">
      <c r="B4520" s="4">
        <v>-620</v>
      </c>
      <c r="C4520" s="4">
        <v>-459.99999999999994</v>
      </c>
      <c r="D4520" s="4">
        <v>-511.77750002668972</v>
      </c>
      <c r="E4520" s="4">
        <v>-672.7055463008694</v>
      </c>
      <c r="F4520" s="4">
        <v>45.197863833361978</v>
      </c>
      <c r="I4520" s="4">
        <v>-620</v>
      </c>
      <c r="J4520" s="4">
        <v>-459.99999999999994</v>
      </c>
      <c r="K4520" s="4">
        <v>-513.72231614930513</v>
      </c>
      <c r="L4520" s="4">
        <v>-676.30500564467854</v>
      </c>
      <c r="M4520" s="4">
        <v>-15.764473705520638</v>
      </c>
    </row>
    <row r="4521" spans="2:13" x14ac:dyDescent="0.2">
      <c r="B4521" s="4">
        <v>-620</v>
      </c>
      <c r="C4521" s="4">
        <v>-479.99999999999994</v>
      </c>
      <c r="D4521" s="4">
        <v>-533.80087183574494</v>
      </c>
      <c r="E4521" s="4">
        <v>-673.0926906798959</v>
      </c>
      <c r="F4521" s="4">
        <v>47.473489837977127</v>
      </c>
      <c r="I4521" s="4">
        <v>-620</v>
      </c>
      <c r="J4521" s="4">
        <v>-479.99999999999994</v>
      </c>
      <c r="K4521" s="4">
        <v>-535.93774812421429</v>
      </c>
      <c r="L4521" s="4">
        <v>-676.67512343009082</v>
      </c>
      <c r="M4521" s="4">
        <v>-13.36418109908406</v>
      </c>
    </row>
    <row r="4522" spans="2:13" x14ac:dyDescent="0.2">
      <c r="B4522" s="4">
        <v>-620</v>
      </c>
      <c r="C4522" s="4">
        <v>-499.99999999999994</v>
      </c>
      <c r="D4522" s="4">
        <v>-555.49996537534901</v>
      </c>
      <c r="E4522" s="4">
        <v>-673.47413462068869</v>
      </c>
      <c r="F4522" s="4">
        <v>49.715771428839361</v>
      </c>
      <c r="I4522" s="4">
        <v>-620</v>
      </c>
      <c r="J4522" s="4">
        <v>-499.99999999999994</v>
      </c>
      <c r="K4522" s="4">
        <v>-557.83657208338457</v>
      </c>
      <c r="L4522" s="4">
        <v>-677.0399663969265</v>
      </c>
      <c r="M4522" s="4">
        <v>-10.99799355311556</v>
      </c>
    </row>
    <row r="4523" spans="2:13" x14ac:dyDescent="0.2">
      <c r="B4523" s="4">
        <v>-620</v>
      </c>
      <c r="C4523" s="4">
        <v>-520</v>
      </c>
      <c r="D4523" s="4">
        <v>-576.84284914271529</v>
      </c>
      <c r="E4523" s="4">
        <v>-673.84931680584884</v>
      </c>
      <c r="F4523" s="4">
        <v>51.921409194146221</v>
      </c>
      <c r="I4523" s="4">
        <v>-620</v>
      </c>
      <c r="J4523" s="4">
        <v>-520</v>
      </c>
      <c r="K4523" s="4">
        <v>-579.38639780129995</v>
      </c>
      <c r="L4523" s="4">
        <v>-677.39899491124788</v>
      </c>
      <c r="M4523" s="4">
        <v>-8.6694084427131006</v>
      </c>
    </row>
    <row r="4524" spans="2:13" x14ac:dyDescent="0.2">
      <c r="B4524" s="4">
        <v>-620</v>
      </c>
      <c r="C4524" s="4">
        <v>-540</v>
      </c>
      <c r="D4524" s="4">
        <v>-597.79987788185917</v>
      </c>
      <c r="E4524" s="4">
        <v>-674.2177161075673</v>
      </c>
      <c r="F4524" s="4">
        <v>54.08733871932462</v>
      </c>
      <c r="I4524" s="4">
        <v>-620</v>
      </c>
      <c r="J4524" s="4">
        <v>-540</v>
      </c>
      <c r="K4524" s="4">
        <v>-600.5570922423816</v>
      </c>
      <c r="L4524" s="4">
        <v>-677.75170694483575</v>
      </c>
      <c r="M4524" s="4">
        <v>-6.3816803540502001</v>
      </c>
    </row>
    <row r="4525" spans="2:13" x14ac:dyDescent="0.2">
      <c r="B4525" s="4">
        <v>-620</v>
      </c>
      <c r="C4525" s="4">
        <v>-560</v>
      </c>
      <c r="D4525" s="4">
        <v>-618.34382711567241</v>
      </c>
      <c r="E4525" s="4">
        <v>-674.57885395253572</v>
      </c>
      <c r="F4525" s="4">
        <v>56.210744548685099</v>
      </c>
      <c r="I4525" s="4">
        <v>-620</v>
      </c>
      <c r="J4525" s="4">
        <v>-560</v>
      </c>
      <c r="K4525" s="4">
        <v>-621.32091893588972</v>
      </c>
      <c r="L4525" s="4">
        <v>-678.09764039723461</v>
      </c>
      <c r="M4525" s="4">
        <v>-4.1378059919663341</v>
      </c>
    </row>
    <row r="4526" spans="2:13" x14ac:dyDescent="0.2">
      <c r="B4526" s="4">
        <v>-620</v>
      </c>
      <c r="C4526" s="4">
        <v>-580</v>
      </c>
      <c r="D4526" s="4">
        <v>-638.44999190097144</v>
      </c>
      <c r="E4526" s="4">
        <v>-674.93229605793056</v>
      </c>
      <c r="F4526" s="4">
        <v>58.289070465680403</v>
      </c>
      <c r="I4526" s="4">
        <v>-620</v>
      </c>
      <c r="J4526" s="4">
        <v>-580</v>
      </c>
      <c r="K4526" s="4">
        <v>-641.65264165444182</v>
      </c>
      <c r="L4526" s="4">
        <v>-678.43637482307145</v>
      </c>
      <c r="M4526" s="4">
        <v>-1.9405129281855</v>
      </c>
    </row>
    <row r="4527" spans="2:13" x14ac:dyDescent="0.2">
      <c r="B4527" s="4">
        <v>-620</v>
      </c>
      <c r="C4527" s="4">
        <v>-600</v>
      </c>
      <c r="D4527" s="4">
        <v>-658.09625111755702</v>
      </c>
      <c r="E4527" s="4">
        <v>-675.27765356152952</v>
      </c>
      <c r="F4527" s="4">
        <v>60.320026224557395</v>
      </c>
      <c r="I4527" s="4">
        <v>-620</v>
      </c>
      <c r="J4527" s="4">
        <v>-600</v>
      </c>
      <c r="K4527" s="4">
        <v>-661.52959362651416</v>
      </c>
      <c r="L4527" s="4">
        <v>-678.7675325851601</v>
      </c>
      <c r="M4527" s="4">
        <v>0.20774794041544739</v>
      </c>
    </row>
    <row r="4528" spans="2:13" x14ac:dyDescent="0.2">
      <c r="B4528" s="4">
        <v>-620</v>
      </c>
      <c r="C4528" s="4">
        <v>-620</v>
      </c>
      <c r="D4528" s="4">
        <v>-677.26309910531836</v>
      </c>
      <c r="E4528" s="4">
        <v>-675.61458357784579</v>
      </c>
      <c r="F4528" s="4">
        <v>62.301590918067006</v>
      </c>
      <c r="I4528" s="4">
        <v>-620</v>
      </c>
      <c r="J4528" s="4">
        <v>-620</v>
      </c>
      <c r="K4528" s="4">
        <v>-680.93171402042651</v>
      </c>
      <c r="L4528" s="4">
        <v>-679.09077946233469</v>
      </c>
      <c r="M4528" s="4">
        <v>2.3048064087067441</v>
      </c>
    </row>
    <row r="4529" spans="2:13" x14ac:dyDescent="0.2">
      <c r="B4529" s="4">
        <v>-620</v>
      </c>
      <c r="C4529" s="4">
        <v>-640</v>
      </c>
      <c r="D4529" s="4">
        <v>-695.93364688692338</v>
      </c>
      <c r="E4529" s="4">
        <v>-675.94278921960608</v>
      </c>
      <c r="F4529" s="4">
        <v>64.232013209658589</v>
      </c>
      <c r="I4529" s="4">
        <v>-620</v>
      </c>
      <c r="J4529" s="4">
        <v>-640</v>
      </c>
      <c r="K4529" s="4">
        <v>-699.84155386686825</v>
      </c>
      <c r="L4529" s="4">
        <v>-679.40582474811833</v>
      </c>
      <c r="M4529" s="4">
        <v>4.3487736869505245</v>
      </c>
    </row>
    <row r="4530" spans="2:13" x14ac:dyDescent="0.2">
      <c r="B4530" s="4">
        <v>-620</v>
      </c>
      <c r="C4530" s="4">
        <v>-660</v>
      </c>
      <c r="D4530" s="4">
        <v>-714.09359555231015</v>
      </c>
      <c r="E4530" s="4">
        <v>-676.26201912987653</v>
      </c>
      <c r="F4530" s="4">
        <v>66.109808693660995</v>
      </c>
      <c r="I4530" s="4">
        <v>-620</v>
      </c>
      <c r="J4530" s="4">
        <v>-660</v>
      </c>
      <c r="K4530" s="4">
        <v>-718.24425393338663</v>
      </c>
      <c r="L4530" s="4">
        <v>-679.71242088209897</v>
      </c>
      <c r="M4530" s="4">
        <v>6.3380401002178797</v>
      </c>
    </row>
    <row r="4531" spans="2:13" x14ac:dyDescent="0.2">
      <c r="B4531" s="4">
        <v>-620</v>
      </c>
      <c r="C4531" s="4">
        <v>-680</v>
      </c>
      <c r="D4531" s="4">
        <v>-731.73118462886316</v>
      </c>
      <c r="E4531" s="4">
        <v>-676.57206657445499</v>
      </c>
      <c r="F4531" s="4">
        <v>67.933754672712013</v>
      </c>
      <c r="I4531" s="4">
        <v>-620</v>
      </c>
      <c r="J4531" s="4">
        <v>-680</v>
      </c>
      <c r="K4531" s="4">
        <v>-736.12749732061218</v>
      </c>
      <c r="L4531" s="4">
        <v>-680.01036266015603</v>
      </c>
      <c r="M4531" s="4">
        <v>8.2712700604138796</v>
      </c>
    </row>
    <row r="4532" spans="2:13" x14ac:dyDescent="0.2">
      <c r="B4532" s="4">
        <v>-620</v>
      </c>
      <c r="C4532" s="4">
        <v>-700</v>
      </c>
      <c r="D4532" s="4">
        <v>-748.83711842429682</v>
      </c>
      <c r="E4532" s="4">
        <v>-676.8727681470632</v>
      </c>
      <c r="F4532" s="4">
        <v>69.702882658756806</v>
      </c>
      <c r="I4532" s="4">
        <v>-620</v>
      </c>
      <c r="J4532" s="4">
        <v>-700</v>
      </c>
      <c r="K4532" s="4">
        <v>-753.48143972265098</v>
      </c>
      <c r="L4532" s="4">
        <v>-680.29948607257245</v>
      </c>
      <c r="M4532" s="4">
        <v>10.147394626563779</v>
      </c>
    </row>
    <row r="4533" spans="2:13" x14ac:dyDescent="0.2">
      <c r="B4533" s="4">
        <v>-620</v>
      </c>
      <c r="C4533" s="4">
        <v>-720</v>
      </c>
      <c r="D4533" s="4">
        <v>-765.40447340806418</v>
      </c>
      <c r="E4533" s="4">
        <v>-677.16400214120506</v>
      </c>
      <c r="F4533" s="4">
        <v>71.416468912342197</v>
      </c>
      <c r="I4533" s="4">
        <v>-620</v>
      </c>
      <c r="J4533" s="4">
        <v>-720</v>
      </c>
      <c r="K4533" s="4">
        <v>-770.29862038257033</v>
      </c>
      <c r="L4533" s="4">
        <v>-680.57966682050608</v>
      </c>
      <c r="M4533" s="4">
        <v>11.96560197879678</v>
      </c>
    </row>
    <row r="4534" spans="2:13" x14ac:dyDescent="0.2">
      <c r="B4534" s="4">
        <v>-620</v>
      </c>
      <c r="C4534" s="4">
        <v>-740</v>
      </c>
      <c r="D4534" s="4">
        <v>-781.42858970231418</v>
      </c>
      <c r="E4534" s="4">
        <v>-677.445686642704</v>
      </c>
      <c r="F4534" s="4">
        <v>73.074023335776005</v>
      </c>
      <c r="I4534" s="4">
        <v>-620</v>
      </c>
      <c r="J4534" s="4">
        <v>-740</v>
      </c>
      <c r="K4534" s="4">
        <v>-786.5738567889581</v>
      </c>
      <c r="L4534" s="4">
        <v>-680.85081856159479</v>
      </c>
      <c r="M4534" s="4">
        <v>13.725326133334441</v>
      </c>
    </row>
    <row r="4535" spans="2:13" x14ac:dyDescent="0.2">
      <c r="B4535" s="4">
        <v>-620</v>
      </c>
      <c r="C4535" s="4">
        <v>-760</v>
      </c>
      <c r="D4535" s="4">
        <v>-796.90694969042443</v>
      </c>
      <c r="E4535" s="4">
        <v>-677.7177773957734</v>
      </c>
      <c r="F4535" s="4">
        <v>74.675277029471403</v>
      </c>
      <c r="I4535" s="4">
        <v>-620</v>
      </c>
      <c r="J4535" s="4">
        <v>-760</v>
      </c>
      <c r="K4535" s="4">
        <v>-802.30412610577753</v>
      </c>
      <c r="L4535" s="4">
        <v>-681.11289093452342</v>
      </c>
      <c r="M4535" s="4">
        <v>15.42623422026012</v>
      </c>
    </row>
    <row r="4536" spans="2:13" x14ac:dyDescent="0.2">
      <c r="B4536" s="4">
        <v>-620</v>
      </c>
      <c r="C4536" s="4">
        <v>-780</v>
      </c>
      <c r="D4536" s="4">
        <v>-811.83904663293663</v>
      </c>
      <c r="E4536" s="4">
        <v>-677.98026549343467</v>
      </c>
      <c r="F4536" s="4">
        <v>76.220168808940201</v>
      </c>
      <c r="I4536" s="4">
        <v>-620</v>
      </c>
      <c r="J4536" s="4">
        <v>-780</v>
      </c>
      <c r="K4536" s="4">
        <v>-817.48843621845708</v>
      </c>
      <c r="L4536" s="4">
        <v>-681.36586741059898</v>
      </c>
      <c r="M4536" s="4">
        <v>17.06821263430728</v>
      </c>
    </row>
    <row r="4537" spans="2:13" x14ac:dyDescent="0.2">
      <c r="B4537" s="4">
        <v>-620</v>
      </c>
      <c r="C4537" s="4">
        <v>-799.99999999999989</v>
      </c>
      <c r="D4537" s="4">
        <v>-826.22624601580503</v>
      </c>
      <c r="E4537" s="4">
        <v>-678.23317494017545</v>
      </c>
      <c r="F4537" s="4">
        <v>77.708830963104006</v>
      </c>
      <c r="I4537" s="4">
        <v>-620</v>
      </c>
      <c r="J4537" s="4">
        <v>-799.99999999999989</v>
      </c>
      <c r="K4537" s="4">
        <v>-832.12768912214176</v>
      </c>
      <c r="L4537" s="4">
        <v>-681.60976301773974</v>
      </c>
      <c r="M4537" s="4">
        <v>18.651352352221799</v>
      </c>
    </row>
    <row r="4538" spans="2:13" x14ac:dyDescent="0.2">
      <c r="B4538" s="4">
        <v>-640</v>
      </c>
      <c r="C4538" s="4">
        <v>0</v>
      </c>
      <c r="D4538" s="4">
        <v>-3.6107816195843671E-4</v>
      </c>
      <c r="E4538" s="4">
        <v>-683.06303676158166</v>
      </c>
      <c r="F4538" s="4">
        <v>-13.609733386582562</v>
      </c>
      <c r="I4538" s="4">
        <v>-640</v>
      </c>
      <c r="J4538" s="4">
        <v>0</v>
      </c>
      <c r="K4538" s="4">
        <v>-3.6607525131929485E-4</v>
      </c>
      <c r="L4538" s="4">
        <v>-687.15668659773769</v>
      </c>
      <c r="M4538" s="4">
        <v>-73.659680457251994</v>
      </c>
    </row>
    <row r="4539" spans="2:13" x14ac:dyDescent="0.2">
      <c r="B4539" s="4">
        <v>-640</v>
      </c>
      <c r="C4539" s="4">
        <v>-1</v>
      </c>
      <c r="D4539" s="4">
        <v>-1.0013777631197396</v>
      </c>
      <c r="E4539" s="4">
        <v>-683.08176933360608</v>
      </c>
      <c r="F4539" s="4">
        <v>-13.506733887745801</v>
      </c>
      <c r="I4539" s="4">
        <v>-640</v>
      </c>
      <c r="J4539" s="4">
        <v>-1</v>
      </c>
      <c r="K4539" s="4">
        <v>-1.0013968591390294</v>
      </c>
      <c r="L4539" s="4">
        <v>-687.17442918389179</v>
      </c>
      <c r="M4539" s="4">
        <v>-73.551669316994406</v>
      </c>
    </row>
    <row r="4540" spans="2:13" x14ac:dyDescent="0.2">
      <c r="B4540" s="4">
        <v>-640</v>
      </c>
      <c r="C4540" s="4">
        <v>-2</v>
      </c>
      <c r="D4540" s="4">
        <v>-2.0023634313933671</v>
      </c>
      <c r="E4540" s="4">
        <v>-683.10050132519689</v>
      </c>
      <c r="F4540" s="4">
        <v>-13.403737578882959</v>
      </c>
      <c r="I4540" s="4">
        <v>-640</v>
      </c>
      <c r="J4540" s="4">
        <v>-2</v>
      </c>
      <c r="K4540" s="4">
        <v>-2.0023962382164386</v>
      </c>
      <c r="L4540" s="4">
        <v>-687.19217121341728</v>
      </c>
      <c r="M4540" s="4">
        <v>-73.443661559539194</v>
      </c>
    </row>
    <row r="4541" spans="2:13" x14ac:dyDescent="0.2">
      <c r="B4541" s="4">
        <v>-640</v>
      </c>
      <c r="C4541" s="4">
        <v>-2.9999999999999996</v>
      </c>
      <c r="D4541" s="4">
        <v>-3.0036053336993569</v>
      </c>
      <c r="E4541" s="4">
        <v>-683.11923811183772</v>
      </c>
      <c r="F4541" s="4">
        <v>-13.30071491293446</v>
      </c>
      <c r="I4541" s="4">
        <v>-640</v>
      </c>
      <c r="J4541" s="4">
        <v>-2.9999999999999996</v>
      </c>
      <c r="K4541" s="4">
        <v>-3.0036554547389183</v>
      </c>
      <c r="L4541" s="4">
        <v>-687.20991784838566</v>
      </c>
      <c r="M4541" s="4">
        <v>-73.335625812171003</v>
      </c>
    </row>
    <row r="4542" spans="2:13" x14ac:dyDescent="0.2">
      <c r="B4542" s="4">
        <v>-640</v>
      </c>
      <c r="C4542" s="4">
        <v>-4</v>
      </c>
      <c r="D4542" s="4">
        <v>-4.0051482911201219</v>
      </c>
      <c r="E4542" s="4">
        <v>-683.13798053228663</v>
      </c>
      <c r="F4542" s="4">
        <v>-13.19766127934934</v>
      </c>
      <c r="I4542" s="4">
        <v>-640</v>
      </c>
      <c r="J4542" s="4">
        <v>-4</v>
      </c>
      <c r="K4542" s="4">
        <v>-4.0052199700762747</v>
      </c>
      <c r="L4542" s="4">
        <v>-687.22766989457034</v>
      </c>
      <c r="M4542" s="4">
        <v>-73.227557177719802</v>
      </c>
    </row>
    <row r="4543" spans="2:13" x14ac:dyDescent="0.2">
      <c r="B4543" s="4">
        <v>-640</v>
      </c>
      <c r="C4543" s="4">
        <v>-5</v>
      </c>
      <c r="D4543" s="4">
        <v>-5.0070237832869484</v>
      </c>
      <c r="E4543" s="4">
        <v>-683.15672917564279</v>
      </c>
      <c r="F4543" s="4">
        <v>-13.09457343986556</v>
      </c>
      <c r="I4543" s="4">
        <v>-640</v>
      </c>
      <c r="J4543" s="4">
        <v>-5</v>
      </c>
      <c r="K4543" s="4">
        <v>-5.0071217219576631</v>
      </c>
      <c r="L4543" s="4">
        <v>-687.24542791804492</v>
      </c>
      <c r="M4543" s="4">
        <v>-73.119452215778409</v>
      </c>
    </row>
    <row r="4544" spans="2:13" x14ac:dyDescent="0.2">
      <c r="B4544" s="4">
        <v>-640</v>
      </c>
      <c r="C4544" s="4">
        <v>-5.9999999999999991</v>
      </c>
      <c r="D4544" s="4">
        <v>-6.0092578844416016</v>
      </c>
      <c r="E4544" s="4">
        <v>-683.17548452984488</v>
      </c>
      <c r="F4544" s="4">
        <v>-12.99144871220286</v>
      </c>
      <c r="I4544" s="4">
        <v>-640</v>
      </c>
      <c r="J4544" s="4">
        <v>-5.9999999999999991</v>
      </c>
      <c r="K4544" s="4">
        <v>-6.0093871699784893</v>
      </c>
      <c r="L4544" s="4">
        <v>-687.26319238778763</v>
      </c>
      <c r="M4544" s="4">
        <v>-73.011308076036002</v>
      </c>
    </row>
    <row r="4545" spans="2:13" x14ac:dyDescent="0.2">
      <c r="B4545" s="4">
        <v>-640</v>
      </c>
      <c r="C4545" s="4">
        <v>-6.9999999999999991</v>
      </c>
      <c r="D4545" s="4">
        <v>-7.011873383901805</v>
      </c>
      <c r="E4545" s="4">
        <v>-683.19424702136325</v>
      </c>
      <c r="F4545" s="4">
        <v>-12.888284751952019</v>
      </c>
      <c r="I4545" s="4">
        <v>-640</v>
      </c>
      <c r="J4545" s="4">
        <v>-6.9999999999999991</v>
      </c>
      <c r="K4545" s="4">
        <v>-7.0120394451690613</v>
      </c>
      <c r="L4545" s="4">
        <v>-687.28096371378263</v>
      </c>
      <c r="M4545" s="4">
        <v>-72.903122266730406</v>
      </c>
    </row>
    <row r="4546" spans="2:13" x14ac:dyDescent="0.2">
      <c r="B4546" s="4">
        <v>-640</v>
      </c>
      <c r="C4546" s="4">
        <v>-8</v>
      </c>
      <c r="D4546" s="4">
        <v>-8.0148907032911314</v>
      </c>
      <c r="E4546" s="4">
        <v>-683.21301703235804</v>
      </c>
      <c r="F4546" s="4">
        <v>-12.78507945822972</v>
      </c>
      <c r="I4546" s="4">
        <v>-640</v>
      </c>
      <c r="J4546" s="4">
        <v>-8</v>
      </c>
      <c r="K4546" s="4">
        <v>-8.0150992797387843</v>
      </c>
      <c r="L4546" s="4">
        <v>-687.29874226349182</v>
      </c>
      <c r="M4546" s="4">
        <v>-72.794892554495988</v>
      </c>
    </row>
    <row r="4547" spans="2:13" x14ac:dyDescent="0.2">
      <c r="B4547" s="4">
        <v>-640</v>
      </c>
      <c r="C4547" s="4">
        <v>-9</v>
      </c>
      <c r="D4547" s="4">
        <v>-9.0183284136323874</v>
      </c>
      <c r="E4547" s="4">
        <v>-683.23179491036115</v>
      </c>
      <c r="F4547" s="4">
        <v>-12.68183092049124</v>
      </c>
      <c r="I4547" s="4">
        <v>-640</v>
      </c>
      <c r="J4547" s="4">
        <v>-9</v>
      </c>
      <c r="K4547" s="4">
        <v>-9.01858553118503</v>
      </c>
      <c r="L4547" s="4">
        <v>-687.31652837115303</v>
      </c>
      <c r="M4547" s="4">
        <v>-72.686616907905602</v>
      </c>
    </row>
    <row r="4548" spans="2:13" x14ac:dyDescent="0.2">
      <c r="B4548" s="4">
        <v>-640</v>
      </c>
      <c r="C4548" s="4">
        <v>-10</v>
      </c>
      <c r="D4548" s="4">
        <v>-10.022203573901795</v>
      </c>
      <c r="E4548" s="4">
        <v>-683.25058097460396</v>
      </c>
      <c r="F4548" s="4">
        <v>-12.578537383707481</v>
      </c>
      <c r="I4548" s="4">
        <v>-640</v>
      </c>
      <c r="J4548" s="4">
        <v>-10</v>
      </c>
      <c r="K4548" s="4">
        <v>-10.022515525418509</v>
      </c>
      <c r="L4548" s="4">
        <v>-687.33432234385612</v>
      </c>
      <c r="M4548" s="4">
        <v>-72.578293460509798</v>
      </c>
    </row>
    <row r="4549" spans="2:13" x14ac:dyDescent="0.2">
      <c r="B4549" s="4">
        <v>-640</v>
      </c>
      <c r="C4549" s="4">
        <v>-11.999999999999998</v>
      </c>
      <c r="D4549" s="4">
        <v>-12.031328310250816</v>
      </c>
      <c r="E4549" s="4">
        <v>-683.28817882328769</v>
      </c>
      <c r="F4549" s="4">
        <v>-12.37180892745906</v>
      </c>
      <c r="I4549" s="4">
        <v>-640</v>
      </c>
      <c r="J4549" s="4">
        <v>-11.999999999999998</v>
      </c>
      <c r="K4549" s="4">
        <v>-12.031769796999081</v>
      </c>
      <c r="L4549" s="4">
        <v>-687.3699350019898</v>
      </c>
      <c r="M4549" s="4">
        <v>-72.361496370617402</v>
      </c>
    </row>
    <row r="4550" spans="2:13" x14ac:dyDescent="0.2">
      <c r="B4550" s="4">
        <v>-640</v>
      </c>
      <c r="C4550" s="4">
        <v>-13.999999999999998</v>
      </c>
      <c r="D4550" s="4">
        <v>-14.042378982961939</v>
      </c>
      <c r="E4550" s="4">
        <v>-683.3258127130764</v>
      </c>
      <c r="F4550" s="4">
        <v>-12.1648823531958</v>
      </c>
      <c r="I4550" s="4">
        <v>-640</v>
      </c>
      <c r="J4550" s="4">
        <v>-13.999999999999998</v>
      </c>
      <c r="K4550" s="4">
        <v>-14.042978015023671</v>
      </c>
      <c r="L4550" s="4">
        <v>-687.40558229250712</v>
      </c>
      <c r="M4550" s="4">
        <v>-72.14448879695999</v>
      </c>
    </row>
    <row r="4551" spans="2:13" x14ac:dyDescent="0.2">
      <c r="B4551" s="4">
        <v>-640</v>
      </c>
      <c r="C4551" s="4">
        <v>-16</v>
      </c>
      <c r="D4551" s="4">
        <v>-16.055456163276837</v>
      </c>
      <c r="E4551" s="4">
        <v>-683.36348452601419</v>
      </c>
      <c r="F4551" s="4">
        <v>-11.95774731299946</v>
      </c>
      <c r="I4551" s="4">
        <v>-640</v>
      </c>
      <c r="J4551" s="4">
        <v>-16</v>
      </c>
      <c r="K4551" s="4">
        <v>-16.056242431224998</v>
      </c>
      <c r="L4551" s="4">
        <v>-687.44126602774986</v>
      </c>
      <c r="M4551" s="4">
        <v>-71.927259724023585</v>
      </c>
    </row>
    <row r="4552" spans="2:13" x14ac:dyDescent="0.2">
      <c r="B4552" s="4">
        <v>-640</v>
      </c>
      <c r="C4552" s="4">
        <v>-18</v>
      </c>
      <c r="D4552" s="4">
        <v>-18.07064969956204</v>
      </c>
      <c r="E4552" s="4">
        <v>-683.40119594348369</v>
      </c>
      <c r="F4552" s="4">
        <v>-11.750394561743999</v>
      </c>
      <c r="I4552" s="4">
        <v>-640</v>
      </c>
      <c r="J4552" s="4">
        <v>-18</v>
      </c>
      <c r="K4552" s="4">
        <v>-18.071654441870816</v>
      </c>
      <c r="L4552" s="4">
        <v>-687.4769878276561</v>
      </c>
      <c r="M4552" s="4">
        <v>-71.709799305587396</v>
      </c>
    </row>
    <row r="4553" spans="2:13" x14ac:dyDescent="0.2">
      <c r="B4553" s="4">
        <v>-640</v>
      </c>
      <c r="C4553" s="4">
        <v>-20</v>
      </c>
      <c r="D4553" s="4">
        <v>-20.088040654934385</v>
      </c>
      <c r="E4553" s="4">
        <v>-683.43894848246123</v>
      </c>
      <c r="F4553" s="4">
        <v>-11.542815757802218</v>
      </c>
      <c r="I4553" s="4">
        <v>-640</v>
      </c>
      <c r="J4553" s="4">
        <v>-20</v>
      </c>
      <c r="K4553" s="4">
        <v>-20.089296550945715</v>
      </c>
      <c r="L4553" s="4">
        <v>-687.51274915455406</v>
      </c>
      <c r="M4553" s="4">
        <v>-71.492098653253805</v>
      </c>
    </row>
    <row r="4554" spans="2:13" x14ac:dyDescent="0.2">
      <c r="B4554" s="4">
        <v>-640</v>
      </c>
      <c r="C4554" s="4">
        <v>-24.999999999999996</v>
      </c>
      <c r="D4554" s="4">
        <v>-25.141600049070508</v>
      </c>
      <c r="E4554" s="4">
        <v>-683.53351850000911</v>
      </c>
      <c r="F4554" s="4">
        <v>-11.022831574317959</v>
      </c>
      <c r="I4554" s="4">
        <v>-640</v>
      </c>
      <c r="J4554" s="4">
        <v>-24.999999999999996</v>
      </c>
      <c r="K4554" s="4">
        <v>-25.143635495588775</v>
      </c>
      <c r="L4554" s="4">
        <v>-687.60233385673268</v>
      </c>
      <c r="M4554" s="4">
        <v>-70.946744610127212</v>
      </c>
    </row>
    <row r="4555" spans="2:13" x14ac:dyDescent="0.2">
      <c r="B4555" s="4">
        <v>-640</v>
      </c>
      <c r="C4555" s="4">
        <v>-29.999999999999996</v>
      </c>
      <c r="D4555" s="4">
        <v>-30.210331541930305</v>
      </c>
      <c r="E4555" s="4">
        <v>-683.62837244135812</v>
      </c>
      <c r="F4555" s="4">
        <v>-10.501286542155482</v>
      </c>
      <c r="I4555" s="4">
        <v>-640</v>
      </c>
      <c r="J4555" s="4">
        <v>-29.999999999999996</v>
      </c>
      <c r="K4555" s="4">
        <v>-30.213378329684282</v>
      </c>
      <c r="L4555" s="4">
        <v>-687.69219158246221</v>
      </c>
      <c r="M4555" s="4">
        <v>-70.399731185918398</v>
      </c>
    </row>
    <row r="4556" spans="2:13" x14ac:dyDescent="0.2">
      <c r="B4556" s="4">
        <v>-640</v>
      </c>
      <c r="C4556" s="4">
        <v>-35</v>
      </c>
      <c r="D4556" s="4">
        <v>-35.295048918431327</v>
      </c>
      <c r="E4556" s="4">
        <v>-683.72352553530607</v>
      </c>
      <c r="F4556" s="4">
        <v>-9.9780968905049399</v>
      </c>
      <c r="I4556" s="4">
        <v>-640</v>
      </c>
      <c r="J4556" s="4">
        <v>-35</v>
      </c>
      <c r="K4556" s="4">
        <v>-35.299356061040505</v>
      </c>
      <c r="L4556" s="4">
        <v>-687.78233706079686</v>
      </c>
      <c r="M4556" s="4">
        <v>-69.850968843738002</v>
      </c>
    </row>
    <row r="4557" spans="2:13" x14ac:dyDescent="0.2">
      <c r="B4557" s="4">
        <v>-640</v>
      </c>
      <c r="C4557" s="4">
        <v>-40</v>
      </c>
      <c r="D4557" s="4">
        <v>-40.396427751066426</v>
      </c>
      <c r="E4557" s="4">
        <v>-683.81899042420605</v>
      </c>
      <c r="F4557" s="4">
        <v>-9.4531930607293795</v>
      </c>
      <c r="I4557" s="4">
        <v>-640</v>
      </c>
      <c r="J4557" s="4">
        <v>-40</v>
      </c>
      <c r="K4557" s="4">
        <v>-40.402259957706939</v>
      </c>
      <c r="L4557" s="4">
        <v>-687.87278254399484</v>
      </c>
      <c r="M4557" s="4">
        <v>-69.300383097688808</v>
      </c>
    </row>
    <row r="4558" spans="2:13" x14ac:dyDescent="0.2">
      <c r="B4558" s="4">
        <v>-640</v>
      </c>
      <c r="C4558" s="4">
        <v>-45</v>
      </c>
      <c r="D4558" s="4">
        <v>-45.515032970535813</v>
      </c>
      <c r="E4558" s="4">
        <v>-683.91477767990807</v>
      </c>
      <c r="F4558" s="4">
        <v>-8.9265168707634004</v>
      </c>
      <c r="I4558" s="4">
        <v>-640</v>
      </c>
      <c r="J4558" s="4">
        <v>-45</v>
      </c>
      <c r="K4558" s="4">
        <v>-45.522669463885094</v>
      </c>
      <c r="L4558" s="4">
        <v>-687.96353830231317</v>
      </c>
      <c r="M4558" s="4">
        <v>-68.747911505814002</v>
      </c>
    </row>
    <row r="4559" spans="2:13" x14ac:dyDescent="0.2">
      <c r="B4559" s="4">
        <v>-640</v>
      </c>
      <c r="C4559" s="4">
        <v>-49.999999999999993</v>
      </c>
      <c r="D4559" s="4">
        <v>-50.651337793484487</v>
      </c>
      <c r="E4559" s="4">
        <v>-684.01089615796832</v>
      </c>
      <c r="F4559" s="4">
        <v>-8.398019568457979</v>
      </c>
      <c r="I4559" s="4">
        <v>-640</v>
      </c>
      <c r="J4559" s="4">
        <v>-49.999999999999993</v>
      </c>
      <c r="K4559" s="4">
        <v>-50.661071360574589</v>
      </c>
      <c r="L4559" s="4">
        <v>-688.0546129636142</v>
      </c>
      <c r="M4559" s="4">
        <v>-68.193501606150605</v>
      </c>
    </row>
    <row r="4560" spans="2:13" x14ac:dyDescent="0.2">
      <c r="B4560" s="4">
        <v>-640</v>
      </c>
      <c r="C4560" s="4">
        <v>-54.999999999999993</v>
      </c>
      <c r="D4560" s="4">
        <v>-55.805737375814182</v>
      </c>
      <c r="E4560" s="4">
        <v>-684.1073532531459</v>
      </c>
      <c r="F4560" s="4">
        <v>-7.8676604274091799</v>
      </c>
      <c r="I4560" s="4">
        <v>-640</v>
      </c>
      <c r="J4560" s="4">
        <v>-54.999999999999993</v>
      </c>
      <c r="K4560" s="4">
        <v>-55.817873583763166</v>
      </c>
      <c r="L4560" s="4">
        <v>-688.14601375828863</v>
      </c>
      <c r="M4560" s="4">
        <v>-67.637109428265603</v>
      </c>
    </row>
    <row r="4561" spans="2:13" x14ac:dyDescent="0.2">
      <c r="B4561" s="4">
        <v>-640</v>
      </c>
      <c r="C4561" s="4">
        <v>-59.999999999999993</v>
      </c>
      <c r="D4561" s="4">
        <v>-60.978559044342752</v>
      </c>
      <c r="E4561" s="4">
        <v>-684.20415509088059</v>
      </c>
      <c r="F4561" s="4">
        <v>-7.3354056947088004</v>
      </c>
      <c r="I4561" s="4">
        <v>-640</v>
      </c>
      <c r="J4561" s="4">
        <v>-59.999999999999993</v>
      </c>
      <c r="K4561" s="4">
        <v>-60.993415577157442</v>
      </c>
      <c r="L4561" s="4">
        <v>-688.23774670274383</v>
      </c>
      <c r="M4561" s="4">
        <v>-67.078698378081</v>
      </c>
    </row>
    <row r="4562" spans="2:13" x14ac:dyDescent="0.2">
      <c r="B4562" s="4">
        <v>-640</v>
      </c>
      <c r="C4562" s="4">
        <v>-65</v>
      </c>
      <c r="D4562" s="4">
        <v>-66.170070201096834</v>
      </c>
      <c r="E4562" s="4">
        <v>-684.30130667520302</v>
      </c>
      <c r="F4562" s="4">
        <v>-6.8012277780665409</v>
      </c>
      <c r="I4562" s="4">
        <v>-640</v>
      </c>
      <c r="J4562" s="4">
        <v>-65</v>
      </c>
      <c r="K4562" s="4">
        <v>-66.187976287957341</v>
      </c>
      <c r="L4562" s="4">
        <v>-688.32981674113057</v>
      </c>
      <c r="M4562" s="4">
        <v>-66.518238376590602</v>
      </c>
    </row>
    <row r="4563" spans="2:13" x14ac:dyDescent="0.2">
      <c r="B4563" s="4">
        <v>-640</v>
      </c>
      <c r="C4563" s="4">
        <v>-70</v>
      </c>
      <c r="D4563" s="4">
        <v>-71.380484583653569</v>
      </c>
      <c r="E4563" s="4">
        <v>-684.39881200589286</v>
      </c>
      <c r="F4563" s="4">
        <v>-6.2651046020132393</v>
      </c>
      <c r="I4563" s="4">
        <v>-640</v>
      </c>
      <c r="J4563" s="4">
        <v>-70</v>
      </c>
      <c r="K4563" s="4">
        <v>-71.401780497907339</v>
      </c>
      <c r="L4563" s="4">
        <v>-688.422227857552</v>
      </c>
      <c r="M4563" s="4">
        <v>-65.955705177901791</v>
      </c>
    </row>
    <row r="4564" spans="2:13" x14ac:dyDescent="0.2">
      <c r="B4564" s="4">
        <v>-640</v>
      </c>
      <c r="C4564" s="4">
        <v>-75</v>
      </c>
      <c r="D4564" s="4">
        <v>-76.609967327996827</v>
      </c>
      <c r="E4564" s="4">
        <v>-684.49667417322041</v>
      </c>
      <c r="F4564" s="4">
        <v>-5.7270190872666058</v>
      </c>
      <c r="I4564" s="4">
        <v>-640</v>
      </c>
      <c r="J4564" s="4">
        <v>-75</v>
      </c>
      <c r="K4564" s="4">
        <v>-76.635003941817047</v>
      </c>
      <c r="L4564" s="4">
        <v>-688.51498316678669</v>
      </c>
      <c r="M4564" s="4">
        <v>-65.391079817886009</v>
      </c>
    </row>
    <row r="4565" spans="2:13" x14ac:dyDescent="0.2">
      <c r="B4565" s="4">
        <v>-640</v>
      </c>
      <c r="C4565" s="4">
        <v>-80</v>
      </c>
      <c r="D4565" s="4">
        <v>-81.858639136580607</v>
      </c>
      <c r="E4565" s="4">
        <v>-684.59489543594691</v>
      </c>
      <c r="F4565" s="4">
        <v>-5.1869587221270361</v>
      </c>
      <c r="I4565" s="4">
        <v>-640</v>
      </c>
      <c r="J4565" s="4">
        <v>-80</v>
      </c>
      <c r="K4565" s="4">
        <v>-81.88777752009959</v>
      </c>
      <c r="L4565" s="4">
        <v>-688.60808498895403</v>
      </c>
      <c r="M4565" s="4">
        <v>-64.824348160425004</v>
      </c>
    </row>
    <row r="4566" spans="2:13" x14ac:dyDescent="0.2">
      <c r="B4566" s="4">
        <v>-640</v>
      </c>
      <c r="C4566" s="4">
        <v>-85</v>
      </c>
      <c r="D4566" s="4">
        <v>-87.126579763298452</v>
      </c>
      <c r="E4566" s="4">
        <v>-684.69347728653872</v>
      </c>
      <c r="F4566" s="4">
        <v>-4.6449152041305535</v>
      </c>
      <c r="I4566" s="4">
        <v>-640</v>
      </c>
      <c r="J4566" s="4">
        <v>-85</v>
      </c>
      <c r="K4566" s="4">
        <v>-87.160190819711218</v>
      </c>
      <c r="L4566" s="4">
        <v>-688.70153491192139</v>
      </c>
      <c r="M4566" s="4">
        <v>-64.255500518160602</v>
      </c>
    </row>
    <row r="4567" spans="2:13" x14ac:dyDescent="0.2">
      <c r="B4567" s="4">
        <v>-640</v>
      </c>
      <c r="C4567" s="4">
        <v>-90</v>
      </c>
      <c r="D4567" s="4">
        <v>-92.413830967394375</v>
      </c>
      <c r="E4567" s="4">
        <v>-684.79242050645098</v>
      </c>
      <c r="F4567" s="4">
        <v>-4.1008841363224384</v>
      </c>
      <c r="I4567" s="4">
        <v>-640</v>
      </c>
      <c r="J4567" s="4">
        <v>-90</v>
      </c>
      <c r="K4567" s="4">
        <v>-92.452295097438451</v>
      </c>
      <c r="L4567" s="4">
        <v>-688.79533384417857</v>
      </c>
      <c r="M4567" s="4">
        <v>-63.684531331156798</v>
      </c>
    </row>
    <row r="4568" spans="2:13" x14ac:dyDescent="0.2">
      <c r="B4568" s="4">
        <v>-640</v>
      </c>
      <c r="C4568" s="4">
        <v>-95</v>
      </c>
      <c r="D4568" s="4">
        <v>-97.720399048012851</v>
      </c>
      <c r="E4568" s="4">
        <v>-684.89172521354999</v>
      </c>
      <c r="F4568" s="4">
        <v>-3.5548647666635764</v>
      </c>
      <c r="I4568" s="4">
        <v>-640</v>
      </c>
      <c r="J4568" s="4">
        <v>-95</v>
      </c>
      <c r="K4568" s="4">
        <v>-97.764105838633867</v>
      </c>
      <c r="L4568" s="4">
        <v>-688.88948206018972</v>
      </c>
      <c r="M4568" s="4">
        <v>-63.111438891302413</v>
      </c>
    </row>
    <row r="4569" spans="2:13" x14ac:dyDescent="0.2">
      <c r="B4569" s="4">
        <v>-640</v>
      </c>
      <c r="C4569" s="4">
        <v>-99.999999999999986</v>
      </c>
      <c r="D4569" s="4">
        <v>-103.04625704309591</v>
      </c>
      <c r="E4569" s="4">
        <v>-684.99139090326935</v>
      </c>
      <c r="F4569" s="4">
        <v>-3.0068597619603183</v>
      </c>
      <c r="I4569" s="4">
        <v>-640</v>
      </c>
      <c r="J4569" s="4">
        <v>-99.999999999999986</v>
      </c>
      <c r="K4569" s="4">
        <v>-103.09560497614693</v>
      </c>
      <c r="L4569" s="4">
        <v>-688.98397923972652</v>
      </c>
      <c r="M4569" s="4">
        <v>-62.536225103314194</v>
      </c>
    </row>
    <row r="4570" spans="2:13" x14ac:dyDescent="0.2">
      <c r="B4570" s="4">
        <v>-640</v>
      </c>
      <c r="C4570" s="4">
        <v>-109.99999999999999</v>
      </c>
      <c r="D4570" s="4">
        <v>-113.75557996247041</v>
      </c>
      <c r="E4570" s="4">
        <v>-685.19180031233464</v>
      </c>
      <c r="F4570" s="4">
        <v>-1.904919443079756</v>
      </c>
      <c r="I4570" s="4">
        <v>-640</v>
      </c>
      <c r="J4570" s="4">
        <v>-109.99999999999999</v>
      </c>
      <c r="K4570" s="4">
        <v>-113.8174398463959</v>
      </c>
      <c r="L4570" s="4">
        <v>-689.17401643769279</v>
      </c>
      <c r="M4570" s="4">
        <v>-61.379457934123195</v>
      </c>
    </row>
    <row r="4571" spans="2:13" x14ac:dyDescent="0.2">
      <c r="B4571" s="4">
        <v>-640</v>
      </c>
      <c r="C4571" s="4">
        <v>-119.99999999999999</v>
      </c>
      <c r="D4571" s="4">
        <v>-124.54098677647551</v>
      </c>
      <c r="E4571" s="4">
        <v>-685.39363352038777</v>
      </c>
      <c r="F4571" s="4">
        <v>-0.79514590358305792</v>
      </c>
      <c r="I4571" s="4">
        <v>-640</v>
      </c>
      <c r="J4571" s="4">
        <v>-119.99999999999999</v>
      </c>
      <c r="K4571" s="4">
        <v>-124.61705266118061</v>
      </c>
      <c r="L4571" s="4">
        <v>-689.36543219715509</v>
      </c>
      <c r="M4571" s="4">
        <v>-60.214309936078209</v>
      </c>
    </row>
    <row r="4572" spans="2:13" x14ac:dyDescent="0.2">
      <c r="B4572" s="4">
        <v>-640</v>
      </c>
      <c r="C4572" s="4">
        <v>-130</v>
      </c>
      <c r="D4572" s="4">
        <v>-135.40123566694183</v>
      </c>
      <c r="E4572" s="4">
        <v>-685.59686728850306</v>
      </c>
      <c r="F4572" s="4">
        <v>0.32233405067015819</v>
      </c>
      <c r="I4572" s="4">
        <v>-640</v>
      </c>
      <c r="J4572" s="4">
        <v>-130</v>
      </c>
      <c r="K4572" s="4">
        <v>-135.49326366335916</v>
      </c>
      <c r="L4572" s="4">
        <v>-689.5582056076928</v>
      </c>
      <c r="M4572" s="4">
        <v>-59.040907812476881</v>
      </c>
    </row>
    <row r="4573" spans="2:13" x14ac:dyDescent="0.2">
      <c r="B4573" s="4">
        <v>-640</v>
      </c>
      <c r="C4573" s="4">
        <v>-140</v>
      </c>
      <c r="D4573" s="4">
        <v>-146.33469420486324</v>
      </c>
      <c r="E4573" s="4">
        <v>-685.80147106803565</v>
      </c>
      <c r="F4573" s="4">
        <v>1.4473534635796019</v>
      </c>
      <c r="I4573" s="4">
        <v>-640</v>
      </c>
      <c r="J4573" s="4">
        <v>-140</v>
      </c>
      <c r="K4573" s="4">
        <v>-146.44449888778266</v>
      </c>
      <c r="L4573" s="4">
        <v>-689.75230877181116</v>
      </c>
      <c r="M4573" s="4">
        <v>-57.859420711457403</v>
      </c>
    </row>
    <row r="4574" spans="2:13" x14ac:dyDescent="0.2">
      <c r="B4574" s="4">
        <v>-640</v>
      </c>
      <c r="C4574" s="4">
        <v>-150</v>
      </c>
      <c r="D4574" s="4">
        <v>-157.33937161528161</v>
      </c>
      <c r="E4574" s="4">
        <v>-686.0074076044142</v>
      </c>
      <c r="F4574" s="4">
        <v>2.5797085439461136</v>
      </c>
      <c r="I4574" s="4">
        <v>-640</v>
      </c>
      <c r="J4574" s="4">
        <v>-150</v>
      </c>
      <c r="K4574" s="4">
        <v>-157.46882259525816</v>
      </c>
      <c r="L4574" s="4">
        <v>-689.94770737981833</v>
      </c>
      <c r="M4574" s="4">
        <v>-56.670056733902463</v>
      </c>
    </row>
    <row r="4575" spans="2:13" x14ac:dyDescent="0.2">
      <c r="B4575" s="4">
        <v>-640</v>
      </c>
      <c r="C4575" s="4">
        <v>-160</v>
      </c>
      <c r="D4575" s="4">
        <v>-168.41294668964591</v>
      </c>
      <c r="E4575" s="4">
        <v>-686.21463345947643</v>
      </c>
      <c r="F4575" s="4">
        <v>3.719161532801214</v>
      </c>
      <c r="I4575" s="4">
        <v>-640</v>
      </c>
      <c r="J4575" s="4">
        <v>-160</v>
      </c>
      <c r="K4575" s="4">
        <v>-168.56396529934284</v>
      </c>
      <c r="L4575" s="4">
        <v>-690.1443612065724</v>
      </c>
      <c r="M4575" s="4">
        <v>-55.473059916285834</v>
      </c>
    </row>
    <row r="4576" spans="2:13" x14ac:dyDescent="0.2">
      <c r="B4576" s="4">
        <v>-640</v>
      </c>
      <c r="C4576" s="4">
        <v>-170</v>
      </c>
      <c r="D4576" s="4">
        <v>-179.55279248761326</v>
      </c>
      <c r="E4576" s="4">
        <v>-686.42309947373565</v>
      </c>
      <c r="F4576" s="4">
        <v>4.865443240384062</v>
      </c>
      <c r="I4576" s="4">
        <v>-640</v>
      </c>
      <c r="J4576" s="4">
        <v>-170</v>
      </c>
      <c r="K4576" s="4">
        <v>-179.72734854207448</v>
      </c>
      <c r="L4576" s="4">
        <v>-690.34222455062036</v>
      </c>
      <c r="M4576" s="4">
        <v>-54.268707563915093</v>
      </c>
    </row>
    <row r="4577" spans="2:13" x14ac:dyDescent="0.2">
      <c r="B4577" s="4">
        <v>-640</v>
      </c>
      <c r="C4577" s="4">
        <v>-180</v>
      </c>
      <c r="D4577" s="4">
        <v>-190.75599864188774</v>
      </c>
      <c r="E4577" s="4">
        <v>-686.63275118377646</v>
      </c>
      <c r="F4577" s="4">
        <v>6.01825533645132</v>
      </c>
      <c r="I4577" s="4">
        <v>-640</v>
      </c>
      <c r="J4577" s="4">
        <v>-180</v>
      </c>
      <c r="K4577" s="4">
        <v>-190.95610724246427</v>
      </c>
      <c r="L4577" s="4">
        <v>-690.54124663030802</v>
      </c>
      <c r="M4577" s="4">
        <v>-53.057307845819523</v>
      </c>
    </row>
    <row r="4578" spans="2:13" x14ac:dyDescent="0.2">
      <c r="B4578" s="4">
        <v>-640</v>
      </c>
      <c r="C4578" s="4">
        <v>-190</v>
      </c>
      <c r="D4578" s="4">
        <v>-202.0193918564602</v>
      </c>
      <c r="E4578" s="4">
        <v>-686.843529205854</v>
      </c>
      <c r="F4578" s="4">
        <v>7.1772724546525186</v>
      </c>
      <c r="I4578" s="4">
        <v>-640</v>
      </c>
      <c r="J4578" s="4">
        <v>-190</v>
      </c>
      <c r="K4578" s="4">
        <v>-202.2471102157306</v>
      </c>
      <c r="L4578" s="4">
        <v>-690.74137194747232</v>
      </c>
      <c r="M4578" s="4">
        <v>-51.839197586855519</v>
      </c>
    </row>
    <row r="4579" spans="2:13" x14ac:dyDescent="0.2">
      <c r="B4579" s="4">
        <v>-640</v>
      </c>
      <c r="C4579" s="4">
        <v>-199.99999999999997</v>
      </c>
      <c r="D4579" s="4">
        <v>-213.33955503265918</v>
      </c>
      <c r="E4579" s="4">
        <v>-687.05536959380811</v>
      </c>
      <c r="F4579" s="4">
        <v>8.3421441556674001</v>
      </c>
      <c r="I4579" s="4">
        <v>-640</v>
      </c>
      <c r="J4579" s="4">
        <v>-199.99999999999997</v>
      </c>
      <c r="K4579" s="4">
        <v>-213.59697930350814</v>
      </c>
      <c r="L4579" s="4">
        <v>-690.94254062650816</v>
      </c>
      <c r="M4579" s="4">
        <v>-50.614740209592064</v>
      </c>
    </row>
    <row r="4580" spans="2:13" x14ac:dyDescent="0.2">
      <c r="B4580" s="4">
        <v>-640</v>
      </c>
      <c r="C4580" s="4">
        <v>-219.99999999999997</v>
      </c>
      <c r="D4580" s="4">
        <v>-236.13541151385917</v>
      </c>
      <c r="E4580" s="4">
        <v>-687.48196088519489</v>
      </c>
      <c r="F4580" s="4">
        <v>10.687935231519479</v>
      </c>
      <c r="I4580" s="4">
        <v>-640</v>
      </c>
      <c r="J4580" s="4">
        <v>-219.99999999999997</v>
      </c>
      <c r="K4580" s="4">
        <v>-236.45867591563569</v>
      </c>
      <c r="L4580" s="4">
        <v>-691.34774858760818</v>
      </c>
      <c r="M4580" s="4">
        <v>-48.148359205423986</v>
      </c>
    </row>
    <row r="4581" spans="2:13" x14ac:dyDescent="0.2">
      <c r="B4581" s="4">
        <v>-640</v>
      </c>
      <c r="C4581" s="4">
        <v>-239.99999999999997</v>
      </c>
      <c r="D4581" s="4">
        <v>-259.11202334710612</v>
      </c>
      <c r="E4581" s="4">
        <v>-687.91193474300803</v>
      </c>
      <c r="F4581" s="4">
        <v>13.05239214834444</v>
      </c>
      <c r="I4581" s="4">
        <v>-640</v>
      </c>
      <c r="J4581" s="4">
        <v>-239.99999999999997</v>
      </c>
      <c r="K4581" s="4">
        <v>-259.50989994151837</v>
      </c>
      <c r="L4581" s="4">
        <v>-691.75631579274273</v>
      </c>
      <c r="M4581" s="4">
        <v>-45.661532360583543</v>
      </c>
    </row>
    <row r="4582" spans="2:13" x14ac:dyDescent="0.2">
      <c r="B4582" s="4">
        <v>-640</v>
      </c>
      <c r="C4582" s="4">
        <v>-260</v>
      </c>
      <c r="D4582" s="4">
        <v>-282.2350318768377</v>
      </c>
      <c r="E4582" s="4">
        <v>-688.34464819396021</v>
      </c>
      <c r="F4582" s="4">
        <v>15.431988847471018</v>
      </c>
      <c r="I4582" s="4">
        <v>-640</v>
      </c>
      <c r="J4582" s="4">
        <v>-260</v>
      </c>
      <c r="K4582" s="4">
        <v>-282.71648840864589</v>
      </c>
      <c r="L4582" s="4">
        <v>-692.167636726056</v>
      </c>
      <c r="M4582" s="4">
        <v>-43.157935994654224</v>
      </c>
    </row>
    <row r="4583" spans="2:13" x14ac:dyDescent="0.2">
      <c r="B4583" s="4">
        <v>-640</v>
      </c>
      <c r="C4583" s="4">
        <v>-280</v>
      </c>
      <c r="D4583" s="4">
        <v>-305.46776435270408</v>
      </c>
      <c r="E4583" s="4">
        <v>-688.77941495987341</v>
      </c>
      <c r="F4583" s="4">
        <v>17.822960899954619</v>
      </c>
      <c r="I4583" s="4">
        <v>-640</v>
      </c>
      <c r="J4583" s="4">
        <v>-280</v>
      </c>
      <c r="K4583" s="4">
        <v>-306.04191149801017</v>
      </c>
      <c r="L4583" s="4">
        <v>-692.58106392094385</v>
      </c>
      <c r="M4583" s="4">
        <v>-40.641501566915338</v>
      </c>
    </row>
    <row r="4584" spans="2:13" x14ac:dyDescent="0.2">
      <c r="B4584" s="4">
        <v>-640</v>
      </c>
      <c r="C4584" s="4">
        <v>-300</v>
      </c>
      <c r="D4584" s="4">
        <v>-328.77171529483775</v>
      </c>
      <c r="E4584" s="4">
        <v>-689.2155144657429</v>
      </c>
      <c r="F4584" s="4">
        <v>20.221354884284221</v>
      </c>
      <c r="I4584" s="4">
        <v>-640</v>
      </c>
      <c r="J4584" s="4">
        <v>-300</v>
      </c>
      <c r="K4584" s="4">
        <v>-329.44775318875713</v>
      </c>
      <c r="L4584" s="4">
        <v>-692.99591647915804</v>
      </c>
      <c r="M4584" s="4">
        <v>-38.116364000104497</v>
      </c>
    </row>
    <row r="4585" spans="2:13" x14ac:dyDescent="0.2">
      <c r="B4585" s="4">
        <v>-640</v>
      </c>
      <c r="C4585" s="4">
        <v>-320</v>
      </c>
      <c r="D4585" s="4">
        <v>-352.10701290511122</v>
      </c>
      <c r="E4585" s="4">
        <v>-689.65220056796727</v>
      </c>
      <c r="F4585" s="4">
        <v>22.623076232642703</v>
      </c>
      <c r="I4585" s="4">
        <v>-640</v>
      </c>
      <c r="J4585" s="4">
        <v>-320</v>
      </c>
      <c r="K4585" s="4">
        <v>-352.89417721401225</v>
      </c>
      <c r="L4585" s="4">
        <v>-693.41148832956935</v>
      </c>
      <c r="M4585" s="4">
        <v>-35.5868115837687</v>
      </c>
    </row>
    <row r="4586" spans="2:13" x14ac:dyDescent="0.2">
      <c r="B4586" s="4">
        <v>-640</v>
      </c>
      <c r="C4586" s="4">
        <v>-340</v>
      </c>
      <c r="D4586" s="4">
        <v>-375.43287106619488</v>
      </c>
      <c r="E4586" s="4">
        <v>-690.0887100128632</v>
      </c>
      <c r="F4586" s="4">
        <v>25.023935604604681</v>
      </c>
      <c r="I4586" s="4">
        <v>-640</v>
      </c>
      <c r="J4586" s="4">
        <v>-340</v>
      </c>
      <c r="K4586" s="4">
        <v>-376.3403789805418</v>
      </c>
      <c r="L4586" s="4">
        <v>-693.82705623814275</v>
      </c>
      <c r="M4586" s="4">
        <v>-33.057237383915819</v>
      </c>
    </row>
    <row r="4587" spans="2:13" x14ac:dyDescent="0.2">
      <c r="B4587" s="4">
        <v>-640</v>
      </c>
      <c r="C4587" s="4">
        <v>-360</v>
      </c>
      <c r="D4587" s="4">
        <v>-398.70802560555813</v>
      </c>
      <c r="E4587" s="4">
        <v>-690.5242706007275</v>
      </c>
      <c r="F4587" s="4">
        <v>27.419693655119282</v>
      </c>
      <c r="I4587" s="4">
        <v>-640</v>
      </c>
      <c r="J4587" s="4">
        <v>-360</v>
      </c>
      <c r="K4587" s="4">
        <v>-399.7450222078071</v>
      </c>
      <c r="L4587" s="4">
        <v>-694.24188754707041</v>
      </c>
      <c r="M4587" s="4">
        <v>-30.532092290237578</v>
      </c>
    </row>
    <row r="4588" spans="2:13" x14ac:dyDescent="0.2">
      <c r="B4588" s="4">
        <v>-640</v>
      </c>
      <c r="C4588" s="4">
        <v>-380</v>
      </c>
      <c r="D4588" s="4">
        <v>-421.89115237676833</v>
      </c>
      <c r="E4588" s="4">
        <v>-690.95810900963261</v>
      </c>
      <c r="F4588" s="4">
        <v>29.806103947560899</v>
      </c>
      <c r="I4588" s="4">
        <v>-640</v>
      </c>
      <c r="J4588" s="4">
        <v>-380</v>
      </c>
      <c r="K4588" s="4">
        <v>-423.06665788980609</v>
      </c>
      <c r="L4588" s="4">
        <v>-694.65524760059895</v>
      </c>
      <c r="M4588" s="4">
        <v>-28.01583995659302</v>
      </c>
    </row>
    <row r="4589" spans="2:13" x14ac:dyDescent="0.2">
      <c r="B4589" s="4">
        <v>-640</v>
      </c>
      <c r="C4589" s="4">
        <v>-399.99999999999994</v>
      </c>
      <c r="D4589" s="4">
        <v>-444.94126411122852</v>
      </c>
      <c r="E4589" s="4">
        <v>-691.38945822193659</v>
      </c>
      <c r="F4589" s="4">
        <v>32.178953700525113</v>
      </c>
      <c r="I4589" s="4">
        <v>-640</v>
      </c>
      <c r="J4589" s="4">
        <v>-399.99999999999994</v>
      </c>
      <c r="K4589" s="4">
        <v>-446.26412255984388</v>
      </c>
      <c r="L4589" s="4">
        <v>-695.06640680400096</v>
      </c>
      <c r="M4589" s="4">
        <v>-25.512913957986065</v>
      </c>
    </row>
    <row r="4590" spans="2:13" x14ac:dyDescent="0.2">
      <c r="B4590" s="4">
        <v>-640</v>
      </c>
      <c r="C4590" s="4">
        <v>-419.99999999999994</v>
      </c>
      <c r="D4590" s="4">
        <v>-467.81808278137248</v>
      </c>
      <c r="E4590" s="4">
        <v>-691.81756449252953</v>
      </c>
      <c r="F4590" s="4">
        <v>34.534102034679421</v>
      </c>
      <c r="I4590" s="4">
        <v>-640</v>
      </c>
      <c r="J4590" s="4">
        <v>-419.99999999999994</v>
      </c>
      <c r="K4590" s="4">
        <v>-469.29691260464074</v>
      </c>
      <c r="L4590" s="4">
        <v>-695.47464725804377</v>
      </c>
      <c r="M4590" s="4">
        <v>-23.027677512923521</v>
      </c>
    </row>
    <row r="4591" spans="2:13" x14ac:dyDescent="0.2">
      <c r="B4591" s="4">
        <v>-640</v>
      </c>
      <c r="C4591" s="4">
        <v>-439.99999999999994</v>
      </c>
      <c r="D4591" s="4">
        <v>-490.48238429443569</v>
      </c>
      <c r="E4591" s="4">
        <v>-692.24169379927844</v>
      </c>
      <c r="F4591" s="4">
        <v>36.867515393420156</v>
      </c>
      <c r="I4591" s="4">
        <v>-640</v>
      </c>
      <c r="J4591" s="4">
        <v>-439.99999999999994</v>
      </c>
      <c r="K4591" s="4">
        <v>-492.12553143300909</v>
      </c>
      <c r="L4591" s="4">
        <v>-695.87926891232553</v>
      </c>
      <c r="M4591" s="4">
        <v>-20.564386114235699</v>
      </c>
    </row>
    <row r="4592" spans="2:13" x14ac:dyDescent="0.2">
      <c r="B4592" s="4">
        <v>-640</v>
      </c>
      <c r="C4592" s="4">
        <v>-459.99999999999994</v>
      </c>
      <c r="D4592" s="4">
        <v>-512.8963126321969</v>
      </c>
      <c r="E4592" s="4">
        <v>-692.66113772170195</v>
      </c>
      <c r="F4592" s="4">
        <v>39.17529984094746</v>
      </c>
      <c r="I4592" s="4">
        <v>-640</v>
      </c>
      <c r="J4592" s="4">
        <v>-459.99999999999994</v>
      </c>
      <c r="K4592" s="4">
        <v>-514.71180658343974</v>
      </c>
      <c r="L4592" s="4">
        <v>-696.27959518578768</v>
      </c>
      <c r="M4592" s="4">
        <v>-18.127153381918742</v>
      </c>
    </row>
    <row r="4593" spans="2:13" x14ac:dyDescent="0.2">
      <c r="B4593" s="4">
        <v>-640</v>
      </c>
      <c r="C4593" s="4">
        <v>-479.99999999999994</v>
      </c>
      <c r="D4593" s="4">
        <v>-535.02366100635197</v>
      </c>
      <c r="E4593" s="4">
        <v>-693.07521870238054</v>
      </c>
      <c r="F4593" s="4">
        <v>41.453729987497681</v>
      </c>
      <c r="I4593" s="4">
        <v>-640</v>
      </c>
      <c r="J4593" s="4">
        <v>-479.99999999999994</v>
      </c>
      <c r="K4593" s="4">
        <v>-537.01917429454477</v>
      </c>
      <c r="L4593" s="4">
        <v>-696.67497801054185</v>
      </c>
      <c r="M4593" s="4">
        <v>-15.719920404753061</v>
      </c>
    </row>
    <row r="4594" spans="2:13" x14ac:dyDescent="0.2">
      <c r="B4594" s="4">
        <v>-640</v>
      </c>
      <c r="C4594" s="4">
        <v>-499.99999999999994</v>
      </c>
      <c r="D4594" s="4">
        <v>-556.83011816407952</v>
      </c>
      <c r="E4594" s="4">
        <v>-693.48329465620816</v>
      </c>
      <c r="F4594" s="4">
        <v>43.699274349012299</v>
      </c>
      <c r="I4594" s="4">
        <v>-640</v>
      </c>
      <c r="J4594" s="4">
        <v>-499.99999999999994</v>
      </c>
      <c r="K4594" s="4">
        <v>-559.01292961502963</v>
      </c>
      <c r="L4594" s="4">
        <v>-697.06480226489077</v>
      </c>
      <c r="M4594" s="4">
        <v>-13.346428778425981</v>
      </c>
    </row>
    <row r="4595" spans="2:13" x14ac:dyDescent="0.2">
      <c r="B4595" s="4">
        <v>-640</v>
      </c>
      <c r="C4595" s="4">
        <v>-520</v>
      </c>
      <c r="D4595" s="4">
        <v>-578.28347860847134</v>
      </c>
      <c r="E4595" s="4">
        <v>-693.88476290436017</v>
      </c>
      <c r="F4595" s="4">
        <v>45.908617012833176</v>
      </c>
      <c r="I4595" s="4">
        <v>-640</v>
      </c>
      <c r="J4595" s="4">
        <v>-520</v>
      </c>
      <c r="K4595" s="4">
        <v>-580.66044075060302</v>
      </c>
      <c r="L4595" s="4">
        <v>-697.44848957248769</v>
      </c>
      <c r="M4595" s="4">
        <v>-11.010197481488699</v>
      </c>
    </row>
    <row r="4596" spans="2:13" x14ac:dyDescent="0.2">
      <c r="B4596" s="4">
        <v>-640</v>
      </c>
      <c r="C4596" s="4">
        <v>-540</v>
      </c>
      <c r="D4596" s="4">
        <v>-599.35381615824588</v>
      </c>
      <c r="E4596" s="4">
        <v>-694.27906342220103</v>
      </c>
      <c r="F4596" s="4">
        <v>48.078675548451663</v>
      </c>
      <c r="I4596" s="4">
        <v>-640</v>
      </c>
      <c r="J4596" s="4">
        <v>-540</v>
      </c>
      <c r="K4596" s="4">
        <v>-601.9313269983877</v>
      </c>
      <c r="L4596" s="4">
        <v>-697.82550145609798</v>
      </c>
      <c r="M4596" s="4">
        <v>-8.7145036605194406</v>
      </c>
    </row>
    <row r="4597" spans="2:13" x14ac:dyDescent="0.2">
      <c r="B4597" s="4">
        <v>-640</v>
      </c>
      <c r="C4597" s="4">
        <v>-560</v>
      </c>
      <c r="D4597" s="4">
        <v>-620.0136209289418</v>
      </c>
      <c r="E4597" s="4">
        <v>-694.66568140268259</v>
      </c>
      <c r="F4597" s="4">
        <v>50.206615169656565</v>
      </c>
      <c r="I4597" s="4">
        <v>-640</v>
      </c>
      <c r="J4597" s="4">
        <v>-560</v>
      </c>
      <c r="K4597" s="4">
        <v>-622.79760027337443</v>
      </c>
      <c r="L4597" s="4">
        <v>-698.19534184605811</v>
      </c>
      <c r="M4597" s="4">
        <v>-6.4623673257340801</v>
      </c>
    </row>
    <row r="4598" spans="2:13" x14ac:dyDescent="0.2">
      <c r="B4598" s="4">
        <v>-640</v>
      </c>
      <c r="C4598" s="4">
        <v>-580</v>
      </c>
      <c r="D4598" s="4">
        <v>-640.23790044334078</v>
      </c>
      <c r="E4598" s="4">
        <v>-695.04414914847132</v>
      </c>
      <c r="F4598" s="4">
        <v>52.28985921853446</v>
      </c>
      <c r="I4598" s="4">
        <v>-640</v>
      </c>
      <c r="J4598" s="4">
        <v>-580</v>
      </c>
      <c r="K4598" s="4">
        <v>-643.23377085592756</v>
      </c>
      <c r="L4598" s="4">
        <v>-698.55755895457446</v>
      </c>
      <c r="M4598" s="4">
        <v>-4.256539891257126</v>
      </c>
    </row>
    <row r="4599" spans="2:13" x14ac:dyDescent="0.2">
      <c r="B4599" s="4">
        <v>-640</v>
      </c>
      <c r="C4599" s="4">
        <v>-600</v>
      </c>
      <c r="D4599" s="4">
        <v>-660.00424615571114</v>
      </c>
      <c r="E4599" s="4">
        <v>-695.41404731684281</v>
      </c>
      <c r="F4599" s="4">
        <v>54.326096100968698</v>
      </c>
      <c r="I4599" s="4">
        <v>-640</v>
      </c>
      <c r="J4599" s="4">
        <v>-600</v>
      </c>
      <c r="K4599" s="4">
        <v>-663.21691856764687</v>
      </c>
      <c r="L4599" s="4">
        <v>-698.91174653726523</v>
      </c>
      <c r="M4599" s="4">
        <v>-2.0994964321076699</v>
      </c>
    </row>
    <row r="4600" spans="2:13" x14ac:dyDescent="0.2">
      <c r="B4600" s="4">
        <v>-640</v>
      </c>
      <c r="C4600" s="4">
        <v>-620</v>
      </c>
      <c r="D4600" s="4">
        <v>-679.29286718130913</v>
      </c>
      <c r="E4600" s="4">
        <v>-695.77500555086726</v>
      </c>
      <c r="F4600" s="4">
        <v>56.313282855362814</v>
      </c>
      <c r="I4600" s="4">
        <v>-640</v>
      </c>
      <c r="J4600" s="4">
        <v>-620</v>
      </c>
      <c r="K4600" s="4">
        <v>-682.72673109337643</v>
      </c>
      <c r="L4600" s="4">
        <v>-699.25754457238361</v>
      </c>
      <c r="M4600" s="4">
        <v>6.5685249683622602E-3</v>
      </c>
    </row>
    <row r="4601" spans="2:13" x14ac:dyDescent="0.2">
      <c r="B4601" s="4">
        <v>-640</v>
      </c>
      <c r="C4601" s="4">
        <v>-640</v>
      </c>
      <c r="D4601" s="4">
        <v>-698.08659345015099</v>
      </c>
      <c r="E4601" s="4">
        <v>-696.12670253841929</v>
      </c>
      <c r="F4601" s="4">
        <v>58.249645580343895</v>
      </c>
      <c r="I4601" s="4">
        <v>-640</v>
      </c>
      <c r="J4601" s="4">
        <v>-640</v>
      </c>
      <c r="K4601" s="4">
        <v>-701.74551160025408</v>
      </c>
      <c r="L4601" s="4">
        <v>-699.59463939586124</v>
      </c>
      <c r="M4601" s="4">
        <v>2.0597419063738318</v>
      </c>
    </row>
    <row r="4602" spans="2:13" x14ac:dyDescent="0.2">
      <c r="B4602" s="4">
        <v>-640</v>
      </c>
      <c r="C4602" s="4">
        <v>-660</v>
      </c>
      <c r="D4602" s="4">
        <v>-716.37085084707553</v>
      </c>
      <c r="E4602" s="4">
        <v>-696.46886554694902</v>
      </c>
      <c r="F4602" s="4">
        <v>60.133676982588611</v>
      </c>
      <c r="I4602" s="4">
        <v>-640</v>
      </c>
      <c r="J4602" s="4">
        <v>-660</v>
      </c>
      <c r="K4602" s="4">
        <v>-720.25815815485305</v>
      </c>
      <c r="L4602" s="4">
        <v>-699.9227633364826</v>
      </c>
      <c r="M4602" s="4">
        <v>4.0583899596032396</v>
      </c>
    </row>
    <row r="4603" spans="2:13" x14ac:dyDescent="0.2">
      <c r="B4603" s="4">
        <v>-640</v>
      </c>
      <c r="C4603" s="4">
        <v>-680</v>
      </c>
      <c r="D4603" s="4">
        <v>-734.13361115203361</v>
      </c>
      <c r="E4603" s="4">
        <v>-696.80126948667441</v>
      </c>
      <c r="F4603" s="4">
        <v>61.964131332011988</v>
      </c>
      <c r="I4603" s="4">
        <v>-640</v>
      </c>
      <c r="J4603" s="4">
        <v>-680</v>
      </c>
      <c r="K4603" s="4">
        <v>-738.25211769950715</v>
      </c>
      <c r="L4603" s="4">
        <v>-700.24169390014481</v>
      </c>
      <c r="M4603" s="4">
        <v>6.0011533797802201</v>
      </c>
    </row>
    <row r="4604" spans="2:13" x14ac:dyDescent="0.2">
      <c r="B4604" s="4">
        <v>-640</v>
      </c>
      <c r="C4604" s="4">
        <v>-700</v>
      </c>
      <c r="D4604" s="4">
        <v>-751.3653197617989</v>
      </c>
      <c r="E4604" s="4">
        <v>-697.12373555798774</v>
      </c>
      <c r="F4604" s="4">
        <v>63.740017128984604</v>
      </c>
      <c r="I4604" s="4">
        <v>-640</v>
      </c>
      <c r="J4604" s="4">
        <v>-700</v>
      </c>
      <c r="K4604" s="4">
        <v>-755.71731752514586</v>
      </c>
      <c r="L4604" s="4">
        <v>-700.5512525552499</v>
      </c>
      <c r="M4604" s="4">
        <v>7.886940009498721</v>
      </c>
    </row>
    <row r="4605" spans="2:13" x14ac:dyDescent="0.2">
      <c r="B4605" s="4">
        <v>-640</v>
      </c>
      <c r="C4605" s="4">
        <v>-720</v>
      </c>
      <c r="D4605" s="4">
        <v>-768.05880425695295</v>
      </c>
      <c r="E4605" s="4">
        <v>-697.43612954040907</v>
      </c>
      <c r="F4605" s="4">
        <v>65.460587797015208</v>
      </c>
      <c r="I4605" s="4">
        <v>-640</v>
      </c>
      <c r="J4605" s="4">
        <v>-720</v>
      </c>
      <c r="K4605" s="4">
        <v>-772.64607726988777</v>
      </c>
      <c r="L4605" s="4">
        <v>-700.85130317294181</v>
      </c>
      <c r="M4605" s="4">
        <v>9.7149154368075603</v>
      </c>
    </row>
    <row r="4606" spans="2:13" x14ac:dyDescent="0.2">
      <c r="B4606" s="4">
        <v>-640</v>
      </c>
      <c r="C4606" s="4">
        <v>-740</v>
      </c>
      <c r="D4606" s="4">
        <v>-784.20916688677755</v>
      </c>
      <c r="E4606" s="4">
        <v>-697.73835978058571</v>
      </c>
      <c r="F4606" s="4">
        <v>67.125330715508397</v>
      </c>
      <c r="I4606" s="4">
        <v>-640</v>
      </c>
      <c r="J4606" s="4">
        <v>-740</v>
      </c>
      <c r="K4606" s="4">
        <v>-789.03300449069786</v>
      </c>
      <c r="L4606" s="4">
        <v>-701.14175017617754</v>
      </c>
      <c r="M4606" s="4">
        <v>11.484491818378499</v>
      </c>
    </row>
    <row r="4607" spans="2:13" x14ac:dyDescent="0.2">
      <c r="B4607" s="4">
        <v>-640</v>
      </c>
      <c r="C4607" s="4">
        <v>-760</v>
      </c>
      <c r="D4607" s="4">
        <v>-799.81366398472642</v>
      </c>
      <c r="E4607" s="4">
        <v>-698.03037493572037</v>
      </c>
      <c r="F4607" s="4">
        <v>68.7339549013506</v>
      </c>
      <c r="I4607" s="4">
        <v>-640</v>
      </c>
      <c r="J4607" s="4">
        <v>-760</v>
      </c>
      <c r="K4607" s="4">
        <v>-804.87487680447543</v>
      </c>
      <c r="L4607" s="4">
        <v>-701.42253645075198</v>
      </c>
      <c r="M4607" s="4">
        <v>13.195315249664342</v>
      </c>
    </row>
    <row r="4608" spans="2:13" x14ac:dyDescent="0.2">
      <c r="B4608" s="4">
        <v>-640</v>
      </c>
      <c r="C4608" s="4">
        <v>-780</v>
      </c>
      <c r="D4608" s="4">
        <v>-814.87157521172651</v>
      </c>
      <c r="E4608" s="4">
        <v>-698.31216152663978</v>
      </c>
      <c r="F4608" s="4">
        <v>70.286377636463413</v>
      </c>
      <c r="I4608" s="4">
        <v>-640</v>
      </c>
      <c r="J4608" s="4">
        <v>-780</v>
      </c>
      <c r="K4608" s="4">
        <v>-820.17051348787845</v>
      </c>
      <c r="L4608" s="4">
        <v>-701.69364106949172</v>
      </c>
      <c r="M4608" s="4">
        <v>14.847251992581</v>
      </c>
    </row>
    <row r="4609" spans="2:13" x14ac:dyDescent="0.2">
      <c r="B4609" s="4">
        <v>-640</v>
      </c>
      <c r="C4609" s="4">
        <v>-799.99999999999989</v>
      </c>
      <c r="D4609" s="4">
        <v>-829.38406536177035</v>
      </c>
      <c r="E4609" s="4">
        <v>-698.58374135167946</v>
      </c>
      <c r="F4609" s="4">
        <v>71.782710322018801</v>
      </c>
      <c r="I4609" s="4">
        <v>-640</v>
      </c>
      <c r="J4609" s="4">
        <v>-799.99999999999989</v>
      </c>
      <c r="K4609" s="4">
        <v>-834.92063927022241</v>
      </c>
      <c r="L4609" s="4">
        <v>-701.95507687807242</v>
      </c>
      <c r="M4609" s="4">
        <v>16.440373854796078</v>
      </c>
    </row>
    <row r="4610" spans="2:13" x14ac:dyDescent="0.2">
      <c r="B4610" s="4">
        <v>-660</v>
      </c>
      <c r="C4610" s="4">
        <v>0</v>
      </c>
      <c r="D4610" s="4">
        <v>-3.6456968740686122E-4</v>
      </c>
      <c r="E4610" s="4">
        <v>-702.03814255964892</v>
      </c>
      <c r="F4610" s="4">
        <v>-19.449072464344383</v>
      </c>
      <c r="I4610" s="4">
        <v>-660</v>
      </c>
      <c r="J4610" s="4">
        <v>0</v>
      </c>
      <c r="K4610" s="4">
        <v>-3.6916479986143469E-4</v>
      </c>
      <c r="L4610" s="4">
        <v>-706.17213491847554</v>
      </c>
      <c r="M4610" s="4">
        <v>-76.012006416019801</v>
      </c>
    </row>
    <row r="4611" spans="2:13" x14ac:dyDescent="0.2">
      <c r="B4611" s="4">
        <v>-660</v>
      </c>
      <c r="C4611" s="4">
        <v>-1</v>
      </c>
      <c r="D4611" s="4">
        <v>-1.0013911015881878</v>
      </c>
      <c r="E4611" s="4">
        <v>-702.0580308969744</v>
      </c>
      <c r="F4611" s="4">
        <v>-19.346430165057718</v>
      </c>
      <c r="I4611" s="4">
        <v>-660</v>
      </c>
      <c r="J4611" s="4">
        <v>-1</v>
      </c>
      <c r="K4611" s="4">
        <v>-1.0014086619098357</v>
      </c>
      <c r="L4611" s="4">
        <v>-706.19095972190917</v>
      </c>
      <c r="M4611" s="4">
        <v>-75.904128199274396</v>
      </c>
    </row>
    <row r="4612" spans="2:13" x14ac:dyDescent="0.2">
      <c r="B4612" s="4">
        <v>-660</v>
      </c>
      <c r="C4612" s="4">
        <v>-2</v>
      </c>
      <c r="D4612" s="4">
        <v>-2.0023863396682242</v>
      </c>
      <c r="E4612" s="4">
        <v>-702.07791861255612</v>
      </c>
      <c r="F4612" s="4">
        <v>-19.24379107264572</v>
      </c>
      <c r="I4612" s="4">
        <v>-660</v>
      </c>
      <c r="J4612" s="4">
        <v>-2</v>
      </c>
      <c r="K4612" s="4">
        <v>-2.0024165089091528</v>
      </c>
      <c r="L4612" s="4">
        <v>-706.209783930154</v>
      </c>
      <c r="M4612" s="4">
        <v>-75.796253387399403</v>
      </c>
    </row>
    <row r="4613" spans="2:13" x14ac:dyDescent="0.2">
      <c r="B4613" s="4">
        <v>-660</v>
      </c>
      <c r="C4613" s="4">
        <v>-2.9999999999999996</v>
      </c>
      <c r="D4613" s="4">
        <v>-3.0036403212379184</v>
      </c>
      <c r="E4613" s="4">
        <v>-702.09781146883972</v>
      </c>
      <c r="F4613" s="4">
        <v>-19.141125461303517</v>
      </c>
      <c r="I4613" s="4">
        <v>-660</v>
      </c>
      <c r="J4613" s="4">
        <v>-2.9999999999999996</v>
      </c>
      <c r="K4613" s="4">
        <v>-3.0036864138008057</v>
      </c>
      <c r="L4613" s="4">
        <v>-706.22861306646723</v>
      </c>
      <c r="M4613" s="4">
        <v>-75.688350382579188</v>
      </c>
    </row>
    <row r="4614" spans="2:13" x14ac:dyDescent="0.2">
      <c r="B4614" s="4">
        <v>-660</v>
      </c>
      <c r="C4614" s="4">
        <v>-4</v>
      </c>
      <c r="D4614" s="4">
        <v>-4.0051983118610508</v>
      </c>
      <c r="E4614" s="4">
        <v>-702.11771036515916</v>
      </c>
      <c r="F4614" s="4">
        <v>-19.038428691612239</v>
      </c>
      <c r="I4614" s="4">
        <v>-660</v>
      </c>
      <c r="J4614" s="4">
        <v>-4</v>
      </c>
      <c r="K4614" s="4">
        <v>-4.0052642312289901</v>
      </c>
      <c r="L4614" s="4">
        <v>-706.24744799315818</v>
      </c>
      <c r="M4614" s="4">
        <v>-75.580414251609</v>
      </c>
    </row>
    <row r="4615" spans="2:13" x14ac:dyDescent="0.2">
      <c r="B4615" s="4">
        <v>-660</v>
      </c>
      <c r="C4615" s="4">
        <v>-5</v>
      </c>
      <c r="D4615" s="4">
        <v>-5.0070921079965718</v>
      </c>
      <c r="E4615" s="4">
        <v>-702.13761593324386</v>
      </c>
      <c r="F4615" s="4">
        <v>-18.935697504564839</v>
      </c>
      <c r="I4615" s="4">
        <v>-660</v>
      </c>
      <c r="J4615" s="4">
        <v>-5</v>
      </c>
      <c r="K4615" s="4">
        <v>-5.0071821792360609</v>
      </c>
      <c r="L4615" s="4">
        <v>-706.26628931609389</v>
      </c>
      <c r="M4615" s="4">
        <v>-75.472441528333206</v>
      </c>
    </row>
    <row r="4616" spans="2:13" x14ac:dyDescent="0.2">
      <c r="B4616" s="4">
        <v>-660</v>
      </c>
      <c r="C4616" s="4">
        <v>-5.9999999999999991</v>
      </c>
      <c r="D4616" s="4">
        <v>-6.0093480495861629</v>
      </c>
      <c r="E4616" s="4">
        <v>-702.15752869641619</v>
      </c>
      <c r="F4616" s="4">
        <v>-18.832929200367182</v>
      </c>
      <c r="I4616" s="4">
        <v>-660</v>
      </c>
      <c r="J4616" s="4">
        <v>-5.9999999999999991</v>
      </c>
      <c r="K4616" s="4">
        <v>-6.009466952485683</v>
      </c>
      <c r="L4616" s="4">
        <v>-706.28513753727646</v>
      </c>
      <c r="M4616" s="4">
        <v>-75.364429340808599</v>
      </c>
    </row>
    <row r="4617" spans="2:13" x14ac:dyDescent="0.2">
      <c r="B4617" s="4">
        <v>-660</v>
      </c>
      <c r="C4617" s="4">
        <v>-6.9999999999999991</v>
      </c>
      <c r="D4617" s="4">
        <v>-7.011989160889204</v>
      </c>
      <c r="E4617" s="4">
        <v>-702.17744911212037</v>
      </c>
      <c r="F4617" s="4">
        <v>-18.73012141902846</v>
      </c>
      <c r="I4617" s="4">
        <v>-660</v>
      </c>
      <c r="J4617" s="4">
        <v>-6.9999999999999991</v>
      </c>
      <c r="K4617" s="4">
        <v>-7.0121418898562347</v>
      </c>
      <c r="L4617" s="4">
        <v>-706.30399309559891</v>
      </c>
      <c r="M4617" s="4">
        <v>-75.256375178107206</v>
      </c>
    </row>
    <row r="4618" spans="2:13" x14ac:dyDescent="0.2">
      <c r="B4618" s="4">
        <v>-660</v>
      </c>
      <c r="C4618" s="4">
        <v>-8</v>
      </c>
      <c r="D4618" s="4">
        <v>-8.0150360764822661</v>
      </c>
      <c r="E4618" s="4">
        <v>-702.19737759032239</v>
      </c>
      <c r="F4618" s="4">
        <v>-18.627272045458021</v>
      </c>
      <c r="I4618" s="4">
        <v>-660</v>
      </c>
      <c r="J4618" s="4">
        <v>-8</v>
      </c>
      <c r="K4618" s="4">
        <v>-8.0152279119453045</v>
      </c>
      <c r="L4618" s="4">
        <v>-706.32285638447956</v>
      </c>
      <c r="M4618" s="4">
        <v>-75.148276789462798</v>
      </c>
    </row>
    <row r="4619" spans="2:13" x14ac:dyDescent="0.2">
      <c r="B4619" s="4">
        <v>-660</v>
      </c>
      <c r="C4619" s="4">
        <v>-9</v>
      </c>
      <c r="D4619" s="4">
        <v>-9.0185075632742642</v>
      </c>
      <c r="E4619" s="4">
        <v>-702.21731450388256</v>
      </c>
      <c r="F4619" s="4">
        <v>-18.524379155965679</v>
      </c>
      <c r="I4619" s="4">
        <v>-660</v>
      </c>
      <c r="J4619" s="4">
        <v>-9</v>
      </c>
      <c r="K4619" s="4">
        <v>-9.0187440495339484</v>
      </c>
      <c r="L4619" s="4">
        <v>-706.34172776179582</v>
      </c>
      <c r="M4619" s="4">
        <v>-75.040132127413202</v>
      </c>
    </row>
    <row r="4620" spans="2:13" x14ac:dyDescent="0.2">
      <c r="B4620" s="4">
        <v>-660</v>
      </c>
      <c r="C4620" s="4">
        <v>-10</v>
      </c>
      <c r="D4620" s="4">
        <v>-10.022420862270938</v>
      </c>
      <c r="E4620" s="4">
        <v>-702.2372601953449</v>
      </c>
      <c r="F4620" s="4">
        <v>-18.421440983236018</v>
      </c>
      <c r="I4620" s="4">
        <v>-660</v>
      </c>
      <c r="J4620" s="4">
        <v>-10</v>
      </c>
      <c r="K4620" s="4">
        <v>-10.022707789552907</v>
      </c>
      <c r="L4620" s="4">
        <v>-706.36060755639494</v>
      </c>
      <c r="M4620" s="4">
        <v>-74.931939310582791</v>
      </c>
    </row>
    <row r="4621" spans="2:13" x14ac:dyDescent="0.2">
      <c r="B4621" s="4">
        <v>-660</v>
      </c>
      <c r="C4621" s="4">
        <v>-11.999999999999998</v>
      </c>
      <c r="D4621" s="4">
        <v>-12.031635634874897</v>
      </c>
      <c r="E4621" s="4">
        <v>-702.27717915844789</v>
      </c>
      <c r="F4621" s="4">
        <v>-18.215422356838737</v>
      </c>
      <c r="I4621" s="4">
        <v>-660</v>
      </c>
      <c r="J4621" s="4">
        <v>-11.999999999999998</v>
      </c>
      <c r="K4621" s="4">
        <v>-12.0320417260201</v>
      </c>
      <c r="L4621" s="4">
        <v>-706.39839359437951</v>
      </c>
      <c r="M4621" s="4">
        <v>-74.715402364677004</v>
      </c>
    </row>
    <row r="4622" spans="2:13" x14ac:dyDescent="0.2">
      <c r="B4622" s="4">
        <v>-660</v>
      </c>
      <c r="C4622" s="4">
        <v>-13.999999999999998</v>
      </c>
      <c r="D4622" s="4">
        <v>-14.042795718016427</v>
      </c>
      <c r="E4622" s="4">
        <v>-702.31713677087851</v>
      </c>
      <c r="F4622" s="4">
        <v>-18.00920434419336</v>
      </c>
      <c r="I4622" s="4">
        <v>-660</v>
      </c>
      <c r="J4622" s="4">
        <v>-13.999999999999998</v>
      </c>
      <c r="K4622" s="4">
        <v>-14.043346750258877</v>
      </c>
      <c r="L4622" s="4">
        <v>-706.43621669919378</v>
      </c>
      <c r="M4622" s="4">
        <v>-74.498653360696196</v>
      </c>
    </row>
    <row r="4623" spans="2:13" x14ac:dyDescent="0.2">
      <c r="B4623" s="4">
        <v>-660</v>
      </c>
      <c r="C4623" s="4">
        <v>-16</v>
      </c>
      <c r="D4623" s="4">
        <v>-16.056002815067753</v>
      </c>
      <c r="E4623" s="4">
        <v>-702.35713505327135</v>
      </c>
      <c r="F4623" s="4">
        <v>-17.802776518988342</v>
      </c>
      <c r="I4623" s="4">
        <v>-660</v>
      </c>
      <c r="J4623" s="4">
        <v>-16</v>
      </c>
      <c r="K4623" s="4">
        <v>-16.056726115301018</v>
      </c>
      <c r="L4623" s="4">
        <v>-706.47407881253764</v>
      </c>
      <c r="M4623" s="4">
        <v>-74.281681189575608</v>
      </c>
    </row>
    <row r="4624" spans="2:13" x14ac:dyDescent="0.2">
      <c r="B4624" s="4">
        <v>-660</v>
      </c>
      <c r="C4624" s="4">
        <v>-18</v>
      </c>
      <c r="D4624" s="4">
        <v>-18.071347811518773</v>
      </c>
      <c r="E4624" s="4">
        <v>-702.39717581133664</v>
      </c>
      <c r="F4624" s="4">
        <v>-17.596129563465958</v>
      </c>
      <c r="I4624" s="4">
        <v>-660</v>
      </c>
      <c r="J4624" s="4">
        <v>-18</v>
      </c>
      <c r="K4624" s="4">
        <v>-18.072272134617958</v>
      </c>
      <c r="L4624" s="4">
        <v>-706.51198167039183</v>
      </c>
      <c r="M4624" s="4">
        <v>-74.064475919095202</v>
      </c>
    </row>
    <row r="4625" spans="2:13" x14ac:dyDescent="0.2">
      <c r="B4625" s="4">
        <v>-660</v>
      </c>
      <c r="C4625" s="4">
        <v>-20</v>
      </c>
      <c r="D4625" s="4">
        <v>-20.08891273063459</v>
      </c>
      <c r="E4625" s="4">
        <v>-702.43726067470607</v>
      </c>
      <c r="F4625" s="4">
        <v>-17.389255068000299</v>
      </c>
      <c r="I4625" s="4">
        <v>-660</v>
      </c>
      <c r="J4625" s="4">
        <v>-20</v>
      </c>
      <c r="K4625" s="4">
        <v>-20.09006816126092</v>
      </c>
      <c r="L4625" s="4">
        <v>-706.54992684023159</v>
      </c>
      <c r="M4625" s="4">
        <v>-73.847028580965599</v>
      </c>
    </row>
    <row r="4626" spans="2:13" x14ac:dyDescent="0.2">
      <c r="B4626" s="4">
        <v>-660</v>
      </c>
      <c r="C4626" s="4">
        <v>-24.999999999999996</v>
      </c>
      <c r="D4626" s="4">
        <v>-25.143011237969692</v>
      </c>
      <c r="E4626" s="4">
        <v>-702.53767521219584</v>
      </c>
      <c r="F4626" s="4">
        <v>-16.8710247355239</v>
      </c>
      <c r="I4626" s="4">
        <v>-660</v>
      </c>
      <c r="J4626" s="4">
        <v>-24.999999999999996</v>
      </c>
      <c r="K4626" s="4">
        <v>-25.144884086124591</v>
      </c>
      <c r="L4626" s="4">
        <v>-706.64498394533769</v>
      </c>
      <c r="M4626" s="4">
        <v>-73.302299319949796</v>
      </c>
    </row>
    <row r="4627" spans="2:13" x14ac:dyDescent="0.2">
      <c r="B4627" s="4">
        <v>-660</v>
      </c>
      <c r="C4627" s="4">
        <v>-29.999999999999996</v>
      </c>
      <c r="D4627" s="4">
        <v>-30.212440616904487</v>
      </c>
      <c r="E4627" s="4">
        <v>-702.63839434261729</v>
      </c>
      <c r="F4627" s="4">
        <v>-16.3512229423905</v>
      </c>
      <c r="I4627" s="4">
        <v>-660</v>
      </c>
      <c r="J4627" s="4">
        <v>-29.999999999999996</v>
      </c>
      <c r="K4627" s="4">
        <v>-30.215244356897447</v>
      </c>
      <c r="L4627" s="4">
        <v>-706.74033336599791</v>
      </c>
      <c r="M4627" s="4">
        <v>-72.755897696751006</v>
      </c>
    </row>
    <row r="4628" spans="2:13" x14ac:dyDescent="0.2">
      <c r="B4628" s="4">
        <v>-660</v>
      </c>
      <c r="C4628" s="4">
        <v>-35</v>
      </c>
      <c r="D4628" s="4">
        <v>-35.298025808085917</v>
      </c>
      <c r="E4628" s="4">
        <v>-702.73943445583984</v>
      </c>
      <c r="F4628" s="4">
        <v>-15.829765081884482</v>
      </c>
      <c r="I4628" s="4">
        <v>-660</v>
      </c>
      <c r="J4628" s="4">
        <v>-35</v>
      </c>
      <c r="K4628" s="4">
        <v>-35.301989842764385</v>
      </c>
      <c r="L4628" s="4">
        <v>-706.83599091498058</v>
      </c>
      <c r="M4628" s="4">
        <v>-72.2077332295692</v>
      </c>
    </row>
    <row r="4629" spans="2:13" x14ac:dyDescent="0.2">
      <c r="B4629" s="4">
        <v>-660</v>
      </c>
      <c r="C4629" s="4">
        <v>-40</v>
      </c>
      <c r="D4629" s="4">
        <v>-40.400452411833569</v>
      </c>
      <c r="E4629" s="4">
        <v>-702.84080917332949</v>
      </c>
      <c r="F4629" s="4">
        <v>-15.306580823949659</v>
      </c>
      <c r="I4629" s="4">
        <v>-660</v>
      </c>
      <c r="J4629" s="4">
        <v>-40</v>
      </c>
      <c r="K4629" s="4">
        <v>-40.405820674510707</v>
      </c>
      <c r="L4629" s="4">
        <v>-706.93196975842852</v>
      </c>
      <c r="M4629" s="4">
        <v>-71.657730575841597</v>
      </c>
    </row>
    <row r="4630" spans="2:13" x14ac:dyDescent="0.2">
      <c r="B4630" s="4">
        <v>-660</v>
      </c>
      <c r="C4630" s="4">
        <v>-45</v>
      </c>
      <c r="D4630" s="4">
        <v>-45.520294504797143</v>
      </c>
      <c r="E4630" s="4">
        <v>-702.94252990080201</v>
      </c>
      <c r="F4630" s="4">
        <v>-14.781611264596922</v>
      </c>
      <c r="I4630" s="4">
        <v>-660</v>
      </c>
      <c r="J4630" s="4">
        <v>-45</v>
      </c>
      <c r="K4630" s="4">
        <v>-45.52732437820459</v>
      </c>
      <c r="L4630" s="4">
        <v>-707.02828094492645</v>
      </c>
      <c r="M4630" s="4">
        <v>-71.105826505606203</v>
      </c>
    </row>
    <row r="4631" spans="2:13" x14ac:dyDescent="0.2">
      <c r="B4631" s="4">
        <v>-660</v>
      </c>
      <c r="C4631" s="4">
        <v>-49.999999999999993</v>
      </c>
      <c r="D4631" s="4">
        <v>-50.658033734206427</v>
      </c>
      <c r="E4631" s="4">
        <v>-703.04460620759176</v>
      </c>
      <c r="F4631" s="4">
        <v>-14.254806969197221</v>
      </c>
      <c r="I4631" s="4">
        <v>-660</v>
      </c>
      <c r="J4631" s="4">
        <v>-49.999999999999993</v>
      </c>
      <c r="K4631" s="4">
        <v>-50.666995183244687</v>
      </c>
      <c r="L4631" s="4">
        <v>-707.12493376858572</v>
      </c>
      <c r="M4631" s="4">
        <v>-70.551967824330006</v>
      </c>
    </row>
    <row r="4632" spans="2:13" x14ac:dyDescent="0.2">
      <c r="B4632" s="4">
        <v>-660</v>
      </c>
      <c r="C4632" s="4">
        <v>-54.999999999999993</v>
      </c>
      <c r="D4632" s="4">
        <v>-55.814073089492446</v>
      </c>
      <c r="E4632" s="4">
        <v>-703.14704610026217</v>
      </c>
      <c r="F4632" s="4">
        <v>-13.726126561242539</v>
      </c>
      <c r="I4632" s="4">
        <v>-660</v>
      </c>
      <c r="J4632" s="4">
        <v>-54.999999999999993</v>
      </c>
      <c r="K4632" s="4">
        <v>-55.825247945288361</v>
      </c>
      <c r="L4632" s="4">
        <v>-707.22193603087749</v>
      </c>
      <c r="M4632" s="4">
        <v>-69.996109875075007</v>
      </c>
    </row>
    <row r="4633" spans="2:13" x14ac:dyDescent="0.2">
      <c r="B4633" s="4">
        <v>-660</v>
      </c>
      <c r="C4633" s="4">
        <v>-59.999999999999993</v>
      </c>
      <c r="D4633" s="4">
        <v>-60.988747221178151</v>
      </c>
      <c r="E4633" s="4">
        <v>-703.2498562276254</v>
      </c>
      <c r="F4633" s="4">
        <v>-13.195535664943501</v>
      </c>
      <c r="I4633" s="4">
        <v>-660</v>
      </c>
      <c r="J4633" s="4">
        <v>-59.999999999999993</v>
      </c>
      <c r="K4633" s="4">
        <v>-61.002428576215905</v>
      </c>
      <c r="L4633" s="4">
        <v>-707.31929423676524</v>
      </c>
      <c r="M4633" s="4">
        <v>-69.438215416440613</v>
      </c>
    </row>
    <row r="4634" spans="2:13" x14ac:dyDescent="0.2">
      <c r="B4634" s="4">
        <v>-660</v>
      </c>
      <c r="C4634" s="4">
        <v>-65</v>
      </c>
      <c r="D4634" s="4">
        <v>-66.182330411390197</v>
      </c>
      <c r="E4634" s="4">
        <v>-703.35304203909391</v>
      </c>
      <c r="F4634" s="4">
        <v>-12.663006088488359</v>
      </c>
      <c r="I4634" s="4">
        <v>-660</v>
      </c>
      <c r="J4634" s="4">
        <v>-65</v>
      </c>
      <c r="K4634" s="4">
        <v>-66.198822098539992</v>
      </c>
      <c r="L4634" s="4">
        <v>-707.41701374617037</v>
      </c>
      <c r="M4634" s="4">
        <v>-68.878253756065803</v>
      </c>
    </row>
    <row r="4635" spans="2:13" x14ac:dyDescent="0.2">
      <c r="B4635" s="4">
        <v>-660</v>
      </c>
      <c r="C4635" s="4">
        <v>-70</v>
      </c>
      <c r="D4635" s="4">
        <v>-71.395042885660089</v>
      </c>
      <c r="E4635" s="4">
        <v>-703.45660791008766</v>
      </c>
      <c r="F4635" s="4">
        <v>-12.128515177287241</v>
      </c>
      <c r="I4635" s="4">
        <v>-660</v>
      </c>
      <c r="J4635" s="4">
        <v>-70</v>
      </c>
      <c r="K4635" s="4">
        <v>-71.414659022028872</v>
      </c>
      <c r="L4635" s="4">
        <v>-707.51509889388876</v>
      </c>
      <c r="M4635" s="4">
        <v>-68.316200064637201</v>
      </c>
    </row>
    <row r="4636" spans="2:13" x14ac:dyDescent="0.2">
      <c r="B4636" s="4">
        <v>-660</v>
      </c>
      <c r="C4636" s="4">
        <v>-75</v>
      </c>
      <c r="D4636" s="4">
        <v>-76.627055916545814</v>
      </c>
      <c r="E4636" s="4">
        <v>-703.5605572434315</v>
      </c>
      <c r="F4636" s="4">
        <v>-11.592045291029461</v>
      </c>
      <c r="I4636" s="4">
        <v>-660</v>
      </c>
      <c r="J4636" s="4">
        <v>-75</v>
      </c>
      <c r="K4636" s="4">
        <v>-76.65012049833183</v>
      </c>
      <c r="L4636" s="4">
        <v>-707.61355308652446</v>
      </c>
      <c r="M4636" s="4">
        <v>-67.752034821359999</v>
      </c>
    </row>
    <row r="4637" spans="2:13" x14ac:dyDescent="0.2">
      <c r="B4637" s="4">
        <v>-660</v>
      </c>
      <c r="C4637" s="4">
        <v>-80</v>
      </c>
      <c r="D4637" s="4">
        <v>-81.878496024505509</v>
      </c>
      <c r="E4637" s="4">
        <v>-703.66489255281624</v>
      </c>
      <c r="F4637" s="4">
        <v>-11.0535833732553</v>
      </c>
      <c r="I4637" s="4">
        <v>-660</v>
      </c>
      <c r="J4637" s="4">
        <v>-80</v>
      </c>
      <c r="K4637" s="4">
        <v>-81.905342562583968</v>
      </c>
      <c r="L4637" s="4">
        <v>-707.71237888225198</v>
      </c>
      <c r="M4637" s="4">
        <v>-67.185743357650807</v>
      </c>
    </row>
    <row r="4638" spans="2:13" x14ac:dyDescent="0.2">
      <c r="B4638" s="4">
        <v>-660</v>
      </c>
      <c r="C4638" s="4">
        <v>-85</v>
      </c>
      <c r="D4638" s="4">
        <v>-87.149448489635816</v>
      </c>
      <c r="E4638" s="4">
        <v>-703.76961553257138</v>
      </c>
      <c r="F4638" s="4">
        <v>-10.513120591550699</v>
      </c>
      <c r="I4638" s="4">
        <v>-660</v>
      </c>
      <c r="J4638" s="4">
        <v>-85</v>
      </c>
      <c r="K4638" s="4">
        <v>-87.180419678061625</v>
      </c>
      <c r="L4638" s="4">
        <v>-707.81157805747546</v>
      </c>
      <c r="M4638" s="4">
        <v>-66.617315475819595</v>
      </c>
    </row>
    <row r="4639" spans="2:13" x14ac:dyDescent="0.2">
      <c r="B4639" s="4">
        <v>-660</v>
      </c>
      <c r="C4639" s="4">
        <v>-90</v>
      </c>
      <c r="D4639" s="4">
        <v>-92.43996032766897</v>
      </c>
      <c r="E4639" s="4">
        <v>-703.87472711679391</v>
      </c>
      <c r="F4639" s="4">
        <v>-9.9706520326456811</v>
      </c>
      <c r="I4639" s="4">
        <v>-660</v>
      </c>
      <c r="J4639" s="4">
        <v>-90</v>
      </c>
      <c r="K4639" s="4">
        <v>-92.47540773904295</v>
      </c>
      <c r="L4639" s="4">
        <v>-707.91115166330098</v>
      </c>
      <c r="M4639" s="4">
        <v>-66.046745126034594</v>
      </c>
    </row>
    <row r="4640" spans="2:13" x14ac:dyDescent="0.2">
      <c r="B4640" s="4">
        <v>-660</v>
      </c>
      <c r="C4640" s="4">
        <v>-95</v>
      </c>
      <c r="D4640" s="4">
        <v>-97.750042842929787</v>
      </c>
      <c r="E4640" s="4">
        <v>-703.98022753006524</v>
      </c>
      <c r="F4640" s="4">
        <v>-9.4261764408673194</v>
      </c>
      <c r="I4640" s="4">
        <v>-660</v>
      </c>
      <c r="J4640" s="4">
        <v>-95</v>
      </c>
      <c r="K4640" s="4">
        <v>-97.79032664585857</v>
      </c>
      <c r="L4640" s="4">
        <v>-708.01110007395607</v>
      </c>
      <c r="M4640" s="4">
        <v>-65.474030129317796</v>
      </c>
    </row>
    <row r="4641" spans="2:13" x14ac:dyDescent="0.2">
      <c r="B4641" s="4">
        <v>-660</v>
      </c>
      <c r="C4641" s="4">
        <v>-99.999999999999986</v>
      </c>
      <c r="D4641" s="4">
        <v>-103.07967384269999</v>
      </c>
      <c r="E4641" s="4">
        <v>-704.08611633144994</v>
      </c>
      <c r="F4641" s="4">
        <v>-8.8796959912927793</v>
      </c>
      <c r="I4641" s="4">
        <v>-660</v>
      </c>
      <c r="J4641" s="4">
        <v>-99.999999999999986</v>
      </c>
      <c r="K4641" s="4">
        <v>-103.12516253753775</v>
      </c>
      <c r="L4641" s="4">
        <v>-708.11142302878056</v>
      </c>
      <c r="M4641" s="4">
        <v>-64.899171937378796</v>
      </c>
    </row>
    <row r="4642" spans="2:13" x14ac:dyDescent="0.2">
      <c r="B4642" s="4">
        <v>-660</v>
      </c>
      <c r="C4642" s="4">
        <v>-109.99999999999999</v>
      </c>
      <c r="D4642" s="4">
        <v>-113.79733645640101</v>
      </c>
      <c r="E4642" s="4">
        <v>-704.29905423406024</v>
      </c>
      <c r="F4642" s="4">
        <v>-7.7807452033313407</v>
      </c>
      <c r="I4642" s="4">
        <v>-660</v>
      </c>
      <c r="J4642" s="4">
        <v>-109.99999999999999</v>
      </c>
      <c r="K4642" s="4">
        <v>-113.85437253045612</v>
      </c>
      <c r="L4642" s="4">
        <v>-708.31318857019892</v>
      </c>
      <c r="M4642" s="4">
        <v>-63.743048690516403</v>
      </c>
    </row>
    <row r="4643" spans="2:13" x14ac:dyDescent="0.2">
      <c r="B4643" s="4">
        <v>-660</v>
      </c>
      <c r="C4643" s="4">
        <v>-119.99999999999999</v>
      </c>
      <c r="D4643" s="4">
        <v>-124.59216910965611</v>
      </c>
      <c r="E4643" s="4">
        <v>-704.5135253462214</v>
      </c>
      <c r="F4643" s="4">
        <v>-6.673878675557761</v>
      </c>
      <c r="I4643" s="4">
        <v>-660</v>
      </c>
      <c r="J4643" s="4">
        <v>-119.99999999999999</v>
      </c>
      <c r="K4643" s="4">
        <v>-124.66232054518571</v>
      </c>
      <c r="L4643" s="4">
        <v>-708.51643480091525</v>
      </c>
      <c r="M4643" s="4">
        <v>-62.578452197237397</v>
      </c>
    </row>
    <row r="4644" spans="2:13" x14ac:dyDescent="0.2">
      <c r="B4644" s="4">
        <v>-660</v>
      </c>
      <c r="C4644" s="4">
        <v>-130</v>
      </c>
      <c r="D4644" s="4">
        <v>-135.46296076513264</v>
      </c>
      <c r="E4644" s="4">
        <v>-704.72950560700906</v>
      </c>
      <c r="F4644" s="4">
        <v>-5.5592196570117958</v>
      </c>
      <c r="I4644" s="4">
        <v>-660</v>
      </c>
      <c r="J4644" s="4">
        <v>-130</v>
      </c>
      <c r="K4644" s="4">
        <v>-135.54785394765918</v>
      </c>
      <c r="L4644" s="4">
        <v>-708.72114004531829</v>
      </c>
      <c r="M4644" s="4">
        <v>-61.405506096627001</v>
      </c>
    </row>
    <row r="4645" spans="2:13" x14ac:dyDescent="0.2">
      <c r="B4645" s="4">
        <v>-660</v>
      </c>
      <c r="C4645" s="4">
        <v>-140</v>
      </c>
      <c r="D4645" s="4">
        <v>-146.40810688178468</v>
      </c>
      <c r="E4645" s="4">
        <v>-704.94696313738154</v>
      </c>
      <c r="F4645" s="4">
        <v>-4.4369316990893104</v>
      </c>
      <c r="I4645" s="4">
        <v>-660</v>
      </c>
      <c r="J4645" s="4">
        <v>-140</v>
      </c>
      <c r="K4645" s="4">
        <v>-146.50942333657653</v>
      </c>
      <c r="L4645" s="4">
        <v>-708.92727516648358</v>
      </c>
      <c r="M4645" s="4">
        <v>-60.224376693670806</v>
      </c>
    </row>
    <row r="4646" spans="2:13" x14ac:dyDescent="0.2">
      <c r="B4646" s="4">
        <v>-660</v>
      </c>
      <c r="C4646" s="4">
        <v>-150</v>
      </c>
      <c r="D4646" s="4">
        <v>-157.42564184443978</v>
      </c>
      <c r="E4646" s="4">
        <v>-705.16585888449492</v>
      </c>
      <c r="F4646" s="4">
        <v>-3.3072153352945799</v>
      </c>
      <c r="I4646" s="4">
        <v>-660</v>
      </c>
      <c r="J4646" s="4">
        <v>-150</v>
      </c>
      <c r="K4646" s="4">
        <v>-157.54511512383365</v>
      </c>
      <c r="L4646" s="4">
        <v>-709.13480417885398</v>
      </c>
      <c r="M4646" s="4">
        <v>-59.035269455803679</v>
      </c>
    </row>
    <row r="4647" spans="2:13" x14ac:dyDescent="0.2">
      <c r="B4647" s="4">
        <v>-660</v>
      </c>
      <c r="C4647" s="4">
        <v>-160</v>
      </c>
      <c r="D4647" s="4">
        <v>-168.51326700365306</v>
      </c>
      <c r="E4647" s="4">
        <v>-705.38614717879477</v>
      </c>
      <c r="F4647" s="4">
        <v>-2.1703052110066197</v>
      </c>
      <c r="I4647" s="4">
        <v>-660</v>
      </c>
      <c r="J4647" s="4">
        <v>-160</v>
      </c>
      <c r="K4647" s="4">
        <v>-168.65267967485303</v>
      </c>
      <c r="L4647" s="4">
        <v>-709.34368477742953</v>
      </c>
      <c r="M4647" s="4">
        <v>-57.838425987337203</v>
      </c>
    </row>
    <row r="4648" spans="2:13" x14ac:dyDescent="0.2">
      <c r="B4648" s="4">
        <v>-660</v>
      </c>
      <c r="C4648" s="4">
        <v>-170</v>
      </c>
      <c r="D4648" s="4">
        <v>-179.66837547786224</v>
      </c>
      <c r="E4648" s="4">
        <v>-705.60777622678563</v>
      </c>
      <c r="F4648" s="4">
        <v>-1.0264675451965859</v>
      </c>
      <c r="I4648" s="4">
        <v>-660</v>
      </c>
      <c r="J4648" s="4">
        <v>-170</v>
      </c>
      <c r="K4648" s="4">
        <v>-179.82955617379591</v>
      </c>
      <c r="L4648" s="4">
        <v>-709.55386880536423</v>
      </c>
      <c r="M4648" s="4">
        <v>-56.634121356428757</v>
      </c>
    </row>
    <row r="4649" spans="2:13" x14ac:dyDescent="0.2">
      <c r="B4649" s="4">
        <v>-660</v>
      </c>
      <c r="C4649" s="4">
        <v>-180</v>
      </c>
      <c r="D4649" s="4">
        <v>-190.88807453859181</v>
      </c>
      <c r="E4649" s="4">
        <v>-705.83068855577642</v>
      </c>
      <c r="F4649" s="4">
        <v>0.1240021600248066</v>
      </c>
      <c r="I4649" s="4">
        <v>-660</v>
      </c>
      <c r="J4649" s="4">
        <v>-180</v>
      </c>
      <c r="K4649" s="4">
        <v>-191.07289504383877</v>
      </c>
      <c r="L4649" s="4">
        <v>-709.76530267558155</v>
      </c>
      <c r="M4649" s="4">
        <v>-55.422661685267762</v>
      </c>
    </row>
    <row r="4650" spans="2:13" x14ac:dyDescent="0.2">
      <c r="B4650" s="4">
        <v>-660</v>
      </c>
      <c r="C4650" s="4">
        <v>-190</v>
      </c>
      <c r="D4650" s="4">
        <v>-202.16920617438265</v>
      </c>
      <c r="E4650" s="4">
        <v>-706.05482142245</v>
      </c>
      <c r="F4650" s="4">
        <v>1.2807812230855562</v>
      </c>
      <c r="I4650" s="4">
        <v>-660</v>
      </c>
      <c r="J4650" s="4">
        <v>-190</v>
      </c>
      <c r="K4650" s="4">
        <v>-202.37957852517448</v>
      </c>
      <c r="L4650" s="4">
        <v>-709.97792775775497</v>
      </c>
      <c r="M4650" s="4">
        <v>-54.2043819386313</v>
      </c>
    </row>
    <row r="4651" spans="2:13" x14ac:dyDescent="0.2">
      <c r="B4651" s="4">
        <v>-660</v>
      </c>
      <c r="C4651" s="4">
        <v>-199.99999999999997</v>
      </c>
      <c r="D4651" s="4">
        <v>-213.50836627182551</v>
      </c>
      <c r="E4651" s="4">
        <v>-706.28010719394592</v>
      </c>
      <c r="F4651" s="4">
        <v>2.4435217447976818</v>
      </c>
      <c r="I4651" s="4">
        <v>-660</v>
      </c>
      <c r="J4651" s="4">
        <v>-199.99999999999997</v>
      </c>
      <c r="K4651" s="4">
        <v>-213.74623985448568</v>
      </c>
      <c r="L4651" s="4">
        <v>-710.19168073897856</v>
      </c>
      <c r="M4651" s="4">
        <v>-52.979643863053681</v>
      </c>
    </row>
    <row r="4652" spans="2:13" x14ac:dyDescent="0.2">
      <c r="B4652" s="4">
        <v>-660</v>
      </c>
      <c r="C4652" s="4">
        <v>-219.99999999999997</v>
      </c>
      <c r="D4652" s="4">
        <v>-236.34603281860913</v>
      </c>
      <c r="E4652" s="4">
        <v>-706.73384461661419</v>
      </c>
      <c r="F4652" s="4">
        <v>4.7853805164323511</v>
      </c>
      <c r="I4652" s="4">
        <v>-660</v>
      </c>
      <c r="J4652" s="4">
        <v>-219.99999999999997</v>
      </c>
      <c r="K4652" s="4">
        <v>-236.64489183047857</v>
      </c>
      <c r="L4652" s="4">
        <v>-710.62229576210711</v>
      </c>
      <c r="M4652" s="4">
        <v>-50.512362034075679</v>
      </c>
    </row>
    <row r="4653" spans="2:13" x14ac:dyDescent="0.2">
      <c r="B4653" s="4">
        <v>-660</v>
      </c>
      <c r="C4653" s="4">
        <v>-239.99999999999997</v>
      </c>
      <c r="D4653" s="4">
        <v>-259.36958901499895</v>
      </c>
      <c r="E4653" s="4">
        <v>-707.19127527729586</v>
      </c>
      <c r="F4653" s="4">
        <v>7.1463594176139598</v>
      </c>
      <c r="I4653" s="4">
        <v>-660</v>
      </c>
      <c r="J4653" s="4">
        <v>-239.99999999999997</v>
      </c>
      <c r="K4653" s="4">
        <v>-259.73760590274077</v>
      </c>
      <c r="L4653" s="4">
        <v>-711.05656017292551</v>
      </c>
      <c r="M4653" s="4">
        <v>-48.024173926380413</v>
      </c>
    </row>
    <row r="4654" spans="2:13" x14ac:dyDescent="0.2">
      <c r="B4654" s="4">
        <v>-660</v>
      </c>
      <c r="C4654" s="4">
        <v>-260</v>
      </c>
      <c r="D4654" s="4">
        <v>-282.54470161057446</v>
      </c>
      <c r="E4654" s="4">
        <v>-707.65171704389286</v>
      </c>
      <c r="F4654" s="4">
        <v>9.5229473087421006</v>
      </c>
      <c r="I4654" s="4">
        <v>-660</v>
      </c>
      <c r="J4654" s="4">
        <v>-260</v>
      </c>
      <c r="K4654" s="4">
        <v>-282.99024104002245</v>
      </c>
      <c r="L4654" s="4">
        <v>-711.49383194005816</v>
      </c>
      <c r="M4654" s="4">
        <v>-45.518748898863478</v>
      </c>
    </row>
    <row r="4655" spans="2:13" x14ac:dyDescent="0.2">
      <c r="B4655" s="4">
        <v>-660</v>
      </c>
      <c r="C4655" s="4">
        <v>-280</v>
      </c>
      <c r="D4655" s="4">
        <v>-305.83469024324791</v>
      </c>
      <c r="E4655" s="4">
        <v>-708.11444115204893</v>
      </c>
      <c r="F4655" s="4">
        <v>11.91139217765226</v>
      </c>
      <c r="I4655" s="4">
        <v>-660</v>
      </c>
      <c r="J4655" s="4">
        <v>-280</v>
      </c>
      <c r="K4655" s="4">
        <v>-306.3662602709357</v>
      </c>
      <c r="L4655" s="4">
        <v>-711.93342397584684</v>
      </c>
      <c r="M4655" s="4">
        <v>-43.000014245155562</v>
      </c>
    </row>
    <row r="4656" spans="2:13" x14ac:dyDescent="0.2">
      <c r="B4656" s="4">
        <v>-660</v>
      </c>
      <c r="C4656" s="4">
        <v>-300</v>
      </c>
      <c r="D4656" s="4">
        <v>-329.20101000041018</v>
      </c>
      <c r="E4656" s="4">
        <v>-708.5786817926703</v>
      </c>
      <c r="F4656" s="4">
        <v>14.30775046513488</v>
      </c>
      <c r="I4656" s="4">
        <v>-660</v>
      </c>
      <c r="J4656" s="4">
        <v>-300</v>
      </c>
      <c r="K4656" s="4">
        <v>-329.82721239771018</v>
      </c>
      <c r="L4656" s="4">
        <v>-712.37461319511522</v>
      </c>
      <c r="M4656" s="4">
        <v>-40.472103467736829</v>
      </c>
    </row>
    <row r="4657" spans="2:13" x14ac:dyDescent="0.2">
      <c r="B4657" s="4">
        <v>-660</v>
      </c>
      <c r="C4657" s="4">
        <v>-320</v>
      </c>
      <c r="D4657" s="4">
        <v>-352.60371913883972</v>
      </c>
      <c r="E4657" s="4">
        <v>-709.04364540456936</v>
      </c>
      <c r="F4657" s="4">
        <v>16.707934875600419</v>
      </c>
      <c r="I4657" s="4">
        <v>-660</v>
      </c>
      <c r="J4657" s="4">
        <v>-320</v>
      </c>
      <c r="K4657" s="4">
        <v>-353.33319911793262</v>
      </c>
      <c r="L4657" s="4">
        <v>-712.81664929951728</v>
      </c>
      <c r="M4657" s="4">
        <v>-37.939306119418738</v>
      </c>
    </row>
    <row r="4658" spans="2:13" x14ac:dyDescent="0.2">
      <c r="B4658" s="4">
        <v>-660</v>
      </c>
      <c r="C4658" s="4">
        <v>-340</v>
      </c>
      <c r="D4658" s="4">
        <v>-376.00193254609184</v>
      </c>
      <c r="E4658" s="4">
        <v>-709.5085196838296</v>
      </c>
      <c r="F4658" s="4">
        <v>19.107760735737841</v>
      </c>
      <c r="I4658" s="4">
        <v>-660</v>
      </c>
      <c r="J4658" s="4">
        <v>-340</v>
      </c>
      <c r="K4658" s="4">
        <v>-376.84332824299997</v>
      </c>
      <c r="L4658" s="4">
        <v>-713.25876330044082</v>
      </c>
      <c r="M4658" s="4">
        <v>-35.406019135114796</v>
      </c>
    </row>
    <row r="4659" spans="2:13" x14ac:dyDescent="0.2">
      <c r="B4659" s="4">
        <v>-660</v>
      </c>
      <c r="C4659" s="4">
        <v>-360</v>
      </c>
      <c r="D4659" s="4">
        <v>-399.35425964087648</v>
      </c>
      <c r="E4659" s="4">
        <v>-709.97248228399383</v>
      </c>
      <c r="F4659" s="4">
        <v>21.502990770574861</v>
      </c>
      <c r="I4659" s="4">
        <v>-660</v>
      </c>
      <c r="J4659" s="4">
        <v>-360</v>
      </c>
      <c r="K4659" s="4">
        <v>-400.31615178679999</v>
      </c>
      <c r="L4659" s="4">
        <v>-713.7001757573837</v>
      </c>
      <c r="M4659" s="4">
        <v>-32.876699783059863</v>
      </c>
    </row>
    <row r="4660" spans="2:13" x14ac:dyDescent="0.2">
      <c r="B4660" s="4">
        <v>-660</v>
      </c>
      <c r="C4660" s="4">
        <v>-380</v>
      </c>
      <c r="D4660" s="4">
        <v>-422.61922426969284</v>
      </c>
      <c r="E4660" s="4">
        <v>-710.43470915856528</v>
      </c>
      <c r="F4660" s="4">
        <v>23.889378049124758</v>
      </c>
      <c r="I4660" s="4">
        <v>-660</v>
      </c>
      <c r="J4660" s="4">
        <v>-380</v>
      </c>
      <c r="K4660" s="4">
        <v>-423.71008653235612</v>
      </c>
      <c r="L4660" s="4">
        <v>-714.14010468682545</v>
      </c>
      <c r="M4660" s="4">
        <v>-30.355820490358081</v>
      </c>
    </row>
    <row r="4661" spans="2:13" x14ac:dyDescent="0.2">
      <c r="B4661" s="4">
        <v>-660</v>
      </c>
      <c r="C4661" s="4">
        <v>-399.99999999999994</v>
      </c>
      <c r="D4661" s="4">
        <v>-445.75566354585197</v>
      </c>
      <c r="E4661" s="4">
        <v>-710.8943824851234</v>
      </c>
      <c r="F4661" s="4">
        <v>26.262706788713402</v>
      </c>
      <c r="I4661" s="4">
        <v>-660</v>
      </c>
      <c r="J4661" s="4">
        <v>-399.99999999999994</v>
      </c>
      <c r="K4661" s="4">
        <v>-446.98381405049184</v>
      </c>
      <c r="L4661" s="4">
        <v>-714.57777308469076</v>
      </c>
      <c r="M4661" s="4">
        <v>-27.847825866316022</v>
      </c>
    </row>
    <row r="4662" spans="2:13" x14ac:dyDescent="0.2">
      <c r="B4662" s="4">
        <v>-660</v>
      </c>
      <c r="C4662" s="4">
        <v>-419.99999999999994</v>
      </c>
      <c r="D4662" s="4">
        <v>-468.72310235568466</v>
      </c>
      <c r="E4662" s="4">
        <v>-711.350698106001</v>
      </c>
      <c r="F4662" s="4">
        <v>28.618830683856416</v>
      </c>
      <c r="I4662" s="4">
        <v>-660</v>
      </c>
      <c r="J4662" s="4">
        <v>-419.99999999999994</v>
      </c>
      <c r="K4662" s="4">
        <v>-470.09665690278371</v>
      </c>
      <c r="L4662" s="4">
        <v>-715.01241600094488</v>
      </c>
      <c r="M4662" s="4">
        <v>-25.35709227350436</v>
      </c>
    </row>
    <row r="4663" spans="2:13" x14ac:dyDescent="0.2">
      <c r="B4663" s="4">
        <v>-660</v>
      </c>
      <c r="C4663" s="4">
        <v>-439.99999999999994</v>
      </c>
      <c r="D4663" s="4">
        <v>-491.48210032781532</v>
      </c>
      <c r="E4663" s="4">
        <v>-711.80287242185909</v>
      </c>
      <c r="F4663" s="4">
        <v>30.953708432263262</v>
      </c>
      <c r="I4663" s="4">
        <v>-660</v>
      </c>
      <c r="J4663" s="4">
        <v>-439.99999999999994</v>
      </c>
      <c r="K4663" s="4">
        <v>-493.00892781371931</v>
      </c>
      <c r="L4663" s="4">
        <v>-715.44328710587138</v>
      </c>
      <c r="M4663" s="4">
        <v>-22.88789029134858</v>
      </c>
    </row>
    <row r="4664" spans="2:13" x14ac:dyDescent="0.2">
      <c r="B4664" s="4">
        <v>-660</v>
      </c>
      <c r="C4664" s="4">
        <v>-459.99999999999994</v>
      </c>
      <c r="D4664" s="4">
        <v>-513.99456835256728</v>
      </c>
      <c r="E4664" s="4">
        <v>-712.25014868027347</v>
      </c>
      <c r="F4664" s="4">
        <v>33.263436159779999</v>
      </c>
      <c r="I4664" s="4">
        <v>-660</v>
      </c>
      <c r="J4664" s="4">
        <v>-459.99999999999994</v>
      </c>
      <c r="K4664" s="4">
        <v>-515.68224887169185</v>
      </c>
      <c r="L4664" s="4">
        <v>-715.86966469273568</v>
      </c>
      <c r="M4664" s="4">
        <v>-20.444350388046541</v>
      </c>
    </row>
    <row r="4665" spans="2:13" x14ac:dyDescent="0.2">
      <c r="B4665" s="4">
        <v>-660</v>
      </c>
      <c r="C4665" s="4">
        <v>-479.99999999999994</v>
      </c>
      <c r="D4665" s="4">
        <v>-536.22405218939286</v>
      </c>
      <c r="E4665" s="4">
        <v>-712.69180261043869</v>
      </c>
      <c r="F4665" s="4">
        <v>35.544276491697474</v>
      </c>
      <c r="I4665" s="4">
        <v>-660</v>
      </c>
      <c r="J4665" s="4">
        <v>-479.99999999999994</v>
      </c>
      <c r="K4665" s="4">
        <v>-538.07983825504186</v>
      </c>
      <c r="L4665" s="4">
        <v>-716.29085706973763</v>
      </c>
      <c r="M4665" s="4">
        <v>-18.03043207018116</v>
      </c>
    </row>
    <row r="4666" spans="2:13" x14ac:dyDescent="0.2">
      <c r="B4666" s="4">
        <v>-660</v>
      </c>
      <c r="C4666" s="4">
        <v>-499.99999999999994</v>
      </c>
      <c r="D4666" s="4">
        <v>-558.13598126319187</v>
      </c>
      <c r="E4666" s="4">
        <v>-713.12714736623263</v>
      </c>
      <c r="F4666" s="4">
        <v>37.792684074993836</v>
      </c>
      <c r="I4666" s="4">
        <v>-660</v>
      </c>
      <c r="J4666" s="4">
        <v>-499.99999999999994</v>
      </c>
      <c r="K4666" s="4">
        <v>-560.16676253045716</v>
      </c>
      <c r="L4666" s="4">
        <v>-716.70620730455812</v>
      </c>
      <c r="M4666" s="4">
        <v>-15.64989672062964</v>
      </c>
    </row>
    <row r="4667" spans="2:13" x14ac:dyDescent="0.2">
      <c r="B4667" s="4">
        <v>-660</v>
      </c>
      <c r="C4667" s="4">
        <v>-520</v>
      </c>
      <c r="D4667" s="4">
        <v>-579.69788137996932</v>
      </c>
      <c r="E4667" s="4">
        <v>-713.55553775243459</v>
      </c>
      <c r="F4667" s="4">
        <v>40.005327420103562</v>
      </c>
      <c r="I4667" s="4">
        <v>-660</v>
      </c>
      <c r="J4667" s="4">
        <v>-520</v>
      </c>
      <c r="K4667" s="4">
        <v>-581.91015319127541</v>
      </c>
      <c r="L4667" s="4">
        <v>-717.11509729640807</v>
      </c>
      <c r="M4667" s="4">
        <v>-13.306284269104861</v>
      </c>
    </row>
    <row r="4668" spans="2:13" x14ac:dyDescent="0.2">
      <c r="B4668" s="4">
        <v>-660</v>
      </c>
      <c r="C4668" s="4">
        <v>-540</v>
      </c>
      <c r="D4668" s="4">
        <v>-600.87955075266927</v>
      </c>
      <c r="E4668" s="4">
        <v>-713.9763737219979</v>
      </c>
      <c r="F4668" s="4">
        <v>42.179106998067361</v>
      </c>
      <c r="I4668" s="4">
        <v>-660</v>
      </c>
      <c r="J4668" s="4">
        <v>-540</v>
      </c>
      <c r="K4668" s="4">
        <v>-603.27938675699284</v>
      </c>
      <c r="L4668" s="4">
        <v>-717.51695116285089</v>
      </c>
      <c r="M4668" s="4">
        <v>-11.002893769739099</v>
      </c>
    </row>
    <row r="4669" spans="2:13" x14ac:dyDescent="0.2">
      <c r="B4669" s="4">
        <v>-660</v>
      </c>
      <c r="C4669" s="4">
        <v>-560</v>
      </c>
      <c r="D4669" s="4">
        <v>-621.65319938747757</v>
      </c>
      <c r="E4669" s="4">
        <v>-714.38910314535303</v>
      </c>
      <c r="F4669" s="4">
        <v>44.311169596167595</v>
      </c>
      <c r="I4669" s="4">
        <v>-660</v>
      </c>
      <c r="J4669" s="4">
        <v>-560</v>
      </c>
      <c r="K4669" s="4">
        <v>-624.24622841073767</v>
      </c>
      <c r="L4669" s="4">
        <v>-717.91123794093869</v>
      </c>
      <c r="M4669" s="4">
        <v>-8.7427678899202803</v>
      </c>
    </row>
    <row r="4670" spans="2:13" x14ac:dyDescent="0.2">
      <c r="B4670" s="4">
        <v>-660</v>
      </c>
      <c r="C4670" s="4">
        <v>-580</v>
      </c>
      <c r="D4670" s="4">
        <v>-641.99355250900101</v>
      </c>
      <c r="E4670" s="4">
        <v>-714.79322386524996</v>
      </c>
      <c r="F4670" s="4">
        <v>46.398918999285847</v>
      </c>
      <c r="I4670" s="4">
        <v>-660</v>
      </c>
      <c r="J4670" s="4">
        <v>-580</v>
      </c>
      <c r="K4670" s="4">
        <v>-644.78493977813775</v>
      </c>
      <c r="L4670" s="4">
        <v>-718.29747361401735</v>
      </c>
      <c r="M4670" s="4">
        <v>-6.5286812474123401</v>
      </c>
    </row>
    <row r="4671" spans="2:13" x14ac:dyDescent="0.2">
      <c r="B4671" s="4">
        <v>-660</v>
      </c>
      <c r="C4671" s="4">
        <v>-600</v>
      </c>
      <c r="D4671" s="4">
        <v>-661.87791928280296</v>
      </c>
      <c r="E4671" s="4">
        <v>-715.18828506212139</v>
      </c>
      <c r="F4671" s="4">
        <v>48.44002312352994</v>
      </c>
      <c r="I4671" s="4">
        <v>-660</v>
      </c>
      <c r="J4671" s="4">
        <v>-600</v>
      </c>
      <c r="K4671" s="4">
        <v>-664.87235203215812</v>
      </c>
      <c r="L4671" s="4">
        <v>-718.67522248647958</v>
      </c>
      <c r="M4671" s="4">
        <v>-4.3631324704131966</v>
      </c>
    </row>
    <row r="4672" spans="2:13" x14ac:dyDescent="0.2">
      <c r="B4672" s="4">
        <v>-660</v>
      </c>
      <c r="C4672" s="4">
        <v>-620</v>
      </c>
      <c r="D4672" s="4">
        <v>-681.2862286043071</v>
      </c>
      <c r="E4672" s="4">
        <v>-715.57388796512544</v>
      </c>
      <c r="F4672" s="4">
        <v>50.432417780949109</v>
      </c>
      <c r="I4672" s="4">
        <v>-660</v>
      </c>
      <c r="J4672" s="4">
        <v>-620</v>
      </c>
      <c r="K4672" s="4">
        <v>-684.48790602217741</v>
      </c>
      <c r="L4672" s="4">
        <v>-719.04409793839886</v>
      </c>
      <c r="M4672" s="4">
        <v>-2.2483398000027717</v>
      </c>
    </row>
    <row r="4673" spans="2:13" x14ac:dyDescent="0.2">
      <c r="B4673" s="4">
        <v>-660</v>
      </c>
      <c r="C4673" s="4">
        <v>-640</v>
      </c>
      <c r="D4673" s="4">
        <v>-700.20103415474898</v>
      </c>
      <c r="E4673" s="4">
        <v>-715.94968595258263</v>
      </c>
      <c r="F4673" s="4">
        <v>52.374307298429216</v>
      </c>
      <c r="I4673" s="4">
        <v>-660</v>
      </c>
      <c r="J4673" s="4">
        <v>-640</v>
      </c>
      <c r="K4673" s="4">
        <v>-703.61366156222755</v>
      </c>
      <c r="L4673" s="4">
        <v>-719.40376260018979</v>
      </c>
      <c r="M4673" s="4">
        <v>-0.1862400074348442</v>
      </c>
    </row>
    <row r="4674" spans="2:13" x14ac:dyDescent="0.2">
      <c r="B4674" s="4">
        <v>-660</v>
      </c>
      <c r="C4674" s="4">
        <v>-660</v>
      </c>
      <c r="D4674" s="4">
        <v>-718.60749127201007</v>
      </c>
      <c r="E4674" s="4">
        <v>-716.31538409243876</v>
      </c>
      <c r="F4674" s="4">
        <v>54.264162249554943</v>
      </c>
      <c r="I4674" s="4">
        <v>-660</v>
      </c>
      <c r="J4674" s="4">
        <v>-660</v>
      </c>
      <c r="K4674" s="4">
        <v>-722.23427836710198</v>
      </c>
      <c r="L4674" s="4">
        <v>-719.75392799410406</v>
      </c>
      <c r="M4674" s="4">
        <v>1.8215096394238799</v>
      </c>
    </row>
    <row r="4675" spans="2:13" x14ac:dyDescent="0.2">
      <c r="B4675" s="4">
        <v>-660</v>
      </c>
      <c r="C4675" s="4">
        <v>-680</v>
      </c>
      <c r="D4675" s="4">
        <v>-736.49330844028668</v>
      </c>
      <c r="E4675" s="4">
        <v>-716.67073817844994</v>
      </c>
      <c r="F4675" s="4">
        <v>56.10071458464396</v>
      </c>
      <c r="I4675" s="4">
        <v>-660</v>
      </c>
      <c r="J4675" s="4">
        <v>-680</v>
      </c>
      <c r="K4675" s="4">
        <v>-740.33697138874788</v>
      </c>
      <c r="L4675" s="4">
        <v>-720.09435369431628</v>
      </c>
      <c r="M4675" s="4">
        <v>3.7735266547224242</v>
      </c>
    </row>
    <row r="4676" spans="2:13" x14ac:dyDescent="0.2">
      <c r="B4676" s="4">
        <v>-660</v>
      </c>
      <c r="C4676" s="4">
        <v>-700</v>
      </c>
      <c r="D4676" s="4">
        <v>-753.84867637387026</v>
      </c>
      <c r="E4676" s="4">
        <v>-717.0155533212112</v>
      </c>
      <c r="F4676" s="4">
        <v>57.882950461940041</v>
      </c>
      <c r="I4676" s="4">
        <v>-660</v>
      </c>
      <c r="J4676" s="4">
        <v>-700</v>
      </c>
      <c r="K4676" s="4">
        <v>-757.91144348510807</v>
      </c>
      <c r="L4676" s="4">
        <v>-720.42484606073265</v>
      </c>
      <c r="M4676" s="4">
        <v>5.6686961720750642</v>
      </c>
    </row>
    <row r="4677" spans="2:13" x14ac:dyDescent="0.2">
      <c r="B4677" s="4">
        <v>-660</v>
      </c>
      <c r="C4677" s="4">
        <v>-720</v>
      </c>
      <c r="D4677" s="4">
        <v>-770.66617775674479</v>
      </c>
      <c r="E4677" s="4">
        <v>-717.34968215485912</v>
      </c>
      <c r="F4677" s="4">
        <v>59.610101092067218</v>
      </c>
      <c r="I4677" s="4">
        <v>-660</v>
      </c>
      <c r="J4677" s="4">
        <v>-720</v>
      </c>
      <c r="K4677" s="4">
        <v>-774.94979844880811</v>
      </c>
      <c r="L4677" s="4">
        <v>-720.74525660347445</v>
      </c>
      <c r="M4677" s="4">
        <v>7.5061616650538996</v>
      </c>
    </row>
    <row r="4678" spans="2:13" x14ac:dyDescent="0.2">
      <c r="B4678" s="4">
        <v>-660</v>
      </c>
      <c r="C4678" s="4">
        <v>-740</v>
      </c>
      <c r="D4678" s="4">
        <v>-786.94068071203469</v>
      </c>
      <c r="E4678" s="4">
        <v>-717.67302272051529</v>
      </c>
      <c r="F4678" s="4">
        <v>61.281631909383606</v>
      </c>
      <c r="I4678" s="4">
        <v>-660</v>
      </c>
      <c r="J4678" s="4">
        <v>-740</v>
      </c>
      <c r="K4678" s="4">
        <v>-791.44643744421728</v>
      </c>
      <c r="L4678" s="4">
        <v>-721.05548003534489</v>
      </c>
      <c r="M4678" s="4">
        <v>9.2853138774743993</v>
      </c>
    </row>
    <row r="4679" spans="2:13" x14ac:dyDescent="0.2">
      <c r="B4679" s="4">
        <v>-660</v>
      </c>
      <c r="C4679" s="4">
        <v>-760</v>
      </c>
      <c r="D4679" s="4">
        <v>-802.66921901838157</v>
      </c>
      <c r="E4679" s="4">
        <v>-717.98551608642447</v>
      </c>
      <c r="F4679" s="4">
        <v>62.897230378329596</v>
      </c>
      <c r="I4679" s="4">
        <v>-660</v>
      </c>
      <c r="J4679" s="4">
        <v>-760</v>
      </c>
      <c r="K4679" s="4">
        <v>-807.39794185309893</v>
      </c>
      <c r="L4679" s="4">
        <v>-721.35545206869995</v>
      </c>
      <c r="M4679" s="4">
        <v>11.005778285278021</v>
      </c>
    </row>
    <row r="4680" spans="2:13" x14ac:dyDescent="0.2">
      <c r="B4680" s="4">
        <v>-660</v>
      </c>
      <c r="C4680" s="4">
        <v>-780</v>
      </c>
      <c r="D4680" s="4">
        <v>-817.85086197759995</v>
      </c>
      <c r="E4680" s="4">
        <v>-718.28714376248263</v>
      </c>
      <c r="F4680" s="4">
        <v>64.456792731579597</v>
      </c>
      <c r="I4680" s="4">
        <v>-660</v>
      </c>
      <c r="J4680" s="4">
        <v>-780</v>
      </c>
      <c r="K4680" s="4">
        <v>-822.80294542434694</v>
      </c>
      <c r="L4680" s="4">
        <v>-721.64514701119685</v>
      </c>
      <c r="M4680" s="4">
        <v>12.667401400811579</v>
      </c>
    </row>
    <row r="4681" spans="2:13" x14ac:dyDescent="0.2">
      <c r="B4681" s="4">
        <v>-660</v>
      </c>
      <c r="C4681" s="4">
        <v>-799.99999999999989</v>
      </c>
      <c r="D4681" s="4">
        <v>-832.48657667736018</v>
      </c>
      <c r="E4681" s="4">
        <v>-718.57792496367028</v>
      </c>
      <c r="F4681" s="4">
        <v>65.960409920634618</v>
      </c>
      <c r="I4681" s="4">
        <v>-660</v>
      </c>
      <c r="J4681" s="4">
        <v>-799.99999999999989</v>
      </c>
      <c r="K4681" s="4">
        <v>-837.66199847026223</v>
      </c>
      <c r="L4681" s="4">
        <v>-721.92457521195604</v>
      </c>
      <c r="M4681" s="4">
        <v>14.270236214074741</v>
      </c>
    </row>
    <row r="4682" spans="2:13" x14ac:dyDescent="0.2">
      <c r="B4682" s="4">
        <v>-680</v>
      </c>
      <c r="C4682" s="4">
        <v>0</v>
      </c>
      <c r="D4682" s="4">
        <v>-3.6798874701520406E-4</v>
      </c>
      <c r="E4682" s="4">
        <v>-720.61954179045915</v>
      </c>
      <c r="F4682" s="4">
        <v>-25.1671549648071</v>
      </c>
      <c r="I4682" s="4">
        <v>-680</v>
      </c>
      <c r="J4682" s="4">
        <v>0</v>
      </c>
      <c r="K4682" s="4">
        <v>-3.721877294074857E-4</v>
      </c>
      <c r="L4682" s="4">
        <v>-724.77755890717242</v>
      </c>
      <c r="M4682" s="4">
        <v>-78.313609885171815</v>
      </c>
    </row>
    <row r="4683" spans="2:13" x14ac:dyDescent="0.2">
      <c r="B4683" s="4">
        <v>-680</v>
      </c>
      <c r="C4683" s="4">
        <v>-1</v>
      </c>
      <c r="D4683" s="4">
        <v>-1.0014041632489612</v>
      </c>
      <c r="E4683" s="4">
        <v>-720.64060351651835</v>
      </c>
      <c r="F4683" s="4">
        <v>-25.06487531197752</v>
      </c>
      <c r="I4683" s="4">
        <v>-680</v>
      </c>
      <c r="J4683" s="4">
        <v>-1</v>
      </c>
      <c r="K4683" s="4">
        <v>-1.0014202102049019</v>
      </c>
      <c r="L4683" s="4">
        <v>-724.79748097191225</v>
      </c>
      <c r="M4683" s="4">
        <v>-78.205866473528999</v>
      </c>
    </row>
    <row r="4684" spans="2:13" x14ac:dyDescent="0.2">
      <c r="B4684" s="4">
        <v>-680</v>
      </c>
      <c r="C4684" s="4">
        <v>-2</v>
      </c>
      <c r="D4684" s="4">
        <v>-2.0024087725875206</v>
      </c>
      <c r="E4684" s="4">
        <v>-720.66166457844997</v>
      </c>
      <c r="F4684" s="4">
        <v>-24.962598881970777</v>
      </c>
      <c r="I4684" s="4">
        <v>-680</v>
      </c>
      <c r="J4684" s="4">
        <v>-2</v>
      </c>
      <c r="K4684" s="4">
        <v>-2.0024363425928877</v>
      </c>
      <c r="L4684" s="4">
        <v>-724.81740240200099</v>
      </c>
      <c r="M4684" s="4">
        <v>-78.098126488132195</v>
      </c>
    </row>
    <row r="4685" spans="2:13" x14ac:dyDescent="0.2">
      <c r="B4685" s="4">
        <v>-680</v>
      </c>
      <c r="C4685" s="4">
        <v>-2.9999999999999996</v>
      </c>
      <c r="D4685" s="4">
        <v>-3.0036745828483569</v>
      </c>
      <c r="E4685" s="4">
        <v>-720.68273113603061</v>
      </c>
      <c r="F4685" s="4">
        <v>-24.860295779636822</v>
      </c>
      <c r="I4685" s="4">
        <v>-680</v>
      </c>
      <c r="J4685" s="4">
        <v>-2.9999999999999996</v>
      </c>
      <c r="K4685" s="4">
        <v>-3.0037167054892855</v>
      </c>
      <c r="L4685" s="4">
        <v>-724.8373290905979</v>
      </c>
      <c r="M4685" s="4">
        <v>-77.99035811295721</v>
      </c>
    </row>
    <row r="4686" spans="2:13" x14ac:dyDescent="0.2">
      <c r="B4686" s="4">
        <v>-680</v>
      </c>
      <c r="C4686" s="4">
        <v>-4</v>
      </c>
      <c r="D4686" s="4">
        <v>-4.0052472948720199</v>
      </c>
      <c r="E4686" s="4">
        <v>-720.70380415080308</v>
      </c>
      <c r="F4686" s="4">
        <v>-24.75796133818092</v>
      </c>
      <c r="I4686" s="4">
        <v>-680</v>
      </c>
      <c r="J4686" s="4">
        <v>-4</v>
      </c>
      <c r="K4686" s="4">
        <v>-4.0053075383492747</v>
      </c>
      <c r="L4686" s="4">
        <v>-724.85726195792654</v>
      </c>
      <c r="M4686" s="4">
        <v>-77.8825563798612</v>
      </c>
    </row>
    <row r="4687" spans="2:13" x14ac:dyDescent="0.2">
      <c r="B4687" s="4">
        <v>-680</v>
      </c>
      <c r="C4687" s="4">
        <v>-5</v>
      </c>
      <c r="D4687" s="4">
        <v>-5.0071590153924186</v>
      </c>
      <c r="E4687" s="4">
        <v>-720.72488429829173</v>
      </c>
      <c r="F4687" s="4">
        <v>-24.655592278911239</v>
      </c>
      <c r="I4687" s="4">
        <v>-680</v>
      </c>
      <c r="J4687" s="4">
        <v>-5</v>
      </c>
      <c r="K4687" s="4">
        <v>-5.0072413335027752</v>
      </c>
      <c r="L4687" s="4">
        <v>-724.87720165062342</v>
      </c>
      <c r="M4687" s="4">
        <v>-77.774717797721394</v>
      </c>
    </row>
    <row r="4688" spans="2:13" x14ac:dyDescent="0.2">
      <c r="B4688" s="4">
        <v>-680</v>
      </c>
      <c r="C4688" s="4">
        <v>-5.9999999999999991</v>
      </c>
      <c r="D4688" s="4">
        <v>-6.0094363445617134</v>
      </c>
      <c r="E4688" s="4">
        <v>-720.74597213816116</v>
      </c>
      <c r="F4688" s="4">
        <v>-24.553185885406677</v>
      </c>
      <c r="I4688" s="4">
        <v>-680</v>
      </c>
      <c r="J4688" s="4">
        <v>-5.9999999999999991</v>
      </c>
      <c r="K4688" s="4">
        <v>-6.0095450156334387</v>
      </c>
      <c r="L4688" s="4">
        <v>-724.89714870452133</v>
      </c>
      <c r="M4688" s="4">
        <v>-77.666839473612598</v>
      </c>
    </row>
    <row r="4689" spans="2:13" x14ac:dyDescent="0.2">
      <c r="B4689" s="4">
        <v>-680</v>
      </c>
      <c r="C4689" s="4">
        <v>-6.9999999999999991</v>
      </c>
      <c r="D4689" s="4">
        <v>-7.0121025367318062</v>
      </c>
      <c r="E4689" s="4">
        <v>-720.76706815968259</v>
      </c>
      <c r="F4689" s="4">
        <v>-24.450739782876958</v>
      </c>
      <c r="I4689" s="4">
        <v>-680</v>
      </c>
      <c r="J4689" s="4">
        <v>-6.9999999999999991</v>
      </c>
      <c r="K4689" s="4">
        <v>-7.0122421270079176</v>
      </c>
      <c r="L4689" s="4">
        <v>-724.91710358814078</v>
      </c>
      <c r="M4689" s="4">
        <v>-77.558918878020009</v>
      </c>
    </row>
    <row r="4690" spans="2:13" x14ac:dyDescent="0.2">
      <c r="B4690" s="4">
        <v>-680</v>
      </c>
      <c r="C4690" s="4">
        <v>-8</v>
      </c>
      <c r="D4690" s="4">
        <v>-8.015178435041193</v>
      </c>
      <c r="E4690" s="4">
        <v>-720.78817280139288</v>
      </c>
      <c r="F4690" s="4">
        <v>-24.348251842731301</v>
      </c>
      <c r="I4690" s="4">
        <v>-680</v>
      </c>
      <c r="J4690" s="4">
        <v>-8</v>
      </c>
      <c r="K4690" s="4">
        <v>-8.015353772573194</v>
      </c>
      <c r="L4690" s="4">
        <v>-724.93706672149585</v>
      </c>
      <c r="M4690" s="4">
        <v>-77.450953743295798</v>
      </c>
    </row>
    <row r="4691" spans="2:13" x14ac:dyDescent="0.2">
      <c r="B4691" s="4">
        <v>-680</v>
      </c>
      <c r="C4691" s="4">
        <v>-9</v>
      </c>
      <c r="D4691" s="4">
        <v>-9.0186829982496519</v>
      </c>
      <c r="E4691" s="4">
        <v>-720.80928646218365</v>
      </c>
      <c r="F4691" s="4">
        <v>-24.245720128783319</v>
      </c>
      <c r="I4691" s="4">
        <v>-680</v>
      </c>
      <c r="J4691" s="4">
        <v>-9</v>
      </c>
      <c r="K4691" s="4">
        <v>-9.0188991526821631</v>
      </c>
      <c r="L4691" s="4">
        <v>-724.95703848669689</v>
      </c>
      <c r="M4691" s="4">
        <v>-77.342942006423399</v>
      </c>
    </row>
    <row r="4692" spans="2:13" x14ac:dyDescent="0.2">
      <c r="B4692" s="4">
        <v>-680</v>
      </c>
      <c r="C4692" s="4">
        <v>-10</v>
      </c>
      <c r="D4692" s="4">
        <v>-10.022633645646172</v>
      </c>
      <c r="E4692" s="4">
        <v>-720.83040950855502</v>
      </c>
      <c r="F4692" s="4">
        <v>-24.14314286203296</v>
      </c>
      <c r="I4692" s="4">
        <v>-680</v>
      </c>
      <c r="J4692" s="4">
        <v>-10</v>
      </c>
      <c r="K4692" s="4">
        <v>-10.022895911839356</v>
      </c>
      <c r="L4692" s="4">
        <v>-724.97701923489171</v>
      </c>
      <c r="M4692" s="4">
        <v>-77.234881771546199</v>
      </c>
    </row>
    <row r="4693" spans="2:13" x14ac:dyDescent="0.2">
      <c r="B4693" s="4">
        <v>-680</v>
      </c>
      <c r="C4693" s="4">
        <v>-11.999999999999998</v>
      </c>
      <c r="D4693" s="4">
        <v>-12.031936589158061</v>
      </c>
      <c r="E4693" s="4">
        <v>-720.87268509189175</v>
      </c>
      <c r="F4693" s="4">
        <v>-23.93784519543258</v>
      </c>
      <c r="I4693" s="4">
        <v>-680</v>
      </c>
      <c r="J4693" s="4">
        <v>-11.999999999999998</v>
      </c>
      <c r="K4693" s="4">
        <v>-12.032307798115509</v>
      </c>
      <c r="L4693" s="4">
        <v>-725.01700895853264</v>
      </c>
      <c r="M4693" s="4">
        <v>-77.018608906288193</v>
      </c>
    </row>
    <row r="4694" spans="2:13" x14ac:dyDescent="0.2">
      <c r="B4694" s="4">
        <v>-680</v>
      </c>
      <c r="C4694" s="4">
        <v>-13.999999999999998</v>
      </c>
      <c r="D4694" s="4">
        <v>-14.043203816669692</v>
      </c>
      <c r="E4694" s="4">
        <v>-720.91500200362952</v>
      </c>
      <c r="F4694" s="4">
        <v>-23.732346939191096</v>
      </c>
      <c r="I4694" s="4">
        <v>-680</v>
      </c>
      <c r="J4694" s="4">
        <v>-13.999999999999998</v>
      </c>
      <c r="K4694" s="4">
        <v>-14.043707545010509</v>
      </c>
      <c r="L4694" s="4">
        <v>-725.05703824302338</v>
      </c>
      <c r="M4694" s="4">
        <v>-76.802122456332</v>
      </c>
    </row>
    <row r="4695" spans="2:13" x14ac:dyDescent="0.2">
      <c r="B4695" s="4">
        <v>-680</v>
      </c>
      <c r="C4695" s="4">
        <v>-16</v>
      </c>
      <c r="D4695" s="4">
        <v>-16.056538140485511</v>
      </c>
      <c r="E4695" s="4">
        <v>-720.95736240693157</v>
      </c>
      <c r="F4695" s="4">
        <v>-23.526637592305981</v>
      </c>
      <c r="I4695" s="4">
        <v>-680</v>
      </c>
      <c r="J4695" s="4">
        <v>-16</v>
      </c>
      <c r="K4695" s="4">
        <v>-16.05719938550704</v>
      </c>
      <c r="L4695" s="4">
        <v>-725.09710916272752</v>
      </c>
      <c r="M4695" s="4">
        <v>-76.585411221804605</v>
      </c>
    </row>
    <row r="4696" spans="2:13" x14ac:dyDescent="0.2">
      <c r="B4696" s="4">
        <v>-680</v>
      </c>
      <c r="C4696" s="4">
        <v>-18</v>
      </c>
      <c r="D4696" s="4">
        <v>-18.072031462009285</v>
      </c>
      <c r="E4696" s="4">
        <v>-720.99976823539794</v>
      </c>
      <c r="F4696" s="4">
        <v>-23.320707767762762</v>
      </c>
      <c r="I4696" s="4">
        <v>-680</v>
      </c>
      <c r="J4696" s="4">
        <v>-18</v>
      </c>
      <c r="K4696" s="4">
        <v>-18.072876530759693</v>
      </c>
      <c r="L4696" s="4">
        <v>-725.1372235726592</v>
      </c>
      <c r="M4696" s="4">
        <v>-76.3684651869942</v>
      </c>
    </row>
    <row r="4697" spans="2:13" x14ac:dyDescent="0.2">
      <c r="B4697" s="4">
        <v>-680</v>
      </c>
      <c r="C4697" s="4">
        <v>-20</v>
      </c>
      <c r="D4697" s="4">
        <v>-20.08976674505816</v>
      </c>
      <c r="E4697" s="4">
        <v>-721.04222123458158</v>
      </c>
      <c r="F4697" s="4">
        <v>-23.114548991046</v>
      </c>
      <c r="I4697" s="4">
        <v>-680</v>
      </c>
      <c r="J4697" s="4">
        <v>-20</v>
      </c>
      <c r="K4697" s="4">
        <v>-20.090823164847649</v>
      </c>
      <c r="L4697" s="4">
        <v>-725.17738314818564</v>
      </c>
      <c r="M4697" s="4">
        <v>-76.151275306032602</v>
      </c>
    </row>
    <row r="4698" spans="2:13" x14ac:dyDescent="0.2">
      <c r="B4698" s="4">
        <v>-680</v>
      </c>
      <c r="C4698" s="4">
        <v>-24.999999999999996</v>
      </c>
      <c r="D4698" s="4">
        <v>-25.14439321588306</v>
      </c>
      <c r="E4698" s="4">
        <v>-721.14857019688975</v>
      </c>
      <c r="F4698" s="4">
        <v>-22.598101381996798</v>
      </c>
      <c r="I4698" s="4">
        <v>-680</v>
      </c>
      <c r="J4698" s="4">
        <v>-24.999999999999996</v>
      </c>
      <c r="K4698" s="4">
        <v>-25.146105817035611</v>
      </c>
      <c r="L4698" s="4">
        <v>-725.27798937943157</v>
      </c>
      <c r="M4698" s="4">
        <v>-75.607181440043391</v>
      </c>
    </row>
    <row r="4699" spans="2:13" x14ac:dyDescent="0.2">
      <c r="B4699" s="4">
        <v>-680</v>
      </c>
      <c r="C4699" s="4">
        <v>-29.999999999999996</v>
      </c>
      <c r="D4699" s="4">
        <v>-30.214506058504387</v>
      </c>
      <c r="E4699" s="4">
        <v>-721.25524499139078</v>
      </c>
      <c r="F4699" s="4">
        <v>-22.080072227248436</v>
      </c>
      <c r="I4699" s="4">
        <v>-680</v>
      </c>
      <c r="J4699" s="4">
        <v>-29.999999999999996</v>
      </c>
      <c r="K4699" s="4">
        <v>-30.217070261351122</v>
      </c>
      <c r="L4699" s="4">
        <v>-725.37890769745502</v>
      </c>
      <c r="M4699" s="4">
        <v>-75.061402619409591</v>
      </c>
    </row>
    <row r="4700" spans="2:13" x14ac:dyDescent="0.2">
      <c r="B4700" s="4">
        <v>-680</v>
      </c>
      <c r="C4700" s="4">
        <v>-35</v>
      </c>
      <c r="D4700" s="4">
        <v>-35.300941144051734</v>
      </c>
      <c r="E4700" s="4">
        <v>-721.36226320474987</v>
      </c>
      <c r="F4700" s="4">
        <v>-21.560376119365017</v>
      </c>
      <c r="I4700" s="4">
        <v>-680</v>
      </c>
      <c r="J4700" s="4">
        <v>-35</v>
      </c>
      <c r="K4700" s="4">
        <v>-35.304567020825608</v>
      </c>
      <c r="L4700" s="4">
        <v>-725.48015502869998</v>
      </c>
      <c r="M4700" s="4">
        <v>-74.513847443833782</v>
      </c>
    </row>
    <row r="4701" spans="2:13" x14ac:dyDescent="0.2">
      <c r="B4701" s="4">
        <v>-680</v>
      </c>
      <c r="C4701" s="4">
        <v>-40</v>
      </c>
      <c r="D4701" s="4">
        <v>-40.40439389929071</v>
      </c>
      <c r="E4701" s="4">
        <v>-721.46963946869278</v>
      </c>
      <c r="F4701" s="4">
        <v>-21.038941988087039</v>
      </c>
      <c r="I4701" s="4">
        <v>-680</v>
      </c>
      <c r="J4701" s="4">
        <v>-40</v>
      </c>
      <c r="K4701" s="4">
        <v>-40.409304903352655</v>
      </c>
      <c r="L4701" s="4">
        <v>-725.5817454793081</v>
      </c>
      <c r="M4701" s="4">
        <v>-73.964439737627998</v>
      </c>
    </row>
    <row r="4702" spans="2:13" x14ac:dyDescent="0.2">
      <c r="B4702" s="4">
        <v>-680</v>
      </c>
      <c r="C4702" s="4">
        <v>-45</v>
      </c>
      <c r="D4702" s="4">
        <v>-45.525447364168876</v>
      </c>
      <c r="E4702" s="4">
        <v>-721.57738605033364</v>
      </c>
      <c r="F4702" s="4">
        <v>-20.515710235592341</v>
      </c>
      <c r="I4702" s="4">
        <v>-680</v>
      </c>
      <c r="J4702" s="4">
        <v>-45</v>
      </c>
      <c r="K4702" s="4">
        <v>-45.531879348421633</v>
      </c>
      <c r="L4702" s="4">
        <v>-725.68369089924897</v>
      </c>
      <c r="M4702" s="4">
        <v>-73.413115504108205</v>
      </c>
    </row>
    <row r="4703" spans="2:13" x14ac:dyDescent="0.2">
      <c r="B4703" s="4">
        <v>-680</v>
      </c>
      <c r="C4703" s="4">
        <v>-49.999999999999993</v>
      </c>
      <c r="D4703" s="4">
        <v>-50.664591449099284</v>
      </c>
      <c r="E4703" s="4">
        <v>-721.68551325734484</v>
      </c>
      <c r="F4703" s="4">
        <v>-19.990630770311817</v>
      </c>
      <c r="I4703" s="4">
        <v>-680</v>
      </c>
      <c r="J4703" s="4">
        <v>-49.999999999999993</v>
      </c>
      <c r="K4703" s="4">
        <v>-50.672791879369591</v>
      </c>
      <c r="L4703" s="4">
        <v>-725.78600126944684</v>
      </c>
      <c r="M4703" s="4">
        <v>-72.859820835615608</v>
      </c>
    </row>
    <row r="4704" spans="2:13" x14ac:dyDescent="0.2">
      <c r="B4704" s="4">
        <v>-680</v>
      </c>
      <c r="C4704" s="4">
        <v>-54.999999999999993</v>
      </c>
      <c r="D4704" s="4">
        <v>-55.822236822416016</v>
      </c>
      <c r="E4704" s="4">
        <v>-721.79402973015397</v>
      </c>
      <c r="F4704" s="4">
        <v>-19.46366158903086</v>
      </c>
      <c r="I4704" s="4">
        <v>-680</v>
      </c>
      <c r="J4704" s="4">
        <v>-54.999999999999993</v>
      </c>
      <c r="K4704" s="4">
        <v>-55.832464128772955</v>
      </c>
      <c r="L4704" s="4">
        <v>-725.88868498090301</v>
      </c>
      <c r="M4704" s="4">
        <v>-72.304510406611811</v>
      </c>
    </row>
    <row r="4705" spans="2:13" x14ac:dyDescent="0.2">
      <c r="B4705" s="4">
        <v>-680</v>
      </c>
      <c r="C4705" s="4">
        <v>-59.999999999999993</v>
      </c>
      <c r="D4705" s="4">
        <v>-60.998725314670097</v>
      </c>
      <c r="E4705" s="4">
        <v>-721.90294266084288</v>
      </c>
      <c r="F4705" s="4">
        <v>-18.934767714636781</v>
      </c>
      <c r="I4705" s="4">
        <v>-680</v>
      </c>
      <c r="J4705" s="4">
        <v>-59.999999999999993</v>
      </c>
      <c r="K4705" s="4">
        <v>-61.011248343967651</v>
      </c>
      <c r="L4705" s="4">
        <v>-725.9917490437673</v>
      </c>
      <c r="M4705" s="4">
        <v>-71.747146344949812</v>
      </c>
    </row>
    <row r="4706" spans="2:13" x14ac:dyDescent="0.2">
      <c r="B4706" s="4">
        <v>-680</v>
      </c>
      <c r="C4706" s="4">
        <v>-65</v>
      </c>
      <c r="D4706" s="4">
        <v>-66.19433795397255</v>
      </c>
      <c r="E4706" s="4">
        <v>-722.01225796221524</v>
      </c>
      <c r="F4706" s="4">
        <v>-18.403920375745862</v>
      </c>
      <c r="I4706" s="4">
        <v>-680</v>
      </c>
      <c r="J4706" s="4">
        <v>-65</v>
      </c>
      <c r="K4706" s="4">
        <v>-66.209435498817442</v>
      </c>
      <c r="L4706" s="4">
        <v>-726.09519924877134</v>
      </c>
      <c r="M4706" s="4">
        <v>-71.187697360340991</v>
      </c>
    </row>
    <row r="4707" spans="2:13" x14ac:dyDescent="0.2">
      <c r="B4707" s="4">
        <v>-680</v>
      </c>
      <c r="C4707" s="4">
        <v>-70</v>
      </c>
      <c r="D4707" s="4">
        <v>-71.409301328175601</v>
      </c>
      <c r="E4707" s="4">
        <v>-722.12198040165401</v>
      </c>
      <c r="F4707" s="4">
        <v>-17.871096357167396</v>
      </c>
      <c r="I4707" s="4">
        <v>-680</v>
      </c>
      <c r="J4707" s="4">
        <v>-70</v>
      </c>
      <c r="K4707" s="4">
        <v>-71.427261714916824</v>
      </c>
      <c r="L4707" s="4">
        <v>-726.19904029502345</v>
      </c>
      <c r="M4707" s="4">
        <v>-70.626138054450593</v>
      </c>
    </row>
    <row r="4708" spans="2:13" x14ac:dyDescent="0.2">
      <c r="B4708" s="4">
        <v>-680</v>
      </c>
      <c r="C4708" s="4">
        <v>-75</v>
      </c>
      <c r="D4708" s="4">
        <v>-76.643792728401209</v>
      </c>
      <c r="E4708" s="4">
        <v>-722.23211370934382</v>
      </c>
      <c r="F4708" s="4">
        <v>-17.336277474797161</v>
      </c>
      <c r="I4708" s="4">
        <v>-680</v>
      </c>
      <c r="J4708" s="4">
        <v>-75</v>
      </c>
      <c r="K4708" s="4">
        <v>-76.664913451534176</v>
      </c>
      <c r="L4708" s="4">
        <v>-726.3032758932867</v>
      </c>
      <c r="M4708" s="4">
        <v>-70.062448363295402</v>
      </c>
    </row>
    <row r="4709" spans="2:13" x14ac:dyDescent="0.2">
      <c r="B4709" s="4">
        <v>-680</v>
      </c>
      <c r="C4709" s="4">
        <v>-80</v>
      </c>
      <c r="D4709" s="4">
        <v>-81.897944382036826</v>
      </c>
      <c r="E4709" s="4">
        <v>-722.34266066732846</v>
      </c>
      <c r="F4709" s="4">
        <v>-16.799450143480257</v>
      </c>
      <c r="I4709" s="4">
        <v>-680</v>
      </c>
      <c r="J4709" s="4">
        <v>-80</v>
      </c>
      <c r="K4709" s="4">
        <v>-81.922531775647954</v>
      </c>
      <c r="L4709" s="4">
        <v>-726.40790885096521</v>
      </c>
      <c r="M4709" s="4">
        <v>-69.496613098468202</v>
      </c>
    </row>
    <row r="4710" spans="2:13" x14ac:dyDescent="0.2">
      <c r="B4710" s="4">
        <v>-680</v>
      </c>
      <c r="C4710" s="4">
        <v>-85</v>
      </c>
      <c r="D4710" s="4">
        <v>-87.171846990675206</v>
      </c>
      <c r="E4710" s="4">
        <v>-722.45362318395507</v>
      </c>
      <c r="F4710" s="4">
        <v>-16.260605015843097</v>
      </c>
      <c r="I4710" s="4">
        <v>-680</v>
      </c>
      <c r="J4710" s="4">
        <v>-85</v>
      </c>
      <c r="K4710" s="4">
        <v>-87.200215929798773</v>
      </c>
      <c r="L4710" s="4">
        <v>-726.51294114310406</v>
      </c>
      <c r="M4710" s="4">
        <v>-68.928621563818808</v>
      </c>
    </row>
    <row r="4711" spans="2:13" x14ac:dyDescent="0.2">
      <c r="B4711" s="4">
        <v>-680</v>
      </c>
      <c r="C4711" s="4">
        <v>-90</v>
      </c>
      <c r="D4711" s="4">
        <v>-92.465552727732955</v>
      </c>
      <c r="E4711" s="4">
        <v>-722.5650023569367</v>
      </c>
      <c r="F4711" s="4">
        <v>-15.71973667629546</v>
      </c>
      <c r="I4711" s="4">
        <v>-680</v>
      </c>
      <c r="J4711" s="4">
        <v>-90</v>
      </c>
      <c r="K4711" s="4">
        <v>-92.498026354094677</v>
      </c>
      <c r="L4711" s="4">
        <v>-726.61837397253259</v>
      </c>
      <c r="M4711" s="4">
        <v>-68.358467230777805</v>
      </c>
    </row>
    <row r="4712" spans="2:13" x14ac:dyDescent="0.2">
      <c r="B4712" s="4">
        <v>-680</v>
      </c>
      <c r="C4712" s="4">
        <v>-95</v>
      </c>
      <c r="D4712" s="4">
        <v>-97.779077809421821</v>
      </c>
      <c r="E4712" s="4">
        <v>-722.67679852745005</v>
      </c>
      <c r="F4712" s="4">
        <v>-15.1768433785968</v>
      </c>
      <c r="I4712" s="4">
        <v>-680</v>
      </c>
      <c r="J4712" s="4">
        <v>-95</v>
      </c>
      <c r="K4712" s="4">
        <v>-97.815987277216735</v>
      </c>
      <c r="L4712" s="4">
        <v>-726.72420782142854</v>
      </c>
      <c r="M4712" s="4">
        <v>-67.786147459994993</v>
      </c>
    </row>
    <row r="4713" spans="2:13" x14ac:dyDescent="0.2">
      <c r="B4713" s="4">
        <v>-680</v>
      </c>
      <c r="C4713" s="4">
        <v>-99.999999999999986</v>
      </c>
      <c r="D4713" s="4">
        <v>-103.11240472425305</v>
      </c>
      <c r="E4713" s="4">
        <v>-722.7890113270438</v>
      </c>
      <c r="F4713" s="4">
        <v>-14.631926818288679</v>
      </c>
      <c r="I4713" s="4">
        <v>-680</v>
      </c>
      <c r="J4713" s="4">
        <v>-99.999999999999986</v>
      </c>
      <c r="K4713" s="4">
        <v>-103.15408896247754</v>
      </c>
      <c r="L4713" s="4">
        <v>-726.83044249601937</v>
      </c>
      <c r="M4713" s="4">
        <v>-67.211663260040993</v>
      </c>
    </row>
    <row r="4714" spans="2:13" x14ac:dyDescent="0.2">
      <c r="B4714" s="4">
        <v>-680</v>
      </c>
      <c r="C4714" s="4">
        <v>-109.99999999999999</v>
      </c>
      <c r="D4714" s="4">
        <v>-113.8382368606153</v>
      </c>
      <c r="E4714" s="4">
        <v>-723.01468203330808</v>
      </c>
      <c r="F4714" s="4">
        <v>-13.5360467280303</v>
      </c>
      <c r="I4714" s="4">
        <v>-680</v>
      </c>
      <c r="J4714" s="4">
        <v>-109.99999999999999</v>
      </c>
      <c r="K4714" s="4">
        <v>-113.89051741766529</v>
      </c>
      <c r="L4714" s="4">
        <v>-727.0441103977173</v>
      </c>
      <c r="M4714" s="4">
        <v>-66.056222603355593</v>
      </c>
    </row>
    <row r="4715" spans="2:13" x14ac:dyDescent="0.2">
      <c r="B4715" s="4">
        <v>-680</v>
      </c>
      <c r="C4715" s="4">
        <v>-119.99999999999999</v>
      </c>
      <c r="D4715" s="4">
        <v>-124.6423033566857</v>
      </c>
      <c r="E4715" s="4">
        <v>-723.24199878447041</v>
      </c>
      <c r="F4715" s="4">
        <v>-12.432171776978942</v>
      </c>
      <c r="I4715" s="4">
        <v>-680</v>
      </c>
      <c r="J4715" s="4">
        <v>-119.99999999999999</v>
      </c>
      <c r="K4715" s="4">
        <v>-124.70662385201122</v>
      </c>
      <c r="L4715" s="4">
        <v>-727.25936398820102</v>
      </c>
      <c r="M4715" s="4">
        <v>-64.892218839453605</v>
      </c>
    </row>
    <row r="4716" spans="2:13" x14ac:dyDescent="0.2">
      <c r="B4716" s="4">
        <v>-680</v>
      </c>
      <c r="C4716" s="4">
        <v>-130</v>
      </c>
      <c r="D4716" s="4">
        <v>-135.52342341360816</v>
      </c>
      <c r="E4716" s="4">
        <v>-723.47093673650306</v>
      </c>
      <c r="F4716" s="4">
        <v>-11.32042172764476</v>
      </c>
      <c r="I4716" s="4">
        <v>-680</v>
      </c>
      <c r="J4716" s="4">
        <v>-130</v>
      </c>
      <c r="K4716" s="4">
        <v>-135.60128224766018</v>
      </c>
      <c r="L4716" s="4">
        <v>-727.47618085832244</v>
      </c>
      <c r="M4716" s="4">
        <v>-63.719772602622591</v>
      </c>
    </row>
    <row r="4717" spans="2:13" x14ac:dyDescent="0.2">
      <c r="B4717" s="4">
        <v>-680</v>
      </c>
      <c r="C4717" s="4">
        <v>-140</v>
      </c>
      <c r="D4717" s="4">
        <v>-146.48001989976632</v>
      </c>
      <c r="E4717" s="4">
        <v>-723.70146270656323</v>
      </c>
      <c r="F4717" s="4">
        <v>-10.200956786376118</v>
      </c>
      <c r="I4717" s="4">
        <v>-680</v>
      </c>
      <c r="J4717" s="4">
        <v>-140</v>
      </c>
      <c r="K4717" s="4">
        <v>-146.57296731849286</v>
      </c>
      <c r="L4717" s="4">
        <v>-727.69453065300502</v>
      </c>
      <c r="M4717" s="4">
        <v>-62.539047406465798</v>
      </c>
    </row>
    <row r="4718" spans="2:13" x14ac:dyDescent="0.2">
      <c r="B4718" s="4">
        <v>-680</v>
      </c>
      <c r="C4718" s="4">
        <v>-150</v>
      </c>
      <c r="D4718" s="4">
        <v>-157.51015194134692</v>
      </c>
      <c r="E4718" s="4">
        <v>-723.93353585869181</v>
      </c>
      <c r="F4718" s="4">
        <v>-9.0739742786737203</v>
      </c>
      <c r="I4718" s="4">
        <v>-680</v>
      </c>
      <c r="J4718" s="4">
        <v>-150</v>
      </c>
      <c r="K4718" s="4">
        <v>-157.61978723361835</v>
      </c>
      <c r="L4718" s="4">
        <v>-727.91437572248572</v>
      </c>
      <c r="M4718" s="4">
        <v>-61.350246129559203</v>
      </c>
    </row>
    <row r="4719" spans="2:13" x14ac:dyDescent="0.2">
      <c r="B4719" s="4">
        <v>-680</v>
      </c>
      <c r="C4719" s="4">
        <v>-160</v>
      </c>
      <c r="D4719" s="4">
        <v>-168.61154308674796</v>
      </c>
      <c r="E4719" s="4">
        <v>-724.16710829639385</v>
      </c>
      <c r="F4719" s="4">
        <v>-7.9397057765940593</v>
      </c>
      <c r="I4719" s="4">
        <v>-680</v>
      </c>
      <c r="J4719" s="4">
        <v>-160</v>
      </c>
      <c r="K4719" s="4">
        <v>-168.73951186854489</v>
      </c>
      <c r="L4719" s="4">
        <v>-728.13567168454279</v>
      </c>
      <c r="M4719" s="4">
        <v>-60.153607981831804</v>
      </c>
    </row>
    <row r="4720" spans="2:13" x14ac:dyDescent="0.2">
      <c r="B4720" s="4">
        <v>-680</v>
      </c>
      <c r="C4720" s="4">
        <v>-170</v>
      </c>
      <c r="D4720" s="4">
        <v>-179.78160620667447</v>
      </c>
      <c r="E4720" s="4">
        <v>-724.40212558653559</v>
      </c>
      <c r="F4720" s="4">
        <v>-6.7984145596099799</v>
      </c>
      <c r="I4720" s="4">
        <v>-680</v>
      </c>
      <c r="J4720" s="4">
        <v>-170</v>
      </c>
      <c r="K4720" s="4">
        <v>-179.92959775768264</v>
      </c>
      <c r="L4720" s="4">
        <v>-728.35836792108671</v>
      </c>
      <c r="M4720" s="4">
        <v>-58.949405825568121</v>
      </c>
    </row>
    <row r="4721" spans="2:13" x14ac:dyDescent="0.2">
      <c r="B4721" s="4">
        <v>-680</v>
      </c>
      <c r="C4721" s="4">
        <v>-180</v>
      </c>
      <c r="D4721" s="4">
        <v>-191.01746595770715</v>
      </c>
      <c r="E4721" s="4">
        <v>-724.63852723197442</v>
      </c>
      <c r="F4721" s="4">
        <v>-5.6503933243965898</v>
      </c>
      <c r="I4721" s="4">
        <v>-680</v>
      </c>
      <c r="J4721" s="4">
        <v>-180</v>
      </c>
      <c r="K4721" s="4">
        <v>-191.18721058458061</v>
      </c>
      <c r="L4721" s="4">
        <v>-728.58240802573766</v>
      </c>
      <c r="M4721" s="4">
        <v>-57.737943761145601</v>
      </c>
    </row>
    <row r="4722" spans="2:13" x14ac:dyDescent="0.2">
      <c r="B4722" s="4">
        <v>-680</v>
      </c>
      <c r="C4722" s="4">
        <v>-190</v>
      </c>
      <c r="D4722" s="4">
        <v>-202.31597941020303</v>
      </c>
      <c r="E4722" s="4">
        <v>-724.87624710557043</v>
      </c>
      <c r="F4722" s="4">
        <v>-4.4959620821817907</v>
      </c>
      <c r="I4722" s="4">
        <v>-680</v>
      </c>
      <c r="J4722" s="4">
        <v>-190</v>
      </c>
      <c r="K4722" s="4">
        <v>-202.50924581713673</v>
      </c>
      <c r="L4722" s="4">
        <v>-728.80773021449681</v>
      </c>
      <c r="M4722" s="4">
        <v>-56.519554912262457</v>
      </c>
    </row>
    <row r="4723" spans="2:13" x14ac:dyDescent="0.2">
      <c r="B4723" s="4">
        <v>-680</v>
      </c>
      <c r="C4723" s="4">
        <v>-199.99999999999997</v>
      </c>
      <c r="D4723" s="4">
        <v>-213.6737552827918</v>
      </c>
      <c r="E4723" s="4">
        <v>-725.11521385488265</v>
      </c>
      <c r="F4723" s="4">
        <v>-3.3354661984885139</v>
      </c>
      <c r="I4723" s="4">
        <v>-680</v>
      </c>
      <c r="J4723" s="4">
        <v>-199.99999999999997</v>
      </c>
      <c r="K4723" s="4">
        <v>-213.89234793497445</v>
      </c>
      <c r="L4723" s="4">
        <v>-729.03426770838973</v>
      </c>
      <c r="M4723" s="4">
        <v>-55.294599362585885</v>
      </c>
    </row>
    <row r="4724" spans="2:13" x14ac:dyDescent="0.2">
      <c r="B4724" s="4">
        <v>-680</v>
      </c>
      <c r="C4724" s="4">
        <v>-219.99999999999997</v>
      </c>
      <c r="D4724" s="4">
        <v>-236.55239560477958</v>
      </c>
      <c r="E4724" s="4">
        <v>-725.59657872089281</v>
      </c>
      <c r="F4724" s="4">
        <v>-0.99777771517067393</v>
      </c>
      <c r="I4724" s="4">
        <v>-680</v>
      </c>
      <c r="J4724" s="4">
        <v>-219.99999999999997</v>
      </c>
      <c r="K4724" s="4">
        <v>-236.82718389044996</v>
      </c>
      <c r="L4724" s="4">
        <v>-729.49069867188371</v>
      </c>
      <c r="M4724" s="4">
        <v>-52.826551698145551</v>
      </c>
    </row>
    <row r="4725" spans="2:13" x14ac:dyDescent="0.2">
      <c r="B4725" s="4">
        <v>-680</v>
      </c>
      <c r="C4725" s="4">
        <v>-239.99999999999997</v>
      </c>
      <c r="D4725" s="4">
        <v>-259.62196104883668</v>
      </c>
      <c r="E4725" s="4">
        <v>-726.08196063082846</v>
      </c>
      <c r="F4725" s="4">
        <v>1.3594705243449601</v>
      </c>
      <c r="I4725" s="4">
        <v>-680</v>
      </c>
      <c r="J4725" s="4">
        <v>-239.99999999999997</v>
      </c>
      <c r="K4725" s="4">
        <v>-259.96052509194692</v>
      </c>
      <c r="L4725" s="4">
        <v>-729.95108013012953</v>
      </c>
      <c r="M4725" s="4">
        <v>-50.33714869174176</v>
      </c>
    </row>
    <row r="4726" spans="2:13" x14ac:dyDescent="0.2">
      <c r="B4726" s="4">
        <v>-680</v>
      </c>
      <c r="C4726" s="4">
        <v>-260</v>
      </c>
      <c r="D4726" s="4">
        <v>-282.84814419621023</v>
      </c>
      <c r="E4726" s="4">
        <v>-726.57063775804284</v>
      </c>
      <c r="F4726" s="4">
        <v>3.7327825088929503</v>
      </c>
      <c r="I4726" s="4">
        <v>-680</v>
      </c>
      <c r="J4726" s="4">
        <v>-260</v>
      </c>
      <c r="K4726" s="4">
        <v>-283.25825274211735</v>
      </c>
      <c r="L4726" s="4">
        <v>-730.41473307725403</v>
      </c>
      <c r="M4726" s="4">
        <v>-47.830052653655159</v>
      </c>
    </row>
    <row r="4727" spans="2:13" x14ac:dyDescent="0.2">
      <c r="B4727" s="4">
        <v>-680</v>
      </c>
      <c r="C4727" s="4">
        <v>-280</v>
      </c>
      <c r="D4727" s="4">
        <v>-306.19425817367039</v>
      </c>
      <c r="E4727" s="4">
        <v>-727.06183821236323</v>
      </c>
      <c r="F4727" s="4">
        <v>6.1184189567303999</v>
      </c>
      <c r="I4727" s="4">
        <v>-680</v>
      </c>
      <c r="J4727" s="4">
        <v>-280</v>
      </c>
      <c r="K4727" s="4">
        <v>-306.68382362731018</v>
      </c>
      <c r="L4727" s="4">
        <v>-730.88093025855198</v>
      </c>
      <c r="M4727" s="4">
        <v>-45.309186545692135</v>
      </c>
    </row>
    <row r="4728" spans="2:13" x14ac:dyDescent="0.2">
      <c r="B4728" s="4">
        <v>-680</v>
      </c>
      <c r="C4728" s="4">
        <v>-300</v>
      </c>
      <c r="D4728" s="4">
        <v>-329.62172037163367</v>
      </c>
      <c r="E4728" s="4">
        <v>-727.55475021750397</v>
      </c>
      <c r="F4728" s="4">
        <v>8.5124465814940198</v>
      </c>
      <c r="I4728" s="4">
        <v>-680</v>
      </c>
      <c r="J4728" s="4">
        <v>-300</v>
      </c>
      <c r="K4728" s="4">
        <v>-330.19875286606117</v>
      </c>
      <c r="L4728" s="4">
        <v>-731.34890577777742</v>
      </c>
      <c r="M4728" s="4">
        <v>-42.7786822104948</v>
      </c>
    </row>
    <row r="4729" spans="2:13" x14ac:dyDescent="0.2">
      <c r="B4729" s="4">
        <v>-680</v>
      </c>
      <c r="C4729" s="4">
        <v>-320</v>
      </c>
      <c r="D4729" s="4">
        <v>-353.0905214315469</v>
      </c>
      <c r="E4729" s="4">
        <v>-728.04853197854584</v>
      </c>
      <c r="F4729" s="4">
        <v>10.9107858596676</v>
      </c>
      <c r="I4729" s="4">
        <v>-680</v>
      </c>
      <c r="J4729" s="4">
        <v>-320</v>
      </c>
      <c r="K4729" s="4">
        <v>-353.76308216039382</v>
      </c>
      <c r="L4729" s="4">
        <v>-731.81786441592442</v>
      </c>
      <c r="M4729" s="4">
        <v>-40.24283015620896</v>
      </c>
    </row>
    <row r="4730" spans="2:13" x14ac:dyDescent="0.2">
      <c r="B4730" s="4">
        <v>-680</v>
      </c>
      <c r="C4730" s="4">
        <v>-340</v>
      </c>
      <c r="D4730" s="4">
        <v>-376.55968012562346</v>
      </c>
      <c r="E4730" s="4">
        <v>-728.54232125258568</v>
      </c>
      <c r="F4730" s="4">
        <v>13.309257366288119</v>
      </c>
      <c r="I4730" s="4">
        <v>-680</v>
      </c>
      <c r="J4730" s="4">
        <v>-340</v>
      </c>
      <c r="K4730" s="4">
        <v>-377.33583427418466</v>
      </c>
      <c r="L4730" s="4">
        <v>-732.28699067589787</v>
      </c>
      <c r="M4730" s="4">
        <v>-37.706030815707365</v>
      </c>
    </row>
    <row r="4731" spans="2:13" x14ac:dyDescent="0.2">
      <c r="B4731" s="4">
        <v>-680</v>
      </c>
      <c r="C4731" s="4">
        <v>-360</v>
      </c>
      <c r="D4731" s="4">
        <v>-399.98768284675504</v>
      </c>
      <c r="E4731" s="4">
        <v>-729.0352445955856</v>
      </c>
      <c r="F4731" s="4">
        <v>15.703626550838221</v>
      </c>
      <c r="I4731" s="4">
        <v>-680</v>
      </c>
      <c r="J4731" s="4">
        <v>-360</v>
      </c>
      <c r="K4731" s="4">
        <v>-400.87545252991936</v>
      </c>
      <c r="L4731" s="4">
        <v>-732.75545752904793</v>
      </c>
      <c r="M4731" s="4">
        <v>-35.1727474074345</v>
      </c>
    </row>
    <row r="4732" spans="2:13" x14ac:dyDescent="0.2">
      <c r="B4732" s="4">
        <v>-680</v>
      </c>
      <c r="C4732" s="4">
        <v>-380</v>
      </c>
      <c r="D4732" s="4">
        <v>-423.33290527091327</v>
      </c>
      <c r="E4732" s="4">
        <v>-729.52642623413874</v>
      </c>
      <c r="F4732" s="4">
        <v>18.089646706942084</v>
      </c>
      <c r="I4732" s="4">
        <v>-680</v>
      </c>
      <c r="J4732" s="4">
        <v>-380</v>
      </c>
      <c r="K4732" s="4">
        <v>-424.34022293609587</v>
      </c>
      <c r="L4732" s="4">
        <v>-733.22243481601834</v>
      </c>
      <c r="M4732" s="4">
        <v>-32.647460651925122</v>
      </c>
    </row>
    <row r="4733" spans="2:13" x14ac:dyDescent="0.2">
      <c r="B4733" s="4">
        <v>-680</v>
      </c>
      <c r="C4733" s="4">
        <v>-399.99999999999994</v>
      </c>
      <c r="D4733" s="4">
        <v>-446.5540131316306</v>
      </c>
      <c r="E4733" s="4">
        <v>-730.01499649773768</v>
      </c>
      <c r="F4733" s="4">
        <v>20.463099825437343</v>
      </c>
      <c r="I4733" s="4">
        <v>-680</v>
      </c>
      <c r="J4733" s="4">
        <v>-399.99999999999994</v>
      </c>
      <c r="K4733" s="4">
        <v>-447.68867591356633</v>
      </c>
      <c r="L4733" s="4">
        <v>-733.68709724159896</v>
      </c>
      <c r="M4733" s="4">
        <v>-30.134625667632964</v>
      </c>
    </row>
    <row r="4734" spans="2:13" x14ac:dyDescent="0.2">
      <c r="B4734" s="4">
        <v>-680</v>
      </c>
      <c r="C4734" s="4">
        <v>-419.99999999999994</v>
      </c>
      <c r="D4734" s="4">
        <v>-469.61033881567749</v>
      </c>
      <c r="E4734" s="4">
        <v>-730.50009974233262</v>
      </c>
      <c r="F4734" s="4">
        <v>22.819834996340461</v>
      </c>
      <c r="I4734" s="4">
        <v>-680</v>
      </c>
      <c r="J4734" s="4">
        <v>-419.99999999999994</v>
      </c>
      <c r="K4734" s="4">
        <v>-470.87996433943562</v>
      </c>
      <c r="L4734" s="4">
        <v>-734.14863189825712</v>
      </c>
      <c r="M4734" s="4">
        <v>-27.638631397006378</v>
      </c>
    </row>
    <row r="4735" spans="2:13" x14ac:dyDescent="0.2">
      <c r="B4735" s="4">
        <v>-680</v>
      </c>
      <c r="C4735" s="4">
        <v>-439.99999999999994</v>
      </c>
      <c r="D4735" s="4">
        <v>-492.46223055327852</v>
      </c>
      <c r="E4735" s="4">
        <v>-730.98090169727641</v>
      </c>
      <c r="F4735" s="4">
        <v>25.155804031207861</v>
      </c>
      <c r="I4735" s="4">
        <v>-680</v>
      </c>
      <c r="J4735" s="4">
        <v>-439.99999999999994</v>
      </c>
      <c r="K4735" s="4">
        <v>-493.87421467372349</v>
      </c>
      <c r="L4735" s="4">
        <v>-734.60624525399487</v>
      </c>
      <c r="M4735" s="4">
        <v>-25.163762909259599</v>
      </c>
    </row>
    <row r="4736" spans="2:13" x14ac:dyDescent="0.2">
      <c r="B4736" s="4">
        <v>-680</v>
      </c>
      <c r="C4736" s="4">
        <v>-459.99999999999994</v>
      </c>
      <c r="D4736" s="4">
        <v>-515.07137126229998</v>
      </c>
      <c r="E4736" s="4">
        <v>-731.45659617378055</v>
      </c>
      <c r="F4736" s="4">
        <v>27.467094006012182</v>
      </c>
      <c r="I4736" s="4">
        <v>-680</v>
      </c>
      <c r="J4736" s="4">
        <v>-459.99999999999994</v>
      </c>
      <c r="K4736" s="4">
        <v>-516.63284820433466</v>
      </c>
      <c r="L4736" s="4">
        <v>-735.0591695455081</v>
      </c>
      <c r="M4736" s="4">
        <v>-22.71416689779144</v>
      </c>
    </row>
    <row r="4737" spans="2:13" x14ac:dyDescent="0.2">
      <c r="B4737" s="4">
        <v>-680</v>
      </c>
      <c r="C4737" s="4">
        <v>-479.99999999999994</v>
      </c>
      <c r="D4737" s="4">
        <v>-537.40106455328066</v>
      </c>
      <c r="E4737" s="4">
        <v>-731.92641108244584</v>
      </c>
      <c r="F4737" s="4">
        <v>29.749956469760402</v>
      </c>
      <c r="I4737" s="4">
        <v>-680</v>
      </c>
      <c r="J4737" s="4">
        <v>-479.99999999999994</v>
      </c>
      <c r="K4737" s="4">
        <v>-539.11886987948162</v>
      </c>
      <c r="L4737" s="4">
        <v>-735.50666852631116</v>
      </c>
      <c r="M4737" s="4">
        <v>-20.293820644157101</v>
      </c>
    </row>
    <row r="4738" spans="2:13" x14ac:dyDescent="0.2">
      <c r="B4738" s="4">
        <v>-680</v>
      </c>
      <c r="C4738" s="4">
        <v>-499.99999999999994</v>
      </c>
      <c r="D4738" s="4">
        <v>-559.41648596320806</v>
      </c>
      <c r="E4738" s="4">
        <v>-732.38961371920198</v>
      </c>
      <c r="F4738" s="4">
        <v>32.000833120816139</v>
      </c>
      <c r="I4738" s="4">
        <v>-680</v>
      </c>
      <c r="J4738" s="4">
        <v>-499.99999999999994</v>
      </c>
      <c r="K4738" s="4">
        <v>-561.29712274613064</v>
      </c>
      <c r="L4738" s="4">
        <v>-735.9480425303683</v>
      </c>
      <c r="M4738" s="4">
        <v>-17.906504661981302</v>
      </c>
    </row>
    <row r="4739" spans="2:13" x14ac:dyDescent="0.2">
      <c r="B4739" s="4">
        <v>-680</v>
      </c>
      <c r="C4739" s="4">
        <v>-520</v>
      </c>
      <c r="D4739" s="4">
        <v>-581.08489811493155</v>
      </c>
      <c r="E4739" s="4">
        <v>-732.84551529223563</v>
      </c>
      <c r="F4739" s="4">
        <v>34.216377816623279</v>
      </c>
      <c r="I4739" s="4">
        <v>-680</v>
      </c>
      <c r="J4739" s="4">
        <v>-520</v>
      </c>
      <c r="K4739" s="4">
        <v>-583.13450663281117</v>
      </c>
      <c r="L4739" s="4">
        <v>-736.3826328241438</v>
      </c>
      <c r="M4739" s="4">
        <v>-15.555779168082719</v>
      </c>
    </row>
    <row r="4740" spans="2:13" x14ac:dyDescent="0.2">
      <c r="B4740" s="4">
        <v>-680</v>
      </c>
      <c r="C4740" s="4">
        <v>-540</v>
      </c>
      <c r="D4740" s="4">
        <v>-602.37582916008159</v>
      </c>
      <c r="E4740" s="4">
        <v>-733.2934746764214</v>
      </c>
      <c r="F4740" s="4">
        <v>36.393474849599095</v>
      </c>
      <c r="I4740" s="4">
        <v>-680</v>
      </c>
      <c r="J4740" s="4">
        <v>-540</v>
      </c>
      <c r="K4740" s="4">
        <v>-604.60016036935406</v>
      </c>
      <c r="L4740" s="4">
        <v>-736.80982523299792</v>
      </c>
      <c r="M4740" s="4">
        <v>-13.244964458186338</v>
      </c>
    </row>
    <row r="4741" spans="2:13" x14ac:dyDescent="0.2">
      <c r="B4741" s="4">
        <v>-680</v>
      </c>
      <c r="C4741" s="4">
        <v>-560</v>
      </c>
      <c r="D4741" s="4">
        <v>-623.2612145244459</v>
      </c>
      <c r="E4741" s="4">
        <v>-733.7329013956163</v>
      </c>
      <c r="F4741" s="4">
        <v>38.529253489139158</v>
      </c>
      <c r="I4741" s="4">
        <v>-680</v>
      </c>
      <c r="J4741" s="4">
        <v>-560</v>
      </c>
      <c r="K4741" s="4">
        <v>-625.66560749305506</v>
      </c>
      <c r="L4741" s="4">
        <v>-737.22905304091114</v>
      </c>
      <c r="M4741" s="4">
        <v>-10.977125194342259</v>
      </c>
    </row>
    <row r="4742" spans="2:13" x14ac:dyDescent="0.2">
      <c r="B4742" s="4">
        <v>-680</v>
      </c>
      <c r="C4742" s="4">
        <v>-580</v>
      </c>
      <c r="D4742" s="4">
        <v>-643.7155026052734</v>
      </c>
      <c r="E4742" s="4">
        <v>-734.16325784652042</v>
      </c>
      <c r="F4742" s="4">
        <v>40.621098853814459</v>
      </c>
      <c r="I4742" s="4">
        <v>-680</v>
      </c>
      <c r="J4742" s="4">
        <v>-580</v>
      </c>
      <c r="K4742" s="4">
        <v>-646.30486601952134</v>
      </c>
      <c r="L4742" s="4">
        <v>-737.63979917505605</v>
      </c>
      <c r="M4742" s="4">
        <v>-8.7550585438527015</v>
      </c>
    </row>
    <row r="4743" spans="2:13" x14ac:dyDescent="0.2">
      <c r="B4743" s="4">
        <v>-680</v>
      </c>
      <c r="C4743" s="4">
        <v>-600</v>
      </c>
      <c r="D4743" s="4">
        <v>-663.71572565324186</v>
      </c>
      <c r="E4743" s="4">
        <v>-734.58406079001736</v>
      </c>
      <c r="F4743" s="4">
        <v>42.666659237259481</v>
      </c>
      <c r="I4743" s="4">
        <v>-680</v>
      </c>
      <c r="J4743" s="4">
        <v>-600</v>
      </c>
      <c r="K4743" s="4">
        <v>-666.49452344038457</v>
      </c>
      <c r="L4743" s="4">
        <v>-738.04159769833461</v>
      </c>
      <c r="M4743" s="4">
        <v>-6.5812860469172394</v>
      </c>
    </row>
    <row r="4744" spans="2:13" x14ac:dyDescent="0.2">
      <c r="B4744" s="4">
        <v>-680</v>
      </c>
      <c r="C4744" s="4">
        <v>-620</v>
      </c>
      <c r="D4744" s="4">
        <v>-683.24153758594491</v>
      </c>
      <c r="E4744" s="4">
        <v>-734.99488214675398</v>
      </c>
      <c r="F4744" s="4">
        <v>44.663850063689097</v>
      </c>
      <c r="I4744" s="4">
        <v>-680</v>
      </c>
      <c r="J4744" s="4">
        <v>-620</v>
      </c>
      <c r="K4744" s="4">
        <v>-686.21377862687245</v>
      </c>
      <c r="L4744" s="4">
        <v>-738.43403464331323</v>
      </c>
      <c r="M4744" s="4">
        <v>-4.458049034743512</v>
      </c>
    </row>
    <row r="4745" spans="2:13" x14ac:dyDescent="0.2">
      <c r="B4745" s="4">
        <v>-680</v>
      </c>
      <c r="C4745" s="4">
        <v>-640</v>
      </c>
      <c r="D4745" s="4">
        <v>-702.275220915354</v>
      </c>
      <c r="E4745" s="4">
        <v>-735.39534914288458</v>
      </c>
      <c r="F4745" s="4">
        <v>46.610854693496094</v>
      </c>
      <c r="I4745" s="4">
        <v>-680</v>
      </c>
      <c r="J4745" s="4">
        <v>-640</v>
      </c>
      <c r="K4745" s="4">
        <v>-705.44445275835812</v>
      </c>
      <c r="L4745" s="4">
        <v>-738.81674822969785</v>
      </c>
      <c r="M4745" s="4">
        <v>-2.3873073725657399</v>
      </c>
    </row>
    <row r="4746" spans="2:13" x14ac:dyDescent="0.2">
      <c r="B4746" s="4">
        <v>-680</v>
      </c>
      <c r="C4746" s="4">
        <v>-660</v>
      </c>
      <c r="D4746" s="4">
        <v>-720.80166532300404</v>
      </c>
      <c r="E4746" s="4">
        <v>-735.78514385927747</v>
      </c>
      <c r="F4746" s="4">
        <v>48.506122335358619</v>
      </c>
      <c r="I4746" s="4">
        <v>-680</v>
      </c>
      <c r="J4746" s="4">
        <v>-660</v>
      </c>
      <c r="K4746" s="4">
        <v>-724.17097175233459</v>
      </c>
      <c r="L4746" s="4">
        <v>-739.18942851467648</v>
      </c>
      <c r="M4746" s="4">
        <v>-0.37074126353034598</v>
      </c>
    </row>
    <row r="4747" spans="2:13" x14ac:dyDescent="0.2">
      <c r="B4747" s="4">
        <v>-680</v>
      </c>
      <c r="C4747" s="4">
        <v>-680</v>
      </c>
      <c r="D4747" s="4">
        <v>-738.80832067683059</v>
      </c>
      <c r="E4747" s="4">
        <v>-736.16400224298764</v>
      </c>
      <c r="F4747" s="4">
        <v>50.348363348019838</v>
      </c>
      <c r="I4747" s="4">
        <v>-680</v>
      </c>
      <c r="J4747" s="4">
        <v>-680</v>
      </c>
      <c r="K4747" s="4">
        <v>-742.38032293953563</v>
      </c>
      <c r="L4747" s="4">
        <v>-739.55181653068769</v>
      </c>
      <c r="M4747" s="4">
        <v>1.5902441794520159</v>
      </c>
    </row>
    <row r="4748" spans="2:13" x14ac:dyDescent="0.2">
      <c r="B4748" s="4">
        <v>-680</v>
      </c>
      <c r="C4748" s="4">
        <v>-700</v>
      </c>
      <c r="D4748" s="4">
        <v>-756.28512745892647</v>
      </c>
      <c r="E4748" s="4">
        <v>-736.53171264344178</v>
      </c>
      <c r="F4748" s="4">
        <v>52.13654223302526</v>
      </c>
      <c r="I4748" s="4">
        <v>-680</v>
      </c>
      <c r="J4748" s="4">
        <v>-700</v>
      </c>
      <c r="K4748" s="4">
        <v>-760.06198891116833</v>
      </c>
      <c r="L4748" s="4">
        <v>-739.9037029688958</v>
      </c>
      <c r="M4748" s="4">
        <v>3.4945119066742381</v>
      </c>
    </row>
    <row r="4749" spans="2:13" x14ac:dyDescent="0.2">
      <c r="B4749" s="4">
        <v>-680</v>
      </c>
      <c r="C4749" s="4">
        <v>-720</v>
      </c>
      <c r="D4749" s="4">
        <v>-773.22442766362747</v>
      </c>
      <c r="E4749" s="4">
        <v>-736.8881139377346</v>
      </c>
      <c r="F4749" s="4">
        <v>53.869868629157757</v>
      </c>
      <c r="I4749" s="4">
        <v>-680</v>
      </c>
      <c r="J4749" s="4">
        <v>-720</v>
      </c>
      <c r="K4749" s="4">
        <v>-777.20786156366523</v>
      </c>
      <c r="L4749" s="4">
        <v>-740.24492646857846</v>
      </c>
      <c r="M4749" s="4">
        <v>5.3411837730078009</v>
      </c>
    </row>
    <row r="4750" spans="2:13" x14ac:dyDescent="0.2">
      <c r="B4750" s="4">
        <v>-680</v>
      </c>
      <c r="C4750" s="4">
        <v>-740</v>
      </c>
      <c r="D4750" s="4">
        <v>-789.62085924110909</v>
      </c>
      <c r="E4750" s="4">
        <v>-737.23309330971631</v>
      </c>
      <c r="F4750" s="4">
        <v>55.547786621193183</v>
      </c>
      <c r="I4750" s="4">
        <v>-680</v>
      </c>
      <c r="J4750" s="4">
        <v>-740</v>
      </c>
      <c r="K4750" s="4">
        <v>-793.81213939053873</v>
      </c>
      <c r="L4750" s="4">
        <v>-740.5753715730948</v>
      </c>
      <c r="M4750" s="4">
        <v>7.1296295741191802</v>
      </c>
    </row>
    <row r="4751" spans="2:13" x14ac:dyDescent="0.2">
      <c r="B4751" s="4">
        <v>-680</v>
      </c>
      <c r="C4751" s="4">
        <v>-760</v>
      </c>
      <c r="D4751" s="4">
        <v>-805.47123710777441</v>
      </c>
      <c r="E4751" s="4">
        <v>-737.56658374644996</v>
      </c>
      <c r="F4751" s="4">
        <v>57.169962670373458</v>
      </c>
      <c r="I4751" s="4">
        <v>-680</v>
      </c>
      <c r="J4751" s="4">
        <v>-760</v>
      </c>
      <c r="K4751" s="4">
        <v>-809.8712110251663</v>
      </c>
      <c r="L4751" s="4">
        <v>-740.89496641225196</v>
      </c>
      <c r="M4751" s="4">
        <v>8.8594545993019214</v>
      </c>
    </row>
    <row r="4752" spans="2:13" x14ac:dyDescent="0.2">
      <c r="B4752" s="4">
        <v>-680</v>
      </c>
      <c r="C4752" s="4">
        <v>-780</v>
      </c>
      <c r="D4752" s="4">
        <v>-820.77442363455805</v>
      </c>
      <c r="E4752" s="4">
        <v>-737.88856131328259</v>
      </c>
      <c r="F4752" s="4">
        <v>58.736272463026026</v>
      </c>
      <c r="I4752" s="4">
        <v>-680</v>
      </c>
      <c r="J4752" s="4">
        <v>-780</v>
      </c>
      <c r="K4752" s="4">
        <v>-825.38352793600905</v>
      </c>
      <c r="L4752" s="4">
        <v>-741.20368016877239</v>
      </c>
      <c r="M4752" s="4">
        <v>10.530486011955361</v>
      </c>
    </row>
    <row r="4753" spans="2:13" x14ac:dyDescent="0.2">
      <c r="B4753" s="4">
        <v>-680</v>
      </c>
      <c r="C4753" s="4">
        <v>-799.99999999999989</v>
      </c>
      <c r="D4753" s="4">
        <v>-835.53119136590601</v>
      </c>
      <c r="E4753" s="4">
        <v>-738.19904226546021</v>
      </c>
      <c r="F4753" s="4">
        <v>60.246786957851405</v>
      </c>
      <c r="I4753" s="4">
        <v>-680</v>
      </c>
      <c r="J4753" s="4">
        <v>-799.99999999999989</v>
      </c>
      <c r="K4753" s="4">
        <v>-840.34946902449065</v>
      </c>
      <c r="L4753" s="4">
        <v>-741.50152038362751</v>
      </c>
      <c r="M4753" s="4">
        <v>12.142758352735861</v>
      </c>
    </row>
    <row r="4754" spans="2:13" x14ac:dyDescent="0.2">
      <c r="B4754" s="4">
        <v>-700</v>
      </c>
      <c r="C4754" s="4">
        <v>0</v>
      </c>
      <c r="D4754" s="4">
        <v>-3.7133288750173366E-4</v>
      </c>
      <c r="E4754" s="4">
        <v>-738.79389633629989</v>
      </c>
      <c r="F4754" s="4">
        <v>-30.759880843254599</v>
      </c>
      <c r="I4754" s="4">
        <v>-700</v>
      </c>
      <c r="J4754" s="4">
        <v>0</v>
      </c>
      <c r="K4754" s="4">
        <v>-3.751418796504316E-4</v>
      </c>
      <c r="L4754" s="4">
        <v>-742.95966237965808</v>
      </c>
      <c r="M4754" s="4">
        <v>-80.562846046313993</v>
      </c>
    </row>
    <row r="4755" spans="2:13" x14ac:dyDescent="0.2">
      <c r="B4755" s="4">
        <v>-700</v>
      </c>
      <c r="C4755" s="4">
        <v>-1</v>
      </c>
      <c r="D4755" s="4">
        <v>-1.0014169387290541</v>
      </c>
      <c r="E4755" s="4">
        <v>-738.81614701605918</v>
      </c>
      <c r="F4755" s="4">
        <v>-30.657968645723159</v>
      </c>
      <c r="I4755" s="4">
        <v>-700</v>
      </c>
      <c r="J4755" s="4">
        <v>-1</v>
      </c>
      <c r="K4755" s="4">
        <v>-1.0014314957706101</v>
      </c>
      <c r="L4755" s="4">
        <v>-742.98069476646526</v>
      </c>
      <c r="M4755" s="4">
        <v>-80.455239076690205</v>
      </c>
    </row>
    <row r="4756" spans="2:13" x14ac:dyDescent="0.2">
      <c r="B4756" s="4">
        <v>-700</v>
      </c>
      <c r="C4756" s="4">
        <v>-2</v>
      </c>
      <c r="D4756" s="4">
        <v>-2.002430714051969</v>
      </c>
      <c r="E4756" s="4">
        <v>-738.83839698830604</v>
      </c>
      <c r="F4756" s="4">
        <v>-30.556059686012937</v>
      </c>
      <c r="I4756" s="4">
        <v>-700</v>
      </c>
      <c r="J4756" s="4">
        <v>-2</v>
      </c>
      <c r="K4756" s="4">
        <v>-2.0024557250911528</v>
      </c>
      <c r="L4756" s="4">
        <v>-743.00172647832756</v>
      </c>
      <c r="M4756" s="4">
        <v>-80.347635553982414</v>
      </c>
    </row>
    <row r="4757" spans="2:13" x14ac:dyDescent="0.2">
      <c r="B4757" s="4">
        <v>-700</v>
      </c>
      <c r="C4757" s="4">
        <v>-2.9999999999999996</v>
      </c>
      <c r="D4757" s="4">
        <v>-3.0037080939401526</v>
      </c>
      <c r="E4757" s="4">
        <v>-738.86065281981018</v>
      </c>
      <c r="F4757" s="4">
        <v>-30.454123909018023</v>
      </c>
      <c r="I4757" s="4">
        <v>-700</v>
      </c>
      <c r="J4757" s="4">
        <v>-2.9999999999999996</v>
      </c>
      <c r="K4757" s="4">
        <v>-3.0037463081508569</v>
      </c>
      <c r="L4757" s="4">
        <v>-743.02276378633667</v>
      </c>
      <c r="M4757" s="4">
        <v>-80.240003450958596</v>
      </c>
    </row>
    <row r="4758" spans="2:13" x14ac:dyDescent="0.2">
      <c r="B4758" s="4">
        <v>-700</v>
      </c>
      <c r="C4758" s="4">
        <v>-4</v>
      </c>
      <c r="D4758" s="4">
        <v>-4.0052952049933266</v>
      </c>
      <c r="E4758" s="4">
        <v>-738.88291553584793</v>
      </c>
      <c r="F4758" s="4">
        <v>-30.352156622058956</v>
      </c>
      <c r="I4758" s="4">
        <v>-700</v>
      </c>
      <c r="J4758" s="4">
        <v>-4</v>
      </c>
      <c r="K4758" s="4">
        <v>-4.0053498604769491</v>
      </c>
      <c r="L4758" s="4">
        <v>-743.04380766989482</v>
      </c>
      <c r="M4758" s="4">
        <v>-80.1323377656486</v>
      </c>
    </row>
    <row r="4759" spans="2:13" x14ac:dyDescent="0.2">
      <c r="B4759" s="4">
        <v>-700</v>
      </c>
      <c r="C4759" s="4">
        <v>-5</v>
      </c>
      <c r="D4759" s="4">
        <v>-5.0072244574443463</v>
      </c>
      <c r="E4759" s="4">
        <v>-738.90518585681525</v>
      </c>
      <c r="F4759" s="4">
        <v>-30.250154527818964</v>
      </c>
      <c r="I4759" s="4">
        <v>-700</v>
      </c>
      <c r="J4759" s="4">
        <v>-5</v>
      </c>
      <c r="K4759" s="4">
        <v>-5.0072991424647242</v>
      </c>
      <c r="L4759" s="4">
        <v>-743.06485881730305</v>
      </c>
      <c r="M4759" s="4">
        <v>-80.024634982755003</v>
      </c>
    </row>
    <row r="4760" spans="2:13" x14ac:dyDescent="0.2">
      <c r="B4760" s="4">
        <v>-700</v>
      </c>
      <c r="C4760" s="4">
        <v>-5.9999999999999991</v>
      </c>
      <c r="D4760" s="4">
        <v>-6.0095227059790401</v>
      </c>
      <c r="E4760" s="4">
        <v>-738.92746437962444</v>
      </c>
      <c r="F4760" s="4">
        <v>-30.148114894136704</v>
      </c>
      <c r="I4760" s="4">
        <v>-700</v>
      </c>
      <c r="J4760" s="4">
        <v>-5.9999999999999991</v>
      </c>
      <c r="K4760" s="4">
        <v>-6.0096213036044999</v>
      </c>
      <c r="L4760" s="4">
        <v>-743.08591779897847</v>
      </c>
      <c r="M4760" s="4">
        <v>-79.916892189034201</v>
      </c>
    </row>
    <row r="4761" spans="2:13" x14ac:dyDescent="0.2">
      <c r="B4761" s="4">
        <v>-700</v>
      </c>
      <c r="C4761" s="4">
        <v>-6.9999999999999991</v>
      </c>
      <c r="D4761" s="4">
        <v>-7.0122134300267653</v>
      </c>
      <c r="E4761" s="4">
        <v>-738.9497516261622</v>
      </c>
      <c r="F4761" s="4">
        <v>-30.046035332204699</v>
      </c>
      <c r="I4761" s="4">
        <v>-700</v>
      </c>
      <c r="J4761" s="4">
        <v>-6.9999999999999991</v>
      </c>
      <c r="K4761" s="4">
        <v>-7.012340084945377</v>
      </c>
      <c r="L4761" s="4">
        <v>-743.10698511372652</v>
      </c>
      <c r="M4761" s="4">
        <v>-79.809106836968397</v>
      </c>
    </row>
    <row r="4762" spans="2:13" x14ac:dyDescent="0.2">
      <c r="B4762" s="4">
        <v>-700</v>
      </c>
      <c r="C4762" s="4">
        <v>-8</v>
      </c>
      <c r="D4762" s="4">
        <v>-8.0153176767463776</v>
      </c>
      <c r="E4762" s="4">
        <v>-738.97204806425304</v>
      </c>
      <c r="F4762" s="4">
        <v>-29.943913700639641</v>
      </c>
      <c r="I4762" s="4">
        <v>-700</v>
      </c>
      <c r="J4762" s="4">
        <v>-8</v>
      </c>
      <c r="K4762" s="4">
        <v>-8.0154767716124589</v>
      </c>
      <c r="L4762" s="4">
        <v>-743.12806120875098</v>
      </c>
      <c r="M4762" s="4">
        <v>-79.701276642560401</v>
      </c>
    </row>
    <row r="4763" spans="2:13" x14ac:dyDescent="0.2">
      <c r="B4763" s="4">
        <v>-700</v>
      </c>
      <c r="C4763" s="4">
        <v>-9</v>
      </c>
      <c r="D4763" s="4">
        <v>-9.0188545925747121</v>
      </c>
      <c r="E4763" s="4">
        <v>-738.99435411947445</v>
      </c>
      <c r="F4763" s="4">
        <v>-29.841748051408501</v>
      </c>
      <c r="I4763" s="4">
        <v>-700</v>
      </c>
      <c r="J4763" s="4">
        <v>-9</v>
      </c>
      <c r="K4763" s="4">
        <v>-9.0190507296966835</v>
      </c>
      <c r="L4763" s="4">
        <v>-743.14914649093669</v>
      </c>
      <c r="M4763" s="4">
        <v>-79.593399527723406</v>
      </c>
    </row>
    <row r="4764" spans="2:13" x14ac:dyDescent="0.2">
      <c r="B4764" s="4">
        <v>-700</v>
      </c>
      <c r="C4764" s="4">
        <v>-10</v>
      </c>
      <c r="D4764" s="4">
        <v>-10.022841771208908</v>
      </c>
      <c r="E4764" s="4">
        <v>-739.01667018288867</v>
      </c>
      <c r="F4764" s="4">
        <v>-29.739536594428557</v>
      </c>
      <c r="I4764" s="4">
        <v>-700</v>
      </c>
      <c r="J4764" s="4">
        <v>-10</v>
      </c>
      <c r="K4764" s="4">
        <v>-10.023079757716765</v>
      </c>
      <c r="L4764" s="4">
        <v>-743.17024133423467</v>
      </c>
      <c r="M4764" s="4">
        <v>-79.485473582571601</v>
      </c>
    </row>
    <row r="4765" spans="2:13" x14ac:dyDescent="0.2">
      <c r="B4765" s="4">
        <v>-700</v>
      </c>
      <c r="C4765" s="4">
        <v>-11.999999999999998</v>
      </c>
      <c r="D4765" s="4">
        <v>-12.032230956918569</v>
      </c>
      <c r="E4765" s="4">
        <v>-739.06133375774175</v>
      </c>
      <c r="F4765" s="4">
        <v>-29.534969741281198</v>
      </c>
      <c r="I4765" s="4">
        <v>-700</v>
      </c>
      <c r="J4765" s="4">
        <v>-11.999999999999998</v>
      </c>
      <c r="K4765" s="4">
        <v>-12.032567822933265</v>
      </c>
      <c r="L4765" s="4">
        <v>-743.21246106561728</v>
      </c>
      <c r="M4765" s="4">
        <v>-79.269468247917601</v>
      </c>
    </row>
    <row r="4766" spans="2:13" x14ac:dyDescent="0.2">
      <c r="B4766" s="4">
        <v>-700</v>
      </c>
      <c r="C4766" s="4">
        <v>-13.999999999999998</v>
      </c>
      <c r="D4766" s="4">
        <v>-14.043602985722449</v>
      </c>
      <c r="E4766" s="4">
        <v>-739.10604140613668</v>
      </c>
      <c r="F4766" s="4">
        <v>-29.330201159915941</v>
      </c>
      <c r="I4766" s="4">
        <v>-700</v>
      </c>
      <c r="J4766" s="4">
        <v>-13.999999999999998</v>
      </c>
      <c r="K4766" s="4">
        <v>-14.044060141113775</v>
      </c>
      <c r="L4766" s="4">
        <v>-743.25472290676521</v>
      </c>
      <c r="M4766" s="4">
        <v>-79.053247850364002</v>
      </c>
    </row>
    <row r="4767" spans="2:13" x14ac:dyDescent="0.2">
      <c r="B4767" s="4">
        <v>-700</v>
      </c>
      <c r="C4767" s="4">
        <v>-16</v>
      </c>
      <c r="D4767" s="4">
        <v>-16.057061754853777</v>
      </c>
      <c r="E4767" s="4">
        <v>-739.15079543744071</v>
      </c>
      <c r="F4767" s="4">
        <v>-29.125220278348682</v>
      </c>
      <c r="I4767" s="4">
        <v>-700</v>
      </c>
      <c r="J4767" s="4">
        <v>-16</v>
      </c>
      <c r="K4767" s="4">
        <v>-16.057661903136122</v>
      </c>
      <c r="L4767" s="4">
        <v>-743.29702906775913</v>
      </c>
      <c r="M4767" s="4">
        <v>-78.836801102021411</v>
      </c>
    </row>
    <row r="4768" spans="2:13" x14ac:dyDescent="0.2">
      <c r="B4768" s="4">
        <v>-700</v>
      </c>
      <c r="C4768" s="4">
        <v>-18</v>
      </c>
      <c r="D4768" s="4">
        <v>-18.072700159682753</v>
      </c>
      <c r="E4768" s="4">
        <v>-739.19559791648362</v>
      </c>
      <c r="F4768" s="4">
        <v>-28.92001764369132</v>
      </c>
      <c r="I4768" s="4">
        <v>-700</v>
      </c>
      <c r="J4768" s="4">
        <v>-18</v>
      </c>
      <c r="K4768" s="4">
        <v>-18.073467197667242</v>
      </c>
      <c r="L4768" s="4">
        <v>-743.33938152542339</v>
      </c>
      <c r="M4768" s="4">
        <v>-78.620117906235606</v>
      </c>
    </row>
    <row r="4769" spans="2:13" x14ac:dyDescent="0.2">
      <c r="B4769" s="4">
        <v>-700</v>
      </c>
      <c r="C4769" s="4">
        <v>-20</v>
      </c>
      <c r="D4769" s="4">
        <v>-20.090602084297856</v>
      </c>
      <c r="E4769" s="4">
        <v>-739.24045070779175</v>
      </c>
      <c r="F4769" s="4">
        <v>-28.7145847196571</v>
      </c>
      <c r="I4769" s="4">
        <v>-700</v>
      </c>
      <c r="J4769" s="4">
        <v>-20</v>
      </c>
      <c r="K4769" s="4">
        <v>-20.091561021173774</v>
      </c>
      <c r="L4769" s="4">
        <v>-743.38178206554892</v>
      </c>
      <c r="M4769" s="4">
        <v>-78.403189141913401</v>
      </c>
    </row>
    <row r="4770" spans="2:13" x14ac:dyDescent="0.2">
      <c r="B4770" s="4">
        <v>-700</v>
      </c>
      <c r="C4770" s="4">
        <v>-24.999999999999996</v>
      </c>
      <c r="D4770" s="4">
        <v>-25.145744988919489</v>
      </c>
      <c r="E4770" s="4">
        <v>-739.35281358685097</v>
      </c>
      <c r="F4770" s="4">
        <v>-28.199945515674361</v>
      </c>
      <c r="I4770" s="4">
        <v>-700</v>
      </c>
      <c r="J4770" s="4">
        <v>-24.999999999999996</v>
      </c>
      <c r="K4770" s="4">
        <v>-25.14729981324653</v>
      </c>
      <c r="L4770" s="4">
        <v>-743.48800411195396</v>
      </c>
      <c r="M4770" s="4">
        <v>-77.859740079179403</v>
      </c>
    </row>
    <row r="4771" spans="2:13" x14ac:dyDescent="0.2">
      <c r="B4771" s="4">
        <v>-700</v>
      </c>
      <c r="C4771" s="4">
        <v>-29.999999999999996</v>
      </c>
      <c r="D4771" s="4">
        <v>-30.216526380618877</v>
      </c>
      <c r="E4771" s="4">
        <v>-739.465524069548</v>
      </c>
      <c r="F4771" s="4">
        <v>-27.683715208125417</v>
      </c>
      <c r="I4771" s="4">
        <v>-700</v>
      </c>
      <c r="J4771" s="4">
        <v>-29.999999999999996</v>
      </c>
      <c r="K4771" s="4">
        <v>-30.218854734630103</v>
      </c>
      <c r="L4771" s="4">
        <v>-743.5945584584714</v>
      </c>
      <c r="M4771" s="4">
        <v>-77.314593864197406</v>
      </c>
    </row>
    <row r="4772" spans="2:13" x14ac:dyDescent="0.2">
      <c r="B4772" s="4">
        <v>-700</v>
      </c>
      <c r="C4772" s="4">
        <v>-35</v>
      </c>
      <c r="D4772" s="4">
        <v>-35.303792827735606</v>
      </c>
      <c r="E4772" s="4">
        <v>-739.57860097293053</v>
      </c>
      <c r="F4772" s="4">
        <v>-27.165807624236884</v>
      </c>
      <c r="I4772" s="4">
        <v>-700</v>
      </c>
      <c r="J4772" s="4">
        <v>-35</v>
      </c>
      <c r="K4772" s="4">
        <v>-35.307085747613876</v>
      </c>
      <c r="L4772" s="4">
        <v>-743.70146317308354</v>
      </c>
      <c r="M4772" s="4">
        <v>-76.767658205096993</v>
      </c>
    </row>
    <row r="4773" spans="2:13" x14ac:dyDescent="0.2">
      <c r="B4773" s="4">
        <v>-700</v>
      </c>
      <c r="C4773" s="4">
        <v>-40</v>
      </c>
      <c r="D4773" s="4">
        <v>-40.408249374854485</v>
      </c>
      <c r="E4773" s="4">
        <v>-739.69205996833261</v>
      </c>
      <c r="F4773" s="4">
        <v>-26.646150984978778</v>
      </c>
      <c r="I4773" s="4">
        <v>-700</v>
      </c>
      <c r="J4773" s="4">
        <v>-40</v>
      </c>
      <c r="K4773" s="4">
        <v>-40.412710145201629</v>
      </c>
      <c r="L4773" s="4">
        <v>-743.80873332626322</v>
      </c>
      <c r="M4773" s="4">
        <v>-76.218856117084798</v>
      </c>
    </row>
    <row r="4774" spans="2:13" x14ac:dyDescent="0.2">
      <c r="B4774" s="4">
        <v>-700</v>
      </c>
      <c r="C4774" s="4">
        <v>-45</v>
      </c>
      <c r="D4774" s="4">
        <v>-45.530487835930302</v>
      </c>
      <c r="E4774" s="4">
        <v>-739.80591421026213</v>
      </c>
      <c r="F4774" s="4">
        <v>-26.124685027021499</v>
      </c>
      <c r="I4774" s="4">
        <v>-700</v>
      </c>
      <c r="J4774" s="4">
        <v>-45</v>
      </c>
      <c r="K4774" s="4">
        <v>-45.536331106023368</v>
      </c>
      <c r="L4774" s="4">
        <v>-743.91638159091531</v>
      </c>
      <c r="M4774" s="4">
        <v>-75.668122858488601</v>
      </c>
    </row>
    <row r="4775" spans="2:13" x14ac:dyDescent="0.2">
      <c r="B4775" s="4">
        <v>-700</v>
      </c>
      <c r="C4775" s="4">
        <v>-49.999999999999993</v>
      </c>
      <c r="D4775" s="4">
        <v>-50.671006211010408</v>
      </c>
      <c r="E4775" s="4">
        <v>-739.92017476798162</v>
      </c>
      <c r="F4775" s="4">
        <v>-25.601359027646339</v>
      </c>
      <c r="I4775" s="4">
        <v>-700</v>
      </c>
      <c r="J4775" s="4">
        <v>-49.999999999999993</v>
      </c>
      <c r="K4775" s="4">
        <v>-50.678457287491121</v>
      </c>
      <c r="L4775" s="4">
        <v>-744.02441865403466</v>
      </c>
      <c r="M4775" s="4">
        <v>-75.115403828398797</v>
      </c>
    </row>
    <row r="4776" spans="2:13" x14ac:dyDescent="0.2">
      <c r="B4776" s="4">
        <v>-700</v>
      </c>
      <c r="C4776" s="4">
        <v>-54.999999999999993</v>
      </c>
      <c r="D4776" s="4">
        <v>-55.830222686966529</v>
      </c>
      <c r="E4776" s="4">
        <v>-740.03485093670804</v>
      </c>
      <c r="F4776" s="4">
        <v>-25.076130380594762</v>
      </c>
      <c r="I4776" s="4">
        <v>-700</v>
      </c>
      <c r="J4776" s="4">
        <v>-54.999999999999993</v>
      </c>
      <c r="K4776" s="4">
        <v>-55.839516951308262</v>
      </c>
      <c r="L4776" s="4">
        <v>-744.13285351348668</v>
      </c>
      <c r="M4776" s="4">
        <v>-74.560653050989799</v>
      </c>
    </row>
    <row r="4777" spans="2:13" x14ac:dyDescent="0.2">
      <c r="B4777" s="4">
        <v>-700</v>
      </c>
      <c r="C4777" s="4">
        <v>-59.999999999999993</v>
      </c>
      <c r="D4777" s="4">
        <v>-61.008486125309794</v>
      </c>
      <c r="E4777" s="4">
        <v>-740.14995047073671</v>
      </c>
      <c r="F4777" s="4">
        <v>-24.548963529267063</v>
      </c>
      <c r="I4777" s="4">
        <v>-700</v>
      </c>
      <c r="J4777" s="4">
        <v>-59.999999999999993</v>
      </c>
      <c r="K4777" s="4">
        <v>-61.01986854281224</v>
      </c>
      <c r="L4777" s="4">
        <v>-744.24169370027857</v>
      </c>
      <c r="M4777" s="4">
        <v>-74.003832040351796</v>
      </c>
    </row>
    <row r="4778" spans="2:13" x14ac:dyDescent="0.2">
      <c r="B4778" s="4">
        <v>-700</v>
      </c>
      <c r="C4778" s="4">
        <v>-65</v>
      </c>
      <c r="D4778" s="4">
        <v>-66.206084160930715</v>
      </c>
      <c r="E4778" s="4">
        <v>-740.2654797634458</v>
      </c>
      <c r="F4778" s="4">
        <v>-24.019829142946982</v>
      </c>
      <c r="I4778" s="4">
        <v>-700</v>
      </c>
      <c r="J4778" s="4">
        <v>-65</v>
      </c>
      <c r="K4778" s="4">
        <v>-66.219808858787133</v>
      </c>
      <c r="L4778" s="4">
        <v>-744.35094545016932</v>
      </c>
      <c r="M4778" s="4">
        <v>-73.444908924077396</v>
      </c>
    </row>
    <row r="4779" spans="2:13" x14ac:dyDescent="0.2">
      <c r="B4779" s="4">
        <v>-700</v>
      </c>
      <c r="C4779" s="4">
        <v>-70</v>
      </c>
      <c r="D4779" s="4">
        <v>-71.423249613544684</v>
      </c>
      <c r="E4779" s="4">
        <v>-740.38144398981626</v>
      </c>
      <c r="F4779" s="4">
        <v>-23.488703464665242</v>
      </c>
      <c r="I4779" s="4">
        <v>-700</v>
      </c>
      <c r="J4779" s="4">
        <v>-70</v>
      </c>
      <c r="K4779" s="4">
        <v>-71.439579512221428</v>
      </c>
      <c r="L4779" s="4">
        <v>-744.46061383949791</v>
      </c>
      <c r="M4779" s="4">
        <v>-72.883857749588998</v>
      </c>
    </row>
    <row r="4780" spans="2:13" x14ac:dyDescent="0.2">
      <c r="B4780" s="4">
        <v>-700</v>
      </c>
      <c r="C4780" s="4">
        <v>-75</v>
      </c>
      <c r="D4780" s="4">
        <v>-76.660165670243572</v>
      </c>
      <c r="E4780" s="4">
        <v>-740.49784722161939</v>
      </c>
      <c r="F4780" s="4">
        <v>-22.955567784070681</v>
      </c>
      <c r="I4780" s="4">
        <v>-700</v>
      </c>
      <c r="J4780" s="4">
        <v>-75</v>
      </c>
      <c r="K4780" s="4">
        <v>-76.67937215675714</v>
      </c>
      <c r="L4780" s="4">
        <v>-744.57070289494379</v>
      </c>
      <c r="M4780" s="4">
        <v>-72.320657923561185</v>
      </c>
    </row>
    <row r="4781" spans="2:13" x14ac:dyDescent="0.2">
      <c r="B4781" s="4">
        <v>-700</v>
      </c>
      <c r="C4781" s="4">
        <v>-80</v>
      </c>
      <c r="D4781" s="4">
        <v>-81.91697014989775</v>
      </c>
      <c r="E4781" s="4">
        <v>-740.61469252220706</v>
      </c>
      <c r="F4781" s="4">
        <v>-22.420408003700398</v>
      </c>
      <c r="I4781" s="4">
        <v>-700</v>
      </c>
      <c r="J4781" s="4">
        <v>-80</v>
      </c>
      <c r="K4781" s="4">
        <v>-81.939332784501929</v>
      </c>
      <c r="L4781" s="4">
        <v>-744.68121568382855</v>
      </c>
      <c r="M4781" s="4">
        <v>-71.755293750763201</v>
      </c>
    </row>
    <row r="4782" spans="2:13" x14ac:dyDescent="0.2">
      <c r="B4782" s="4">
        <v>-700</v>
      </c>
      <c r="C4782" s="4">
        <v>-85</v>
      </c>
      <c r="D4782" s="4">
        <v>-87.193759066716737</v>
      </c>
      <c r="E4782" s="4">
        <v>-740.73198202572041</v>
      </c>
      <c r="F4782" s="4">
        <v>-21.883214276543221</v>
      </c>
      <c r="I4782" s="4">
        <v>-700</v>
      </c>
      <c r="J4782" s="4">
        <v>-85</v>
      </c>
      <c r="K4782" s="4">
        <v>-87.219565316542855</v>
      </c>
      <c r="L4782" s="4">
        <v>-744.79215438955407</v>
      </c>
      <c r="M4782" s="4">
        <v>-71.187754048809609</v>
      </c>
    </row>
    <row r="4783" spans="2:13" x14ac:dyDescent="0.2">
      <c r="B4783" s="4">
        <v>-700</v>
      </c>
      <c r="C4783" s="4">
        <v>-90</v>
      </c>
      <c r="D4783" s="4">
        <v>-92.490589649004477</v>
      </c>
      <c r="E4783" s="4">
        <v>-740.84971700418669</v>
      </c>
      <c r="F4783" s="4">
        <v>-21.343980699024119</v>
      </c>
      <c r="I4783" s="4">
        <v>-700</v>
      </c>
      <c r="J4783" s="4">
        <v>-90</v>
      </c>
      <c r="K4783" s="4">
        <v>-92.52013464365335</v>
      </c>
      <c r="L4783" s="4">
        <v>-744.90352037548666</v>
      </c>
      <c r="M4783" s="4">
        <v>-70.618031821898995</v>
      </c>
    </row>
    <row r="4784" spans="2:13" x14ac:dyDescent="0.2">
      <c r="B4784" s="4">
        <v>-700</v>
      </c>
      <c r="C4784" s="4">
        <v>-95</v>
      </c>
      <c r="D4784" s="4">
        <v>-97.807482927743877</v>
      </c>
      <c r="E4784" s="4">
        <v>-740.96789792506115</v>
      </c>
      <c r="F4784" s="4">
        <v>-20.802705047749139</v>
      </c>
      <c r="I4784" s="4">
        <v>-700</v>
      </c>
      <c r="J4784" s="4">
        <v>-95</v>
      </c>
      <c r="K4784" s="4">
        <v>-97.841069232884692</v>
      </c>
      <c r="L4784" s="4">
        <v>-745.01531423972244</v>
      </c>
      <c r="M4784" s="4">
        <v>-70.046123981143197</v>
      </c>
    </row>
    <row r="4785" spans="2:13" x14ac:dyDescent="0.2">
      <c r="B4785" s="4">
        <v>-700</v>
      </c>
      <c r="C4785" s="4">
        <v>-99.999999999999986</v>
      </c>
      <c r="D4785" s="4">
        <v>-103.1444259809</v>
      </c>
      <c r="E4785" s="4">
        <v>-741.08652450111015</v>
      </c>
      <c r="F4785" s="4">
        <v>-20.259388551273961</v>
      </c>
      <c r="I4785" s="4">
        <v>-700</v>
      </c>
      <c r="J4785" s="4">
        <v>-99.999999999999986</v>
      </c>
      <c r="K4785" s="4">
        <v>-103.18236338672449</v>
      </c>
      <c r="L4785" s="4">
        <v>-745.12753586255303</v>
      </c>
      <c r="M4785" s="4">
        <v>-69.472031102176203</v>
      </c>
    </row>
    <row r="4786" spans="2:13" x14ac:dyDescent="0.2">
      <c r="B4786" s="4">
        <v>-700</v>
      </c>
      <c r="C4786" s="4">
        <v>-109.99999999999999</v>
      </c>
      <c r="D4786" s="4">
        <v>-113.87825152227447</v>
      </c>
      <c r="E4786" s="4">
        <v>-741.32510995340192</v>
      </c>
      <c r="F4786" s="4">
        <v>-19.166654020672141</v>
      </c>
      <c r="I4786" s="4">
        <v>-700</v>
      </c>
      <c r="J4786" s="4">
        <v>-109.99999999999999</v>
      </c>
      <c r="K4786" s="4">
        <v>-113.92584841212243</v>
      </c>
      <c r="L4786" s="4">
        <v>-745.35325856063571</v>
      </c>
      <c r="M4786" s="4">
        <v>-68.317309606267798</v>
      </c>
    </row>
    <row r="4787" spans="2:13" x14ac:dyDescent="0.2">
      <c r="B4787" s="4">
        <v>-700</v>
      </c>
      <c r="C4787" s="4">
        <v>-119.99999999999999</v>
      </c>
      <c r="D4787" s="4">
        <v>-124.69135313457039</v>
      </c>
      <c r="E4787" s="4">
        <v>-741.56545750972032</v>
      </c>
      <c r="F4787" s="4">
        <v>-18.065848928093221</v>
      </c>
      <c r="I4787" s="4">
        <v>-700</v>
      </c>
      <c r="J4787" s="4">
        <v>-119.99999999999999</v>
      </c>
      <c r="K4787" s="4">
        <v>-124.74993056454693</v>
      </c>
      <c r="L4787" s="4">
        <v>-745.58067462072552</v>
      </c>
      <c r="M4787" s="4">
        <v>-67.15393775007</v>
      </c>
    </row>
    <row r="4788" spans="2:13" x14ac:dyDescent="0.2">
      <c r="B4788" s="4">
        <v>-700</v>
      </c>
      <c r="C4788" s="4">
        <v>-130</v>
      </c>
      <c r="D4788" s="4">
        <v>-135.58257969067245</v>
      </c>
      <c r="E4788" s="4">
        <v>-741.80754158334992</v>
      </c>
      <c r="F4788" s="4">
        <v>-16.957089622889761</v>
      </c>
      <c r="I4788" s="4">
        <v>-700</v>
      </c>
      <c r="J4788" s="4">
        <v>-130</v>
      </c>
      <c r="K4788" s="4">
        <v>-135.65350991413672</v>
      </c>
      <c r="L4788" s="4">
        <v>-745.80976093305196</v>
      </c>
      <c r="M4788" s="4">
        <v>-65.982033224979006</v>
      </c>
    </row>
    <row r="4789" spans="2:13" x14ac:dyDescent="0.2">
      <c r="B4789" s="4">
        <v>-700</v>
      </c>
      <c r="C4789" s="4">
        <v>-140</v>
      </c>
      <c r="D4789" s="4">
        <v>-146.55038096741734</v>
      </c>
      <c r="E4789" s="4">
        <v>-742.05132771668355</v>
      </c>
      <c r="F4789" s="4">
        <v>-15.840533029185121</v>
      </c>
      <c r="I4789" s="4">
        <v>-700</v>
      </c>
      <c r="J4789" s="4">
        <v>-140</v>
      </c>
      <c r="K4789" s="4">
        <v>-146.63508482162652</v>
      </c>
      <c r="L4789" s="4">
        <v>-746.04048594784172</v>
      </c>
      <c r="M4789" s="4">
        <v>-64.801756807406406</v>
      </c>
    </row>
    <row r="4790" spans="2:13" x14ac:dyDescent="0.2">
      <c r="B4790" s="4">
        <v>-700</v>
      </c>
      <c r="C4790" s="4">
        <v>-150</v>
      </c>
      <c r="D4790" s="4">
        <v>-157.59284039332243</v>
      </c>
      <c r="E4790" s="4">
        <v>-742.29677330912648</v>
      </c>
      <c r="F4790" s="4">
        <v>-14.7163733174055</v>
      </c>
      <c r="I4790" s="4">
        <v>-700</v>
      </c>
      <c r="J4790" s="4">
        <v>-150</v>
      </c>
      <c r="K4790" s="4">
        <v>-157.69278480142651</v>
      </c>
      <c r="L4790" s="4">
        <v>-746.27281036578768</v>
      </c>
      <c r="M4790" s="4">
        <v>-63.613308834007199</v>
      </c>
    </row>
    <row r="4791" spans="2:13" x14ac:dyDescent="0.2">
      <c r="B4791" s="4">
        <v>-700</v>
      </c>
      <c r="C4791" s="4">
        <v>-160</v>
      </c>
      <c r="D4791" s="4">
        <v>-168.70770333451631</v>
      </c>
      <c r="E4791" s="4">
        <v>-742.54382824581523</v>
      </c>
      <c r="F4791" s="4">
        <v>-13.58483902985034</v>
      </c>
      <c r="I4791" s="4">
        <v>-700</v>
      </c>
      <c r="J4791" s="4">
        <v>-160</v>
      </c>
      <c r="K4791" s="4">
        <v>-168.82439888085509</v>
      </c>
      <c r="L4791" s="4">
        <v>-746.50668773387645</v>
      </c>
      <c r="M4791" s="4">
        <v>-62.4169261603842</v>
      </c>
    </row>
    <row r="4792" spans="2:13" x14ac:dyDescent="0.2">
      <c r="B4792" s="4">
        <v>-700</v>
      </c>
      <c r="C4792" s="4">
        <v>-170</v>
      </c>
      <c r="D4792" s="4">
        <v>-179.89240209030612</v>
      </c>
      <c r="E4792" s="4">
        <v>-742.79243545320708</v>
      </c>
      <c r="F4792" s="4">
        <v>-12.446190541134181</v>
      </c>
      <c r="I4792" s="4">
        <v>-700</v>
      </c>
      <c r="J4792" s="4">
        <v>-170</v>
      </c>
      <c r="K4792" s="4">
        <v>-180.02740063769082</v>
      </c>
      <c r="L4792" s="4">
        <v>-746.74206497143257</v>
      </c>
      <c r="M4792" s="4">
        <v>-61.212879476427005</v>
      </c>
    </row>
    <row r="4793" spans="2:13" x14ac:dyDescent="0.2">
      <c r="B4793" s="4">
        <v>-700</v>
      </c>
      <c r="C4793" s="4">
        <v>-180</v>
      </c>
      <c r="D4793" s="4">
        <v>-191.14407843305918</v>
      </c>
      <c r="E4793" s="4">
        <v>-743.04253140008666</v>
      </c>
      <c r="F4793" s="4">
        <v>-11.30071776858138</v>
      </c>
      <c r="I4793" s="4">
        <v>-700</v>
      </c>
      <c r="J4793" s="4">
        <v>-180</v>
      </c>
      <c r="K4793" s="4">
        <v>-191.29897075849999</v>
      </c>
      <c r="L4793" s="4">
        <v>-746.97888284407952</v>
      </c>
      <c r="M4793" s="4">
        <v>-60.001470887855994</v>
      </c>
    </row>
    <row r="4794" spans="2:13" x14ac:dyDescent="0.2">
      <c r="B4794" s="4">
        <v>-700</v>
      </c>
      <c r="C4794" s="4">
        <v>-190</v>
      </c>
      <c r="D4794" s="4">
        <v>-202.45960429832243</v>
      </c>
      <c r="E4794" s="4">
        <v>-743.29404655745395</v>
      </c>
      <c r="F4794" s="4">
        <v>-10.148738070926822</v>
      </c>
      <c r="I4794" s="4">
        <v>-700</v>
      </c>
      <c r="J4794" s="4">
        <v>-190</v>
      </c>
      <c r="K4794" s="4">
        <v>-202.63601772947857</v>
      </c>
      <c r="L4794" s="4">
        <v>-747.2170763984509</v>
      </c>
      <c r="M4794" s="4">
        <v>-58.783031698342739</v>
      </c>
    </row>
    <row r="4795" spans="2:13" x14ac:dyDescent="0.2">
      <c r="B4795" s="4">
        <v>-700</v>
      </c>
      <c r="C4795" s="4">
        <v>-199.99999999999997</v>
      </c>
      <c r="D4795" s="4">
        <v>-213.83560107123975</v>
      </c>
      <c r="E4795" s="4">
        <v>-743.54690582720912</v>
      </c>
      <c r="F4795" s="4">
        <v>-8.9905942899307796</v>
      </c>
      <c r="I4795" s="4">
        <v>-700</v>
      </c>
      <c r="J4795" s="4">
        <v>-199.99999999999997</v>
      </c>
      <c r="K4795" s="4">
        <v>-214.03519711033266</v>
      </c>
      <c r="L4795" s="4">
        <v>-747.45657536714486</v>
      </c>
      <c r="M4795" s="4">
        <v>-57.557920343825941</v>
      </c>
    </row>
    <row r="4796" spans="2:13" x14ac:dyDescent="0.2">
      <c r="B4796" s="4">
        <v>-700</v>
      </c>
      <c r="C4796" s="4">
        <v>-219.99999999999997</v>
      </c>
      <c r="D4796" s="4">
        <v>-236.7543485913265</v>
      </c>
      <c r="E4796" s="4">
        <v>-744.05633087686113</v>
      </c>
      <c r="F4796" s="4">
        <v>-6.6573022485853803</v>
      </c>
      <c r="I4796" s="4">
        <v>-700</v>
      </c>
      <c r="J4796" s="4">
        <v>-219.99999999999997</v>
      </c>
      <c r="K4796" s="4">
        <v>-237.00541903008366</v>
      </c>
      <c r="L4796" s="4">
        <v>-747.93918418356736</v>
      </c>
      <c r="M4796" s="4">
        <v>-55.089238937390341</v>
      </c>
    </row>
    <row r="4797" spans="2:13" x14ac:dyDescent="0.2">
      <c r="B4797" s="4">
        <v>-700</v>
      </c>
      <c r="C4797" s="4">
        <v>-239.99999999999997</v>
      </c>
      <c r="D4797" s="4">
        <v>-259.86895405485103</v>
      </c>
      <c r="E4797" s="4">
        <v>-744.57010934115817</v>
      </c>
      <c r="F4797" s="4">
        <v>-4.3040257193645459</v>
      </c>
      <c r="I4797" s="4">
        <v>-700</v>
      </c>
      <c r="J4797" s="4">
        <v>-239.99999999999997</v>
      </c>
      <c r="K4797" s="4">
        <v>-260.17849445163978</v>
      </c>
      <c r="L4797" s="4">
        <v>-748.42605499194076</v>
      </c>
      <c r="M4797" s="4">
        <v>-52.59876479751432</v>
      </c>
    </row>
    <row r="4798" spans="2:13" x14ac:dyDescent="0.2">
      <c r="B4798" s="4">
        <v>-700</v>
      </c>
      <c r="C4798" s="4">
        <v>-260</v>
      </c>
      <c r="D4798" s="4">
        <v>-283.14513625814794</v>
      </c>
      <c r="E4798" s="4">
        <v>-745.08747923555404</v>
      </c>
      <c r="F4798" s="4">
        <v>-1.934245402756674</v>
      </c>
      <c r="I4798" s="4">
        <v>-700</v>
      </c>
      <c r="J4798" s="4">
        <v>-260</v>
      </c>
      <c r="K4798" s="4">
        <v>-283.52032706666631</v>
      </c>
      <c r="L4798" s="4">
        <v>-748.91647142162753</v>
      </c>
      <c r="M4798" s="4">
        <v>-50.090153110575713</v>
      </c>
    </row>
    <row r="4799" spans="2:13" x14ac:dyDescent="0.2">
      <c r="B4799" s="4">
        <v>-700</v>
      </c>
      <c r="C4799" s="4">
        <v>-280</v>
      </c>
      <c r="D4799" s="4">
        <v>-306.54620289825408</v>
      </c>
      <c r="E4799" s="4">
        <v>-745.60762498295503</v>
      </c>
      <c r="F4799" s="4">
        <v>0.44831243708256302</v>
      </c>
      <c r="I4799" s="4">
        <v>-700</v>
      </c>
      <c r="J4799" s="4">
        <v>-280</v>
      </c>
      <c r="K4799" s="4">
        <v>-306.99436831272448</v>
      </c>
      <c r="L4799" s="4">
        <v>-749.40966557963873</v>
      </c>
      <c r="M4799" s="4">
        <v>-47.567322351483305</v>
      </c>
    </row>
    <row r="4800" spans="2:13" x14ac:dyDescent="0.2">
      <c r="B4800" s="4">
        <v>-700</v>
      </c>
      <c r="C4800" s="4">
        <v>-300</v>
      </c>
      <c r="D4800" s="4">
        <v>-330.03353540863981</v>
      </c>
      <c r="E4800" s="4">
        <v>-746.12968819039486</v>
      </c>
      <c r="F4800" s="4">
        <v>2.8397251716380278</v>
      </c>
      <c r="I4800" s="4">
        <v>-700</v>
      </c>
      <c r="J4800" s="4">
        <v>-300</v>
      </c>
      <c r="K4800" s="4">
        <v>-330.56210112174489</v>
      </c>
      <c r="L4800" s="4">
        <v>-749.90482821429589</v>
      </c>
      <c r="M4800" s="4">
        <v>-45.034402472943242</v>
      </c>
    </row>
    <row r="4801" spans="2:13" x14ac:dyDescent="0.2">
      <c r="B4801" s="4">
        <v>-700</v>
      </c>
      <c r="C4801" s="4">
        <v>-320</v>
      </c>
      <c r="D4801" s="4">
        <v>-353.56705917234694</v>
      </c>
      <c r="E4801" s="4">
        <v>-746.65277810068869</v>
      </c>
      <c r="F4801" s="4">
        <v>5.2359215249754474</v>
      </c>
      <c r="I4801" s="4">
        <v>-700</v>
      </c>
      <c r="J4801" s="4">
        <v>-320</v>
      </c>
      <c r="K4801" s="4">
        <v>-354.1835092640469</v>
      </c>
      <c r="L4801" s="4">
        <v>-750.40111857624902</v>
      </c>
      <c r="M4801" s="4">
        <v>-42.495684638295657</v>
      </c>
    </row>
    <row r="4802" spans="2:13" x14ac:dyDescent="0.2">
      <c r="B4802" s="4">
        <v>-700</v>
      </c>
      <c r="C4802" s="4">
        <v>-340</v>
      </c>
      <c r="D4802" s="4">
        <v>-377.10569977544793</v>
      </c>
      <c r="E4802" s="4">
        <v>-747.17598173379793</v>
      </c>
      <c r="F4802" s="4">
        <v>7.632727878830039</v>
      </c>
      <c r="I4802" s="4">
        <v>-700</v>
      </c>
      <c r="J4802" s="4">
        <v>-340</v>
      </c>
      <c r="K4802" s="4">
        <v>-377.81753304712754</v>
      </c>
      <c r="L4802" s="4">
        <v>-750.89767399281118</v>
      </c>
      <c r="M4802" s="4">
        <v>-39.95557241346642</v>
      </c>
    </row>
    <row r="4803" spans="2:13" x14ac:dyDescent="0.2">
      <c r="B4803" s="4">
        <v>-700</v>
      </c>
      <c r="C4803" s="4">
        <v>-360</v>
      </c>
      <c r="D4803" s="4">
        <v>-400.60782403878773</v>
      </c>
      <c r="E4803" s="4">
        <v>-747.69837368985202</v>
      </c>
      <c r="F4803" s="4">
        <v>10.025913040311421</v>
      </c>
      <c r="I4803" s="4">
        <v>-700</v>
      </c>
      <c r="J4803" s="4">
        <v>-360</v>
      </c>
      <c r="K4803" s="4">
        <v>-401.42251017824083</v>
      </c>
      <c r="L4803" s="4">
        <v>-751.39361913056939</v>
      </c>
      <c r="M4803" s="4">
        <v>-37.418534543026496</v>
      </c>
    </row>
    <row r="4804" spans="2:13" x14ac:dyDescent="0.2">
      <c r="B4804" s="4">
        <v>-700</v>
      </c>
      <c r="C4804" s="4">
        <v>-380</v>
      </c>
      <c r="D4804" s="4">
        <v>-424.03166339562853</v>
      </c>
      <c r="E4804" s="4">
        <v>-748.21902555976419</v>
      </c>
      <c r="F4804" s="4">
        <v>12.41123122729902</v>
      </c>
      <c r="I4804" s="4">
        <v>-700</v>
      </c>
      <c r="J4804" s="4">
        <v>-380</v>
      </c>
      <c r="K4804" s="4">
        <v>-424.95659940762749</v>
      </c>
      <c r="L4804" s="4">
        <v>-751.88807489622957</v>
      </c>
      <c r="M4804" s="4">
        <v>-34.889059563565858</v>
      </c>
    </row>
    <row r="4805" spans="2:13" x14ac:dyDescent="0.2">
      <c r="B4805" s="4">
        <v>-700</v>
      </c>
      <c r="C4805" s="4">
        <v>-399.99999999999994</v>
      </c>
      <c r="D4805" s="4">
        <v>-447.3357165485948</v>
      </c>
      <c r="E4805" s="4">
        <v>-748.73701487527751</v>
      </c>
      <c r="F4805" s="4">
        <v>14.78446296164088</v>
      </c>
      <c r="I4805" s="4">
        <v>-700</v>
      </c>
      <c r="J4805" s="4">
        <v>-399.99999999999994</v>
      </c>
      <c r="K4805" s="4">
        <v>-448.37818391532443</v>
      </c>
      <c r="L4805" s="4">
        <v>-752.38016691185192</v>
      </c>
      <c r="M4805" s="4">
        <v>-32.371612578155577</v>
      </c>
    </row>
    <row r="4806" spans="2:13" x14ac:dyDescent="0.2">
      <c r="B4806" s="4">
        <v>-700</v>
      </c>
      <c r="C4806" s="4">
        <v>-419.99999999999994</v>
      </c>
      <c r="D4806" s="4">
        <v>-470.4791280999836</v>
      </c>
      <c r="E4806" s="4">
        <v>-749.25143352495706</v>
      </c>
      <c r="F4806" s="4">
        <v>17.141453535404278</v>
      </c>
      <c r="I4806" s="4">
        <v>-700</v>
      </c>
      <c r="J4806" s="4">
        <v>-419.99999999999994</v>
      </c>
      <c r="K4806" s="4">
        <v>-471.64625114696122</v>
      </c>
      <c r="L4806" s="4">
        <v>-752.86903349528473</v>
      </c>
      <c r="M4806" s="4">
        <v>-29.870594543768458</v>
      </c>
    </row>
    <row r="4807" spans="2:13" x14ac:dyDescent="0.2">
      <c r="B4807" s="4">
        <v>-700</v>
      </c>
      <c r="C4807" s="4">
        <v>-439.99999999999994</v>
      </c>
      <c r="D4807" s="4">
        <v>-493.42203990689285</v>
      </c>
      <c r="E4807" s="4">
        <v>-749.76139556392241</v>
      </c>
      <c r="F4807" s="4">
        <v>19.478148720705718</v>
      </c>
      <c r="I4807" s="4">
        <v>-700</v>
      </c>
      <c r="J4807" s="4">
        <v>-439.99999999999994</v>
      </c>
      <c r="K4807" s="4">
        <v>-494.72074584469379</v>
      </c>
      <c r="L4807" s="4">
        <v>-753.35383307741824</v>
      </c>
      <c r="M4807" s="4">
        <v>-27.390304419678237</v>
      </c>
    </row>
    <row r="4808" spans="2:13" x14ac:dyDescent="0.2">
      <c r="B4808" s="4">
        <v>-700</v>
      </c>
      <c r="C4808" s="4">
        <v>-459.99999999999994</v>
      </c>
      <c r="D4808" s="4">
        <v>-516.12591219373678</v>
      </c>
      <c r="E4808" s="4">
        <v>-750.26604435135812</v>
      </c>
      <c r="F4808" s="4">
        <v>21.790627421657401</v>
      </c>
      <c r="I4808" s="4">
        <v>-700</v>
      </c>
      <c r="J4808" s="4">
        <v>-459.99999999999994</v>
      </c>
      <c r="K4808" s="4">
        <v>-517.56289328533262</v>
      </c>
      <c r="L4808" s="4">
        <v>-753.83375099348564</v>
      </c>
      <c r="M4808" s="4">
        <v>-24.934904496865741</v>
      </c>
    </row>
    <row r="4809" spans="2:13" x14ac:dyDescent="0.2">
      <c r="B4809" s="4">
        <v>-700</v>
      </c>
      <c r="C4809" s="4">
        <v>-479.99999999999994</v>
      </c>
      <c r="D4809" s="4">
        <v>-538.55381189873572</v>
      </c>
      <c r="E4809" s="4">
        <v>-750.76455895972742</v>
      </c>
      <c r="F4809" s="4">
        <v>24.075131011563062</v>
      </c>
      <c r="I4809" s="4">
        <v>-700</v>
      </c>
      <c r="J4809" s="4">
        <v>-479.99999999999994</v>
      </c>
      <c r="K4809" s="4">
        <v>-540.13549016845298</v>
      </c>
      <c r="L4809" s="4">
        <v>-754.30800559468059</v>
      </c>
      <c r="M4809" s="4">
        <v>-22.508389182789422</v>
      </c>
    </row>
    <row r="4810" spans="2:13" x14ac:dyDescent="0.2">
      <c r="B4810" s="4">
        <v>-700</v>
      </c>
      <c r="C4810" s="4">
        <v>-499.99999999999994</v>
      </c>
      <c r="D4810" s="4">
        <v>-560.6706662900765</v>
      </c>
      <c r="E4810" s="4">
        <v>-751.25615981199996</v>
      </c>
      <c r="F4810" s="4">
        <v>26.328089154831837</v>
      </c>
      <c r="I4810" s="4">
        <v>-700</v>
      </c>
      <c r="J4810" s="4">
        <v>-499.99999999999994</v>
      </c>
      <c r="K4810" s="4">
        <v>-562.40316114498364</v>
      </c>
      <c r="L4810" s="4">
        <v>-754.77585363787341</v>
      </c>
      <c r="M4810" s="4">
        <v>-20.11455745761468</v>
      </c>
    </row>
    <row r="4811" spans="2:13" x14ac:dyDescent="0.2">
      <c r="B4811" s="4">
        <v>-700</v>
      </c>
      <c r="C4811" s="4">
        <v>-520</v>
      </c>
      <c r="D4811" s="4">
        <v>-582.44348051578675</v>
      </c>
      <c r="E4811" s="4">
        <v>-751.74011351723254</v>
      </c>
      <c r="F4811" s="4">
        <v>28.546141976508423</v>
      </c>
      <c r="I4811" s="4">
        <v>-700</v>
      </c>
      <c r="J4811" s="4">
        <v>-520</v>
      </c>
      <c r="K4811" s="4">
        <v>-584.33257959603975</v>
      </c>
      <c r="L4811" s="4">
        <v>-755.23659492422041</v>
      </c>
      <c r="M4811" s="4">
        <v>-17.756989152026641</v>
      </c>
    </row>
    <row r="4812" spans="2:13" x14ac:dyDescent="0.2">
      <c r="B4812" s="4">
        <v>-700</v>
      </c>
      <c r="C4812" s="4">
        <v>-540</v>
      </c>
      <c r="D4812" s="4">
        <v>-603.84151841286427</v>
      </c>
      <c r="E4812" s="4">
        <v>-752.21573688948661</v>
      </c>
      <c r="F4812" s="4">
        <v>30.726158509197241</v>
      </c>
      <c r="I4812" s="4">
        <v>-700</v>
      </c>
      <c r="J4812" s="4">
        <v>-540</v>
      </c>
      <c r="K4812" s="4">
        <v>-605.89265192641631</v>
      </c>
      <c r="L4812" s="4">
        <v>-755.68957617120304</v>
      </c>
      <c r="M4812" s="4">
        <v>-15.439025126898899</v>
      </c>
    </row>
    <row r="4813" spans="2:13" x14ac:dyDescent="0.2">
      <c r="B4813" s="4">
        <v>-700</v>
      </c>
      <c r="C4813" s="4">
        <v>-560</v>
      </c>
      <c r="D4813" s="4">
        <v>-624.8364465638133</v>
      </c>
      <c r="E4813" s="4">
        <v>-752.68240014982746</v>
      </c>
      <c r="F4813" s="4">
        <v>32.865251414236383</v>
      </c>
      <c r="I4813" s="4">
        <v>-700</v>
      </c>
      <c r="J4813" s="4">
        <v>-560</v>
      </c>
      <c r="K4813" s="4">
        <v>-627.05466529550506</v>
      </c>
      <c r="L4813" s="4">
        <v>-756.13419411647851</v>
      </c>
      <c r="M4813" s="4">
        <v>-13.163751364782359</v>
      </c>
    </row>
    <row r="4814" spans="2:13" x14ac:dyDescent="0.2">
      <c r="B4814" s="4">
        <v>-700</v>
      </c>
      <c r="C4814" s="4">
        <v>-580</v>
      </c>
      <c r="D4814" s="4">
        <v>-645.40244222163051</v>
      </c>
      <c r="E4814" s="4">
        <v>-753.13952932521113</v>
      </c>
      <c r="F4814" s="4">
        <v>34.96078803811362</v>
      </c>
      <c r="I4814" s="4">
        <v>-700</v>
      </c>
      <c r="J4814" s="4">
        <v>-580</v>
      </c>
      <c r="K4814" s="4">
        <v>-647.79239933914801</v>
      </c>
      <c r="L4814" s="4">
        <v>-756.56989786518159</v>
      </c>
      <c r="M4814" s="4">
        <v>-10.933986915731879</v>
      </c>
    </row>
    <row r="4815" spans="2:13" x14ac:dyDescent="0.2">
      <c r="B4815" s="4">
        <v>-700</v>
      </c>
      <c r="C4815" s="4">
        <v>-600</v>
      </c>
      <c r="D4815" s="4">
        <v>-665.51626631057547</v>
      </c>
      <c r="E4815" s="4">
        <v>-753.58660787109579</v>
      </c>
      <c r="F4815" s="4">
        <v>37.010397924621721</v>
      </c>
      <c r="I4815" s="4">
        <v>-700</v>
      </c>
      <c r="J4815" s="4">
        <v>-600</v>
      </c>
      <c r="K4815" s="4">
        <v>-668.08220302257541</v>
      </c>
      <c r="L4815" s="4">
        <v>-756.99619050460819</v>
      </c>
      <c r="M4815" s="4">
        <v>-8.7522755771972403</v>
      </c>
    </row>
    <row r="4816" spans="2:13" x14ac:dyDescent="0.2">
      <c r="B4816" s="4">
        <v>-700</v>
      </c>
      <c r="C4816" s="4">
        <v>-620</v>
      </c>
      <c r="D4816" s="4">
        <v>-685.15730322770196</v>
      </c>
      <c r="E4816" s="4">
        <v>-754.02317755611523</v>
      </c>
      <c r="F4816" s="4">
        <v>39.011976955849917</v>
      </c>
      <c r="I4816" s="4">
        <v>-700</v>
      </c>
      <c r="J4816" s="4">
        <v>-620</v>
      </c>
      <c r="K4816" s="4">
        <v>-687.90303828443257</v>
      </c>
      <c r="L4816" s="4">
        <v>-757.41263002118558</v>
      </c>
      <c r="M4816" s="4">
        <v>-6.6208811319862804</v>
      </c>
    </row>
    <row r="4817" spans="2:13" x14ac:dyDescent="0.2">
      <c r="B4817" s="4">
        <v>-700</v>
      </c>
      <c r="C4817" s="4">
        <v>-640</v>
      </c>
      <c r="D4817" s="4">
        <v>-704.30756960955716</v>
      </c>
      <c r="E4817" s="4">
        <v>-754.44883865693055</v>
      </c>
      <c r="F4817" s="4">
        <v>40.963688339839315</v>
      </c>
      <c r="I4817" s="4">
        <v>-700</v>
      </c>
      <c r="J4817" s="4">
        <v>-640</v>
      </c>
      <c r="K4817" s="4">
        <v>-707.23649257535305</v>
      </c>
      <c r="L4817" s="4">
        <v>-757.81882956390302</v>
      </c>
      <c r="M4817" s="4">
        <v>-4.5417859207137905</v>
      </c>
    </row>
    <row r="4818" spans="2:13" x14ac:dyDescent="0.2">
      <c r="B4818" s="4">
        <v>-700</v>
      </c>
      <c r="C4818" s="4">
        <v>-660</v>
      </c>
      <c r="D4818" s="4">
        <v>-722.95169458380406</v>
      </c>
      <c r="E4818" s="4">
        <v>-754.8632495192561</v>
      </c>
      <c r="F4818" s="4">
        <v>42.863960698982581</v>
      </c>
      <c r="I4818" s="4">
        <v>-700</v>
      </c>
      <c r="J4818" s="4">
        <v>-660</v>
      </c>
      <c r="K4818" s="4">
        <v>-726.06676275538371</v>
      </c>
      <c r="L4818" s="4">
        <v>-758.21445710598971</v>
      </c>
      <c r="M4818" s="4">
        <v>-2.5166924863398061</v>
      </c>
    </row>
    <row r="4819" spans="2:13" x14ac:dyDescent="0.2">
      <c r="B4819" s="4">
        <v>-700</v>
      </c>
      <c r="C4819" s="4">
        <v>-680</v>
      </c>
      <c r="D4819" s="4">
        <v>-741.0768742896397</v>
      </c>
      <c r="E4819" s="4">
        <v>-755.26612554695816</v>
      </c>
      <c r="F4819" s="4">
        <v>44.711483540281861</v>
      </c>
      <c r="I4819" s="4">
        <v>-700</v>
      </c>
      <c r="J4819" s="4">
        <v>-680</v>
      </c>
      <c r="K4819" s="4">
        <v>-744.3806130853111</v>
      </c>
      <c r="L4819" s="4">
        <v>-758.59923456229592</v>
      </c>
      <c r="M4819" s="4">
        <v>-0.5470279992116579</v>
      </c>
    </row>
    <row r="4820" spans="2:13" x14ac:dyDescent="0.2">
      <c r="B4820" s="4">
        <v>-700</v>
      </c>
      <c r="C4820" s="4">
        <v>-700</v>
      </c>
      <c r="D4820" s="4">
        <v>-758.67280363018062</v>
      </c>
      <c r="E4820" s="4">
        <v>-755.65723768506825</v>
      </c>
      <c r="F4820" s="4">
        <v>46.50520040702802</v>
      </c>
      <c r="I4820" s="4">
        <v>-700</v>
      </c>
      <c r="J4820" s="4">
        <v>-700</v>
      </c>
      <c r="K4820" s="4">
        <v>-762.1673102335734</v>
      </c>
      <c r="L4820" s="4">
        <v>-758.9729364237694</v>
      </c>
      <c r="M4820" s="4">
        <v>1.3660488492006477</v>
      </c>
    </row>
    <row r="4821" spans="2:13" x14ac:dyDescent="0.2">
      <c r="B4821" s="4">
        <v>-700</v>
      </c>
      <c r="C4821" s="4">
        <v>-720</v>
      </c>
      <c r="D4821" s="4">
        <v>-775.7315883138051</v>
      </c>
      <c r="E4821" s="4">
        <v>-756.03641046467953</v>
      </c>
      <c r="F4821" s="4">
        <v>48.244300021253949</v>
      </c>
      <c r="I4821" s="4">
        <v>-700</v>
      </c>
      <c r="J4821" s="4">
        <v>-720</v>
      </c>
      <c r="K4821" s="4">
        <v>-779.41853832209085</v>
      </c>
      <c r="L4821" s="4">
        <v>-759.33538797255301</v>
      </c>
      <c r="M4821" s="4">
        <v>3.2216388068118542</v>
      </c>
    </row>
    <row r="4822" spans="2:13" x14ac:dyDescent="0.2">
      <c r="B4822" s="4">
        <v>-700</v>
      </c>
      <c r="C4822" s="4">
        <v>-740</v>
      </c>
      <c r="D4822" s="4">
        <v>-792.24764026054788</v>
      </c>
      <c r="E4822" s="4">
        <v>-756.40351967807953</v>
      </c>
      <c r="F4822" s="4">
        <v>49.928205728530024</v>
      </c>
      <c r="I4822" s="4">
        <v>-700</v>
      </c>
      <c r="J4822" s="4">
        <v>-740</v>
      </c>
      <c r="K4822" s="4">
        <v>-796.12829706143975</v>
      </c>
      <c r="L4822" s="4">
        <v>-759.68646314177033</v>
      </c>
      <c r="M4822" s="4">
        <v>5.0190912017669573</v>
      </c>
    </row>
    <row r="4823" spans="2:13" x14ac:dyDescent="0.2">
      <c r="B4823" s="4">
        <v>-700</v>
      </c>
      <c r="C4823" s="4">
        <v>-760</v>
      </c>
      <c r="D4823" s="4">
        <v>-808.21755939877244</v>
      </c>
      <c r="E4823" s="4">
        <v>-756.75848975138865</v>
      </c>
      <c r="F4823" s="4">
        <v>51.556563551762821</v>
      </c>
      <c r="I4823" s="4">
        <v>-700</v>
      </c>
      <c r="J4823" s="4">
        <v>-760</v>
      </c>
      <c r="K4823" s="4">
        <v>-812.29278598267649</v>
      </c>
      <c r="L4823" s="4">
        <v>-760.02608208321215</v>
      </c>
      <c r="M4823" s="4">
        <v>6.7579915853412009</v>
      </c>
    </row>
    <row r="4824" spans="2:13" x14ac:dyDescent="0.2">
      <c r="B4824" s="4">
        <v>-700</v>
      </c>
      <c r="C4824" s="4">
        <v>-780</v>
      </c>
      <c r="D4824" s="4">
        <v>-823.64000476975195</v>
      </c>
      <c r="E4824" s="4">
        <v>-757.1012908795326</v>
      </c>
      <c r="F4824" s="4">
        <v>53.129229149991481</v>
      </c>
      <c r="I4824" s="4">
        <v>-700</v>
      </c>
      <c r="J4824" s="4">
        <v>-780</v>
      </c>
      <c r="K4824" s="4">
        <v>-827.91027767295509</v>
      </c>
      <c r="L4824" s="4">
        <v>-760.35420850399078</v>
      </c>
      <c r="M4824" s="4">
        <v>8.4381481881239999</v>
      </c>
    </row>
    <row r="4825" spans="2:13" x14ac:dyDescent="0.2">
      <c r="B4825" s="4">
        <v>-700</v>
      </c>
      <c r="C4825" s="4">
        <v>-799.99999999999989</v>
      </c>
      <c r="D4825" s="4">
        <v>-838.51555770160405</v>
      </c>
      <c r="E4825" s="4">
        <v>-757.43193598493974</v>
      </c>
      <c r="F4825" s="4">
        <v>54.646253962544399</v>
      </c>
      <c r="I4825" s="4">
        <v>-700</v>
      </c>
      <c r="J4825" s="4">
        <v>-799.99999999999989</v>
      </c>
      <c r="K4825" s="4">
        <v>-842.98098277280712</v>
      </c>
      <c r="L4825" s="4">
        <v>-760.67084683009591</v>
      </c>
      <c r="M4825" s="4">
        <v>10.059577484933699</v>
      </c>
    </row>
    <row r="4826" spans="2:13" x14ac:dyDescent="0.2">
      <c r="B4826" s="4">
        <v>-720</v>
      </c>
      <c r="C4826" s="4">
        <v>0</v>
      </c>
      <c r="D4826" s="4">
        <v>-3.745999424690571E-4</v>
      </c>
      <c r="E4826" s="4">
        <v>-756.54942697385809</v>
      </c>
      <c r="F4826" s="4">
        <v>-36.223629962169653</v>
      </c>
      <c r="I4826" s="4">
        <v>-720</v>
      </c>
      <c r="J4826" s="4">
        <v>0</v>
      </c>
      <c r="K4826" s="4">
        <v>-3.7802536370024081E-4</v>
      </c>
      <c r="L4826" s="4">
        <v>-760.70683196931532</v>
      </c>
      <c r="M4826" s="4">
        <v>-82.758278255760004</v>
      </c>
    </row>
    <row r="4827" spans="2:13" x14ac:dyDescent="0.2">
      <c r="B4827" s="4">
        <v>-720</v>
      </c>
      <c r="C4827" s="4">
        <v>-1</v>
      </c>
      <c r="D4827" s="4">
        <v>-1.0014294197513776</v>
      </c>
      <c r="E4827" s="4">
        <v>-756.57288013602238</v>
      </c>
      <c r="F4827" s="4">
        <v>-36.122089397790845</v>
      </c>
      <c r="I4827" s="4">
        <v>-720</v>
      </c>
      <c r="J4827" s="4">
        <v>-1</v>
      </c>
      <c r="K4827" s="4">
        <v>-1.0014425113978132</v>
      </c>
      <c r="L4827" s="4">
        <v>-760.72898578622039</v>
      </c>
      <c r="M4827" s="4">
        <v>-82.650809124088198</v>
      </c>
    </row>
    <row r="4828" spans="2:13" x14ac:dyDescent="0.2">
      <c r="B4828" s="4">
        <v>-720</v>
      </c>
      <c r="C4828" s="4">
        <v>-2</v>
      </c>
      <c r="D4828" s="4">
        <v>-2.0024521498444283</v>
      </c>
      <c r="E4828" s="4">
        <v>-756.59633254637345</v>
      </c>
      <c r="F4828" s="4">
        <v>-36.020552085287946</v>
      </c>
      <c r="I4828" s="4">
        <v>-720</v>
      </c>
      <c r="J4828" s="4">
        <v>-2</v>
      </c>
      <c r="K4828" s="4">
        <v>-2.002474644021214</v>
      </c>
      <c r="L4828" s="4">
        <v>-760.75113888713565</v>
      </c>
      <c r="M4828" s="4">
        <v>-82.543343459293794</v>
      </c>
    </row>
    <row r="4829" spans="2:13" x14ac:dyDescent="0.2">
      <c r="B4829" s="4">
        <v>-720</v>
      </c>
      <c r="C4829" s="4">
        <v>-2.9999999999999996</v>
      </c>
      <c r="D4829" s="4">
        <v>-3.0037408327971629</v>
      </c>
      <c r="E4829" s="4">
        <v>-756.61979118759075</v>
      </c>
      <c r="F4829" s="4">
        <v>-35.918987818945439</v>
      </c>
      <c r="I4829" s="4">
        <v>-720</v>
      </c>
      <c r="J4829" s="4">
        <v>-2.9999999999999996</v>
      </c>
      <c r="K4829" s="4">
        <v>-3.0037752028714793</v>
      </c>
      <c r="L4829" s="4">
        <v>-760.77329792839691</v>
      </c>
      <c r="M4829" s="4">
        <v>-82.435849030007404</v>
      </c>
    </row>
    <row r="4830" spans="2:13" x14ac:dyDescent="0.2">
      <c r="B4830" s="4">
        <v>-720</v>
      </c>
      <c r="C4830" s="4">
        <v>-4</v>
      </c>
      <c r="D4830" s="4">
        <v>-4.0053420111744895</v>
      </c>
      <c r="E4830" s="4">
        <v>-756.64325715009591</v>
      </c>
      <c r="F4830" s="4">
        <v>-35.817391881684188</v>
      </c>
      <c r="I4830" s="4">
        <v>-720</v>
      </c>
      <c r="J4830" s="4">
        <v>-4</v>
      </c>
      <c r="K4830" s="4">
        <v>-4.0053911705682346</v>
      </c>
      <c r="L4830" s="4">
        <v>-760.79546394974182</v>
      </c>
      <c r="M4830" s="4">
        <v>-82.328320801558803</v>
      </c>
    </row>
    <row r="4831" spans="2:13" x14ac:dyDescent="0.2">
      <c r="B4831" s="4">
        <v>-720</v>
      </c>
      <c r="C4831" s="4">
        <v>-5</v>
      </c>
      <c r="D4831" s="4">
        <v>-5.0072883917349182</v>
      </c>
      <c r="E4831" s="4">
        <v>-756.66673120015605</v>
      </c>
      <c r="F4831" s="4">
        <v>-35.715760958618219</v>
      </c>
      <c r="I4831" s="4">
        <v>-720</v>
      </c>
      <c r="J4831" s="4">
        <v>-5</v>
      </c>
      <c r="K4831" s="4">
        <v>-5.0073555691780909</v>
      </c>
      <c r="L4831" s="4">
        <v>-760.8176376819581</v>
      </c>
      <c r="M4831" s="4">
        <v>-82.220755235277608</v>
      </c>
    </row>
    <row r="4832" spans="2:13" x14ac:dyDescent="0.2">
      <c r="B4832" s="4">
        <v>-720</v>
      </c>
      <c r="C4832" s="4">
        <v>-5.9999999999999991</v>
      </c>
      <c r="D4832" s="4">
        <v>-6.0096070778553567</v>
      </c>
      <c r="E4832" s="4">
        <v>-756.69021397276219</v>
      </c>
      <c r="F4832" s="4">
        <v>-35.614092302729517</v>
      </c>
      <c r="I4832" s="4">
        <v>-720</v>
      </c>
      <c r="J4832" s="4">
        <v>-5.9999999999999991</v>
      </c>
      <c r="K4832" s="4">
        <v>-6.0096957676405101</v>
      </c>
      <c r="L4832" s="4">
        <v>-760.83981973072639</v>
      </c>
      <c r="M4832" s="4">
        <v>-82.113149398271403</v>
      </c>
    </row>
    <row r="4833" spans="2:13" x14ac:dyDescent="0.2">
      <c r="B4833" s="4">
        <v>-720</v>
      </c>
      <c r="C4833" s="4">
        <v>-6.9999999999999991</v>
      </c>
      <c r="D4833" s="4">
        <v>-7.0123217688810202</v>
      </c>
      <c r="E4833" s="4">
        <v>-756.71370602315403</v>
      </c>
      <c r="F4833" s="4">
        <v>-35.512383511973042</v>
      </c>
      <c r="I4833" s="4">
        <v>-720</v>
      </c>
      <c r="J4833" s="4">
        <v>-6.9999999999999991</v>
      </c>
      <c r="K4833" s="4">
        <v>-7.0124357010535094</v>
      </c>
      <c r="L4833" s="4">
        <v>-760.86201062573969</v>
      </c>
      <c r="M4833" s="4">
        <v>-82.005500725612194</v>
      </c>
    </row>
    <row r="4834" spans="2:13" x14ac:dyDescent="0.2">
      <c r="B4834" s="4">
        <v>-720</v>
      </c>
      <c r="C4834" s="4">
        <v>-8</v>
      </c>
      <c r="D4834" s="4">
        <v>-8.0154537113165194</v>
      </c>
      <c r="E4834" s="4">
        <v>-756.73720784910404</v>
      </c>
      <c r="F4834" s="4">
        <v>-35.410632432878515</v>
      </c>
      <c r="I4834" s="4">
        <v>-720</v>
      </c>
      <c r="J4834" s="4">
        <v>-8</v>
      </c>
      <c r="K4834" s="4">
        <v>-8.0155968304331733</v>
      </c>
      <c r="L4834" s="4">
        <v>-760.88421084193362</v>
      </c>
      <c r="M4834" s="4">
        <v>-81.897806917488595</v>
      </c>
    </row>
    <row r="4835" spans="2:13" x14ac:dyDescent="0.2">
      <c r="B4835" s="4">
        <v>-720</v>
      </c>
      <c r="C4835" s="4">
        <v>-9</v>
      </c>
      <c r="D4835" s="4">
        <v>-9.0190222349793867</v>
      </c>
      <c r="E4835" s="4">
        <v>-756.76071990348055</v>
      </c>
      <c r="F4835" s="4">
        <v>-35.308837106213588</v>
      </c>
      <c r="I4835" s="4">
        <v>-720</v>
      </c>
      <c r="J4835" s="4">
        <v>-9</v>
      </c>
      <c r="K4835" s="4">
        <v>-9.0191986836680815</v>
      </c>
      <c r="L4835" s="4">
        <v>-760.90642081146632</v>
      </c>
      <c r="M4835" s="4">
        <v>-81.790065881238604</v>
      </c>
    </row>
    <row r="4836" spans="2:13" x14ac:dyDescent="0.2">
      <c r="B4836" s="4">
        <v>-720</v>
      </c>
      <c r="C4836" s="4">
        <v>-10</v>
      </c>
      <c r="D4836" s="4">
        <v>-10.023045103985918</v>
      </c>
      <c r="E4836" s="4">
        <v>-756.78424260246823</v>
      </c>
      <c r="F4836" s="4">
        <v>-35.206995731413798</v>
      </c>
      <c r="I4836" s="4">
        <v>-720</v>
      </c>
      <c r="J4836" s="4">
        <v>-10</v>
      </c>
      <c r="K4836" s="4">
        <v>-10.023259209632295</v>
      </c>
      <c r="L4836" s="4">
        <v>-760.92864093155197</v>
      </c>
      <c r="M4836" s="4">
        <v>-81.682275693402005</v>
      </c>
    </row>
    <row r="4837" spans="2:13" x14ac:dyDescent="0.2">
      <c r="B4837" s="4">
        <v>-720</v>
      </c>
      <c r="C4837" s="4">
        <v>-11.999999999999998</v>
      </c>
      <c r="D4837" s="4">
        <v>-12.032518547212447</v>
      </c>
      <c r="E4837" s="4">
        <v>-756.83132144937952</v>
      </c>
      <c r="F4837" s="4">
        <v>-35.003168282431375</v>
      </c>
      <c r="I4837" s="4">
        <v>-720</v>
      </c>
      <c r="J4837" s="4">
        <v>-11.999999999999998</v>
      </c>
      <c r="K4837" s="4">
        <v>-12.032821634175509</v>
      </c>
      <c r="L4837" s="4">
        <v>-760.97311306969175</v>
      </c>
      <c r="M4837" s="4">
        <v>-81.466540859333378</v>
      </c>
    </row>
    <row r="4838" spans="2:13" x14ac:dyDescent="0.2">
      <c r="B4838" s="4">
        <v>-720</v>
      </c>
      <c r="C4838" s="4">
        <v>-13.999999999999998</v>
      </c>
      <c r="D4838" s="4">
        <v>-14.043992966194184</v>
      </c>
      <c r="E4838" s="4">
        <v>-756.87844717607243</v>
      </c>
      <c r="F4838" s="4">
        <v>-34.799138031222363</v>
      </c>
      <c r="I4838" s="4">
        <v>-720</v>
      </c>
      <c r="J4838" s="4">
        <v>-13.999999999999998</v>
      </c>
      <c r="K4838" s="4">
        <v>-14.044404313018674</v>
      </c>
      <c r="L4838" s="4">
        <v>-761.01762991661008</v>
      </c>
      <c r="M4838" s="4">
        <v>-81.250589533142403</v>
      </c>
    </row>
    <row r="4839" spans="2:13" x14ac:dyDescent="0.2">
      <c r="B4839" s="4">
        <v>-720</v>
      </c>
      <c r="C4839" s="4">
        <v>-16</v>
      </c>
      <c r="D4839" s="4">
        <v>-16.057573318378569</v>
      </c>
      <c r="E4839" s="4">
        <v>-756.92562224153778</v>
      </c>
      <c r="F4839" s="4">
        <v>-34.594894338524334</v>
      </c>
      <c r="I4839" s="4">
        <v>-720</v>
      </c>
      <c r="J4839" s="4">
        <v>-16</v>
      </c>
      <c r="K4839" s="4">
        <v>-16.058113372259285</v>
      </c>
      <c r="L4839" s="4">
        <v>-761.06219382090603</v>
      </c>
      <c r="M4839" s="4">
        <v>-81.034410341750402</v>
      </c>
    </row>
    <row r="4840" spans="2:13" x14ac:dyDescent="0.2">
      <c r="B4840" s="4">
        <v>-720</v>
      </c>
      <c r="C4840" s="4">
        <v>-18</v>
      </c>
      <c r="D4840" s="4">
        <v>-18.073353470500816</v>
      </c>
      <c r="E4840" s="4">
        <v>-756.97284884492842</v>
      </c>
      <c r="F4840" s="4">
        <v>-34.390427688954901</v>
      </c>
      <c r="I4840" s="4">
        <v>-720</v>
      </c>
      <c r="J4840" s="4">
        <v>-18</v>
      </c>
      <c r="K4840" s="4">
        <v>-18.074043757337854</v>
      </c>
      <c r="L4840" s="4">
        <v>-761.10680688374885</v>
      </c>
      <c r="M4840" s="4">
        <v>-80.817993110143192</v>
      </c>
    </row>
    <row r="4841" spans="2:13" x14ac:dyDescent="0.2">
      <c r="B4841" s="4">
        <v>-720</v>
      </c>
      <c r="C4841" s="4">
        <v>-20</v>
      </c>
      <c r="D4841" s="4">
        <v>-20.091418206034181</v>
      </c>
      <c r="E4841" s="4">
        <v>-757.02012897259078</v>
      </c>
      <c r="F4841" s="4">
        <v>-34.18572948757194</v>
      </c>
      <c r="I4841" s="4">
        <v>-720</v>
      </c>
      <c r="J4841" s="4">
        <v>-20</v>
      </c>
      <c r="K4841" s="4">
        <v>-20.092281257939486</v>
      </c>
      <c r="L4841" s="4">
        <v>-761.15147100368574</v>
      </c>
      <c r="M4841" s="4">
        <v>-80.601328644389994</v>
      </c>
    </row>
    <row r="4842" spans="2:13" x14ac:dyDescent="0.2">
      <c r="B4842" s="4">
        <v>-720</v>
      </c>
      <c r="C4842" s="4">
        <v>-24.999999999999996</v>
      </c>
      <c r="D4842" s="4">
        <v>-25.147065679002857</v>
      </c>
      <c r="E4842" s="4">
        <v>-757.13857495400509</v>
      </c>
      <c r="F4842" s="4">
        <v>-33.67292120924364</v>
      </c>
      <c r="I4842" s="4">
        <v>-720</v>
      </c>
      <c r="J4842" s="4">
        <v>-24.999999999999996</v>
      </c>
      <c r="K4842" s="4">
        <v>-25.148465310071323</v>
      </c>
      <c r="L4842" s="4">
        <v>-761.26336566976727</v>
      </c>
      <c r="M4842" s="4">
        <v>-80.058532602356394</v>
      </c>
    </row>
    <row r="4843" spans="2:13" x14ac:dyDescent="0.2">
      <c r="B4843" s="4">
        <v>-720</v>
      </c>
      <c r="C4843" s="4">
        <v>-29.999999999999996</v>
      </c>
      <c r="D4843" s="4">
        <v>-30.218500270184794</v>
      </c>
      <c r="E4843" s="4">
        <v>-757.25739080328265</v>
      </c>
      <c r="F4843" s="4">
        <v>-33.158512795056481</v>
      </c>
      <c r="I4843" s="4">
        <v>-720</v>
      </c>
      <c r="J4843" s="4">
        <v>-29.999999999999996</v>
      </c>
      <c r="K4843" s="4">
        <v>-30.220596633262648</v>
      </c>
      <c r="L4843" s="4">
        <v>-761.37561325330296</v>
      </c>
      <c r="M4843" s="4">
        <v>-79.514027610069604</v>
      </c>
    </row>
    <row r="4844" spans="2:13" x14ac:dyDescent="0.2">
      <c r="B4844" s="4">
        <v>-720</v>
      </c>
      <c r="C4844" s="4">
        <v>-35</v>
      </c>
      <c r="D4844" s="4">
        <v>-35.306579004736932</v>
      </c>
      <c r="E4844" s="4">
        <v>-757.37659659919791</v>
      </c>
      <c r="F4844" s="4">
        <v>-32.64241734234858</v>
      </c>
      <c r="I4844" s="4">
        <v>-720</v>
      </c>
      <c r="J4844" s="4">
        <v>-35</v>
      </c>
      <c r="K4844" s="4">
        <v>-35.309544408279486</v>
      </c>
      <c r="L4844" s="4">
        <v>-761.48823298949685</v>
      </c>
      <c r="M4844" s="4">
        <v>-78.967720511419202</v>
      </c>
    </row>
    <row r="4845" spans="2:13" x14ac:dyDescent="0.2">
      <c r="B4845" s="4">
        <v>-720</v>
      </c>
      <c r="C4845" s="4">
        <v>-40</v>
      </c>
      <c r="D4845" s="4">
        <v>-40.412016330001222</v>
      </c>
      <c r="E4845" s="4">
        <v>-757.49620908014595</v>
      </c>
      <c r="F4845" s="4">
        <v>-32.124562394852099</v>
      </c>
      <c r="I4845" s="4">
        <v>-720</v>
      </c>
      <c r="J4845" s="4">
        <v>-40</v>
      </c>
      <c r="K4845" s="4">
        <v>-40.416034215641425</v>
      </c>
      <c r="L4845" s="4">
        <v>-761.60124093564377</v>
      </c>
      <c r="M4845" s="4">
        <v>-78.419533536908403</v>
      </c>
    </row>
    <row r="4846" spans="2:13" x14ac:dyDescent="0.2">
      <c r="B4846" s="4">
        <v>-720</v>
      </c>
      <c r="C4846" s="4">
        <v>-45</v>
      </c>
      <c r="D4846" s="4">
        <v>-45.535412638749385</v>
      </c>
      <c r="E4846" s="4">
        <v>-757.61624231239784</v>
      </c>
      <c r="F4846" s="4">
        <v>-31.604887052183635</v>
      </c>
      <c r="I4846" s="4">
        <v>-720</v>
      </c>
      <c r="J4846" s="4">
        <v>-45</v>
      </c>
      <c r="K4846" s="4">
        <v>-45.540676793707853</v>
      </c>
      <c r="L4846" s="4">
        <v>-761.71465060754997</v>
      </c>
      <c r="M4846" s="4">
        <v>-77.869401221977199</v>
      </c>
    </row>
    <row r="4847" spans="2:13" x14ac:dyDescent="0.2">
      <c r="B4847" s="4">
        <v>-720</v>
      </c>
      <c r="C4847" s="4">
        <v>-49.999999999999993</v>
      </c>
      <c r="D4847" s="4">
        <v>-50.677273841644386</v>
      </c>
      <c r="E4847" s="4">
        <v>-757.736708148655</v>
      </c>
      <c r="F4847" s="4">
        <v>-31.083339986416743</v>
      </c>
      <c r="I4847" s="4">
        <v>-720</v>
      </c>
      <c r="J4847" s="4">
        <v>-49.999999999999993</v>
      </c>
      <c r="K4847" s="4">
        <v>-50.683987769348157</v>
      </c>
      <c r="L4847" s="4">
        <v>-761.82847341617548</v>
      </c>
      <c r="M4847" s="4">
        <v>-77.317268292690613</v>
      </c>
    </row>
    <row r="4848" spans="2:13" x14ac:dyDescent="0.2">
      <c r="B4848" s="4">
        <v>-720</v>
      </c>
      <c r="C4848" s="4">
        <v>-54.999999999999993</v>
      </c>
      <c r="D4848" s="4">
        <v>-55.838025478620708</v>
      </c>
      <c r="E4848" s="4">
        <v>-757.85761655865508</v>
      </c>
      <c r="F4848" s="4">
        <v>-30.559878012084422</v>
      </c>
      <c r="I4848" s="4">
        <v>-720</v>
      </c>
      <c r="J4848" s="4">
        <v>-54.999999999999993</v>
      </c>
      <c r="K4848" s="4">
        <v>-55.846401881158869</v>
      </c>
      <c r="L4848" s="4">
        <v>-761.94271898240299</v>
      </c>
      <c r="M4848" s="4">
        <v>-76.763088141594594</v>
      </c>
    </row>
    <row r="4849" spans="2:13" x14ac:dyDescent="0.2">
      <c r="B4849" s="4">
        <v>-720</v>
      </c>
      <c r="C4849" s="4">
        <v>-59.999999999999993</v>
      </c>
      <c r="D4849" s="4">
        <v>-61.018023288276432</v>
      </c>
      <c r="E4849" s="4">
        <v>-757.9789758767979</v>
      </c>
      <c r="F4849" s="4">
        <v>-30.034465015128298</v>
      </c>
      <c r="I4849" s="4">
        <v>-720</v>
      </c>
      <c r="J4849" s="4">
        <v>-59.999999999999993</v>
      </c>
      <c r="K4849" s="4">
        <v>-61.028283630850197</v>
      </c>
      <c r="L4849" s="4">
        <v>-762.05739537275394</v>
      </c>
      <c r="M4849" s="4">
        <v>-76.2068216863224</v>
      </c>
    </row>
    <row r="4850" spans="2:13" x14ac:dyDescent="0.2">
      <c r="B4850" s="4">
        <v>-720</v>
      </c>
      <c r="C4850" s="4">
        <v>-65</v>
      </c>
      <c r="D4850" s="4">
        <v>-66.217561368536835</v>
      </c>
      <c r="E4850" s="4">
        <v>-758.10079299333563</v>
      </c>
      <c r="F4850" s="4">
        <v>-29.507071125948418</v>
      </c>
      <c r="I4850" s="4">
        <v>-720</v>
      </c>
      <c r="J4850" s="4">
        <v>-65</v>
      </c>
      <c r="K4850" s="4">
        <v>-66.229935505751016</v>
      </c>
      <c r="L4850" s="4">
        <v>-762.172509281354</v>
      </c>
      <c r="M4850" s="4">
        <v>-75.648436488485402</v>
      </c>
    </row>
    <row r="4851" spans="2:13" x14ac:dyDescent="0.2">
      <c r="B4851" s="4">
        <v>-720</v>
      </c>
      <c r="C4851" s="4">
        <v>-70</v>
      </c>
      <c r="D4851" s="4">
        <v>-71.436878636215909</v>
      </c>
      <c r="E4851" s="4">
        <v>-758.22307350571418</v>
      </c>
      <c r="F4851" s="4">
        <v>-28.977672064843677</v>
      </c>
      <c r="I4851" s="4">
        <v>-720</v>
      </c>
      <c r="J4851" s="4">
        <v>-70</v>
      </c>
      <c r="K4851" s="4">
        <v>-71.451604486070408</v>
      </c>
      <c r="L4851" s="4">
        <v>-762.2880661739398</v>
      </c>
      <c r="M4851" s="4">
        <v>-75.0879060563568</v>
      </c>
    </row>
    <row r="4852" spans="2:13" x14ac:dyDescent="0.2">
      <c r="B4852" s="4">
        <v>-720</v>
      </c>
      <c r="C4852" s="4">
        <v>-75</v>
      </c>
      <c r="D4852" s="4">
        <v>-76.676164047681524</v>
      </c>
      <c r="E4852" s="4">
        <v>-758.34582184088049</v>
      </c>
      <c r="F4852" s="4">
        <v>-28.446248613002641</v>
      </c>
      <c r="I4852" s="4">
        <v>-720</v>
      </c>
      <c r="J4852" s="4">
        <v>-75</v>
      </c>
      <c r="K4852" s="4">
        <v>-76.693487303018671</v>
      </c>
      <c r="L4852" s="4">
        <v>-762.4040704042244</v>
      </c>
      <c r="M4852" s="4">
        <v>-74.52520928142539</v>
      </c>
    </row>
    <row r="4853" spans="2:13" x14ac:dyDescent="0.2">
      <c r="B4853" s="4">
        <v>-720</v>
      </c>
      <c r="C4853" s="4">
        <v>-80</v>
      </c>
      <c r="D4853" s="4">
        <v>-81.935560893931012</v>
      </c>
      <c r="E4853" s="4">
        <v>-758.46904135591114</v>
      </c>
      <c r="F4853" s="4">
        <v>-27.912786177294659</v>
      </c>
      <c r="I4853" s="4">
        <v>-720</v>
      </c>
      <c r="J4853" s="4">
        <v>-80</v>
      </c>
      <c r="K4853" s="4">
        <v>-81.955734763722859</v>
      </c>
      <c r="L4853" s="4">
        <v>-762.52052530961112</v>
      </c>
      <c r="M4853" s="4">
        <v>-73.96032997494541</v>
      </c>
    </row>
    <row r="4854" spans="2:13" x14ac:dyDescent="0.2">
      <c r="B4854" s="4">
        <v>-720</v>
      </c>
      <c r="C4854" s="4">
        <v>-85</v>
      </c>
      <c r="D4854" s="4">
        <v>-87.215170389171632</v>
      </c>
      <c r="E4854" s="4">
        <v>-758.59273442209178</v>
      </c>
      <c r="F4854" s="4">
        <v>-27.377274426658616</v>
      </c>
      <c r="I4854" s="4">
        <v>-720</v>
      </c>
      <c r="J4854" s="4">
        <v>-85</v>
      </c>
      <c r="K4854" s="4">
        <v>-87.238455363853262</v>
      </c>
      <c r="L4854" s="4">
        <v>-762.63743329113368</v>
      </c>
      <c r="M4854" s="4">
        <v>-73.393256480820014</v>
      </c>
    </row>
    <row r="4855" spans="2:13" x14ac:dyDescent="0.2">
      <c r="B4855" s="4">
        <v>-720</v>
      </c>
      <c r="C4855" s="4">
        <v>-90</v>
      </c>
      <c r="D4855" s="4">
        <v>-92.515054710218365</v>
      </c>
      <c r="E4855" s="4">
        <v>-758.71690249611822</v>
      </c>
      <c r="F4855" s="4">
        <v>-26.839706984147398</v>
      </c>
      <c r="I4855" s="4">
        <v>-720</v>
      </c>
      <c r="J4855" s="4">
        <v>-90</v>
      </c>
      <c r="K4855" s="4">
        <v>-92.541718346576729</v>
      </c>
      <c r="L4855" s="4">
        <v>-762.7547958811632</v>
      </c>
      <c r="M4855" s="4">
        <v>-72.823981347819</v>
      </c>
    </row>
    <row r="4856" spans="2:13" x14ac:dyDescent="0.2">
      <c r="B4856" s="4">
        <v>-720</v>
      </c>
      <c r="C4856" s="4">
        <v>-95</v>
      </c>
      <c r="D4856" s="4">
        <v>-97.835239602275195</v>
      </c>
      <c r="E4856" s="4">
        <v>-758.84154618114997</v>
      </c>
      <c r="F4856" s="4">
        <v>-26.300081162917142</v>
      </c>
      <c r="I4856" s="4">
        <v>-720</v>
      </c>
      <c r="J4856" s="4">
        <v>-95</v>
      </c>
      <c r="K4856" s="4">
        <v>-97.865556324354898</v>
      </c>
      <c r="L4856" s="4">
        <v>-762.87261380141729</v>
      </c>
      <c r="M4856" s="4">
        <v>-72.252501048643794</v>
      </c>
    </row>
    <row r="4857" spans="2:13" x14ac:dyDescent="0.2">
      <c r="B4857" s="4">
        <v>-720</v>
      </c>
      <c r="C4857" s="4">
        <v>-99.999999999999986</v>
      </c>
      <c r="D4857" s="4">
        <v>-103.17571663768979</v>
      </c>
      <c r="E4857" s="4">
        <v>-758.96666527972957</v>
      </c>
      <c r="F4857" s="4">
        <v>-25.758397737385977</v>
      </c>
      <c r="I4857" s="4">
        <v>-720</v>
      </c>
      <c r="J4857" s="4">
        <v>-99.999999999999986</v>
      </c>
      <c r="K4857" s="4">
        <v>-103.20996755088264</v>
      </c>
      <c r="L4857" s="4">
        <v>-762.99088701325002</v>
      </c>
      <c r="M4857" s="4">
        <v>-71.678815736486413</v>
      </c>
    </row>
    <row r="4858" spans="2:13" x14ac:dyDescent="0.2">
      <c r="B4858" s="4">
        <v>-720</v>
      </c>
      <c r="C4858" s="4">
        <v>-109.99999999999999</v>
      </c>
      <c r="D4858" s="4">
        <v>-113.91735420031836</v>
      </c>
      <c r="E4858" s="4">
        <v>-759.21832519724171</v>
      </c>
      <c r="F4858" s="4">
        <v>-24.668877298531619</v>
      </c>
      <c r="I4858" s="4">
        <v>-720</v>
      </c>
      <c r="J4858" s="4">
        <v>-109.99999999999999</v>
      </c>
      <c r="K4858" s="4">
        <v>-113.96034267121735</v>
      </c>
      <c r="L4858" s="4">
        <v>-763.22879561413367</v>
      </c>
      <c r="M4858" s="4">
        <v>-70.524847834812604</v>
      </c>
    </row>
    <row r="4859" spans="2:13" x14ac:dyDescent="0.2">
      <c r="B4859" s="4">
        <v>-720</v>
      </c>
      <c r="C4859" s="4">
        <v>-119.99999999999999</v>
      </c>
      <c r="D4859" s="4">
        <v>-124.73928623984796</v>
      </c>
      <c r="E4859" s="4">
        <v>-759.47186629007342</v>
      </c>
      <c r="F4859" s="4">
        <v>-23.571214025208359</v>
      </c>
      <c r="I4859" s="4">
        <v>-720</v>
      </c>
      <c r="J4859" s="4">
        <v>-119.99999999999999</v>
      </c>
      <c r="K4859" s="4">
        <v>-124.79221265131427</v>
      </c>
      <c r="L4859" s="4">
        <v>-763.46850771834795</v>
      </c>
      <c r="M4859" s="4">
        <v>-69.362144968335599</v>
      </c>
    </row>
    <row r="4860" spans="2:13" x14ac:dyDescent="0.2">
      <c r="B4860" s="4">
        <v>-720</v>
      </c>
      <c r="C4860" s="4">
        <v>-130</v>
      </c>
      <c r="D4860" s="4">
        <v>-135.64039071211633</v>
      </c>
      <c r="E4860" s="4">
        <v>-759.72726227036219</v>
      </c>
      <c r="F4860" s="4">
        <v>-22.4655209296956</v>
      </c>
      <c r="I4860" s="4">
        <v>-720</v>
      </c>
      <c r="J4860" s="4">
        <v>-130</v>
      </c>
      <c r="K4860" s="4">
        <v>-135.70450310196327</v>
      </c>
      <c r="L4860" s="4">
        <v>-763.70999954934484</v>
      </c>
      <c r="M4860" s="4">
        <v>-68.1908219496774</v>
      </c>
    </row>
    <row r="4861" spans="2:13" x14ac:dyDescent="0.2">
      <c r="B4861" s="4">
        <v>-720</v>
      </c>
      <c r="C4861" s="4">
        <v>-140</v>
      </c>
      <c r="D4861" s="4">
        <v>-146.61914378108571</v>
      </c>
      <c r="E4861" s="4">
        <v>-759.98447743687541</v>
      </c>
      <c r="F4861" s="4">
        <v>-21.351951719543642</v>
      </c>
      <c r="I4861" s="4">
        <v>-720</v>
      </c>
      <c r="J4861" s="4">
        <v>-140</v>
      </c>
      <c r="K4861" s="4">
        <v>-146.69573554479385</v>
      </c>
      <c r="L4861" s="4">
        <v>-763.9532383879714</v>
      </c>
      <c r="M4861" s="4">
        <v>-67.011036874409399</v>
      </c>
    </row>
    <row r="4862" spans="2:13" x14ac:dyDescent="0.2">
      <c r="B4862" s="4">
        <v>-720</v>
      </c>
      <c r="C4862" s="4">
        <v>-150</v>
      </c>
      <c r="D4862" s="4">
        <v>-157.67365271981734</v>
      </c>
      <c r="E4862" s="4">
        <v>-760.24346744583261</v>
      </c>
      <c r="F4862" s="4">
        <v>-20.230697465967182</v>
      </c>
      <c r="I4862" s="4">
        <v>-720</v>
      </c>
      <c r="J4862" s="4">
        <v>-150</v>
      </c>
      <c r="K4862" s="4">
        <v>-157.76406041134999</v>
      </c>
      <c r="L4862" s="4">
        <v>-764.19818330275098</v>
      </c>
      <c r="M4862" s="4">
        <v>-65.822987586316202</v>
      </c>
    </row>
    <row r="4863" spans="2:13" x14ac:dyDescent="0.2">
      <c r="B4863" s="4">
        <v>-720</v>
      </c>
      <c r="C4863" s="4">
        <v>-160</v>
      </c>
      <c r="D4863" s="4">
        <v>-168.80168431483366</v>
      </c>
      <c r="E4863" s="4">
        <v>-760.50417997637339</v>
      </c>
      <c r="F4863" s="4">
        <v>-19.101983728099682</v>
      </c>
      <c r="I4863" s="4">
        <v>-720</v>
      </c>
      <c r="J4863" s="4">
        <v>-160</v>
      </c>
      <c r="K4863" s="4">
        <v>-168.90728550756938</v>
      </c>
      <c r="L4863" s="4">
        <v>-764.44478577980601</v>
      </c>
      <c r="M4863" s="4">
        <v>-64.626908628799796</v>
      </c>
    </row>
    <row r="4864" spans="2:13" x14ac:dyDescent="0.2">
      <c r="B4864" s="4">
        <v>-720</v>
      </c>
      <c r="C4864" s="4">
        <v>-170</v>
      </c>
      <c r="D4864" s="4">
        <v>-180.00068995463062</v>
      </c>
      <c r="E4864" s="4">
        <v>-760.76655531834797</v>
      </c>
      <c r="F4864" s="4">
        <v>-17.966068013442182</v>
      </c>
      <c r="I4864" s="4">
        <v>-720</v>
      </c>
      <c r="J4864" s="4">
        <v>-170</v>
      </c>
      <c r="K4864" s="4">
        <v>-180.12290113408469</v>
      </c>
      <c r="L4864" s="4">
        <v>-764.69299027877946</v>
      </c>
      <c r="M4864" s="4">
        <v>-63.423068554849202</v>
      </c>
    </row>
    <row r="4865" spans="2:13" x14ac:dyDescent="0.2">
      <c r="B4865" s="4">
        <v>-720</v>
      </c>
      <c r="C4865" s="4">
        <v>-180</v>
      </c>
      <c r="D4865" s="4">
        <v>-191.26782824379384</v>
      </c>
      <c r="E4865" s="4">
        <v>-761.03052690212337</v>
      </c>
      <c r="F4865" s="4">
        <v>-16.823237489225882</v>
      </c>
      <c r="I4865" s="4">
        <v>-720</v>
      </c>
      <c r="J4865" s="4">
        <v>-180</v>
      </c>
      <c r="K4865" s="4">
        <v>-191.40810271074895</v>
      </c>
      <c r="L4865" s="4">
        <v>-764.9427347335203</v>
      </c>
      <c r="M4865" s="4">
        <v>-62.211767504651988</v>
      </c>
    </row>
    <row r="4866" spans="2:13" x14ac:dyDescent="0.2">
      <c r="B4866" s="4">
        <v>-720</v>
      </c>
      <c r="C4866" s="4">
        <v>-190</v>
      </c>
      <c r="D4866" s="4">
        <v>-202.59998575353876</v>
      </c>
      <c r="E4866" s="4">
        <v>-761.29602178474795</v>
      </c>
      <c r="F4866" s="4">
        <v>-15.673806882773039</v>
      </c>
      <c r="I4866" s="4">
        <v>-720</v>
      </c>
      <c r="J4866" s="4">
        <v>-190</v>
      </c>
      <c r="K4866" s="4">
        <v>-202.75981152149183</v>
      </c>
      <c r="L4866" s="4">
        <v>-765.19395101117755</v>
      </c>
      <c r="M4866" s="4">
        <v>-60.993334984813799</v>
      </c>
    </row>
    <row r="4867" spans="2:13" x14ac:dyDescent="0.2">
      <c r="B4867" s="4">
        <v>-720</v>
      </c>
      <c r="C4867" s="4">
        <v>-199.99999999999997</v>
      </c>
      <c r="D4867" s="4">
        <v>-213.99379635849692</v>
      </c>
      <c r="E4867" s="4">
        <v>-761.56296110297342</v>
      </c>
      <c r="F4867" s="4">
        <v>-14.5181165252589</v>
      </c>
      <c r="I4867" s="4">
        <v>-720</v>
      </c>
      <c r="J4867" s="4">
        <v>-199.99999999999997</v>
      </c>
      <c r="K4867" s="4">
        <v>-214.17469403329591</v>
      </c>
      <c r="L4867" s="4">
        <v>-765.4465653397275</v>
      </c>
      <c r="M4867" s="4">
        <v>-59.768127800539133</v>
      </c>
    </row>
    <row r="4868" spans="2:13" x14ac:dyDescent="0.2">
      <c r="B4868" s="4">
        <v>-720</v>
      </c>
      <c r="C4868" s="4">
        <v>-219.99999999999997</v>
      </c>
      <c r="D4868" s="4">
        <v>-236.95175758611936</v>
      </c>
      <c r="E4868" s="4">
        <v>-762.10083053883261</v>
      </c>
      <c r="F4868" s="4">
        <v>-12.189434904555181</v>
      </c>
      <c r="I4868" s="4">
        <v>-720</v>
      </c>
      <c r="J4868" s="4">
        <v>-219.99999999999997</v>
      </c>
      <c r="K4868" s="4">
        <v>-237.17948049307958</v>
      </c>
      <c r="L4868" s="4">
        <v>-765.9556672678101</v>
      </c>
      <c r="M4868" s="4">
        <v>-57.298941535739999</v>
      </c>
    </row>
    <row r="4869" spans="2:13" x14ac:dyDescent="0.2">
      <c r="B4869" s="4">
        <v>-720</v>
      </c>
      <c r="C4869" s="4">
        <v>-239.99999999999997</v>
      </c>
      <c r="D4869" s="4">
        <v>-260.11040350703672</v>
      </c>
      <c r="E4869" s="4">
        <v>-762.64340170073046</v>
      </c>
      <c r="F4869" s="4">
        <v>-9.8403591319637389</v>
      </c>
      <c r="I4869" s="4">
        <v>-720</v>
      </c>
      <c r="J4869" s="4">
        <v>-239.99999999999997</v>
      </c>
      <c r="K4869" s="4">
        <v>-260.39137084390813</v>
      </c>
      <c r="L4869" s="4">
        <v>-766.46935245978659</v>
      </c>
      <c r="M4869" s="4">
        <v>-54.807537067016824</v>
      </c>
    </row>
    <row r="4870" spans="2:13" x14ac:dyDescent="0.2">
      <c r="B4870" s="4">
        <v>-720</v>
      </c>
      <c r="C4870" s="4">
        <v>-260</v>
      </c>
      <c r="D4870" s="4">
        <v>-283.43547947275914</v>
      </c>
      <c r="E4870" s="4">
        <v>-763.18987205410701</v>
      </c>
      <c r="F4870" s="4">
        <v>-7.4743544418304797</v>
      </c>
      <c r="I4870" s="4">
        <v>-720</v>
      </c>
      <c r="J4870" s="4">
        <v>-260</v>
      </c>
      <c r="K4870" s="4">
        <v>-283.7762914841714</v>
      </c>
      <c r="L4870" s="4">
        <v>-766.98686685734276</v>
      </c>
      <c r="M4870" s="4">
        <v>-52.297562394007436</v>
      </c>
    </row>
    <row r="4871" spans="2:13" x14ac:dyDescent="0.2">
      <c r="B4871" s="4">
        <v>-720</v>
      </c>
      <c r="C4871" s="4">
        <v>-280</v>
      </c>
      <c r="D4871" s="4">
        <v>-306.8902888098051</v>
      </c>
      <c r="E4871" s="4">
        <v>-763.73938185154793</v>
      </c>
      <c r="F4871" s="4">
        <v>-5.0951338200834364</v>
      </c>
      <c r="I4871" s="4">
        <v>-720</v>
      </c>
      <c r="J4871" s="4">
        <v>-280</v>
      </c>
      <c r="K4871" s="4">
        <v>-307.29768937703363</v>
      </c>
      <c r="L4871" s="4">
        <v>-767.50740153159688</v>
      </c>
      <c r="M4871" s="4">
        <v>-49.772931360877678</v>
      </c>
    </row>
    <row r="4872" spans="2:13" x14ac:dyDescent="0.2">
      <c r="B4872" s="4">
        <v>-720</v>
      </c>
      <c r="C4872" s="4">
        <v>-300</v>
      </c>
      <c r="D4872" s="4">
        <v>-330.43617873336223</v>
      </c>
      <c r="E4872" s="4">
        <v>-764.29102551701419</v>
      </c>
      <c r="F4872" s="4">
        <v>-2.7066088783582738</v>
      </c>
      <c r="I4872" s="4">
        <v>-720</v>
      </c>
      <c r="J4872" s="4">
        <v>-300</v>
      </c>
      <c r="K4872" s="4">
        <v>-330.91701676383468</v>
      </c>
      <c r="L4872" s="4">
        <v>-768.0301034099449</v>
      </c>
      <c r="M4872" s="4">
        <v>-47.237771810207704</v>
      </c>
    </row>
    <row r="4873" spans="2:13" x14ac:dyDescent="0.2">
      <c r="B4873" s="4">
        <v>-720</v>
      </c>
      <c r="C4873" s="4">
        <v>-320</v>
      </c>
      <c r="D4873" s="4">
        <v>-354.03301174406022</v>
      </c>
      <c r="E4873" s="4">
        <v>-764.84386268995604</v>
      </c>
      <c r="F4873" s="4">
        <v>-0.31284219462956281</v>
      </c>
      <c r="I4873" s="4">
        <v>-720</v>
      </c>
      <c r="J4873" s="4">
        <v>-320</v>
      </c>
      <c r="K4873" s="4">
        <v>-354.59420156362239</v>
      </c>
      <c r="L4873" s="4">
        <v>-768.55408568613666</v>
      </c>
      <c r="M4873" s="4">
        <v>-44.696375268895437</v>
      </c>
    </row>
    <row r="4874" spans="2:13" x14ac:dyDescent="0.2">
      <c r="B4874" s="4">
        <v>-720</v>
      </c>
      <c r="C4874" s="4">
        <v>-340</v>
      </c>
      <c r="D4874" s="4">
        <v>-377.63962321000406</v>
      </c>
      <c r="E4874" s="4">
        <v>-765.39692894576933</v>
      </c>
      <c r="F4874" s="4">
        <v>2.0819989538639883</v>
      </c>
      <c r="I4874" s="4">
        <v>-720</v>
      </c>
      <c r="J4874" s="4">
        <v>-340</v>
      </c>
      <c r="K4874" s="4">
        <v>-378.28810425244689</v>
      </c>
      <c r="L4874" s="4">
        <v>-769.07843793114694</v>
      </c>
      <c r="M4874" s="4">
        <v>-42.153148078039621</v>
      </c>
    </row>
    <row r="4875" spans="2:13" x14ac:dyDescent="0.2">
      <c r="B4875" s="4">
        <v>-720</v>
      </c>
      <c r="C4875" s="4">
        <v>-360</v>
      </c>
      <c r="D4875" s="4">
        <v>-401.21426389200815</v>
      </c>
      <c r="E4875" s="4">
        <v>-765.94924616349692</v>
      </c>
      <c r="F4875" s="4">
        <v>4.473687342361794</v>
      </c>
      <c r="I4875" s="4">
        <v>-720</v>
      </c>
      <c r="J4875" s="4">
        <v>-360</v>
      </c>
      <c r="K4875" s="4">
        <v>-401.95696004891323</v>
      </c>
      <c r="L4875" s="4">
        <v>-769.60223587886833</v>
      </c>
      <c r="M4875" s="4">
        <v>-39.612564089745</v>
      </c>
    </row>
    <row r="4876" spans="2:13" x14ac:dyDescent="0.2">
      <c r="B4876" s="4">
        <v>-720</v>
      </c>
      <c r="C4876" s="4">
        <v>-380</v>
      </c>
      <c r="D4876" s="4">
        <v>-424.71502498513672</v>
      </c>
      <c r="E4876" s="4">
        <v>-766.49983248390708</v>
      </c>
      <c r="F4876" s="4">
        <v>6.8579787915474597</v>
      </c>
      <c r="I4876" s="4">
        <v>-720</v>
      </c>
      <c r="J4876" s="4">
        <v>-380</v>
      </c>
      <c r="K4876" s="4">
        <v>-425.55880402763574</v>
      </c>
      <c r="L4876" s="4">
        <v>-770.12455083398777</v>
      </c>
      <c r="M4876" s="4">
        <v>-37.079119183197058</v>
      </c>
    </row>
    <row r="4877" spans="2:13" x14ac:dyDescent="0.2">
      <c r="B4877" s="4">
        <v>-720</v>
      </c>
      <c r="C4877" s="4">
        <v>-399.99999999999994</v>
      </c>
      <c r="D4877" s="4">
        <v>-448.10024260418163</v>
      </c>
      <c r="E4877" s="4">
        <v>-767.04771178597548</v>
      </c>
      <c r="F4877" s="4">
        <v>9.2306530924477208</v>
      </c>
      <c r="I4877" s="4">
        <v>-720</v>
      </c>
      <c r="J4877" s="4">
        <v>-399.99999999999994</v>
      </c>
      <c r="K4877" s="4">
        <v>-449.05187611845201</v>
      </c>
      <c r="L4877" s="4">
        <v>-770.64445863474077</v>
      </c>
      <c r="M4877" s="4">
        <v>-34.5572879238741</v>
      </c>
    </row>
    <row r="4878" spans="2:13" x14ac:dyDescent="0.2">
      <c r="B4878" s="4">
        <v>-720</v>
      </c>
      <c r="C4878" s="4">
        <v>-419.99999999999994</v>
      </c>
      <c r="D4878" s="4">
        <v>-471.32887839266022</v>
      </c>
      <c r="E4878" s="4">
        <v>-767.59192260397549</v>
      </c>
      <c r="F4878" s="4">
        <v>11.587552528327979</v>
      </c>
      <c r="I4878" s="4">
        <v>-720</v>
      </c>
      <c r="J4878" s="4">
        <v>-419.99999999999994</v>
      </c>
      <c r="K4878" s="4">
        <v>-472.39500268415304</v>
      </c>
      <c r="L4878" s="4">
        <v>-771.16104809732758</v>
      </c>
      <c r="M4878" s="4">
        <v>-32.05148271863964</v>
      </c>
    </row>
    <row r="4879" spans="2:13" x14ac:dyDescent="0.2">
      <c r="B4879" s="4">
        <v>-720</v>
      </c>
      <c r="C4879" s="4">
        <v>-439.99999999999994</v>
      </c>
      <c r="D4879" s="4">
        <v>-494.36087298558976</v>
      </c>
      <c r="E4879" s="4">
        <v>-768.13152640857243</v>
      </c>
      <c r="F4879" s="4">
        <v>13.924617663234539</v>
      </c>
      <c r="I4879" s="4">
        <v>-720</v>
      </c>
      <c r="J4879" s="4">
        <v>-439.99999999999994</v>
      </c>
      <c r="K4879" s="4">
        <v>-495.54795140434788</v>
      </c>
      <c r="L4879" s="4">
        <v>-771.67342886959375</v>
      </c>
      <c r="M4879" s="4">
        <v>-29.566015816234859</v>
      </c>
    </row>
    <row r="4880" spans="2:13" x14ac:dyDescent="0.2">
      <c r="B4880" s="4">
        <v>-720</v>
      </c>
      <c r="C4880" s="4">
        <v>-459.99999999999994</v>
      </c>
      <c r="D4880" s="4">
        <v>-517.15746933251012</v>
      </c>
      <c r="E4880" s="4">
        <v>-768.66561518178253</v>
      </c>
      <c r="F4880" s="4">
        <v>16.237920094244458</v>
      </c>
      <c r="I4880" s="4">
        <v>-720</v>
      </c>
      <c r="J4880" s="4">
        <v>-459.99999999999994</v>
      </c>
      <c r="K4880" s="4">
        <v>-518.47175645478774</v>
      </c>
      <c r="L4880" s="4">
        <v>-772.18073862733877</v>
      </c>
      <c r="M4880" s="4">
        <v>-27.105064475193117</v>
      </c>
    </row>
    <row r="4881" spans="2:13" x14ac:dyDescent="0.2">
      <c r="B4881" s="4">
        <v>-720</v>
      </c>
      <c r="C4881" s="4">
        <v>-479.99999999999994</v>
      </c>
      <c r="D4881" s="4">
        <v>-539.68150332781943</v>
      </c>
      <c r="E4881" s="4">
        <v>-769.193318226001</v>
      </c>
      <c r="F4881" s="4">
        <v>18.52369190857512</v>
      </c>
      <c r="I4881" s="4">
        <v>-720</v>
      </c>
      <c r="J4881" s="4">
        <v>-479.99999999999994</v>
      </c>
      <c r="K4881" s="4">
        <v>-541.1290113991887</v>
      </c>
      <c r="L4881" s="4">
        <v>-772.68214955609278</v>
      </c>
      <c r="M4881" s="4">
        <v>-24.672639575901183</v>
      </c>
    </row>
    <row r="4882" spans="2:13" x14ac:dyDescent="0.2">
      <c r="B4882" s="4">
        <v>-720</v>
      </c>
      <c r="C4882" s="4">
        <v>-499.99999999999994</v>
      </c>
      <c r="D4882" s="4">
        <v>-561.89765975269893</v>
      </c>
      <c r="E4882" s="4">
        <v>-769.71380816031729</v>
      </c>
      <c r="F4882" s="4">
        <v>20.778351642632877</v>
      </c>
      <c r="I4882" s="4">
        <v>-720</v>
      </c>
      <c r="J4882" s="4">
        <v>-499.99999999999994</v>
      </c>
      <c r="K4882" s="4">
        <v>-563.48412775673773</v>
      </c>
      <c r="L4882" s="4">
        <v>-773.17687407328265</v>
      </c>
      <c r="M4882" s="4">
        <v>-22.272557895526141</v>
      </c>
    </row>
    <row r="4883" spans="2:13" x14ac:dyDescent="0.2">
      <c r="B4883" s="4">
        <v>-720</v>
      </c>
      <c r="C4883" s="4">
        <v>-520</v>
      </c>
      <c r="D4883" s="4">
        <v>-583.77269216054583</v>
      </c>
      <c r="E4883" s="4">
        <v>-770.22630607209487</v>
      </c>
      <c r="F4883" s="4">
        <v>22.998526603206422</v>
      </c>
      <c r="I4883" s="4">
        <v>-720</v>
      </c>
      <c r="J4883" s="4">
        <v>-520</v>
      </c>
      <c r="K4883" s="4">
        <v>-585.5035578270714</v>
      </c>
      <c r="L4883" s="4">
        <v>-773.66416975940604</v>
      </c>
      <c r="M4883" s="4">
        <v>-19.908418198705263</v>
      </c>
    </row>
    <row r="4884" spans="2:13" x14ac:dyDescent="0.2">
      <c r="B4884" s="4">
        <v>-720</v>
      </c>
      <c r="C4884" s="4">
        <v>-540</v>
      </c>
      <c r="D4884" s="4">
        <v>-605.27560599977642</v>
      </c>
      <c r="E4884" s="4">
        <v>-770.73008580724286</v>
      </c>
      <c r="F4884" s="4">
        <v>25.181071477682998</v>
      </c>
      <c r="I4884" s="4">
        <v>-720</v>
      </c>
      <c r="J4884" s="4">
        <v>-540</v>
      </c>
      <c r="K4884" s="4">
        <v>-607.15598100964485</v>
      </c>
      <c r="L4884" s="4">
        <v>-774.14334348133355</v>
      </c>
      <c r="M4884" s="4">
        <v>-17.58358122709614</v>
      </c>
    </row>
    <row r="4885" spans="2:13" x14ac:dyDescent="0.2">
      <c r="B4885" s="4">
        <v>-720</v>
      </c>
      <c r="C4885" s="4">
        <v>-560</v>
      </c>
      <c r="D4885" s="4">
        <v>-626.37780493197852</v>
      </c>
      <c r="E4885" s="4">
        <v>-771.2244773982203</v>
      </c>
      <c r="F4885" s="4">
        <v>27.323083227137758</v>
      </c>
      <c r="I4885" s="4">
        <v>-720</v>
      </c>
      <c r="J4885" s="4">
        <v>-560</v>
      </c>
      <c r="K4885" s="4">
        <v>-628.41245351402949</v>
      </c>
      <c r="L4885" s="4">
        <v>-774.61375470542748</v>
      </c>
      <c r="M4885" s="4">
        <v>-15.30115360052922</v>
      </c>
    </row>
    <row r="4886" spans="2:13" x14ac:dyDescent="0.2">
      <c r="B4886" s="4">
        <v>-720</v>
      </c>
      <c r="C4886" s="4">
        <v>-580</v>
      </c>
      <c r="D4886" s="4">
        <v>-647.05320093847854</v>
      </c>
      <c r="E4886" s="4">
        <v>-771.70886964365309</v>
      </c>
      <c r="F4886" s="4">
        <v>29.42191232027076</v>
      </c>
      <c r="I4886" s="4">
        <v>-720</v>
      </c>
      <c r="J4886" s="4">
        <v>-580</v>
      </c>
      <c r="K4886" s="4">
        <v>-649.24652199039997</v>
      </c>
      <c r="L4886" s="4">
        <v>-775.0748180122132</v>
      </c>
      <c r="M4886" s="4">
        <v>-13.063975574943658</v>
      </c>
    </row>
    <row r="4887" spans="2:13" x14ac:dyDescent="0.2">
      <c r="B4887" s="4">
        <v>-720</v>
      </c>
      <c r="C4887" s="4">
        <v>-600</v>
      </c>
      <c r="D4887" s="4">
        <v>-667.27828939767846</v>
      </c>
      <c r="E4887" s="4">
        <v>-772.18271186726827</v>
      </c>
      <c r="F4887" s="4">
        <v>31.475170425738899</v>
      </c>
      <c r="I4887" s="4">
        <v>-720</v>
      </c>
      <c r="J4887" s="4">
        <v>-600</v>
      </c>
      <c r="K4887" s="4">
        <v>-669.63430219867246</v>
      </c>
      <c r="L4887" s="4">
        <v>-775.52600483734591</v>
      </c>
      <c r="M4887" s="4">
        <v>-10.874612539302479</v>
      </c>
    </row>
    <row r="4888" spans="2:13" x14ac:dyDescent="0.2">
      <c r="B4888" s="4">
        <v>-720</v>
      </c>
      <c r="C4888" s="4">
        <v>-620</v>
      </c>
      <c r="D4888" s="4">
        <v>-687.03219083655097</v>
      </c>
      <c r="E4888" s="4">
        <v>-772.64551489605606</v>
      </c>
      <c r="F4888" s="4">
        <v>33.480734733176341</v>
      </c>
      <c r="I4888" s="4">
        <v>-720</v>
      </c>
      <c r="J4888" s="4">
        <v>-620</v>
      </c>
      <c r="K4888" s="4">
        <v>-689.55452435760196</v>
      </c>
      <c r="L4888" s="4">
        <v>-775.96684447519283</v>
      </c>
      <c r="M4888" s="4">
        <v>-8.7353500777249202</v>
      </c>
    </row>
    <row r="4889" spans="2:13" x14ac:dyDescent="0.2">
      <c r="B4889" s="4">
        <v>-720</v>
      </c>
      <c r="C4889" s="4">
        <v>-640</v>
      </c>
      <c r="D4889" s="4">
        <v>-706.29666150284686</v>
      </c>
      <c r="E4889" s="4">
        <v>-773.09685130794799</v>
      </c>
      <c r="F4889" s="4">
        <v>35.436749118133797</v>
      </c>
      <c r="I4889" s="4">
        <v>-720</v>
      </c>
      <c r="J4889" s="4">
        <v>-640</v>
      </c>
      <c r="K4889" s="4">
        <v>-708.98854726183356</v>
      </c>
      <c r="L4889" s="4">
        <v>-776.39692439123667</v>
      </c>
      <c r="M4889" s="4">
        <v>-6.6481923751951202</v>
      </c>
    </row>
    <row r="4890" spans="2:13" x14ac:dyDescent="0.2">
      <c r="B4890" s="4">
        <v>-720</v>
      </c>
      <c r="C4890" s="4">
        <v>-660</v>
      </c>
      <c r="D4890" s="4">
        <v>-725.05607526383972</v>
      </c>
      <c r="E4890" s="4">
        <v>-773.53635500771827</v>
      </c>
      <c r="F4890" s="4">
        <v>37.341622402675682</v>
      </c>
      <c r="I4890" s="4">
        <v>-720</v>
      </c>
      <c r="J4890" s="4">
        <v>-660</v>
      </c>
      <c r="K4890" s="4">
        <v>-727.9203436191857</v>
      </c>
      <c r="L4890" s="4">
        <v>-776.81588989758973</v>
      </c>
      <c r="M4890" s="4">
        <v>-4.6148637060859681</v>
      </c>
    </row>
    <row r="4891" spans="2:13" x14ac:dyDescent="0.2">
      <c r="B4891" s="4">
        <v>-720</v>
      </c>
      <c r="C4891" s="4">
        <v>-680</v>
      </c>
      <c r="D4891" s="4">
        <v>-743.29737960546936</v>
      </c>
      <c r="E4891" s="4">
        <v>-773.96372019609896</v>
      </c>
      <c r="F4891" s="4">
        <v>39.194023990696742</v>
      </c>
      <c r="I4891" s="4">
        <v>-720</v>
      </c>
      <c r="J4891" s="4">
        <v>-680</v>
      </c>
      <c r="K4891" s="4">
        <v>-746.33645933454591</v>
      </c>
      <c r="L4891" s="4">
        <v>-777.22344325192034</v>
      </c>
      <c r="M4891" s="4">
        <v>-2.6368127152244702</v>
      </c>
    </row>
    <row r="4892" spans="2:13" x14ac:dyDescent="0.2">
      <c r="B4892" s="4">
        <v>-720</v>
      </c>
      <c r="C4892" s="4">
        <v>-700</v>
      </c>
      <c r="D4892" s="4">
        <v>-761.01002868887758</v>
      </c>
      <c r="E4892" s="4">
        <v>-774.37869980138464</v>
      </c>
      <c r="F4892" s="4">
        <v>40.992877175786937</v>
      </c>
      <c r="I4892" s="4">
        <v>-720</v>
      </c>
      <c r="J4892" s="4">
        <v>-700</v>
      </c>
      <c r="K4892" s="4">
        <v>-764.22594965676933</v>
      </c>
      <c r="L4892" s="4">
        <v>-777.6193422443672</v>
      </c>
      <c r="M4892" s="4">
        <v>-0.71521918067177392</v>
      </c>
    </row>
    <row r="4893" spans="2:13" x14ac:dyDescent="0.2">
      <c r="B4893" s="4">
        <v>-720</v>
      </c>
      <c r="C4893" s="4">
        <v>-720</v>
      </c>
      <c r="D4893" s="4">
        <v>-778.18589651871525</v>
      </c>
      <c r="E4893" s="4">
        <v>-774.78110344509071</v>
      </c>
      <c r="F4893" s="4">
        <v>42.737350429581362</v>
      </c>
      <c r="I4893" s="4">
        <v>-720</v>
      </c>
      <c r="J4893" s="4">
        <v>-720</v>
      </c>
      <c r="K4893" s="4">
        <v>-781.58029520969387</v>
      </c>
      <c r="L4893" s="4">
        <v>-778.00339833927546</v>
      </c>
      <c r="M4893" s="4">
        <v>1.1489970640524481</v>
      </c>
    </row>
    <row r="4894" spans="2:13" x14ac:dyDescent="0.2">
      <c r="B4894" s="4">
        <v>-720</v>
      </c>
      <c r="C4894" s="4">
        <v>-740</v>
      </c>
      <c r="D4894" s="4">
        <v>-794.81917330008969</v>
      </c>
      <c r="E4894" s="4">
        <v>-775.17079501373973</v>
      </c>
      <c r="F4894" s="4">
        <v>44.426846981077617</v>
      </c>
      <c r="I4894" s="4">
        <v>-720</v>
      </c>
      <c r="J4894" s="4">
        <v>-740</v>
      </c>
      <c r="K4894" s="4">
        <v>-798.39330095840614</v>
      </c>
      <c r="L4894" s="4">
        <v>-778.3754744392877</v>
      </c>
      <c r="M4894" s="4">
        <v>2.955165374035134</v>
      </c>
    </row>
    <row r="4895" spans="2:13" x14ac:dyDescent="0.2">
      <c r="B4895" s="4">
        <v>-720</v>
      </c>
      <c r="C4895" s="4">
        <v>-760</v>
      </c>
      <c r="D4895" s="4">
        <v>-810.90624801301931</v>
      </c>
      <c r="E4895" s="4">
        <v>-775.54768990775608</v>
      </c>
      <c r="F4895" s="4">
        <v>46.060992992803982</v>
      </c>
      <c r="I4895" s="4">
        <v>-720</v>
      </c>
      <c r="J4895" s="4">
        <v>-760</v>
      </c>
      <c r="K4895" s="4">
        <v>-814.66098112127952</v>
      </c>
      <c r="L4895" s="4">
        <v>-778.73548233841314</v>
      </c>
      <c r="M4895" s="4">
        <v>4.7028520249561554</v>
      </c>
    </row>
    <row r="4896" spans="2:13" x14ac:dyDescent="0.2">
      <c r="B4896" s="4">
        <v>-720</v>
      </c>
      <c r="C4896" s="4">
        <v>-780</v>
      </c>
      <c r="D4896" s="4">
        <v>-826.44558012826928</v>
      </c>
      <c r="E4896" s="4">
        <v>-775.91175203595208</v>
      </c>
      <c r="F4896" s="4">
        <v>47.639624629353477</v>
      </c>
      <c r="I4896" s="4">
        <v>-720</v>
      </c>
      <c r="J4896" s="4">
        <v>-780</v>
      </c>
      <c r="K4896" s="4">
        <v>-830.3814329404122</v>
      </c>
      <c r="L4896" s="4">
        <v>-779.08337992852751</v>
      </c>
      <c r="M4896" s="4">
        <v>6.3918467443924794</v>
      </c>
    </row>
    <row r="4897" spans="2:13" x14ac:dyDescent="0.2">
      <c r="B4897" s="4">
        <v>-720</v>
      </c>
      <c r="C4897" s="4">
        <v>-799.99999999999989</v>
      </c>
      <c r="D4897" s="4">
        <v>-841.43756323437231</v>
      </c>
      <c r="E4897" s="4">
        <v>-776.26299062051521</v>
      </c>
      <c r="F4897" s="4">
        <v>49.162774298439004</v>
      </c>
      <c r="I4897" s="4">
        <v>-720</v>
      </c>
      <c r="J4897" s="4">
        <v>-799.99999999999989</v>
      </c>
      <c r="K4897" s="4">
        <v>-845.55470207559495</v>
      </c>
      <c r="L4897" s="4">
        <v>-779.419168220502</v>
      </c>
      <c r="M4897" s="4">
        <v>8.0221483382723395</v>
      </c>
    </row>
    <row r="4898" spans="2:13" x14ac:dyDescent="0.2">
      <c r="B4898" s="4">
        <v>-740</v>
      </c>
      <c r="C4898" s="4">
        <v>0</v>
      </c>
      <c r="D4898" s="4">
        <v>-3.7778803092935814E-4</v>
      </c>
      <c r="E4898" s="4">
        <v>-773.87590541706015</v>
      </c>
      <c r="F4898" s="4">
        <v>-41.555259594239999</v>
      </c>
      <c r="I4898" s="4">
        <v>-740</v>
      </c>
      <c r="J4898" s="4">
        <v>0</v>
      </c>
      <c r="K4898" s="4">
        <v>-3.8083656534329384E-4</v>
      </c>
      <c r="L4898" s="4">
        <v>-778.00912025950709</v>
      </c>
      <c r="M4898" s="4">
        <v>-84.898675957912218</v>
      </c>
    </row>
    <row r="4899" spans="2:13" x14ac:dyDescent="0.2">
      <c r="B4899" s="4">
        <v>-740</v>
      </c>
      <c r="C4899" s="4">
        <v>-1</v>
      </c>
      <c r="D4899" s="4">
        <v>-1.0014415991291297</v>
      </c>
      <c r="E4899" s="4">
        <v>-773.90057258574791</v>
      </c>
      <c r="F4899" s="4">
        <v>-41.454094219882975</v>
      </c>
      <c r="I4899" s="4">
        <v>-740</v>
      </c>
      <c r="J4899" s="4">
        <v>-1</v>
      </c>
      <c r="K4899" s="4">
        <v>-1.0014532509113745</v>
      </c>
      <c r="L4899" s="4">
        <v>-778.03240470127037</v>
      </c>
      <c r="M4899" s="4">
        <v>-84.791345823941981</v>
      </c>
    </row>
    <row r="4900" spans="2:13" x14ac:dyDescent="0.2">
      <c r="B4900" s="4">
        <v>-740</v>
      </c>
      <c r="C4900" s="4">
        <v>-2</v>
      </c>
      <c r="D4900" s="4">
        <v>-2.0024730676201732</v>
      </c>
      <c r="E4900" s="4">
        <v>-773.92523895748263</v>
      </c>
      <c r="F4900" s="4">
        <v>-41.352932110521962</v>
      </c>
      <c r="I4900" s="4">
        <v>-740</v>
      </c>
      <c r="J4900" s="4">
        <v>-2</v>
      </c>
      <c r="K4900" s="4">
        <v>-2.0024930887761121</v>
      </c>
      <c r="L4900" s="4">
        <v>-778.05568838532145</v>
      </c>
      <c r="M4900" s="4">
        <v>-84.684019176094196</v>
      </c>
    </row>
    <row r="4901" spans="2:13" x14ac:dyDescent="0.2">
      <c r="B4901" s="4">
        <v>-740</v>
      </c>
      <c r="C4901" s="4">
        <v>-2.9999999999999996</v>
      </c>
      <c r="D4901" s="4">
        <v>-3.0037727805629082</v>
      </c>
      <c r="E4901" s="4">
        <v>-773.94991193902138</v>
      </c>
      <c r="F4901" s="4">
        <v>-41.251742919104643</v>
      </c>
      <c r="I4901" s="4">
        <v>-740</v>
      </c>
      <c r="J4901" s="4">
        <v>-2.9999999999999996</v>
      </c>
      <c r="K4901" s="4">
        <v>-3.0038033734491836</v>
      </c>
      <c r="L4901" s="4">
        <v>-778.0789783598326</v>
      </c>
      <c r="M4901" s="4">
        <v>-84.576663585989991</v>
      </c>
    </row>
    <row r="4902" spans="2:13" x14ac:dyDescent="0.2">
      <c r="B4902" s="4">
        <v>-740</v>
      </c>
      <c r="C4902" s="4">
        <v>-4</v>
      </c>
      <c r="D4902" s="4">
        <v>-4.0053876864532549</v>
      </c>
      <c r="E4902" s="4">
        <v>-773.97459268721934</v>
      </c>
      <c r="F4902" s="4">
        <v>-41.150521905626157</v>
      </c>
      <c r="I4902" s="4">
        <v>-740</v>
      </c>
      <c r="J4902" s="4">
        <v>-4</v>
      </c>
      <c r="K4902" s="4">
        <v>-4.0054314454565603</v>
      </c>
      <c r="L4902" s="4">
        <v>-778.10227572592237</v>
      </c>
      <c r="M4902" s="4">
        <v>-84.469273987394402</v>
      </c>
    </row>
    <row r="4903" spans="2:13" x14ac:dyDescent="0.2">
      <c r="B4903" s="4">
        <v>-740</v>
      </c>
      <c r="C4903" s="4">
        <v>-5</v>
      </c>
      <c r="D4903" s="4">
        <v>-5.0073507814306124</v>
      </c>
      <c r="E4903" s="4">
        <v>-773.99928201513364</v>
      </c>
      <c r="F4903" s="4">
        <v>-41.049265738679708</v>
      </c>
      <c r="I4903" s="4">
        <v>-740</v>
      </c>
      <c r="J4903" s="4">
        <v>-5</v>
      </c>
      <c r="K4903" s="4">
        <v>-5.0074105819948871</v>
      </c>
      <c r="L4903" s="4">
        <v>-778.12558125760199</v>
      </c>
      <c r="M4903" s="4">
        <v>-84.361846819068006</v>
      </c>
    </row>
    <row r="4904" spans="2:13" x14ac:dyDescent="0.2">
      <c r="B4904" s="4">
        <v>-740</v>
      </c>
      <c r="C4904" s="4">
        <v>-5.9999999999999991</v>
      </c>
      <c r="D4904" s="4">
        <v>-6.0096894115765407</v>
      </c>
      <c r="E4904" s="4">
        <v>-774.0239805965989</v>
      </c>
      <c r="F4904" s="4">
        <v>-40.947971657268063</v>
      </c>
      <c r="I4904" s="4">
        <v>-740</v>
      </c>
      <c r="J4904" s="4">
        <v>-5.9999999999999991</v>
      </c>
      <c r="K4904" s="4">
        <v>-6.0097683659714791</v>
      </c>
      <c r="L4904" s="4">
        <v>-778.14889559643564</v>
      </c>
      <c r="M4904" s="4">
        <v>-84.254379129147011</v>
      </c>
    </row>
    <row r="4905" spans="2:13" x14ac:dyDescent="0.2">
      <c r="B4905" s="4">
        <v>-740</v>
      </c>
      <c r="C4905" s="4">
        <v>-6.9999999999999991</v>
      </c>
      <c r="D4905" s="4">
        <v>-7.0124274908628967</v>
      </c>
      <c r="E4905" s="4">
        <v>-774.04868902087753</v>
      </c>
      <c r="F4905" s="4">
        <v>-40.846637246883247</v>
      </c>
      <c r="I4905" s="4">
        <v>-740</v>
      </c>
      <c r="J4905" s="4">
        <v>-6.9999999999999991</v>
      </c>
      <c r="K4905" s="4">
        <v>-7.0125289216903148</v>
      </c>
      <c r="L4905" s="4">
        <v>-778.17221930354378</v>
      </c>
      <c r="M4905" s="4">
        <v>-84.14686833589019</v>
      </c>
    </row>
    <row r="4906" spans="2:13" x14ac:dyDescent="0.2">
      <c r="B4906" s="4">
        <v>-740</v>
      </c>
      <c r="C4906" s="4">
        <v>-8</v>
      </c>
      <c r="D4906" s="4">
        <v>-8.015586460349807</v>
      </c>
      <c r="E4906" s="4">
        <v>-774.07340781629898</v>
      </c>
      <c r="F4906" s="4">
        <v>-40.745260342668658</v>
      </c>
      <c r="I4906" s="4">
        <v>-740</v>
      </c>
      <c r="J4906" s="4">
        <v>-8</v>
      </c>
      <c r="K4906" s="4">
        <v>-8.0157138816719478</v>
      </c>
      <c r="L4906" s="4">
        <v>-778.19555288208767</v>
      </c>
      <c r="M4906" s="4">
        <v>-84.039312124213808</v>
      </c>
    </row>
    <row r="4907" spans="2:13" x14ac:dyDescent="0.2">
      <c r="B4907" s="4">
        <v>-740</v>
      </c>
      <c r="C4907" s="4">
        <v>-9</v>
      </c>
      <c r="D4907" s="4">
        <v>-9.019185828832633</v>
      </c>
      <c r="E4907" s="4">
        <v>-774.0981374635785</v>
      </c>
      <c r="F4907" s="4">
        <v>-40.643838974836378</v>
      </c>
      <c r="I4907" s="4">
        <v>-740</v>
      </c>
      <c r="J4907" s="4">
        <v>-9</v>
      </c>
      <c r="K4907" s="4">
        <v>-9.0193429315706428</v>
      </c>
      <c r="L4907" s="4">
        <v>-778.21889678994683</v>
      </c>
      <c r="M4907" s="4">
        <v>-83.9317083873744</v>
      </c>
    </row>
    <row r="4908" spans="2:13" x14ac:dyDescent="0.2">
      <c r="B4908" s="4">
        <v>-740</v>
      </c>
      <c r="C4908" s="4">
        <v>-10</v>
      </c>
      <c r="D4908" s="4">
        <v>-10.023243526758673</v>
      </c>
      <c r="E4908" s="4">
        <v>-774.12287840453871</v>
      </c>
      <c r="F4908" s="4">
        <v>-40.542371332937101</v>
      </c>
      <c r="I4908" s="4">
        <v>-740</v>
      </c>
      <c r="J4908" s="4">
        <v>-10</v>
      </c>
      <c r="K4908" s="4">
        <v>-10.023434166871816</v>
      </c>
      <c r="L4908" s="4">
        <v>-778.24225144801221</v>
      </c>
      <c r="M4908" s="4">
        <v>-83.824055188801793</v>
      </c>
    </row>
    <row r="4909" spans="2:13" x14ac:dyDescent="0.2">
      <c r="B4909" s="4">
        <v>-740</v>
      </c>
      <c r="C4909" s="4">
        <v>-11.999999999999998</v>
      </c>
      <c r="D4909" s="4">
        <v>-12.032799194205101</v>
      </c>
      <c r="E4909" s="4">
        <v>-774.17239577614896</v>
      </c>
      <c r="F4909" s="4">
        <v>-40.339290635121721</v>
      </c>
      <c r="I4909" s="4">
        <v>-740</v>
      </c>
      <c r="J4909" s="4">
        <v>-11.999999999999998</v>
      </c>
      <c r="K4909" s="4">
        <v>-12.033069089358264</v>
      </c>
      <c r="L4909" s="4">
        <v>-778.28899454746625</v>
      </c>
      <c r="M4909" s="4">
        <v>-83.608593354287393</v>
      </c>
    </row>
    <row r="4910" spans="2:13" x14ac:dyDescent="0.2">
      <c r="B4910" s="4">
        <v>-740</v>
      </c>
      <c r="C4910" s="4">
        <v>-13.999999999999998</v>
      </c>
      <c r="D4910" s="4">
        <v>-14.044373533150509</v>
      </c>
      <c r="E4910" s="4">
        <v>-774.22196288977955</v>
      </c>
      <c r="F4910" s="4">
        <v>-40.136006125178945</v>
      </c>
      <c r="I4910" s="4">
        <v>-740</v>
      </c>
      <c r="J4910" s="4">
        <v>-13.999999999999998</v>
      </c>
      <c r="K4910" s="4">
        <v>-14.044739867464896</v>
      </c>
      <c r="L4910" s="4">
        <v>-778.33578499992745</v>
      </c>
      <c r="M4910" s="4">
        <v>-83.392913647787395</v>
      </c>
    </row>
    <row r="4911" spans="2:13" x14ac:dyDescent="0.2">
      <c r="B4911" s="4">
        <v>-740</v>
      </c>
      <c r="C4911" s="4">
        <v>-16</v>
      </c>
      <c r="D4911" s="4">
        <v>-16.058072535922143</v>
      </c>
      <c r="E4911" s="4">
        <v>-774.27158235718457</v>
      </c>
      <c r="F4911" s="4">
        <v>-39.93250710025314</v>
      </c>
      <c r="I4911" s="4">
        <v>-740</v>
      </c>
      <c r="J4911" s="4">
        <v>-16</v>
      </c>
      <c r="K4911" s="4">
        <v>-16.058553539300714</v>
      </c>
      <c r="L4911" s="4">
        <v>-778.38262529504993</v>
      </c>
      <c r="M4911" s="4">
        <v>-83.177004613887604</v>
      </c>
    </row>
    <row r="4912" spans="2:13" x14ac:dyDescent="0.2">
      <c r="B4912" s="4">
        <v>-740</v>
      </c>
      <c r="C4912" s="4">
        <v>-18</v>
      </c>
      <c r="D4912" s="4">
        <v>-18.073991017449693</v>
      </c>
      <c r="E4912" s="4">
        <v>-774.32125651469687</v>
      </c>
      <c r="F4912" s="4">
        <v>-39.72878398583142</v>
      </c>
      <c r="I4912" s="4">
        <v>-740</v>
      </c>
      <c r="J4912" s="4">
        <v>-18</v>
      </c>
      <c r="K4912" s="4">
        <v>-18.074605885852041</v>
      </c>
      <c r="L4912" s="4">
        <v>-778.42951766065403</v>
      </c>
      <c r="M4912" s="4">
        <v>-82.960856001822009</v>
      </c>
    </row>
    <row r="4913" spans="2:13" x14ac:dyDescent="0.2">
      <c r="B4913" s="4">
        <v>-740</v>
      </c>
      <c r="C4913" s="4">
        <v>-20</v>
      </c>
      <c r="D4913" s="4">
        <v>-20.092214639175914</v>
      </c>
      <c r="E4913" s="4">
        <v>-774.37098747309585</v>
      </c>
      <c r="F4913" s="4">
        <v>-39.524828131419603</v>
      </c>
      <c r="I4913" s="4">
        <v>-740</v>
      </c>
      <c r="J4913" s="4">
        <v>-20</v>
      </c>
      <c r="K4913" s="4">
        <v>-20.092983470400409</v>
      </c>
      <c r="L4913" s="4">
        <v>-778.4764641101591</v>
      </c>
      <c r="M4913" s="4">
        <v>-82.744458547228817</v>
      </c>
    </row>
    <row r="4914" spans="2:13" x14ac:dyDescent="0.2">
      <c r="B4914" s="4">
        <v>-740</v>
      </c>
      <c r="C4914" s="4">
        <v>-24.999999999999996</v>
      </c>
      <c r="D4914" s="4">
        <v>-25.148354523294998</v>
      </c>
      <c r="E4914" s="4">
        <v>-774.49557559098571</v>
      </c>
      <c r="F4914" s="4">
        <v>-39.013870182931377</v>
      </c>
      <c r="I4914" s="4">
        <v>-740</v>
      </c>
      <c r="J4914" s="4">
        <v>-24.999999999999996</v>
      </c>
      <c r="K4914" s="4">
        <v>-25.149601652121017</v>
      </c>
      <c r="L4914" s="4">
        <v>-778.59407851107539</v>
      </c>
      <c r="M4914" s="4">
        <v>-82.202322572133596</v>
      </c>
    </row>
    <row r="4915" spans="2:13" x14ac:dyDescent="0.2">
      <c r="B4915" s="4">
        <v>-740</v>
      </c>
      <c r="C4915" s="4">
        <v>-29.999999999999996</v>
      </c>
      <c r="D4915" s="4">
        <v>-30.220426586330408</v>
      </c>
      <c r="E4915" s="4">
        <v>-774.62055629318763</v>
      </c>
      <c r="F4915" s="4">
        <v>-38.501303588524443</v>
      </c>
      <c r="I4915" s="4">
        <v>-740</v>
      </c>
      <c r="J4915" s="4">
        <v>-29.999999999999996</v>
      </c>
      <c r="K4915" s="4">
        <v>-30.222294977095302</v>
      </c>
      <c r="L4915" s="4">
        <v>-778.71206681197543</v>
      </c>
      <c r="M4915" s="4">
        <v>-81.658466251683592</v>
      </c>
    </row>
    <row r="4916" spans="2:13" x14ac:dyDescent="0.2">
      <c r="B4916" s="4">
        <v>-740</v>
      </c>
      <c r="C4916" s="4">
        <v>-35</v>
      </c>
      <c r="D4916" s="4">
        <v>-35.309298063645812</v>
      </c>
      <c r="E4916" s="4">
        <v>-774.74595094921722</v>
      </c>
      <c r="F4916" s="4">
        <v>-37.987040751040141</v>
      </c>
      <c r="I4916" s="4">
        <v>-740</v>
      </c>
      <c r="J4916" s="4">
        <v>-35</v>
      </c>
      <c r="K4916" s="4">
        <v>-35.311941618446426</v>
      </c>
      <c r="L4916" s="4">
        <v>-778.83044943873665</v>
      </c>
      <c r="M4916" s="4">
        <v>-81.112795593171612</v>
      </c>
    </row>
    <row r="4917" spans="2:13" x14ac:dyDescent="0.2">
      <c r="B4917" s="4">
        <v>-740</v>
      </c>
      <c r="C4917" s="4">
        <v>-40</v>
      </c>
      <c r="D4917" s="4">
        <v>-40.415692584653463</v>
      </c>
      <c r="E4917" s="4">
        <v>-774.87177738999685</v>
      </c>
      <c r="F4917" s="4">
        <v>-37.471008568493154</v>
      </c>
      <c r="I4917" s="4">
        <v>-740</v>
      </c>
      <c r="J4917" s="4">
        <v>-40</v>
      </c>
      <c r="K4917" s="4">
        <v>-40.419275241787652</v>
      </c>
      <c r="L4917" s="4">
        <v>-778.94924345606012</v>
      </c>
      <c r="M4917" s="4">
        <v>-80.5652320670916</v>
      </c>
    </row>
    <row r="4918" spans="2:13" x14ac:dyDescent="0.2">
      <c r="B4918" s="4">
        <v>-740</v>
      </c>
      <c r="C4918" s="4">
        <v>-45</v>
      </c>
      <c r="D4918" s="4">
        <v>-45.540218920586632</v>
      </c>
      <c r="E4918" s="4">
        <v>-774.99805061623363</v>
      </c>
      <c r="F4918" s="4">
        <v>-36.953145531924356</v>
      </c>
      <c r="I4918" s="4">
        <v>-740</v>
      </c>
      <c r="J4918" s="4">
        <v>-45</v>
      </c>
      <c r="K4918" s="4">
        <v>-45.54491396136541</v>
      </c>
      <c r="L4918" s="4">
        <v>-779.06846324098365</v>
      </c>
      <c r="M4918" s="4">
        <v>-80.015709508379388</v>
      </c>
    </row>
    <row r="4919" spans="2:13" x14ac:dyDescent="0.2">
      <c r="B4919" s="4">
        <v>-740</v>
      </c>
      <c r="C4919" s="4">
        <v>-49.999999999999993</v>
      </c>
      <c r="D4919" s="4">
        <v>-50.683390708914487</v>
      </c>
      <c r="E4919" s="4">
        <v>-775.1247832844449</v>
      </c>
      <c r="F4919" s="4">
        <v>-36.433399734198417</v>
      </c>
      <c r="I4919" s="4">
        <v>-740</v>
      </c>
      <c r="J4919" s="4">
        <v>-49.999999999999993</v>
      </c>
      <c r="K4919" s="4">
        <v>-50.689380204778466</v>
      </c>
      <c r="L4919" s="4">
        <v>-779.18812094491329</v>
      </c>
      <c r="M4919" s="4">
        <v>-79.464171990574798</v>
      </c>
    </row>
    <row r="4920" spans="2:13" x14ac:dyDescent="0.2">
      <c r="B4920" s="4">
        <v>-740</v>
      </c>
      <c r="C4920" s="4">
        <v>-54.999999999999993</v>
      </c>
      <c r="D4920" s="4">
        <v>-55.845640672676119</v>
      </c>
      <c r="E4920" s="4">
        <v>-775.25198605733976</v>
      </c>
      <c r="F4920" s="4">
        <v>-35.911727434560056</v>
      </c>
      <c r="I4920" s="4">
        <v>-740</v>
      </c>
      <c r="J4920" s="4">
        <v>-54.999999999999993</v>
      </c>
      <c r="K4920" s="4">
        <v>-55.853115031437135</v>
      </c>
      <c r="L4920" s="4">
        <v>-779.30822682667747</v>
      </c>
      <c r="M4920" s="4">
        <v>-78.910572293518186</v>
      </c>
    </row>
    <row r="4921" spans="2:13" x14ac:dyDescent="0.2">
      <c r="B4921" s="4">
        <v>-740</v>
      </c>
      <c r="C4921" s="4">
        <v>-59.999999999999993</v>
      </c>
      <c r="D4921" s="4">
        <v>-61.027331269464284</v>
      </c>
      <c r="E4921" s="4">
        <v>-775.3796678662153</v>
      </c>
      <c r="F4921" s="4">
        <v>-35.388091983629039</v>
      </c>
      <c r="I4921" s="4">
        <v>-740</v>
      </c>
      <c r="J4921" s="4">
        <v>-59.999999999999993</v>
      </c>
      <c r="K4921" s="4">
        <v>-61.036488854176632</v>
      </c>
      <c r="L4921" s="4">
        <v>-779.42878950189481</v>
      </c>
      <c r="M4921" s="4">
        <v>-78.354870755964015</v>
      </c>
    </row>
    <row r="4922" spans="2:13" x14ac:dyDescent="0.2">
      <c r="B4922" s="4">
        <v>-740</v>
      </c>
      <c r="C4922" s="4">
        <v>-65</v>
      </c>
      <c r="D4922" s="4">
        <v>-66.228762912501736</v>
      </c>
      <c r="E4922" s="4">
        <v>-775.50783611353665</v>
      </c>
      <c r="F4922" s="4">
        <v>-34.862462993501282</v>
      </c>
      <c r="I4922" s="4">
        <v>-740</v>
      </c>
      <c r="J4922" s="4">
        <v>-65</v>
      </c>
      <c r="K4922" s="4">
        <v>-66.239809715071942</v>
      </c>
      <c r="L4922" s="4">
        <v>-779.54981613547136</v>
      </c>
      <c r="M4922" s="4">
        <v>-77.797034389934396</v>
      </c>
    </row>
    <row r="4923" spans="2:13" x14ac:dyDescent="0.2">
      <c r="B4923" s="4">
        <v>-740</v>
      </c>
      <c r="C4923" s="4">
        <v>-70</v>
      </c>
      <c r="D4923" s="4">
        <v>-71.450180477145295</v>
      </c>
      <c r="E4923" s="4">
        <v>-775.63649683326116</v>
      </c>
      <c r="F4923" s="4">
        <v>-34.334815680941816</v>
      </c>
      <c r="I4923" s="4">
        <v>-740</v>
      </c>
      <c r="J4923" s="4">
        <v>-70</v>
      </c>
      <c r="K4923" s="4">
        <v>-71.463329834128572</v>
      </c>
      <c r="L4923" s="4">
        <v>-779.67131259392238</v>
      </c>
      <c r="M4923" s="4">
        <v>-77.237036179905601</v>
      </c>
    </row>
    <row r="4924" spans="2:13" x14ac:dyDescent="0.2">
      <c r="B4924" s="4">
        <v>-740</v>
      </c>
      <c r="C4924" s="4">
        <v>-75</v>
      </c>
      <c r="D4924" s="4">
        <v>-76.691778558732338</v>
      </c>
      <c r="E4924" s="4">
        <v>-775.76565482039791</v>
      </c>
      <c r="F4924" s="4">
        <v>-33.805130336634662</v>
      </c>
      <c r="I4924" s="4">
        <v>-740</v>
      </c>
      <c r="J4924" s="4">
        <v>-75</v>
      </c>
      <c r="K4924" s="4">
        <v>-76.707250900222547</v>
      </c>
      <c r="L4924" s="4">
        <v>-779.79328356842757</v>
      </c>
      <c r="M4924" s="4">
        <v>-76.674854516593797</v>
      </c>
    </row>
    <row r="4925" spans="2:13" x14ac:dyDescent="0.2">
      <c r="B4925" s="4">
        <v>-740</v>
      </c>
      <c r="C4925" s="4">
        <v>-80</v>
      </c>
      <c r="D4925" s="4">
        <v>-81.953705797579588</v>
      </c>
      <c r="E4925" s="4">
        <v>-775.89531373757848</v>
      </c>
      <c r="F4925" s="4">
        <v>-33.273391888607819</v>
      </c>
      <c r="I4925" s="4">
        <v>-740</v>
      </c>
      <c r="J4925" s="4">
        <v>-80</v>
      </c>
      <c r="K4925" s="4">
        <v>-81.971728422432449</v>
      </c>
      <c r="L4925" s="4">
        <v>-779.91573267605304</v>
      </c>
      <c r="M4925" s="4">
        <v>-76.1104727312958</v>
      </c>
    </row>
    <row r="4926" spans="2:13" x14ac:dyDescent="0.2">
      <c r="B4926" s="4">
        <v>-740</v>
      </c>
      <c r="C4926" s="4">
        <v>-85</v>
      </c>
      <c r="D4926" s="4">
        <v>-87.236068491969178</v>
      </c>
      <c r="E4926" s="4">
        <v>-776.02547620408768</v>
      </c>
      <c r="F4926" s="4">
        <v>-32.739589537539899</v>
      </c>
      <c r="I4926" s="4">
        <v>-740</v>
      </c>
      <c r="J4926" s="4">
        <v>-85</v>
      </c>
      <c r="K4926" s="4">
        <v>-87.256875364216626</v>
      </c>
      <c r="L4926" s="4">
        <v>-780.03866254427032</v>
      </c>
      <c r="M4926" s="4">
        <v>-75.543878706980394</v>
      </c>
    </row>
    <row r="4927" spans="2:13" x14ac:dyDescent="0.2">
      <c r="B4927" s="4">
        <v>-740</v>
      </c>
      <c r="C4927" s="4">
        <v>-90</v>
      </c>
      <c r="D4927" s="4">
        <v>-92.538933657681923</v>
      </c>
      <c r="E4927" s="4">
        <v>-776.15614387124685</v>
      </c>
      <c r="F4927" s="4">
        <v>-32.203716447941339</v>
      </c>
      <c r="I4927" s="4">
        <v>-740</v>
      </c>
      <c r="J4927" s="4">
        <v>-90</v>
      </c>
      <c r="K4927" s="4">
        <v>-92.562765220148975</v>
      </c>
      <c r="L4927" s="4">
        <v>-780.16207488252542</v>
      </c>
      <c r="M4927" s="4">
        <v>-74.975064549039601</v>
      </c>
    </row>
    <row r="4928" spans="2:13" x14ac:dyDescent="0.2">
      <c r="B4928" s="4">
        <v>-740</v>
      </c>
      <c r="C4928" s="4">
        <v>-95</v>
      </c>
      <c r="D4928" s="4">
        <v>-97.862331650552434</v>
      </c>
      <c r="E4928" s="4">
        <v>-776.28731748704479</v>
      </c>
      <c r="F4928" s="4">
        <v>-31.665769483451701</v>
      </c>
      <c r="I4928" s="4">
        <v>-740</v>
      </c>
      <c r="J4928" s="4">
        <v>-95</v>
      </c>
      <c r="K4928" s="4">
        <v>-97.889434652535201</v>
      </c>
      <c r="L4928" s="4">
        <v>-780.28597054356317</v>
      </c>
      <c r="M4928" s="4">
        <v>-74.404026303139204</v>
      </c>
    </row>
    <row r="4929" spans="2:13" x14ac:dyDescent="0.2">
      <c r="B4929" s="4">
        <v>-740</v>
      </c>
      <c r="C4929" s="4">
        <v>-99.999999999999986</v>
      </c>
      <c r="D4929" s="4">
        <v>-103.20625843931631</v>
      </c>
      <c r="E4929" s="4">
        <v>-776.41899695213669</v>
      </c>
      <c r="F4929" s="4">
        <v>-31.12574897744388</v>
      </c>
      <c r="I4929" s="4">
        <v>-740</v>
      </c>
      <c r="J4929" s="4">
        <v>-99.999999999999986</v>
      </c>
      <c r="K4929" s="4">
        <v>-103.23688577580407</v>
      </c>
      <c r="L4929" s="4">
        <v>-780.41034957656325</v>
      </c>
      <c r="M4929" s="4">
        <v>-73.830763710770398</v>
      </c>
    </row>
    <row r="4930" spans="2:13" x14ac:dyDescent="0.2">
      <c r="B4930" s="4">
        <v>-740</v>
      </c>
      <c r="C4930" s="4">
        <v>-109.99999999999999</v>
      </c>
      <c r="D4930" s="4">
        <v>-113.95552205038776</v>
      </c>
      <c r="E4930" s="4">
        <v>-776.68386908462037</v>
      </c>
      <c r="F4930" s="4">
        <v>-30.039504841578299</v>
      </c>
      <c r="I4930" s="4">
        <v>-740</v>
      </c>
      <c r="J4930" s="4">
        <v>-109.99999999999999</v>
      </c>
      <c r="K4930" s="4">
        <v>-113.9939805751153</v>
      </c>
      <c r="L4930" s="4">
        <v>-780.66055421089993</v>
      </c>
      <c r="M4930" s="4">
        <v>-72.677581673128799</v>
      </c>
    </row>
    <row r="4931" spans="2:13" x14ac:dyDescent="0.2">
      <c r="B4931" s="4">
        <v>-740</v>
      </c>
      <c r="C4931" s="4">
        <v>-119.99999999999999</v>
      </c>
      <c r="D4931" s="4">
        <v>-124.7860746304102</v>
      </c>
      <c r="E4931" s="4">
        <v>-776.95074425541623</v>
      </c>
      <c r="F4931" s="4">
        <v>-28.945049024231881</v>
      </c>
      <c r="I4931" s="4">
        <v>-740</v>
      </c>
      <c r="J4931" s="4">
        <v>-119.99999999999999</v>
      </c>
      <c r="K4931" s="4">
        <v>-124.83344602932142</v>
      </c>
      <c r="L4931" s="4">
        <v>-780.91267474633469</v>
      </c>
      <c r="M4931" s="4">
        <v>-71.515582745713203</v>
      </c>
    </row>
    <row r="4932" spans="2:13" x14ac:dyDescent="0.2">
      <c r="B4932" s="4">
        <v>-740</v>
      </c>
      <c r="C4932" s="4">
        <v>-130</v>
      </c>
      <c r="D4932" s="4">
        <v>-135.69682260968571</v>
      </c>
      <c r="E4932" s="4">
        <v>-777.21959551781526</v>
      </c>
      <c r="F4932" s="4">
        <v>-27.842491279041237</v>
      </c>
      <c r="I4932" s="4">
        <v>-740</v>
      </c>
      <c r="J4932" s="4">
        <v>-130</v>
      </c>
      <c r="K4932" s="4">
        <v>-135.75423272566121</v>
      </c>
      <c r="L4932" s="4">
        <v>-781.16668677401731</v>
      </c>
      <c r="M4932" s="4">
        <v>-70.3448789284122</v>
      </c>
    </row>
    <row r="4933" spans="2:13" x14ac:dyDescent="0.2">
      <c r="B4933" s="4">
        <v>-740</v>
      </c>
      <c r="C4933" s="4">
        <v>-140</v>
      </c>
      <c r="D4933" s="4">
        <v>-146.68626799970613</v>
      </c>
      <c r="E4933" s="4">
        <v>-777.49038595982961</v>
      </c>
      <c r="F4933" s="4">
        <v>-26.731982165131321</v>
      </c>
      <c r="I4933" s="4">
        <v>-740</v>
      </c>
      <c r="J4933" s="4">
        <v>-140</v>
      </c>
      <c r="K4933" s="4">
        <v>-146.75488484505814</v>
      </c>
      <c r="L4933" s="4">
        <v>-781.42255643228566</v>
      </c>
      <c r="M4933" s="4">
        <v>-69.165625694214</v>
      </c>
    </row>
    <row r="4934" spans="2:13" x14ac:dyDescent="0.2">
      <c r="B4934" s="4">
        <v>-740</v>
      </c>
      <c r="C4934" s="4">
        <v>-150</v>
      </c>
      <c r="D4934" s="4">
        <v>-157.75254144340303</v>
      </c>
      <c r="E4934" s="4">
        <v>-777.76306951859181</v>
      </c>
      <c r="F4934" s="4">
        <v>-25.613709712997643</v>
      </c>
      <c r="I4934" s="4">
        <v>-740</v>
      </c>
      <c r="J4934" s="4">
        <v>-150</v>
      </c>
      <c r="K4934" s="4">
        <v>-157.83357329357142</v>
      </c>
      <c r="L4934" s="4">
        <v>-781.68024117728055</v>
      </c>
      <c r="M4934" s="4">
        <v>-67.97801844496739</v>
      </c>
    </row>
    <row r="4935" spans="2:13" x14ac:dyDescent="0.2">
      <c r="B4935" s="4">
        <v>-740</v>
      </c>
      <c r="C4935" s="4">
        <v>-160</v>
      </c>
      <c r="D4935" s="4">
        <v>-168.89343073476732</v>
      </c>
      <c r="E4935" s="4">
        <v>-778.03759168309887</v>
      </c>
      <c r="F4935" s="4">
        <v>-24.487896547948079</v>
      </c>
      <c r="I4935" s="4">
        <v>-740</v>
      </c>
      <c r="J4935" s="4">
        <v>-160</v>
      </c>
      <c r="K4935" s="4">
        <v>-168.98812426923061</v>
      </c>
      <c r="L4935" s="4">
        <v>-781.93969044740606</v>
      </c>
      <c r="M4935" s="4">
        <v>-66.782289455853601</v>
      </c>
    </row>
    <row r="4936" spans="2:13" x14ac:dyDescent="0.2">
      <c r="B4936" s="4">
        <v>-740</v>
      </c>
      <c r="C4936" s="4">
        <v>-170</v>
      </c>
      <c r="D4936" s="4">
        <v>-180.10640599776121</v>
      </c>
      <c r="E4936" s="4">
        <v>-778.31389011464682</v>
      </c>
      <c r="F4936" s="4">
        <v>-23.354797350971282</v>
      </c>
      <c r="I4936" s="4">
        <v>-740</v>
      </c>
      <c r="J4936" s="4">
        <v>-170</v>
      </c>
      <c r="K4936" s="4">
        <v>-180.21604446276325</v>
      </c>
      <c r="L4936" s="4">
        <v>-782.20084624947856</v>
      </c>
      <c r="M4936" s="4">
        <v>-65.578705180288793</v>
      </c>
    </row>
    <row r="4937" spans="2:13" x14ac:dyDescent="0.2">
      <c r="B4937" s="4">
        <v>-740</v>
      </c>
      <c r="C4937" s="4">
        <v>-180</v>
      </c>
      <c r="D4937" s="4">
        <v>-191.38864237253162</v>
      </c>
      <c r="E4937" s="4">
        <v>-778.59189520584584</v>
      </c>
      <c r="F4937" s="4">
        <v>-22.214696571413999</v>
      </c>
      <c r="I4937" s="4">
        <v>-740</v>
      </c>
      <c r="J4937" s="4">
        <v>-180</v>
      </c>
      <c r="K4937" s="4">
        <v>-191.51454374639079</v>
      </c>
      <c r="L4937" s="4">
        <v>-782.46364368646016</v>
      </c>
      <c r="M4937" s="4">
        <v>-64.367563823850588</v>
      </c>
    </row>
    <row r="4938" spans="2:13" x14ac:dyDescent="0.2">
      <c r="B4938" s="4">
        <v>-740</v>
      </c>
      <c r="C4938" s="4">
        <v>-190</v>
      </c>
      <c r="D4938" s="4">
        <v>-202.73704082457448</v>
      </c>
      <c r="E4938" s="4">
        <v>-778.87153059337243</v>
      </c>
      <c r="F4938" s="4">
        <v>-21.067906329300179</v>
      </c>
      <c r="I4938" s="4">
        <v>-740</v>
      </c>
      <c r="J4938" s="4">
        <v>-190</v>
      </c>
      <c r="K4938" s="4">
        <v>-202.88055597105611</v>
      </c>
      <c r="L4938" s="4">
        <v>-782.72801144119285</v>
      </c>
      <c r="M4938" s="4">
        <v>-63.149193120811198</v>
      </c>
    </row>
    <row r="4939" spans="2:13" x14ac:dyDescent="0.2">
      <c r="B4939" s="4">
        <v>-740</v>
      </c>
      <c r="C4939" s="4">
        <v>-199.99999999999997</v>
      </c>
      <c r="D4939" s="4">
        <v>-214.14824753030712</v>
      </c>
      <c r="E4939" s="4">
        <v>-779.152713635655</v>
      </c>
      <c r="F4939" s="4">
        <v>-19.914764461502639</v>
      </c>
      <c r="I4939" s="4">
        <v>-740</v>
      </c>
      <c r="J4939" s="4">
        <v>-199.99999999999997</v>
      </c>
      <c r="K4939" s="4">
        <v>-214.31075832909386</v>
      </c>
      <c r="L4939" s="4">
        <v>-782.99387222676523</v>
      </c>
      <c r="M4939" s="4">
        <v>-61.923948264367795</v>
      </c>
    </row>
    <row r="4940" spans="2:13" x14ac:dyDescent="0.2">
      <c r="B4940" s="4">
        <v>-740</v>
      </c>
      <c r="C4940" s="4">
        <v>-219.99999999999997</v>
      </c>
      <c r="D4940" s="4">
        <v>-237.14450542491122</v>
      </c>
      <c r="E4940" s="4">
        <v>-779.71936341186733</v>
      </c>
      <c r="F4940" s="4">
        <v>-17.590894800584881</v>
      </c>
      <c r="I4940" s="4">
        <v>-740</v>
      </c>
      <c r="J4940" s="4">
        <v>-219.99999999999997</v>
      </c>
      <c r="K4940" s="4">
        <v>-237.34926769149081</v>
      </c>
      <c r="L4940" s="4">
        <v>-783.52973642393567</v>
      </c>
      <c r="M4940" s="4">
        <v>-59.454382533646744</v>
      </c>
    </row>
    <row r="4941" spans="2:13" x14ac:dyDescent="0.2">
      <c r="B4941" s="4">
        <v>-740</v>
      </c>
      <c r="C4941" s="4">
        <v>-239.99999999999997</v>
      </c>
      <c r="D4941" s="4">
        <v>-260.34616567613773</v>
      </c>
      <c r="E4941" s="4">
        <v>-780.29107449395099</v>
      </c>
      <c r="F4941" s="4">
        <v>-15.246236505813119</v>
      </c>
      <c r="I4941" s="4">
        <v>-740</v>
      </c>
      <c r="J4941" s="4">
        <v>-239.99999999999997</v>
      </c>
      <c r="K4941" s="4">
        <v>-260.59903088136934</v>
      </c>
      <c r="L4941" s="4">
        <v>-784.07051428034379</v>
      </c>
      <c r="M4941" s="4">
        <v>-56.962185252003835</v>
      </c>
    </row>
    <row r="4942" spans="2:13" x14ac:dyDescent="0.2">
      <c r="B4942" s="4">
        <v>-740</v>
      </c>
      <c r="C4942" s="4">
        <v>-260</v>
      </c>
      <c r="D4942" s="4">
        <v>-283.71900048743061</v>
      </c>
      <c r="E4942" s="4">
        <v>-780.86700347496833</v>
      </c>
      <c r="F4942" s="4">
        <v>-12.884239216228019</v>
      </c>
      <c r="I4942" s="4">
        <v>-740</v>
      </c>
      <c r="J4942" s="4">
        <v>-260</v>
      </c>
      <c r="K4942" s="4">
        <v>-284.02599718451631</v>
      </c>
      <c r="L4942" s="4">
        <v>-784.61541379276935</v>
      </c>
      <c r="M4942" s="4">
        <v>-54.450997181702277</v>
      </c>
    </row>
    <row r="4943" spans="2:13" x14ac:dyDescent="0.2">
      <c r="B4943" s="4">
        <v>-740</v>
      </c>
      <c r="C4943" s="4">
        <v>-280</v>
      </c>
      <c r="D4943" s="4">
        <v>-307.22630984907551</v>
      </c>
      <c r="E4943" s="4">
        <v>-781.44624603028558</v>
      </c>
      <c r="F4943" s="4">
        <v>-10.50860240531718</v>
      </c>
      <c r="I4943" s="4">
        <v>-740</v>
      </c>
      <c r="J4943" s="4">
        <v>-280</v>
      </c>
      <c r="K4943" s="4">
        <v>-307.59360994277142</v>
      </c>
      <c r="L4943" s="4">
        <v>-785.16358467096825</v>
      </c>
      <c r="M4943" s="4">
        <v>-51.92472740360293</v>
      </c>
    </row>
    <row r="4944" spans="2:13" x14ac:dyDescent="0.2">
      <c r="B4944" s="4">
        <v>-740</v>
      </c>
      <c r="C4944" s="4">
        <v>-300</v>
      </c>
      <c r="D4944" s="4">
        <v>-330.82940848991939</v>
      </c>
      <c r="E4944" s="4">
        <v>-782.02784891655608</v>
      </c>
      <c r="F4944" s="4">
        <v>-8.1232263350433005</v>
      </c>
      <c r="I4944" s="4">
        <v>-740</v>
      </c>
      <c r="J4944" s="4">
        <v>-300</v>
      </c>
      <c r="K4944" s="4">
        <v>-331.26329219712449</v>
      </c>
      <c r="L4944" s="4">
        <v>-785.71412963350099</v>
      </c>
      <c r="M4944" s="4">
        <v>-49.387501440228249</v>
      </c>
    </row>
    <row r="4945" spans="2:13" x14ac:dyDescent="0.2">
      <c r="B4945" s="4">
        <v>-740</v>
      </c>
      <c r="C4945" s="4">
        <v>-320</v>
      </c>
      <c r="D4945" s="4">
        <v>-354.48809841540407</v>
      </c>
      <c r="E4945" s="4">
        <v>-782.61082161552645</v>
      </c>
      <c r="F4945" s="4">
        <v>-5.7321644607907318</v>
      </c>
      <c r="I4945" s="4">
        <v>-740</v>
      </c>
      <c r="J4945" s="4">
        <v>-320</v>
      </c>
      <c r="K4945" s="4">
        <v>-354.99491810533669</v>
      </c>
      <c r="L4945" s="4">
        <v>-786.26611537268468</v>
      </c>
      <c r="M4945" s="4">
        <v>-46.843610899530297</v>
      </c>
    </row>
    <row r="4946" spans="2:13" x14ac:dyDescent="0.2">
      <c r="B4946" s="4">
        <v>-740</v>
      </c>
      <c r="C4946" s="4">
        <v>-340</v>
      </c>
      <c r="D4946" s="4">
        <v>-378.16112777265306</v>
      </c>
      <c r="E4946" s="4">
        <v>-783.19414764093574</v>
      </c>
      <c r="F4946" s="4">
        <v>-3.3395772094188958</v>
      </c>
      <c r="I4946" s="4">
        <v>-740</v>
      </c>
      <c r="J4946" s="4">
        <v>-340</v>
      </c>
      <c r="K4946" s="4">
        <v>-378.74727096148871</v>
      </c>
      <c r="L4946" s="4">
        <v>-786.81858320790911</v>
      </c>
      <c r="M4946" s="4">
        <v>-44.297464547822223</v>
      </c>
    </row>
    <row r="4947" spans="2:13" x14ac:dyDescent="0.2">
      <c r="B4947" s="4">
        <v>-740</v>
      </c>
      <c r="C4947" s="4">
        <v>-360</v>
      </c>
      <c r="D4947" s="4">
        <v>-401.80663482037443</v>
      </c>
      <c r="E4947" s="4">
        <v>-783.77679547837442</v>
      </c>
      <c r="F4947" s="4">
        <v>-0.949687250993832</v>
      </c>
      <c r="I4947" s="4">
        <v>-740</v>
      </c>
      <c r="J4947" s="4">
        <v>-360</v>
      </c>
      <c r="K4947" s="4">
        <v>-402.47848666125509</v>
      </c>
      <c r="L4947" s="4">
        <v>-787.37055940042649</v>
      </c>
      <c r="M4947" s="4">
        <v>-41.753540932788056</v>
      </c>
    </row>
    <row r="4948" spans="2:13" x14ac:dyDescent="0.2">
      <c r="B4948" s="4">
        <v>-740</v>
      </c>
      <c r="C4948" s="4">
        <v>-380</v>
      </c>
      <c r="D4948" s="4">
        <v>-425.38257458233062</v>
      </c>
      <c r="E4948" s="4">
        <v>-784.35772909845809</v>
      </c>
      <c r="F4948" s="4">
        <v>1.4332634938589581</v>
      </c>
      <c r="I4948" s="4">
        <v>-740</v>
      </c>
      <c r="J4948" s="4">
        <v>-380</v>
      </c>
      <c r="K4948" s="4">
        <v>-426.14648023943164</v>
      </c>
      <c r="L4948" s="4">
        <v>-787.9210650744152</v>
      </c>
      <c r="M4948" s="4">
        <v>-39.216342808045141</v>
      </c>
    </row>
    <row r="4949" spans="2:13" x14ac:dyDescent="0.2">
      <c r="B4949" s="4">
        <v>-740</v>
      </c>
      <c r="C4949" s="4">
        <v>-399.99999999999994</v>
      </c>
      <c r="D4949" s="4">
        <v>-448.84712510665196</v>
      </c>
      <c r="E4949" s="4">
        <v>-784.93591796745</v>
      </c>
      <c r="F4949" s="4">
        <v>3.8050548023422626</v>
      </c>
      <c r="I4949" s="4">
        <v>-740</v>
      </c>
      <c r="J4949" s="4">
        <v>-399.99999999999994</v>
      </c>
      <c r="K4949" s="4">
        <v>-449.70935243286425</v>
      </c>
      <c r="L4949" s="4">
        <v>-788.46912567343463</v>
      </c>
      <c r="M4949" s="4">
        <v>-36.690353683182416</v>
      </c>
    </row>
    <row r="4950" spans="2:13" x14ac:dyDescent="0.2">
      <c r="B4950" s="4">
        <v>-740</v>
      </c>
      <c r="C4950" s="4">
        <v>-419.99999999999994</v>
      </c>
      <c r="D4950" s="4">
        <v>-472.1590699966755</v>
      </c>
      <c r="E4950" s="4">
        <v>-785.51034647320807</v>
      </c>
      <c r="F4950" s="4">
        <v>6.1615267185733806</v>
      </c>
      <c r="I4950" s="4">
        <v>-740</v>
      </c>
      <c r="J4950" s="4">
        <v>-419.99999999999994</v>
      </c>
      <c r="K4950" s="4">
        <v>-473.12577294934584</v>
      </c>
      <c r="L4950" s="4">
        <v>-789.01377987507954</v>
      </c>
      <c r="M4950" s="4">
        <v>-34.179996852828964</v>
      </c>
    </row>
    <row r="4951" spans="2:13" x14ac:dyDescent="0.2">
      <c r="B4951" s="4">
        <v>-740</v>
      </c>
      <c r="C4951" s="4">
        <v>-439.99999999999994</v>
      </c>
      <c r="D4951" s="4">
        <v>-495.27815392308162</v>
      </c>
      <c r="E4951" s="4">
        <v>-786.08002268534892</v>
      </c>
      <c r="F4951" s="4">
        <v>8.4986154122382587</v>
      </c>
      <c r="I4951" s="4">
        <v>-740</v>
      </c>
      <c r="J4951" s="4">
        <v>-439.99999999999994</v>
      </c>
      <c r="K4951" s="4">
        <v>-496.35533715223875</v>
      </c>
      <c r="L4951" s="4">
        <v>-789.55408788729073</v>
      </c>
      <c r="M4951" s="4">
        <v>-31.689597255698942</v>
      </c>
    </row>
    <row r="4952" spans="2:13" x14ac:dyDescent="0.2">
      <c r="B4952" s="4">
        <v>-740</v>
      </c>
      <c r="C4952" s="4">
        <v>-459.99999999999994</v>
      </c>
      <c r="D4952" s="4">
        <v>-518.16540809843775</v>
      </c>
      <c r="E4952" s="4">
        <v>-786.64398637525915</v>
      </c>
      <c r="F4952" s="4">
        <v>10.812386022504779</v>
      </c>
      <c r="I4952" s="4">
        <v>-740</v>
      </c>
      <c r="J4952" s="4">
        <v>-459.99999999999994</v>
      </c>
      <c r="K4952" s="4">
        <v>-519.35889312801623</v>
      </c>
      <c r="L4952" s="4">
        <v>-790.08913905578879</v>
      </c>
      <c r="M4952" s="4">
        <v>-29.223346487547719</v>
      </c>
    </row>
    <row r="4953" spans="2:13" x14ac:dyDescent="0.2">
      <c r="B4953" s="4">
        <v>-740</v>
      </c>
      <c r="C4953" s="4">
        <v>-479.99999999999994</v>
      </c>
      <c r="D4953" s="4">
        <v>-540.78344313252649</v>
      </c>
      <c r="E4953" s="4">
        <v>-787.20131623233362</v>
      </c>
      <c r="F4953" s="4">
        <v>13.099062226473901</v>
      </c>
      <c r="I4953" s="4">
        <v>-740</v>
      </c>
      <c r="J4953" s="4">
        <v>-479.99999999999994</v>
      </c>
      <c r="K4953" s="4">
        <v>-542.09883652879796</v>
      </c>
      <c r="L4953" s="4">
        <v>-790.61805872196521</v>
      </c>
      <c r="M4953" s="4">
        <v>-26.785271247046079</v>
      </c>
    </row>
    <row r="4954" spans="2:13" x14ac:dyDescent="0.2">
      <c r="B4954" s="4">
        <v>-740</v>
      </c>
      <c r="C4954" s="4">
        <v>-499.99999999999994</v>
      </c>
      <c r="D4954" s="4">
        <v>-563.09670724208672</v>
      </c>
      <c r="E4954" s="4">
        <v>-787.75113622651327</v>
      </c>
      <c r="F4954" s="4">
        <v>15.35505232697064</v>
      </c>
      <c r="I4954" s="4">
        <v>-740</v>
      </c>
      <c r="J4954" s="4">
        <v>-499.99999999999994</v>
      </c>
      <c r="K4954" s="4">
        <v>-564.53937112638664</v>
      </c>
      <c r="L4954" s="4">
        <v>-791.14001428324173</v>
      </c>
      <c r="M4954" s="4">
        <v>-24.37920543583116</v>
      </c>
    </row>
    <row r="4955" spans="2:13" x14ac:dyDescent="0.2">
      <c r="B4955" s="4">
        <v>-740</v>
      </c>
      <c r="C4955" s="4">
        <v>-520</v>
      </c>
      <c r="D4955" s="4">
        <v>-585.07170841548975</v>
      </c>
      <c r="E4955" s="4">
        <v>-788.2926210826306</v>
      </c>
      <c r="F4955" s="4">
        <v>17.576971717287961</v>
      </c>
      <c r="I4955" s="4">
        <v>-740</v>
      </c>
      <c r="J4955" s="4">
        <v>-520</v>
      </c>
      <c r="K4955" s="4">
        <v>-586.64673363234181</v>
      </c>
      <c r="L4955" s="4">
        <v>-791.65422042227442</v>
      </c>
      <c r="M4955" s="4">
        <v>-22.008766068323638</v>
      </c>
    </row>
    <row r="4956" spans="2:13" x14ac:dyDescent="0.2">
      <c r="B4956" s="4">
        <v>-740</v>
      </c>
      <c r="C4956" s="4">
        <v>-540</v>
      </c>
      <c r="D4956" s="4">
        <v>-606.67719979525612</v>
      </c>
      <c r="E4956" s="4">
        <v>-788.8250008484091</v>
      </c>
      <c r="F4956" s="4">
        <v>19.76166164695746</v>
      </c>
      <c r="I4956" s="4">
        <v>-740</v>
      </c>
      <c r="J4956" s="4">
        <v>-540</v>
      </c>
      <c r="K4956" s="4">
        <v>-608.38938199411837</v>
      </c>
      <c r="L4956" s="4">
        <v>-792.15994348662855</v>
      </c>
      <c r="M4956" s="4">
        <v>-19.677333077156401</v>
      </c>
    </row>
    <row r="4957" spans="2:13" x14ac:dyDescent="0.2">
      <c r="B4957" s="4">
        <v>-740</v>
      </c>
      <c r="C4957" s="4">
        <v>-560</v>
      </c>
      <c r="D4957" s="4">
        <v>-627.88432820680509</v>
      </c>
      <c r="E4957" s="4">
        <v>-789.34756455434581</v>
      </c>
      <c r="F4957" s="4">
        <v>21.90620427947718</v>
      </c>
      <c r="I4957" s="4">
        <v>-740</v>
      </c>
      <c r="J4957" s="4">
        <v>-560</v>
      </c>
      <c r="K4957" s="4">
        <v>-629.73814703814799</v>
      </c>
      <c r="L4957" s="4">
        <v>-792.65650501591119</v>
      </c>
      <c r="M4957" s="4">
        <v>-17.388033029670837</v>
      </c>
    </row>
    <row r="4958" spans="2:13" x14ac:dyDescent="0.2">
      <c r="B4958" s="4">
        <v>-740</v>
      </c>
      <c r="C4958" s="4">
        <v>-580</v>
      </c>
      <c r="D4958" s="4">
        <v>-648.66674639905909</v>
      </c>
      <c r="E4958" s="4">
        <v>-789.85966297941832</v>
      </c>
      <c r="F4958" s="4">
        <v>24.007934097019501</v>
      </c>
      <c r="I4958" s="4">
        <v>-740</v>
      </c>
      <c r="J4958" s="4">
        <v>-580</v>
      </c>
      <c r="K4958" s="4">
        <v>-650.66634796533162</v>
      </c>
      <c r="L4958" s="4">
        <v>-793.1432844281469</v>
      </c>
      <c r="M4958" s="4">
        <v>-15.143726703265141</v>
      </c>
    </row>
    <row r="4959" spans="2:13" x14ac:dyDescent="0.2">
      <c r="B4959" s="4">
        <v>-740</v>
      </c>
      <c r="C4959" s="4">
        <v>-600</v>
      </c>
      <c r="D4959" s="4">
        <v>-669.00069015467955</v>
      </c>
      <c r="E4959" s="4">
        <v>-790.36071055114689</v>
      </c>
      <c r="F4959" s="4">
        <v>26.064445766775538</v>
      </c>
      <c r="I4959" s="4">
        <v>-740</v>
      </c>
      <c r="J4959" s="4">
        <v>-600</v>
      </c>
      <c r="K4959" s="4">
        <v>-671.14987279613865</v>
      </c>
      <c r="L4959" s="4">
        <v>-793.61972089087647</v>
      </c>
      <c r="M4959" s="4">
        <v>-12.947000404214759</v>
      </c>
    </row>
    <row r="4960" spans="2:13" x14ac:dyDescent="0.2">
      <c r="B4960" s="4">
        <v>-740</v>
      </c>
      <c r="C4960" s="4">
        <v>-620</v>
      </c>
      <c r="D4960" s="4">
        <v>-688.86502195205503</v>
      </c>
      <c r="E4960" s="4">
        <v>-790.85018642144894</v>
      </c>
      <c r="F4960" s="4">
        <v>28.073598636467821</v>
      </c>
      <c r="I4960" s="4">
        <v>-740</v>
      </c>
      <c r="J4960" s="4">
        <v>-620</v>
      </c>
      <c r="K4960" s="4">
        <v>-691.16722538822341</v>
      </c>
      <c r="L4960" s="4">
        <v>-794.08531441476225</v>
      </c>
      <c r="M4960" s="4">
        <v>-10.8001608583962</v>
      </c>
    </row>
    <row r="4961" spans="2:13" x14ac:dyDescent="0.2">
      <c r="B4961" s="4">
        <v>-740</v>
      </c>
      <c r="C4961" s="4">
        <v>-640</v>
      </c>
      <c r="D4961" s="4">
        <v>-708.24124330794484</v>
      </c>
      <c r="E4961" s="4">
        <v>-791.32763477076833</v>
      </c>
      <c r="F4961" s="4">
        <v>30.033518071688761</v>
      </c>
      <c r="I4961" s="4">
        <v>-740</v>
      </c>
      <c r="J4961" s="4">
        <v>-640</v>
      </c>
      <c r="K4961" s="4">
        <v>-710.6995410992663</v>
      </c>
      <c r="L4961" s="4">
        <v>-794.53962621789378</v>
      </c>
      <c r="M4961" s="4">
        <v>-8.7052334541961187</v>
      </c>
    </row>
    <row r="4962" spans="2:13" x14ac:dyDescent="0.2">
      <c r="B4962" s="4">
        <v>-740</v>
      </c>
      <c r="C4962" s="4">
        <v>-660</v>
      </c>
      <c r="D4962" s="4">
        <v>-727.11347829279998</v>
      </c>
      <c r="E4962" s="4">
        <v>-791.79266440186018</v>
      </c>
      <c r="F4962" s="4">
        <v>31.942593884477645</v>
      </c>
      <c r="I4962" s="4">
        <v>-740</v>
      </c>
      <c r="J4962" s="4">
        <v>-660</v>
      </c>
      <c r="K4962" s="4">
        <v>-729.73057353546324</v>
      </c>
      <c r="L4962" s="4">
        <v>-794.98227841755613</v>
      </c>
      <c r="M4962" s="4">
        <v>-6.6639635784642604</v>
      </c>
    </row>
    <row r="4963" spans="2:13" x14ac:dyDescent="0.2">
      <c r="B4963" s="4">
        <v>-740</v>
      </c>
      <c r="C4963" s="4">
        <v>-680</v>
      </c>
      <c r="D4963" s="4">
        <v>-745.46843098260911</v>
      </c>
      <c r="E4963" s="4">
        <v>-792.2449476913489</v>
      </c>
      <c r="F4963" s="4">
        <v>33.799476130144981</v>
      </c>
      <c r="I4963" s="4">
        <v>-740</v>
      </c>
      <c r="J4963" s="4">
        <v>-680</v>
      </c>
      <c r="K4963" s="4">
        <v>-748.24665510336729</v>
      </c>
      <c r="L4963" s="4">
        <v>-795.41295311267857</v>
      </c>
      <c r="M4963" s="4">
        <v>-4.6778207565461285</v>
      </c>
    </row>
    <row r="4964" spans="2:13" x14ac:dyDescent="0.2">
      <c r="B4964" s="4">
        <v>-740</v>
      </c>
      <c r="C4964" s="4">
        <v>-700</v>
      </c>
      <c r="D4964" s="4">
        <v>-763.29531979802539</v>
      </c>
      <c r="E4964" s="4">
        <v>-792.68421897176927</v>
      </c>
      <c r="F4964" s="4">
        <v>35.603068568424419</v>
      </c>
      <c r="I4964" s="4">
        <v>-740</v>
      </c>
      <c r="J4964" s="4">
        <v>-700</v>
      </c>
      <c r="K4964" s="4">
        <v>-766.23663427616316</v>
      </c>
      <c r="L4964" s="4">
        <v>-795.83139092467752</v>
      </c>
      <c r="M4964" s="4">
        <v>-2.7480052865570821</v>
      </c>
    </row>
    <row r="4965" spans="2:13" x14ac:dyDescent="0.2">
      <c r="B4965" s="4">
        <v>-740</v>
      </c>
      <c r="C4965" s="4">
        <v>-720</v>
      </c>
      <c r="D4965" s="4">
        <v>-780.58579178241519</v>
      </c>
      <c r="E4965" s="4">
        <v>-793.11027241928457</v>
      </c>
      <c r="F4965" s="4">
        <v>37.35252009545448</v>
      </c>
      <c r="I4965" s="4">
        <v>-740</v>
      </c>
      <c r="J4965" s="4">
        <v>-720</v>
      </c>
      <c r="K4965" s="4">
        <v>-783.69179259316422</v>
      </c>
      <c r="L4965" s="4">
        <v>-796.23738906689391</v>
      </c>
      <c r="M4965" s="4">
        <v>-0.87545704630734611</v>
      </c>
    </row>
    <row r="4966" spans="2:13" x14ac:dyDescent="0.2">
      <c r="B4966" s="4">
        <v>-740</v>
      </c>
      <c r="C4966" s="4">
        <v>-740</v>
      </c>
      <c r="D4966" s="4">
        <v>-797.33381989624377</v>
      </c>
      <c r="E4966" s="4">
        <v>-793.52295952290194</v>
      </c>
      <c r="F4966" s="4">
        <v>39.047214455952776</v>
      </c>
      <c r="I4966" s="4">
        <v>-740</v>
      </c>
      <c r="J4966" s="4">
        <v>-740</v>
      </c>
      <c r="K4966" s="4">
        <v>-800.60574444420604</v>
      </c>
      <c r="L4966" s="4">
        <v>-796.63079901362846</v>
      </c>
      <c r="M4966" s="4">
        <v>0.93913385247400205</v>
      </c>
    </row>
    <row r="4967" spans="2:13" x14ac:dyDescent="0.2">
      <c r="B4967" s="4">
        <v>-740</v>
      </c>
      <c r="C4967" s="4">
        <v>-760</v>
      </c>
      <c r="D4967" s="4">
        <v>-813.53558636008972</v>
      </c>
      <c r="E4967" s="4">
        <v>-793.92218620992855</v>
      </c>
      <c r="F4967" s="4">
        <v>40.686758540651212</v>
      </c>
      <c r="I4967" s="4">
        <v>-740</v>
      </c>
      <c r="J4967" s="4">
        <v>-760</v>
      </c>
      <c r="K4967" s="4">
        <v>-816.97432265248051</v>
      </c>
      <c r="L4967" s="4">
        <v>-797.0115238388438</v>
      </c>
      <c r="M4967" s="4">
        <v>2.6953148841367325</v>
      </c>
    </row>
    <row r="4968" spans="2:13" x14ac:dyDescent="0.2">
      <c r="B4968" s="4">
        <v>-740</v>
      </c>
      <c r="C4968" s="4">
        <v>-780</v>
      </c>
      <c r="D4968" s="4">
        <v>-829.18935497608766</v>
      </c>
      <c r="E4968" s="4">
        <v>-794.30790969983354</v>
      </c>
      <c r="F4968" s="4">
        <v>42.270969563985837</v>
      </c>
      <c r="I4968" s="4">
        <v>-740</v>
      </c>
      <c r="J4968" s="4">
        <v>-780</v>
      </c>
      <c r="K4968" s="4">
        <v>-832.79545277363161</v>
      </c>
      <c r="L4968" s="4">
        <v>-797.37951529242241</v>
      </c>
      <c r="M4968" s="4">
        <v>4.3928577148619397</v>
      </c>
    </row>
    <row r="4969" spans="2:13" x14ac:dyDescent="0.2">
      <c r="B4969" s="4">
        <v>-740</v>
      </c>
      <c r="C4969" s="4">
        <v>-799.99999999999989</v>
      </c>
      <c r="D4969" s="4">
        <v>-844.2953352056694</v>
      </c>
      <c r="E4969" s="4">
        <v>-794.68013515498558</v>
      </c>
      <c r="F4969" s="4">
        <v>43.799861401940461</v>
      </c>
      <c r="I4969" s="4">
        <v>-740</v>
      </c>
      <c r="J4969" s="4">
        <v>-799.99999999999989</v>
      </c>
      <c r="K4969" s="4">
        <v>-848.06901888330106</v>
      </c>
      <c r="L4969" s="4">
        <v>-797.73477067844692</v>
      </c>
      <c r="M4969" s="4">
        <v>6.0317438903533809</v>
      </c>
    </row>
    <row r="4970" spans="2:13" x14ac:dyDescent="0.2">
      <c r="B4970" s="4">
        <v>-760</v>
      </c>
      <c r="C4970" s="4">
        <v>0</v>
      </c>
      <c r="D4970" s="4">
        <v>-3.8089555372142756E-4</v>
      </c>
      <c r="E4970" s="4">
        <v>-790.76463489928665</v>
      </c>
      <c r="F4970" s="4">
        <v>-46.752098401284663</v>
      </c>
      <c r="I4970" s="4">
        <v>-760</v>
      </c>
      <c r="J4970" s="4">
        <v>0</v>
      </c>
      <c r="K4970" s="4">
        <v>-3.8357413431503877E-4</v>
      </c>
      <c r="L4970" s="4">
        <v>-794.85821668788969</v>
      </c>
      <c r="M4970" s="4">
        <v>-86.983011085948206</v>
      </c>
    </row>
    <row r="4971" spans="2:13" x14ac:dyDescent="0.2">
      <c r="B4971" s="4">
        <v>-760</v>
      </c>
      <c r="C4971" s="4">
        <v>-1</v>
      </c>
      <c r="D4971" s="4">
        <v>-1.0014534707521172</v>
      </c>
      <c r="E4971" s="4">
        <v>-790.79052563433675</v>
      </c>
      <c r="F4971" s="4">
        <v>-46.651311165498839</v>
      </c>
      <c r="I4971" s="4">
        <v>-760</v>
      </c>
      <c r="J4971" s="4">
        <v>-1</v>
      </c>
      <c r="K4971" s="4">
        <v>-1.0014637091521164</v>
      </c>
      <c r="L4971" s="4">
        <v>-794.88263908348063</v>
      </c>
      <c r="M4971" s="4">
        <v>-86.8758208790358</v>
      </c>
    </row>
    <row r="4972" spans="2:13" x14ac:dyDescent="0.2">
      <c r="B4972" s="4">
        <v>-760</v>
      </c>
      <c r="C4972" s="4">
        <v>-2</v>
      </c>
      <c r="D4972" s="4">
        <v>-2.0024934568834696</v>
      </c>
      <c r="E4972" s="4">
        <v>-790.81641552653355</v>
      </c>
      <c r="F4972" s="4">
        <v>-46.550527206906125</v>
      </c>
      <c r="I4972" s="4">
        <v>-760</v>
      </c>
      <c r="J4972" s="4">
        <v>-2</v>
      </c>
      <c r="K4972" s="4">
        <v>-2.0025110504937342</v>
      </c>
      <c r="L4972" s="4">
        <v>-794.90706067903466</v>
      </c>
      <c r="M4972" s="4">
        <v>-86.768634176773801</v>
      </c>
    </row>
    <row r="4973" spans="2:13" x14ac:dyDescent="0.2">
      <c r="B4973" s="4">
        <v>-760</v>
      </c>
      <c r="C4973" s="4">
        <v>-2.9999999999999996</v>
      </c>
      <c r="D4973" s="4">
        <v>-3.0038039212046934</v>
      </c>
      <c r="E4973" s="4">
        <v>-790.84231241411226</v>
      </c>
      <c r="F4973" s="4">
        <v>-46.449716046288721</v>
      </c>
      <c r="I4973" s="4">
        <v>-760</v>
      </c>
      <c r="J4973" s="4">
        <v>-2.9999999999999996</v>
      </c>
      <c r="K4973" s="4">
        <v>-3.0038308063467243</v>
      </c>
      <c r="L4973" s="4">
        <v>-794.9314889204295</v>
      </c>
      <c r="M4973" s="4">
        <v>-86.661418360927797</v>
      </c>
    </row>
    <row r="4974" spans="2:13" x14ac:dyDescent="0.2">
      <c r="B4974" s="4">
        <v>-760</v>
      </c>
      <c r="C4974" s="4">
        <v>-4</v>
      </c>
      <c r="D4974" s="4">
        <v>-4.0054322079043363</v>
      </c>
      <c r="E4974" s="4">
        <v>-790.86821752153355</v>
      </c>
      <c r="F4974" s="4">
        <v>-46.348872922174621</v>
      </c>
      <c r="I4974" s="4">
        <v>-760</v>
      </c>
      <c r="J4974" s="4">
        <v>-4</v>
      </c>
      <c r="K4974" s="4">
        <v>-4.0054706657849586</v>
      </c>
      <c r="L4974" s="4">
        <v>-794.95592497109078</v>
      </c>
      <c r="M4974" s="4">
        <v>-86.554168334835595</v>
      </c>
    </row>
    <row r="4975" spans="2:13" x14ac:dyDescent="0.2">
      <c r="B4975" s="4">
        <v>-760</v>
      </c>
      <c r="C4975" s="4">
        <v>-5</v>
      </c>
      <c r="D4975" s="4">
        <v>-5.007411595212</v>
      </c>
      <c r="E4975" s="4">
        <v>-790.89413170947444</v>
      </c>
      <c r="F4975" s="4">
        <v>-46.247994487673637</v>
      </c>
      <c r="I4975" s="4">
        <v>-760</v>
      </c>
      <c r="J4975" s="4">
        <v>-5</v>
      </c>
      <c r="K4975" s="4">
        <v>-5.0074641544705401</v>
      </c>
      <c r="L4975" s="4">
        <v>-794.98036964891116</v>
      </c>
      <c r="M4975" s="4">
        <v>-86.446880515501192</v>
      </c>
    </row>
    <row r="4976" spans="2:13" x14ac:dyDescent="0.2">
      <c r="B4976" s="4">
        <v>-760</v>
      </c>
      <c r="C4976" s="4">
        <v>-5.9999999999999991</v>
      </c>
      <c r="D4976" s="4">
        <v>-6.0097696658048054</v>
      </c>
      <c r="E4976" s="4">
        <v>-790.92005569130606</v>
      </c>
      <c r="F4976" s="4">
        <v>-46.14707796867792</v>
      </c>
      <c r="I4976" s="4">
        <v>-760</v>
      </c>
      <c r="J4976" s="4">
        <v>-5.9999999999999991</v>
      </c>
      <c r="K4976" s="4">
        <v>-6.00983906369399</v>
      </c>
      <c r="L4976" s="4">
        <v>-795.00482363189076</v>
      </c>
      <c r="M4976" s="4">
        <v>-86.339551932769197</v>
      </c>
    </row>
    <row r="4977" spans="2:13" x14ac:dyDescent="0.2">
      <c r="B4977" s="4">
        <v>-760</v>
      </c>
      <c r="C4977" s="4">
        <v>-6.9999999999999991</v>
      </c>
      <c r="D4977" s="4">
        <v>-7.012530542883642</v>
      </c>
      <c r="E4977" s="4">
        <v>-790.94599009092542</v>
      </c>
      <c r="F4977" s="4">
        <v>-46.046120938983599</v>
      </c>
      <c r="I4977" s="4">
        <v>-760</v>
      </c>
      <c r="J4977" s="4">
        <v>-6.9999999999999991</v>
      </c>
      <c r="K4977" s="4">
        <v>-7.0126197020305403</v>
      </c>
      <c r="L4977" s="4">
        <v>-795.02928751306115</v>
      </c>
      <c r="M4977" s="4">
        <v>-86.232179988683399</v>
      </c>
    </row>
    <row r="4978" spans="2:13" x14ac:dyDescent="0.2">
      <c r="B4978" s="4">
        <v>-760</v>
      </c>
      <c r="C4978" s="4">
        <v>-8</v>
      </c>
      <c r="D4978" s="4">
        <v>-8.0157158571752944</v>
      </c>
      <c r="E4978" s="4">
        <v>-790.9719354677693</v>
      </c>
      <c r="F4978" s="4">
        <v>-45.945121223041802</v>
      </c>
      <c r="I4978" s="4">
        <v>-760</v>
      </c>
      <c r="J4978" s="4">
        <v>-8</v>
      </c>
      <c r="K4978" s="4">
        <v>-8.0158278690355811</v>
      </c>
      <c r="L4978" s="4">
        <v>-795.05376182424686</v>
      </c>
      <c r="M4978" s="4">
        <v>-86.124762353429986</v>
      </c>
    </row>
    <row r="4979" spans="2:13" x14ac:dyDescent="0.2">
      <c r="B4979" s="4">
        <v>-760</v>
      </c>
      <c r="C4979" s="4">
        <v>-9</v>
      </c>
      <c r="D4979" s="4">
        <v>-9.0193452919593771</v>
      </c>
      <c r="E4979" s="4">
        <v>-790.99789233090712</v>
      </c>
      <c r="F4979" s="4">
        <v>-45.844076841146581</v>
      </c>
      <c r="I4979" s="4">
        <v>-760</v>
      </c>
      <c r="J4979" s="4">
        <v>-9</v>
      </c>
      <c r="K4979" s="4">
        <v>-9.0194834040204785</v>
      </c>
      <c r="L4979" s="4">
        <v>-795.0782470494479</v>
      </c>
      <c r="M4979" s="4">
        <v>-86.017296906686411</v>
      </c>
    </row>
    <row r="4980" spans="2:13" x14ac:dyDescent="0.2">
      <c r="B4980" s="4">
        <v>-760</v>
      </c>
      <c r="C4980" s="4">
        <v>-10</v>
      </c>
      <c r="D4980" s="4">
        <v>-10.023436939841551</v>
      </c>
      <c r="E4980" s="4">
        <v>-791.02386114826629</v>
      </c>
      <c r="F4980" s="4">
        <v>-45.74298597355542</v>
      </c>
      <c r="I4980" s="4">
        <v>-760</v>
      </c>
      <c r="J4980" s="4">
        <v>-10</v>
      </c>
      <c r="K4980" s="4">
        <v>-10.023604545266723</v>
      </c>
      <c r="L4980" s="4">
        <v>-795.10274363360713</v>
      </c>
      <c r="M4980" s="4">
        <v>-85.909781699233193</v>
      </c>
    </row>
    <row r="4981" spans="2:13" x14ac:dyDescent="0.2">
      <c r="B4981" s="4">
        <v>-760</v>
      </c>
      <c r="C4981" s="4">
        <v>-11.999999999999998</v>
      </c>
      <c r="D4981" s="4">
        <v>-12.033072756857958</v>
      </c>
      <c r="E4981" s="4">
        <v>-791.07583634955915</v>
      </c>
      <c r="F4981" s="4">
        <v>-45.540658154811297</v>
      </c>
      <c r="I4981" s="4">
        <v>-760</v>
      </c>
      <c r="J4981" s="4">
        <v>-11.999999999999998</v>
      </c>
      <c r="K4981" s="4">
        <v>-12.033310069397549</v>
      </c>
      <c r="L4981" s="4">
        <v>-795.15177249925614</v>
      </c>
      <c r="M4981" s="4">
        <v>-85.694594903203807</v>
      </c>
    </row>
    <row r="4982" spans="2:13" x14ac:dyDescent="0.2">
      <c r="B4982" s="4">
        <v>-760</v>
      </c>
      <c r="C4982" s="4">
        <v>-13.999999999999998</v>
      </c>
      <c r="D4982" s="4">
        <v>-14.044744495278469</v>
      </c>
      <c r="E4982" s="4">
        <v>-791.12786420590908</v>
      </c>
      <c r="F4982" s="4">
        <v>-45.338125577488739</v>
      </c>
      <c r="I4982" s="4">
        <v>-760</v>
      </c>
      <c r="J4982" s="4">
        <v>-13.999999999999998</v>
      </c>
      <c r="K4982" s="4">
        <v>-14.045066642920407</v>
      </c>
      <c r="L4982" s="4">
        <v>-795.20085140242747</v>
      </c>
      <c r="M4982" s="4">
        <v>-85.479188904899985</v>
      </c>
    </row>
    <row r="4983" spans="2:13" x14ac:dyDescent="0.2">
      <c r="B4983" s="4">
        <v>-760</v>
      </c>
      <c r="C4983" s="4">
        <v>-16</v>
      </c>
      <c r="D4983" s="4">
        <v>-16.058559156446425</v>
      </c>
      <c r="E4983" s="4">
        <v>-791.1799474846938</v>
      </c>
      <c r="F4983" s="4">
        <v>-45.135377478793501</v>
      </c>
      <c r="I4983" s="4">
        <v>-760</v>
      </c>
      <c r="J4983" s="4">
        <v>-16</v>
      </c>
      <c r="K4983" s="4">
        <v>-16.058982192301528</v>
      </c>
      <c r="L4983" s="4">
        <v>-795.24998297610296</v>
      </c>
      <c r="M4983" s="4">
        <v>-85.263552169441198</v>
      </c>
    </row>
    <row r="4984" spans="2:13" x14ac:dyDescent="0.2">
      <c r="B4984" s="4">
        <v>-760</v>
      </c>
      <c r="C4984" s="4">
        <v>-18</v>
      </c>
      <c r="D4984" s="4">
        <v>-18.074612479829796</v>
      </c>
      <c r="E4984" s="4">
        <v>-791.23208866202344</v>
      </c>
      <c r="F4984" s="4">
        <v>-44.932404228419998</v>
      </c>
      <c r="I4984" s="4">
        <v>-760</v>
      </c>
      <c r="J4984" s="4">
        <v>-18</v>
      </c>
      <c r="K4984" s="4">
        <v>-18.075153312434999</v>
      </c>
      <c r="L4984" s="4">
        <v>-795.29916957681519</v>
      </c>
      <c r="M4984" s="4">
        <v>-85.047674372932804</v>
      </c>
    </row>
    <row r="4985" spans="2:13" x14ac:dyDescent="0.2">
      <c r="B4985" s="4">
        <v>-760</v>
      </c>
      <c r="C4985" s="4">
        <v>-20</v>
      </c>
      <c r="D4985" s="4">
        <v>-20.092990982974488</v>
      </c>
      <c r="E4985" s="4">
        <v>-791.28428997550088</v>
      </c>
      <c r="F4985" s="4">
        <v>-44.729197123402614</v>
      </c>
      <c r="I4985" s="4">
        <v>-760</v>
      </c>
      <c r="J4985" s="4">
        <v>-20</v>
      </c>
      <c r="K4985" s="4">
        <v>-20.093667320195507</v>
      </c>
      <c r="L4985" s="4">
        <v>-795.34841333475401</v>
      </c>
      <c r="M4985" s="4">
        <v>-84.83154618300361</v>
      </c>
    </row>
    <row r="4986" spans="2:13" x14ac:dyDescent="0.2">
      <c r="B4986" s="4">
        <v>-760</v>
      </c>
      <c r="C4986" s="4">
        <v>-24.999999999999996</v>
      </c>
      <c r="D4986" s="4">
        <v>-25.149610872765201</v>
      </c>
      <c r="E4986" s="4">
        <v>-791.41506931145204</v>
      </c>
      <c r="F4986" s="4">
        <v>-44.220105850848661</v>
      </c>
      <c r="I4986" s="4">
        <v>-760</v>
      </c>
      <c r="J4986" s="4">
        <v>-24.999999999999996</v>
      </c>
      <c r="K4986" s="4">
        <v>-25.150708291409998</v>
      </c>
      <c r="L4986" s="4">
        <v>-795.47178513243978</v>
      </c>
      <c r="M4986" s="4">
        <v>-84.290076174597601</v>
      </c>
    </row>
    <row r="4987" spans="2:13" x14ac:dyDescent="0.2">
      <c r="B4987" s="4">
        <v>-760</v>
      </c>
      <c r="C4987" s="4">
        <v>-29.999999999999996</v>
      </c>
      <c r="D4987" s="4">
        <v>-30.222304358243672</v>
      </c>
      <c r="E4987" s="4">
        <v>-791.54626435897342</v>
      </c>
      <c r="F4987" s="4">
        <v>-43.709397939575695</v>
      </c>
      <c r="I4987" s="4">
        <v>-760</v>
      </c>
      <c r="J4987" s="4">
        <v>-29.999999999999996</v>
      </c>
      <c r="K4987" s="4">
        <v>-30.223948946465711</v>
      </c>
      <c r="L4987" s="4">
        <v>-795.59555213857334</v>
      </c>
      <c r="M4987" s="4">
        <v>-83.746874830574413</v>
      </c>
    </row>
    <row r="4988" spans="2:13" x14ac:dyDescent="0.2">
      <c r="B4988" s="4">
        <v>-760</v>
      </c>
      <c r="C4988" s="4">
        <v>-35</v>
      </c>
      <c r="D4988" s="4">
        <v>-35.311948633042952</v>
      </c>
      <c r="E4988" s="4">
        <v>-791.67789780492853</v>
      </c>
      <c r="F4988" s="4">
        <v>-43.196985133144857</v>
      </c>
      <c r="I4988" s="4">
        <v>-760</v>
      </c>
      <c r="J4988" s="4">
        <v>-35</v>
      </c>
      <c r="K4988" s="4">
        <v>-35.314276220228876</v>
      </c>
      <c r="L4988" s="4">
        <v>-795.71973599087039</v>
      </c>
      <c r="M4988" s="4">
        <v>-83.201847349479607</v>
      </c>
    </row>
    <row r="4989" spans="2:13" x14ac:dyDescent="0.2">
      <c r="B4989" s="4">
        <v>-760</v>
      </c>
      <c r="C4989" s="4">
        <v>-40</v>
      </c>
      <c r="D4989" s="4">
        <v>-40.419276283134081</v>
      </c>
      <c r="E4989" s="4">
        <v>-791.80998859619183</v>
      </c>
      <c r="F4989" s="4">
        <v>-42.682793715255002</v>
      </c>
      <c r="I4989" s="4">
        <v>-760</v>
      </c>
      <c r="J4989" s="4">
        <v>-40</v>
      </c>
      <c r="K4989" s="4">
        <v>-40.42243165691265</v>
      </c>
      <c r="L4989" s="4">
        <v>-795.84435478008561</v>
      </c>
      <c r="M4989" s="4">
        <v>-82.654914466698003</v>
      </c>
    </row>
    <row r="4990" spans="2:13" x14ac:dyDescent="0.2">
      <c r="B4990" s="4">
        <v>-760</v>
      </c>
      <c r="C4990" s="4">
        <v>-45</v>
      </c>
      <c r="D4990" s="4">
        <v>-45.544904253421322</v>
      </c>
      <c r="E4990" s="4">
        <v>-791.9425526888092</v>
      </c>
      <c r="F4990" s="4">
        <v>-42.166761596777164</v>
      </c>
      <c r="I4990" s="4">
        <v>-760</v>
      </c>
      <c r="J4990" s="4">
        <v>-45</v>
      </c>
      <c r="K4990" s="4">
        <v>-45.549040559065411</v>
      </c>
      <c r="L4990" s="4">
        <v>-795.96942376113566</v>
      </c>
      <c r="M4990" s="4">
        <v>-82.106009339245801</v>
      </c>
    </row>
    <row r="4991" spans="2:13" x14ac:dyDescent="0.2">
      <c r="B4991" s="4">
        <v>-760</v>
      </c>
      <c r="C4991" s="4">
        <v>-49.999999999999993</v>
      </c>
      <c r="D4991" s="4">
        <v>-50.689353720248363</v>
      </c>
      <c r="E4991" s="4">
        <v>-792.07560356196325</v>
      </c>
      <c r="F4991" s="4">
        <v>-41.648836317332695</v>
      </c>
      <c r="I4991" s="4">
        <v>-760</v>
      </c>
      <c r="J4991" s="4">
        <v>-49.999999999999993</v>
      </c>
      <c r="K4991" s="4">
        <v>-50.694631982808872</v>
      </c>
      <c r="L4991" s="4">
        <v>-796.0949558409061</v>
      </c>
      <c r="M4991" s="4">
        <v>-81.555075408840011</v>
      </c>
    </row>
    <row r="4992" spans="2:13" x14ac:dyDescent="0.2">
      <c r="B4992" s="4">
        <v>-760</v>
      </c>
      <c r="C4992" s="4">
        <v>-54.999999999999993</v>
      </c>
      <c r="D4992" s="4">
        <v>-55.853064415940402</v>
      </c>
      <c r="E4992" s="4">
        <v>-792.20915258844889</v>
      </c>
      <c r="F4992" s="4">
        <v>-41.128973604797523</v>
      </c>
      <c r="I4992" s="4">
        <v>-760</v>
      </c>
      <c r="J4992" s="4">
        <v>-54.999999999999993</v>
      </c>
      <c r="K4992" s="4">
        <v>-55.859653149031018</v>
      </c>
      <c r="L4992" s="4">
        <v>-796.22096192982042</v>
      </c>
      <c r="M4992" s="4">
        <v>-81.002064861739797</v>
      </c>
    </row>
    <row r="4993" spans="2:13" x14ac:dyDescent="0.2">
      <c r="B4993" s="4">
        <v>-760</v>
      </c>
      <c r="C4993" s="4">
        <v>-59.999999999999993</v>
      </c>
      <c r="D4993" s="4">
        <v>-61.036405355352642</v>
      </c>
      <c r="E4993" s="4">
        <v>-792.34320931209379</v>
      </c>
      <c r="F4993" s="4">
        <v>-40.607136296636462</v>
      </c>
      <c r="I4993" s="4">
        <v>-760</v>
      </c>
      <c r="J4993" s="4">
        <v>-59.999999999999993</v>
      </c>
      <c r="K4993" s="4">
        <v>-61.044480233373051</v>
      </c>
      <c r="L4993" s="4">
        <v>-796.34745120508262</v>
      </c>
      <c r="M4993" s="4">
        <v>-80.446937475591596</v>
      </c>
    </row>
    <row r="4994" spans="2:13" x14ac:dyDescent="0.2">
      <c r="B4994" s="4">
        <v>-760</v>
      </c>
      <c r="C4994" s="4">
        <v>-65</v>
      </c>
      <c r="D4994" s="4">
        <v>-66.239683115819275</v>
      </c>
      <c r="E4994" s="4">
        <v>-792.47778166190506</v>
      </c>
      <c r="F4994" s="4">
        <v>-40.083293507276764</v>
      </c>
      <c r="I4994" s="4">
        <v>-760</v>
      </c>
      <c r="J4994" s="4">
        <v>-65</v>
      </c>
      <c r="K4994" s="4">
        <v>-66.249426693948365</v>
      </c>
      <c r="L4994" s="4">
        <v>-796.47443131383261</v>
      </c>
      <c r="M4994" s="4">
        <v>-79.889659729426796</v>
      </c>
    </row>
    <row r="4995" spans="2:13" x14ac:dyDescent="0.2">
      <c r="B4995" s="4">
        <v>-760</v>
      </c>
      <c r="C4995" s="4">
        <v>-70</v>
      </c>
      <c r="D4995" s="4">
        <v>-71.46314838940377</v>
      </c>
      <c r="E4995" s="4">
        <v>-792.61287612152341</v>
      </c>
      <c r="F4995" s="4">
        <v>-39.557419969227183</v>
      </c>
      <c r="I4995" s="4">
        <v>-760</v>
      </c>
      <c r="J4995" s="4">
        <v>-70</v>
      </c>
      <c r="K4995" s="4">
        <v>-71.47474986036714</v>
      </c>
      <c r="L4995" s="4">
        <v>-796.60190853389793</v>
      </c>
      <c r="M4995" s="4">
        <v>-79.330204099473008</v>
      </c>
    </row>
    <row r="4996" spans="2:13" x14ac:dyDescent="0.2">
      <c r="B4996" s="4">
        <v>-760</v>
      </c>
      <c r="C4996" s="4">
        <v>-75</v>
      </c>
      <c r="D4996" s="4">
        <v>-76.707001276975603</v>
      </c>
      <c r="E4996" s="4">
        <v>-792.748497866153</v>
      </c>
      <c r="F4996" s="4">
        <v>-39.029495500724522</v>
      </c>
      <c r="I4996" s="4">
        <v>-760</v>
      </c>
      <c r="J4996" s="4">
        <v>-75</v>
      </c>
      <c r="K4996" s="4">
        <v>-76.720656256627649</v>
      </c>
      <c r="L4996" s="4">
        <v>-796.72988790364786</v>
      </c>
      <c r="M4996" s="4">
        <v>-78.768548490286193</v>
      </c>
    </row>
    <row r="4997" spans="2:13" x14ac:dyDescent="0.2">
      <c r="B4997" s="4">
        <v>-760</v>
      </c>
      <c r="C4997" s="4">
        <v>-80</v>
      </c>
      <c r="D4997" s="4">
        <v>-81.971395642367554</v>
      </c>
      <c r="E4997" s="4">
        <v>-792.88465087516624</v>
      </c>
      <c r="F4997" s="4">
        <v>-38.499504567903784</v>
      </c>
      <c r="I4997" s="4">
        <v>-760</v>
      </c>
      <c r="J4997" s="4">
        <v>-80</v>
      </c>
      <c r="K4997" s="4">
        <v>-81.987305978165509</v>
      </c>
      <c r="L4997" s="4">
        <v>-796.8583733287785</v>
      </c>
      <c r="M4997" s="4">
        <v>-78.204675766965011</v>
      </c>
    </row>
    <row r="4998" spans="2:13" x14ac:dyDescent="0.2">
      <c r="B4998" s="4">
        <v>-760</v>
      </c>
      <c r="C4998" s="4">
        <v>-85</v>
      </c>
      <c r="D4998" s="4">
        <v>-87.256442749142138</v>
      </c>
      <c r="E4998" s="4">
        <v>-793.02133802616424</v>
      </c>
      <c r="F4998" s="4">
        <v>-37.967435919113285</v>
      </c>
      <c r="I4998" s="4">
        <v>-760</v>
      </c>
      <c r="J4998" s="4">
        <v>-85</v>
      </c>
      <c r="K4998" s="4">
        <v>-87.274816347009178</v>
      </c>
      <c r="L4998" s="4">
        <v>-796.98736767148364</v>
      </c>
      <c r="M4998" s="4">
        <v>-77.638573364522998</v>
      </c>
    </row>
    <row r="4999" spans="2:13" x14ac:dyDescent="0.2">
      <c r="B4999" s="4">
        <v>-760</v>
      </c>
      <c r="C4999" s="4">
        <v>-90</v>
      </c>
      <c r="D4999" s="4">
        <v>-92.562214339741828</v>
      </c>
      <c r="E4999" s="4">
        <v>-793.15856117461419</v>
      </c>
      <c r="F4999" s="4">
        <v>-37.433282275308116</v>
      </c>
      <c r="I4999" s="4">
        <v>-760</v>
      </c>
      <c r="J4999" s="4">
        <v>-90</v>
      </c>
      <c r="K4999" s="4">
        <v>-92.583265005826419</v>
      </c>
      <c r="L4999" s="4">
        <v>-797.11687282593675</v>
      </c>
      <c r="M4999" s="4">
        <v>-77.070232957226409</v>
      </c>
    </row>
    <row r="5000" spans="2:13" x14ac:dyDescent="0.2">
      <c r="B5000" s="4">
        <v>-760</v>
      </c>
      <c r="C5000" s="4">
        <v>-95</v>
      </c>
      <c r="D5000" s="4">
        <v>-97.888745274387347</v>
      </c>
      <c r="E5000" s="4">
        <v>-793.29632122209591</v>
      </c>
      <c r="F5000" s="4">
        <v>-36.897040064719263</v>
      </c>
      <c r="I5000" s="4">
        <v>-760</v>
      </c>
      <c r="J5000" s="4">
        <v>-95</v>
      </c>
      <c r="K5000" s="4">
        <v>-97.912692568963053</v>
      </c>
      <c r="L5000" s="4">
        <v>-797.24688978296422</v>
      </c>
      <c r="M5000" s="4">
        <v>-76.499650175284799</v>
      </c>
    </row>
    <row r="5001" spans="2:13" x14ac:dyDescent="0.2">
      <c r="B5001" s="4">
        <v>-760</v>
      </c>
      <c r="C5001" s="4">
        <v>-99.999999999999986</v>
      </c>
      <c r="D5001" s="4">
        <v>-103.23603581765204</v>
      </c>
      <c r="E5001" s="4">
        <v>-793.43461817544176</v>
      </c>
      <c r="F5001" s="4">
        <v>-36.358709192955601</v>
      </c>
      <c r="I5001" s="4">
        <v>-760</v>
      </c>
      <c r="J5001" s="4">
        <v>-99.999999999999986</v>
      </c>
      <c r="K5001" s="4">
        <v>-103.26310491895509</v>
      </c>
      <c r="L5001" s="4">
        <v>-797.37741868607543</v>
      </c>
      <c r="M5001" s="4">
        <v>-75.926824359429006</v>
      </c>
    </row>
    <row r="5002" spans="2:13" x14ac:dyDescent="0.2">
      <c r="B5002" s="4">
        <v>-760</v>
      </c>
      <c r="C5002" s="4">
        <v>-109.99999999999999</v>
      </c>
      <c r="D5002" s="4">
        <v>-113.99273558450918</v>
      </c>
      <c r="E5002" s="4">
        <v>-793.71281865783874</v>
      </c>
      <c r="F5002" s="4">
        <v>-35.27579729146386</v>
      </c>
      <c r="I5002" s="4">
        <v>-760</v>
      </c>
      <c r="J5002" s="4">
        <v>-109.99999999999999</v>
      </c>
      <c r="K5002" s="4">
        <v>-114.02674567243977</v>
      </c>
      <c r="L5002" s="4">
        <v>-797.64000895639072</v>
      </c>
      <c r="M5002" s="4">
        <v>-74.7744582781974</v>
      </c>
    </row>
    <row r="5003" spans="2:13" x14ac:dyDescent="0.2">
      <c r="B5003" s="4">
        <v>-760</v>
      </c>
      <c r="C5003" s="4">
        <v>-119.99999999999999</v>
      </c>
      <c r="D5003" s="4">
        <v>-124.83169437640203</v>
      </c>
      <c r="E5003" s="4">
        <v>-793.99314660569075</v>
      </c>
      <c r="F5003" s="4">
        <v>-34.184608272287456</v>
      </c>
      <c r="I5003" s="4">
        <v>-760</v>
      </c>
      <c r="J5003" s="4">
        <v>-119.99999999999999</v>
      </c>
      <c r="K5003" s="4">
        <v>-124.87361049776835</v>
      </c>
      <c r="L5003" s="4">
        <v>-797.90462956598469</v>
      </c>
      <c r="M5003" s="4">
        <v>-73.613196083249392</v>
      </c>
    </row>
    <row r="5004" spans="2:13" x14ac:dyDescent="0.2">
      <c r="B5004" s="4">
        <v>-760</v>
      </c>
      <c r="C5004" s="4">
        <v>-130</v>
      </c>
      <c r="D5004" s="4">
        <v>-135.75184647223367</v>
      </c>
      <c r="E5004" s="4">
        <v>-794.27557445614787</v>
      </c>
      <c r="F5004" s="4">
        <v>-33.085248710837696</v>
      </c>
      <c r="I5004" s="4">
        <v>-760</v>
      </c>
      <c r="J5004" s="4">
        <v>-130</v>
      </c>
      <c r="K5004" s="4">
        <v>-135.80267437976326</v>
      </c>
      <c r="L5004" s="4">
        <v>-798.17125550850403</v>
      </c>
      <c r="M5004" s="4">
        <v>-72.443147029425603</v>
      </c>
    </row>
    <row r="5005" spans="2:13" x14ac:dyDescent="0.2">
      <c r="B5005" s="4">
        <v>-760</v>
      </c>
      <c r="C5005" s="4">
        <v>-140</v>
      </c>
      <c r="D5005" s="4">
        <v>-146.75171917526836</v>
      </c>
      <c r="E5005" s="4">
        <v>-794.56006412074589</v>
      </c>
      <c r="F5005" s="4">
        <v>-31.977866088127257</v>
      </c>
      <c r="I5005" s="4">
        <v>-760</v>
      </c>
      <c r="J5005" s="4">
        <v>-140</v>
      </c>
      <c r="K5005" s="4">
        <v>-146.81250364341633</v>
      </c>
      <c r="L5005" s="4">
        <v>-798.43985180790503</v>
      </c>
      <c r="M5005" s="4">
        <v>-71.264464027033199</v>
      </c>
    </row>
    <row r="5006" spans="2:13" x14ac:dyDescent="0.2">
      <c r="B5006" s="4">
        <v>-760</v>
      </c>
      <c r="C5006" s="4">
        <v>-150</v>
      </c>
      <c r="D5006" s="4">
        <v>-157.829466008601</v>
      </c>
      <c r="E5006" s="4">
        <v>-794.84656784393258</v>
      </c>
      <c r="F5006" s="4">
        <v>-30.862645454751299</v>
      </c>
      <c r="I5006" s="4">
        <v>-760</v>
      </c>
      <c r="J5006" s="4">
        <v>-150</v>
      </c>
      <c r="K5006" s="4">
        <v>-157.90128921400407</v>
      </c>
      <c r="L5006" s="4">
        <v>-798.7103743298693</v>
      </c>
      <c r="M5006" s="4">
        <v>-70.077340088573393</v>
      </c>
    </row>
    <row r="5007" spans="2:13" x14ac:dyDescent="0.2">
      <c r="B5007" s="4">
        <v>-760</v>
      </c>
      <c r="C5007" s="4">
        <v>-160</v>
      </c>
      <c r="D5007" s="4">
        <v>-168.98289534683161</v>
      </c>
      <c r="E5007" s="4">
        <v>-795.13502894357748</v>
      </c>
      <c r="F5007" s="4">
        <v>-29.739806554005661</v>
      </c>
      <c r="I5007" s="4">
        <v>-760</v>
      </c>
      <c r="J5007" s="4">
        <v>-160</v>
      </c>
      <c r="K5007" s="4">
        <v>-169.06687528336838</v>
      </c>
      <c r="L5007" s="4">
        <v>-798.9827704811479</v>
      </c>
      <c r="M5007" s="4">
        <v>-68.882005266634195</v>
      </c>
    </row>
    <row r="5008" spans="2:13" x14ac:dyDescent="0.2">
      <c r="B5008" s="4">
        <v>-760</v>
      </c>
      <c r="C5008" s="4">
        <v>-170</v>
      </c>
      <c r="D5008" s="4">
        <v>-180.2094956827857</v>
      </c>
      <c r="E5008" s="4">
        <v>-795.42538246443667</v>
      </c>
      <c r="F5008" s="4">
        <v>-28.609601283573483</v>
      </c>
      <c r="I5008" s="4">
        <v>-760</v>
      </c>
      <c r="J5008" s="4">
        <v>-170</v>
      </c>
      <c r="K5008" s="4">
        <v>-180.30678458870409</v>
      </c>
      <c r="L5008" s="4">
        <v>-799.25697982626218</v>
      </c>
      <c r="M5008" s="4">
        <v>-67.678723954033799</v>
      </c>
    </row>
    <row r="5009" spans="2:13" x14ac:dyDescent="0.2">
      <c r="B5009" s="4">
        <v>-760</v>
      </c>
      <c r="C5009" s="4">
        <v>-180</v>
      </c>
      <c r="D5009" s="4">
        <v>-191.50645838366427</v>
      </c>
      <c r="E5009" s="4">
        <v>-795.71755576670705</v>
      </c>
      <c r="F5009" s="4">
        <v>-27.472311409851002</v>
      </c>
      <c r="I5009" s="4">
        <v>-760</v>
      </c>
      <c r="J5009" s="4">
        <v>-180</v>
      </c>
      <c r="K5009" s="4">
        <v>-191.61824116368265</v>
      </c>
      <c r="L5009" s="4">
        <v>-799.5329346425458</v>
      </c>
      <c r="M5009" s="4">
        <v>-66.467792454299399</v>
      </c>
    </row>
    <row r="5010" spans="2:13" x14ac:dyDescent="0.2">
      <c r="B5010" s="4">
        <v>-760</v>
      </c>
      <c r="C5010" s="4">
        <v>-190</v>
      </c>
      <c r="D5010" s="4">
        <v>-202.87069855702651</v>
      </c>
      <c r="E5010" s="4">
        <v>-796.01146906567135</v>
      </c>
      <c r="F5010" s="4">
        <v>-26.328246472510557</v>
      </c>
      <c r="I5010" s="4">
        <v>-760</v>
      </c>
      <c r="J5010" s="4">
        <v>-190</v>
      </c>
      <c r="K5010" s="4">
        <v>-202.99819118640815</v>
      </c>
      <c r="L5010" s="4">
        <v>-799.81056042874991</v>
      </c>
      <c r="M5010" s="4">
        <v>-65.249536755726012</v>
      </c>
    </row>
    <row r="5011" spans="2:13" x14ac:dyDescent="0.2">
      <c r="B5011" s="4">
        <v>-760</v>
      </c>
      <c r="C5011" s="4">
        <v>-199.99999999999997</v>
      </c>
      <c r="D5011" s="4">
        <v>-214.29887448354282</v>
      </c>
      <c r="E5011" s="4">
        <v>-796.30703593429894</v>
      </c>
      <c r="F5011" s="4">
        <v>-25.177741833332941</v>
      </c>
      <c r="I5011" s="4">
        <v>-760</v>
      </c>
      <c r="J5011" s="4">
        <v>-199.99999999999997</v>
      </c>
      <c r="K5011" s="4">
        <v>-214.44332238433159</v>
      </c>
      <c r="L5011" s="4">
        <v>-800.08977637844691</v>
      </c>
      <c r="M5011" s="4">
        <v>-64.024310459838006</v>
      </c>
    </row>
    <row r="5012" spans="2:13" x14ac:dyDescent="0.2">
      <c r="B5012" s="4">
        <v>-760</v>
      </c>
      <c r="C5012" s="4">
        <v>-219.99999999999997</v>
      </c>
      <c r="D5012" s="4">
        <v>-237.33249178297143</v>
      </c>
      <c r="E5012" s="4">
        <v>-796.90275428503764</v>
      </c>
      <c r="F5012" s="4">
        <v>-22.858873044915718</v>
      </c>
      <c r="I5012" s="4">
        <v>-760</v>
      </c>
      <c r="J5012" s="4">
        <v>-219.99999999999997</v>
      </c>
      <c r="K5012" s="4">
        <v>-237.51469594482853</v>
      </c>
      <c r="L5012" s="4">
        <v>-800.6526266754704</v>
      </c>
      <c r="M5012" s="4">
        <v>-61.554486916014604</v>
      </c>
    </row>
    <row r="5013" spans="2:13" x14ac:dyDescent="0.2">
      <c r="B5013" s="4">
        <v>-760</v>
      </c>
      <c r="C5013" s="4">
        <v>-239.99999999999997</v>
      </c>
      <c r="D5013" s="4">
        <v>-260.57611740291122</v>
      </c>
      <c r="E5013" s="4">
        <v>-797.50390407627845</v>
      </c>
      <c r="F5013" s="4">
        <v>-20.51883638122662</v>
      </c>
      <c r="I5013" s="4">
        <v>-760</v>
      </c>
      <c r="J5013" s="4">
        <v>-239.99999999999997</v>
      </c>
      <c r="K5013" s="4">
        <v>-260.8013706112643</v>
      </c>
      <c r="L5013" s="4">
        <v>-801.22072946939477</v>
      </c>
      <c r="M5013" s="4">
        <v>-59.061630754860595</v>
      </c>
    </row>
    <row r="5014" spans="2:13" x14ac:dyDescent="0.2">
      <c r="B5014" s="4">
        <v>-760</v>
      </c>
      <c r="C5014" s="4">
        <v>-260</v>
      </c>
      <c r="D5014" s="4">
        <v>-283.99555065240202</v>
      </c>
      <c r="E5014" s="4">
        <v>-798.10960077432139</v>
      </c>
      <c r="F5014" s="4">
        <v>-18.16106578255188</v>
      </c>
      <c r="I5014" s="4">
        <v>-760</v>
      </c>
      <c r="J5014" s="4">
        <v>-260</v>
      </c>
      <c r="K5014" s="4">
        <v>-284.26931870100509</v>
      </c>
      <c r="L5014" s="4">
        <v>-801.79325461861833</v>
      </c>
      <c r="M5014" s="4">
        <v>-56.549375462530982</v>
      </c>
    </row>
    <row r="5015" spans="2:13" x14ac:dyDescent="0.2">
      <c r="B5015" s="4">
        <v>-760</v>
      </c>
      <c r="C5015" s="4">
        <v>-280</v>
      </c>
      <c r="D5015" s="4">
        <v>-307.5540891923867</v>
      </c>
      <c r="E5015" s="4">
        <v>-798.71889514534485</v>
      </c>
      <c r="F5015" s="4">
        <v>-15.789247001918763</v>
      </c>
      <c r="I5015" s="4">
        <v>-760</v>
      </c>
      <c r="J5015" s="4">
        <v>-280</v>
      </c>
      <c r="K5015" s="4">
        <v>-307.88198076432138</v>
      </c>
      <c r="L5015" s="4">
        <v>-802.36931021641021</v>
      </c>
      <c r="M5015" s="4">
        <v>-54.021625235294692</v>
      </c>
    </row>
    <row r="5016" spans="2:13" x14ac:dyDescent="0.2">
      <c r="B5016" s="4">
        <v>-760</v>
      </c>
      <c r="C5016" s="4">
        <v>-300</v>
      </c>
      <c r="D5016" s="4">
        <v>-331.21301698553879</v>
      </c>
      <c r="E5016" s="4">
        <v>-799.33078587527643</v>
      </c>
      <c r="F5016" s="4">
        <v>-13.40726864517228</v>
      </c>
      <c r="I5016" s="4">
        <v>-760</v>
      </c>
      <c r="J5016" s="4">
        <v>-300</v>
      </c>
      <c r="K5016" s="4">
        <v>-331.60075212190407</v>
      </c>
      <c r="L5016" s="4">
        <v>-802.94795446051012</v>
      </c>
      <c r="M5016" s="4">
        <v>-51.482503076216275</v>
      </c>
    </row>
    <row r="5017" spans="2:13" x14ac:dyDescent="0.2">
      <c r="B5017" s="4">
        <v>-760</v>
      </c>
      <c r="C5017" s="4">
        <v>-320</v>
      </c>
      <c r="D5017" s="4">
        <v>-354.93207793304998</v>
      </c>
      <c r="E5017" s="4">
        <v>-799.94423181948355</v>
      </c>
      <c r="F5017" s="4">
        <v>-11.019174646670219</v>
      </c>
      <c r="I5017" s="4">
        <v>-760</v>
      </c>
      <c r="J5017" s="4">
        <v>-320</v>
      </c>
      <c r="K5017" s="4">
        <v>-355.38545526303773</v>
      </c>
      <c r="L5017" s="4">
        <v>-803.52820717779798</v>
      </c>
      <c r="M5017" s="4">
        <v>-48.936300401478178</v>
      </c>
    </row>
    <row r="5018" spans="2:13" x14ac:dyDescent="0.2">
      <c r="B5018" s="4">
        <v>-760</v>
      </c>
      <c r="C5018" s="4">
        <v>-340</v>
      </c>
      <c r="D5018" s="4">
        <v>-378.66993597703464</v>
      </c>
      <c r="E5018" s="4">
        <v>-800.55816390242035</v>
      </c>
      <c r="F5018" s="4">
        <v>-8.6291180992813796</v>
      </c>
      <c r="I5018" s="4">
        <v>-760</v>
      </c>
      <c r="J5018" s="4">
        <v>-340</v>
      </c>
      <c r="K5018" s="4">
        <v>-379.19479896496222</v>
      </c>
      <c r="L5018" s="4">
        <v>-804.10906102499484</v>
      </c>
      <c r="M5018" s="4">
        <v>-46.387428061376767</v>
      </c>
    </row>
    <row r="5019" spans="2:13" x14ac:dyDescent="0.2">
      <c r="B5019" s="4">
        <v>-760</v>
      </c>
      <c r="C5019" s="4">
        <v>-360</v>
      </c>
      <c r="D5019" s="4">
        <v>-402.38462046594896</v>
      </c>
      <c r="E5019" s="4">
        <v>-801.17149663613463</v>
      </c>
      <c r="F5019" s="4">
        <v>-6.2413165568247013</v>
      </c>
      <c r="I5019" s="4">
        <v>-760</v>
      </c>
      <c r="J5019" s="4">
        <v>-360</v>
      </c>
      <c r="K5019" s="4">
        <v>-402.98682299434591</v>
      </c>
      <c r="L5019" s="4">
        <v>-804.68949233763874</v>
      </c>
      <c r="M5019" s="4">
        <v>-43.840368894908224</v>
      </c>
    </row>
    <row r="5020" spans="2:13" x14ac:dyDescent="0.2">
      <c r="B5020" s="4">
        <v>-760</v>
      </c>
      <c r="C5020" s="4">
        <v>-380</v>
      </c>
      <c r="D5020" s="4">
        <v>-426.03395436757859</v>
      </c>
      <c r="E5020" s="4">
        <v>-801.78313919515597</v>
      </c>
      <c r="F5020" s="4">
        <v>-3.860009049372048</v>
      </c>
      <c r="I5020" s="4">
        <v>-760</v>
      </c>
      <c r="J5020" s="4">
        <v>-380</v>
      </c>
      <c r="K5020" s="4">
        <v>-426.71932602236421</v>
      </c>
      <c r="L5020" s="4">
        <v>-805.26847156952545</v>
      </c>
      <c r="M5020" s="4">
        <v>-41.299632068532603</v>
      </c>
    </row>
    <row r="5021" spans="2:13" x14ac:dyDescent="0.2">
      <c r="B5021" s="4">
        <v>-760</v>
      </c>
      <c r="C5021" s="4">
        <v>-399.99999999999994</v>
      </c>
      <c r="D5021" s="4">
        <v>-449.5759622469173</v>
      </c>
      <c r="E5021" s="4">
        <v>-802.39200596804289</v>
      </c>
      <c r="F5021" s="4">
        <v>-1.4894151193485661</v>
      </c>
      <c r="I5021" s="4">
        <v>-760</v>
      </c>
      <c r="J5021" s="4">
        <v>-399.99999999999994</v>
      </c>
      <c r="K5021" s="4">
        <v>-450.35027370216119</v>
      </c>
      <c r="L5021" s="4">
        <v>-805.844973248202</v>
      </c>
      <c r="M5021" s="4">
        <v>-38.769709523055361</v>
      </c>
    </row>
    <row r="5022" spans="2:13" x14ac:dyDescent="0.2">
      <c r="B5022" s="4">
        <v>-760</v>
      </c>
      <c r="C5022" s="4">
        <v>-419.99999999999994</v>
      </c>
      <c r="D5022" s="4">
        <v>-472.96925466129386</v>
      </c>
      <c r="E5022" s="4">
        <v>-802.99702649900405</v>
      </c>
      <c r="F5022" s="4">
        <v>0.86630378649835194</v>
      </c>
      <c r="I5022" s="4">
        <v>-760</v>
      </c>
      <c r="J5022" s="4">
        <v>-419.99999999999994</v>
      </c>
      <c r="K5022" s="4">
        <v>-473.83818357758162</v>
      </c>
      <c r="L5022" s="4">
        <v>-806.41798536522344</v>
      </c>
      <c r="M5022" s="4">
        <v>-36.255034882934282</v>
      </c>
    </row>
    <row r="5023" spans="2:13" x14ac:dyDescent="0.2">
      <c r="B5023" s="4">
        <v>-760</v>
      </c>
      <c r="C5023" s="4">
        <v>-439.99999999999994</v>
      </c>
      <c r="D5023" s="4">
        <v>-496.17338566275407</v>
      </c>
      <c r="E5023" s="4">
        <v>-803.59715473399581</v>
      </c>
      <c r="F5023" s="4">
        <v>3.2030802374454299</v>
      </c>
      <c r="I5023" s="4">
        <v>-760</v>
      </c>
      <c r="J5023" s="4">
        <v>-439.99999999999994</v>
      </c>
      <c r="K5023" s="4">
        <v>-497.14248351566226</v>
      </c>
      <c r="L5023" s="4">
        <v>-806.9865181204907</v>
      </c>
      <c r="M5023" s="4">
        <v>-33.759945180310382</v>
      </c>
    </row>
    <row r="5024" spans="2:13" x14ac:dyDescent="0.2">
      <c r="B5024" s="4">
        <v>-760</v>
      </c>
      <c r="C5024" s="4">
        <v>-459.99999999999994</v>
      </c>
      <c r="D5024" s="4">
        <v>-519.1491803642183</v>
      </c>
      <c r="E5024" s="4">
        <v>-804.19137749256731</v>
      </c>
      <c r="F5024" s="4">
        <v>5.5169737458797696</v>
      </c>
      <c r="I5024" s="4">
        <v>-760</v>
      </c>
      <c r="J5024" s="4">
        <v>-459.99999999999994</v>
      </c>
      <c r="K5024" s="4">
        <v>-520.22384060866216</v>
      </c>
      <c r="L5024" s="4">
        <v>-807.54961194617442</v>
      </c>
      <c r="M5024" s="4">
        <v>-31.288645719529917</v>
      </c>
    </row>
    <row r="5025" spans="2:13" x14ac:dyDescent="0.2">
      <c r="B5025" s="4">
        <v>-760</v>
      </c>
      <c r="C5025" s="4">
        <v>-479.99999999999994</v>
      </c>
      <c r="D5025" s="4">
        <v>-541.85902995991523</v>
      </c>
      <c r="E5025" s="4">
        <v>-804.77872209797852</v>
      </c>
      <c r="F5025" s="4">
        <v>7.8042004386412795</v>
      </c>
      <c r="I5025" s="4">
        <v>-760</v>
      </c>
      <c r="J5025" s="4">
        <v>-479.99999999999994</v>
      </c>
      <c r="K5025" s="4">
        <v>-543.04445791341936</v>
      </c>
      <c r="L5025" s="4">
        <v>-808.10634474597646</v>
      </c>
      <c r="M5025" s="4">
        <v>-28.845178363361583</v>
      </c>
    </row>
    <row r="5026" spans="2:13" x14ac:dyDescent="0.2">
      <c r="B5026" s="4">
        <v>-760</v>
      </c>
      <c r="C5026" s="4">
        <v>-499.99999999999994</v>
      </c>
      <c r="D5026" s="4">
        <v>-564.26715214384683</v>
      </c>
      <c r="E5026" s="4">
        <v>-805.35826311240612</v>
      </c>
      <c r="F5026" s="4">
        <v>10.061159265250922</v>
      </c>
      <c r="I5026" s="4">
        <v>-760</v>
      </c>
      <c r="J5026" s="4">
        <v>-499.99999999999994</v>
      </c>
      <c r="K5026" s="4">
        <v>-565.56833693861734</v>
      </c>
      <c r="L5026" s="4">
        <v>-808.65583829879279</v>
      </c>
      <c r="M5026" s="4">
        <v>-26.433393464621343</v>
      </c>
    </row>
    <row r="5027" spans="2:13" x14ac:dyDescent="0.2">
      <c r="B5027" s="4">
        <v>-760</v>
      </c>
      <c r="C5027" s="4">
        <v>-520</v>
      </c>
      <c r="D5027" s="4">
        <v>-586.3398154962224</v>
      </c>
      <c r="E5027" s="4">
        <v>-805.9291281402418</v>
      </c>
      <c r="F5027" s="4">
        <v>12.28445459815152</v>
      </c>
      <c r="I5027" s="4">
        <v>-760</v>
      </c>
      <c r="J5027" s="4">
        <v>-520</v>
      </c>
      <c r="K5027" s="4">
        <v>-587.76150440789786</v>
      </c>
      <c r="L5027" s="4">
        <v>-809.19726379082954</v>
      </c>
      <c r="M5027" s="4">
        <v>-24.056925601404782</v>
      </c>
    </row>
    <row r="5028" spans="2:13" x14ac:dyDescent="0.2">
      <c r="B5028" s="4">
        <v>-760</v>
      </c>
      <c r="C5028" s="4">
        <v>-540</v>
      </c>
      <c r="D5028" s="4">
        <v>-608.04552707049379</v>
      </c>
      <c r="E5028" s="4">
        <v>-806.49050267965606</v>
      </c>
      <c r="F5028" s="4">
        <v>14.47091514632538</v>
      </c>
      <c r="I5028" s="4">
        <v>-760</v>
      </c>
      <c r="J5028" s="4">
        <v>-540</v>
      </c>
      <c r="K5028" s="4">
        <v>-609.59220248264182</v>
      </c>
      <c r="L5028" s="4">
        <v>-809.72984645629072</v>
      </c>
      <c r="M5028" s="4">
        <v>-21.719173204444559</v>
      </c>
    </row>
    <row r="5029" spans="2:13" x14ac:dyDescent="0.2">
      <c r="B5029" s="4">
        <v>-760</v>
      </c>
      <c r="C5029" s="4">
        <v>-560</v>
      </c>
      <c r="D5029" s="4">
        <v>-629.35518308042344</v>
      </c>
      <c r="E5029" s="4">
        <v>-807.04163401980918</v>
      </c>
      <c r="F5029" s="4">
        <v>16.617609170382359</v>
      </c>
      <c r="I5029" s="4">
        <v>-760</v>
      </c>
      <c r="J5029" s="4">
        <v>-560</v>
      </c>
      <c r="K5029" s="4">
        <v>-631.03104229016526</v>
      </c>
      <c r="L5029" s="4">
        <v>-810.2528693228561</v>
      </c>
      <c r="M5029" s="4">
        <v>-19.4232820946931</v>
      </c>
    </row>
    <row r="5030" spans="2:13" x14ac:dyDescent="0.2">
      <c r="B5030" s="4">
        <v>-760</v>
      </c>
      <c r="C5030" s="4">
        <v>-580</v>
      </c>
      <c r="D5030" s="4">
        <v>-650.24218322589797</v>
      </c>
      <c r="E5030" s="4">
        <v>-807.58183419764691</v>
      </c>
      <c r="F5030" s="4">
        <v>18.721856051264464</v>
      </c>
      <c r="I5030" s="4">
        <v>-760</v>
      </c>
      <c r="J5030" s="4">
        <v>-580</v>
      </c>
      <c r="K5030" s="4">
        <v>-652.05112123954382</v>
      </c>
      <c r="L5030" s="4">
        <v>-810.76567607372147</v>
      </c>
      <c r="M5030" s="4">
        <v>-17.172132881460961</v>
      </c>
    </row>
    <row r="5031" spans="2:13" x14ac:dyDescent="0.2">
      <c r="B5031" s="4">
        <v>-760</v>
      </c>
      <c r="C5031" s="4">
        <v>-600</v>
      </c>
      <c r="D5031" s="4">
        <v>-670.68250979113873</v>
      </c>
      <c r="E5031" s="4">
        <v>-808.11048204361111</v>
      </c>
      <c r="F5031" s="4">
        <v>20.78123432439024</v>
      </c>
      <c r="I5031" s="4">
        <v>-760</v>
      </c>
      <c r="J5031" s="4">
        <v>-600</v>
      </c>
      <c r="K5031" s="4">
        <v>-672.62810520138157</v>
      </c>
      <c r="L5031" s="4">
        <v>-811.26767305245198</v>
      </c>
      <c r="M5031" s="4">
        <v>-14.96833210810572</v>
      </c>
    </row>
    <row r="5032" spans="2:13" x14ac:dyDescent="0.2">
      <c r="B5032" s="4">
        <v>-760</v>
      </c>
      <c r="C5032" s="4">
        <v>-620</v>
      </c>
      <c r="D5032" s="4">
        <v>-690.65477317648867</v>
      </c>
      <c r="E5032" s="4">
        <v>-808.62702435921415</v>
      </c>
      <c r="F5032" s="4">
        <v>22.793586344051519</v>
      </c>
      <c r="I5032" s="4">
        <v>-760</v>
      </c>
      <c r="J5032" s="4">
        <v>-620</v>
      </c>
      <c r="K5032" s="4">
        <v>-692.74027715633463</v>
      </c>
      <c r="L5032" s="4">
        <v>-811.75833044981414</v>
      </c>
      <c r="M5032" s="4">
        <v>-12.81420697585872</v>
      </c>
    </row>
    <row r="5033" spans="2:13" x14ac:dyDescent="0.2">
      <c r="B5033" s="4">
        <v>-760</v>
      </c>
      <c r="C5033" s="4">
        <v>-640</v>
      </c>
      <c r="D5033" s="4">
        <v>-710.14022597523149</v>
      </c>
      <c r="E5033" s="4">
        <v>-809.13097628109483</v>
      </c>
      <c r="F5033" s="4">
        <v>24.757019788179058</v>
      </c>
      <c r="I5033" s="4">
        <v>-760</v>
      </c>
      <c r="J5033" s="4">
        <v>-640</v>
      </c>
      <c r="K5033" s="4">
        <v>-712.3685543700999</v>
      </c>
      <c r="L5033" s="4">
        <v>-812.23718272276926</v>
      </c>
      <c r="M5033" s="4">
        <v>-10.71180342796824</v>
      </c>
    </row>
    <row r="5034" spans="2:13" x14ac:dyDescent="0.2">
      <c r="B5034" s="4">
        <v>-760</v>
      </c>
      <c r="C5034" s="4">
        <v>-660</v>
      </c>
      <c r="D5034" s="4">
        <v>-729.12274807381527</v>
      </c>
      <c r="E5034" s="4">
        <v>-809.62192089564894</v>
      </c>
      <c r="F5034" s="4">
        <v>26.669906250578403</v>
      </c>
      <c r="I5034" s="4">
        <v>-760</v>
      </c>
      <c r="J5034" s="4">
        <v>-660</v>
      </c>
      <c r="K5034" s="4">
        <v>-731.49647652347949</v>
      </c>
      <c r="L5034" s="4">
        <v>-812.70382830488563</v>
      </c>
      <c r="M5034" s="4">
        <v>-8.6628873366213615</v>
      </c>
    </row>
    <row r="5035" spans="2:13" x14ac:dyDescent="0.2">
      <c r="B5035" s="4">
        <v>-760</v>
      </c>
      <c r="C5035" s="4">
        <v>-680</v>
      </c>
      <c r="D5035" s="4">
        <v>-747.58880552932237</v>
      </c>
      <c r="E5035" s="4">
        <v>-810.09950817546826</v>
      </c>
      <c r="F5035" s="4">
        <v>28.530877195594144</v>
      </c>
      <c r="I5035" s="4">
        <v>-760</v>
      </c>
      <c r="J5035" s="4">
        <v>-680</v>
      </c>
      <c r="K5035" s="4">
        <v>-750.11016750667443</v>
      </c>
      <c r="L5035" s="4">
        <v>-813.15792867426831</v>
      </c>
      <c r="M5035" s="4">
        <v>-6.6689485049851207</v>
      </c>
    </row>
    <row r="5036" spans="2:13" x14ac:dyDescent="0.2">
      <c r="B5036" s="4">
        <v>-760</v>
      </c>
      <c r="C5036" s="4">
        <v>-700</v>
      </c>
      <c r="D5036" s="4">
        <v>-765.52738616866111</v>
      </c>
      <c r="E5036" s="4">
        <v>-810.56345331372745</v>
      </c>
      <c r="F5036" s="4">
        <v>30.338817569527023</v>
      </c>
      <c r="I5036" s="4">
        <v>-760</v>
      </c>
      <c r="J5036" s="4">
        <v>-700</v>
      </c>
      <c r="K5036" s="4">
        <v>-768.1982737835101</v>
      </c>
      <c r="L5036" s="4">
        <v>-813.59920684987856</v>
      </c>
      <c r="M5036" s="4">
        <v>-4.7312071755201179</v>
      </c>
    </row>
    <row r="5037" spans="2:13" x14ac:dyDescent="0.2">
      <c r="B5037" s="4">
        <v>-760</v>
      </c>
      <c r="C5037" s="4">
        <v>-720</v>
      </c>
      <c r="D5037" s="4">
        <v>-782.92991495824481</v>
      </c>
      <c r="E5037" s="4">
        <v>-811.01353453537138</v>
      </c>
      <c r="F5037" s="4">
        <v>32.092857373850038</v>
      </c>
      <c r="I5037" s="4">
        <v>-760</v>
      </c>
      <c r="J5037" s="4">
        <v>-720</v>
      </c>
      <c r="K5037" s="4">
        <v>-785.75188234196526</v>
      </c>
      <c r="L5037" s="4">
        <v>-814.02744538984996</v>
      </c>
      <c r="M5037" s="4">
        <v>-2.8506227236699559</v>
      </c>
    </row>
    <row r="5038" spans="2:13" x14ac:dyDescent="0.2">
      <c r="B5038" s="4">
        <v>-760</v>
      </c>
      <c r="C5038" s="4">
        <v>-740</v>
      </c>
      <c r="D5038" s="4">
        <v>-799.79015222192754</v>
      </c>
      <c r="E5038" s="4">
        <v>-811.44959046471934</v>
      </c>
      <c r="F5038" s="4">
        <v>33.79236150843888</v>
      </c>
      <c r="I5038" s="4">
        <v>-760</v>
      </c>
      <c r="J5038" s="4">
        <v>-740</v>
      </c>
      <c r="K5038" s="4">
        <v>-802.76442128306826</v>
      </c>
      <c r="L5038" s="4">
        <v>-814.44248396623868</v>
      </c>
      <c r="M5038" s="4">
        <v>-1.0279042119739019</v>
      </c>
    </row>
    <row r="5039" spans="2:13" x14ac:dyDescent="0.2">
      <c r="B5039" s="4">
        <v>-760</v>
      </c>
      <c r="C5039" s="4">
        <v>-760</v>
      </c>
      <c r="D5039" s="4">
        <v>-816.10407774265298</v>
      </c>
      <c r="E5039" s="4">
        <v>-811.87151712796935</v>
      </c>
      <c r="F5039" s="4">
        <v>35.436918189036597</v>
      </c>
      <c r="I5039" s="4">
        <v>-760</v>
      </c>
      <c r="J5039" s="4">
        <v>-760</v>
      </c>
      <c r="K5039" s="4">
        <v>-819.23154606450919</v>
      </c>
      <c r="L5039" s="4">
        <v>-814.84421658981421</v>
      </c>
      <c r="M5039" s="4">
        <v>0.73647751678052997</v>
      </c>
    </row>
    <row r="5040" spans="2:13" x14ac:dyDescent="0.2">
      <c r="B5040" s="4">
        <v>-760</v>
      </c>
      <c r="C5040" s="4">
        <v>-780</v>
      </c>
      <c r="D5040" s="4">
        <v>-831.8697636832826</v>
      </c>
      <c r="E5040" s="4">
        <v>-812.27926466653867</v>
      </c>
      <c r="F5040" s="4">
        <v>37.026326233379699</v>
      </c>
      <c r="I5040" s="4">
        <v>-760</v>
      </c>
      <c r="J5040" s="4">
        <v>-780</v>
      </c>
      <c r="K5040" s="4">
        <v>-835.15101432176425</v>
      </c>
      <c r="L5040" s="4">
        <v>-815.2325885561836</v>
      </c>
      <c r="M5040" s="4">
        <v>2.4422765190051838</v>
      </c>
    </row>
    <row r="5041" spans="2:13" x14ac:dyDescent="0.2">
      <c r="B5041" s="4">
        <v>-760</v>
      </c>
      <c r="C5041" s="4">
        <v>-799.99999999999989</v>
      </c>
      <c r="D5041" s="4">
        <v>-847.08723911218669</v>
      </c>
      <c r="E5041" s="4">
        <v>-812.67283383328254</v>
      </c>
      <c r="F5041" s="4">
        <v>38.560581495587698</v>
      </c>
      <c r="I5041" s="4">
        <v>-760</v>
      </c>
      <c r="J5041" s="4">
        <v>-799.99999999999989</v>
      </c>
      <c r="K5041" s="4">
        <v>-850.52255204567643</v>
      </c>
      <c r="L5041" s="4">
        <v>-815.60759318104579</v>
      </c>
      <c r="M5041" s="4">
        <v>4.0894574988614991</v>
      </c>
    </row>
    <row r="5042" spans="2:13" x14ac:dyDescent="0.2">
      <c r="B5042" s="4">
        <v>-780</v>
      </c>
      <c r="C5042" s="4">
        <v>0</v>
      </c>
      <c r="D5042" s="4">
        <v>-3.8392118801197959E-4</v>
      </c>
      <c r="E5042" s="4">
        <v>-807.20842034061525</v>
      </c>
      <c r="F5042" s="4">
        <v>-51.811937211269822</v>
      </c>
      <c r="I5042" s="4">
        <v>-780</v>
      </c>
      <c r="J5042" s="4">
        <v>0</v>
      </c>
      <c r="K5042" s="4">
        <v>-3.8623697979034893E-4</v>
      </c>
      <c r="L5042" s="4">
        <v>-811.24740748105921</v>
      </c>
      <c r="M5042" s="4">
        <v>-89.010453105493795</v>
      </c>
    </row>
    <row r="5043" spans="2:13" x14ac:dyDescent="0.2">
      <c r="B5043" s="4">
        <v>-780</v>
      </c>
      <c r="C5043" s="4">
        <v>-1</v>
      </c>
      <c r="D5043" s="4">
        <v>-1.001465029565759</v>
      </c>
      <c r="E5043" s="4">
        <v>-807.23554228567343</v>
      </c>
      <c r="F5043" s="4">
        <v>-51.71153046934986</v>
      </c>
      <c r="I5043" s="4">
        <v>-780</v>
      </c>
      <c r="J5043" s="4">
        <v>-1</v>
      </c>
      <c r="K5043" s="4">
        <v>-1.0014738819519529</v>
      </c>
      <c r="L5043" s="4">
        <v>-811.27297334825914</v>
      </c>
      <c r="M5043" s="4">
        <v>-88.903403531277604</v>
      </c>
    </row>
    <row r="5044" spans="2:13" x14ac:dyDescent="0.2">
      <c r="B5044" s="4">
        <v>-780</v>
      </c>
      <c r="C5044" s="4">
        <v>-2</v>
      </c>
      <c r="D5044" s="4">
        <v>-2.0025133089514795</v>
      </c>
      <c r="E5044" s="4">
        <v>-807.26266334130503</v>
      </c>
      <c r="F5044" s="4">
        <v>-51.611127015911705</v>
      </c>
      <c r="I5044" s="4">
        <v>-780</v>
      </c>
      <c r="J5044" s="4">
        <v>-2</v>
      </c>
      <c r="K5044" s="4">
        <v>-2.0025285220140812</v>
      </c>
      <c r="L5044" s="4">
        <v>-811.29853837257542</v>
      </c>
      <c r="M5044" s="4">
        <v>-88.796357479522797</v>
      </c>
    </row>
    <row r="5045" spans="2:13" x14ac:dyDescent="0.2">
      <c r="B5045" s="4">
        <v>-780</v>
      </c>
      <c r="C5045" s="4">
        <v>-2.9999999999999996</v>
      </c>
      <c r="D5045" s="4">
        <v>-3.0038342414586219</v>
      </c>
      <c r="E5045" s="4">
        <v>-807.28979178383975</v>
      </c>
      <c r="F5045" s="4">
        <v>-51.510696248615098</v>
      </c>
      <c r="I5045" s="4">
        <v>-780</v>
      </c>
      <c r="J5045" s="4">
        <v>-2.9999999999999996</v>
      </c>
      <c r="K5045" s="4">
        <v>-3.0038574906264284</v>
      </c>
      <c r="L5045" s="4">
        <v>-811.32411040272439</v>
      </c>
      <c r="M5045" s="4">
        <v>-88.689282149298592</v>
      </c>
    </row>
    <row r="5046" spans="2:13" x14ac:dyDescent="0.2">
      <c r="B5046" s="4">
        <v>-780</v>
      </c>
      <c r="C5046" s="4">
        <v>-4</v>
      </c>
      <c r="D5046" s="4">
        <v>-4.0054755565607651</v>
      </c>
      <c r="E5046" s="4">
        <v>-807.3169289063959</v>
      </c>
      <c r="F5046" s="4">
        <v>-51.410233385959557</v>
      </c>
      <c r="I5046" s="4">
        <v>-780</v>
      </c>
      <c r="J5046" s="4">
        <v>-4</v>
      </c>
      <c r="K5046" s="4">
        <v>-4.0055088159128465</v>
      </c>
      <c r="L5046" s="4">
        <v>-811.34969066525196</v>
      </c>
      <c r="M5046" s="4">
        <v>-88.582172414654991</v>
      </c>
    </row>
    <row r="5047" spans="2:13" x14ac:dyDescent="0.2">
      <c r="B5047" s="4">
        <v>-780</v>
      </c>
      <c r="C5047" s="4">
        <v>-5</v>
      </c>
      <c r="D5047" s="4">
        <v>-5.0074708071662144</v>
      </c>
      <c r="E5047" s="4">
        <v>-807.34407561801015</v>
      </c>
      <c r="F5047" s="4">
        <v>-51.30973506659538</v>
      </c>
      <c r="I5047" s="4">
        <v>-780</v>
      </c>
      <c r="J5047" s="4">
        <v>-5</v>
      </c>
      <c r="K5047" s="4">
        <v>-5.0075162652367142</v>
      </c>
      <c r="L5047" s="4">
        <v>-811.37528002251315</v>
      </c>
      <c r="M5047" s="4">
        <v>-88.475024671651212</v>
      </c>
    </row>
    <row r="5048" spans="2:13" x14ac:dyDescent="0.2">
      <c r="B5048" s="4">
        <v>-780</v>
      </c>
      <c r="C5048" s="4">
        <v>-5.9999999999999991</v>
      </c>
      <c r="D5048" s="4">
        <v>-6.0098478063370608</v>
      </c>
      <c r="E5048" s="4">
        <v>-807.37123267221421</v>
      </c>
      <c r="F5048" s="4">
        <v>-51.209198504161499</v>
      </c>
      <c r="I5048" s="4">
        <v>-780</v>
      </c>
      <c r="J5048" s="4">
        <v>-5.9999999999999991</v>
      </c>
      <c r="K5048" s="4">
        <v>-6.0099078326032753</v>
      </c>
      <c r="L5048" s="4">
        <v>-811.4008791894214</v>
      </c>
      <c r="M5048" s="4">
        <v>-88.367835932518204</v>
      </c>
    </row>
    <row r="5049" spans="2:13" x14ac:dyDescent="0.2">
      <c r="B5049" s="4">
        <v>-780</v>
      </c>
      <c r="C5049" s="4">
        <v>-6.9999999999999991</v>
      </c>
      <c r="D5049" s="4">
        <v>-7.0126308810155402</v>
      </c>
      <c r="E5049" s="4">
        <v>-807.39840072808863</v>
      </c>
      <c r="F5049" s="4">
        <v>-51.108621261515097</v>
      </c>
      <c r="I5049" s="4">
        <v>-780</v>
      </c>
      <c r="J5049" s="4">
        <v>-6.9999999999999991</v>
      </c>
      <c r="K5049" s="4">
        <v>-7.0127080058501736</v>
      </c>
      <c r="L5049" s="4">
        <v>-811.42648879135095</v>
      </c>
      <c r="M5049" s="4">
        <v>-88.26060358368899</v>
      </c>
    </row>
    <row r="5050" spans="2:13" x14ac:dyDescent="0.2">
      <c r="B5050" s="4">
        <v>-780</v>
      </c>
      <c r="C5050" s="4">
        <v>-8</v>
      </c>
      <c r="D5050" s="4">
        <v>-8.0158418466246122</v>
      </c>
      <c r="E5050" s="4">
        <v>-807.42558037667345</v>
      </c>
      <c r="F5050" s="4">
        <v>-51.008001153100501</v>
      </c>
      <c r="I5050" s="4">
        <v>-780</v>
      </c>
      <c r="J5050" s="4">
        <v>-8</v>
      </c>
      <c r="K5050" s="4">
        <v>-8.0159387470305905</v>
      </c>
      <c r="L5050" s="4">
        <v>-811.45210938917035</v>
      </c>
      <c r="M5050" s="4">
        <v>-88.153325281162793</v>
      </c>
    </row>
    <row r="5051" spans="2:13" x14ac:dyDescent="0.2">
      <c r="B5051" s="4">
        <v>-780</v>
      </c>
      <c r="C5051" s="4">
        <v>-9</v>
      </c>
      <c r="D5051" s="4">
        <v>-9.0195005563592243</v>
      </c>
      <c r="E5051" s="4">
        <v>-807.45277215584383</v>
      </c>
      <c r="F5051" s="4">
        <v>-50.907336189923278</v>
      </c>
      <c r="I5051" s="4">
        <v>-780</v>
      </c>
      <c r="J5051" s="4">
        <v>-9</v>
      </c>
      <c r="K5051" s="4">
        <v>-9.0196200449422843</v>
      </c>
      <c r="L5051" s="4">
        <v>-811.4777414933551</v>
      </c>
      <c r="M5051" s="4">
        <v>-88.045998891536385</v>
      </c>
    </row>
    <row r="5052" spans="2:13" x14ac:dyDescent="0.2">
      <c r="B5052" s="4">
        <v>-780</v>
      </c>
      <c r="C5052" s="4">
        <v>-10</v>
      </c>
      <c r="D5052" s="4">
        <v>-10.023625260740651</v>
      </c>
      <c r="E5052" s="4">
        <v>-807.47997656005407</v>
      </c>
      <c r="F5052" s="4">
        <v>-50.806624543532038</v>
      </c>
      <c r="I5052" s="4">
        <v>-780</v>
      </c>
      <c r="J5052" s="4">
        <v>-10</v>
      </c>
      <c r="K5052" s="4">
        <v>-10.023770276789755</v>
      </c>
      <c r="L5052" s="4">
        <v>-811.5033855732255</v>
      </c>
      <c r="M5052" s="4">
        <v>-87.938622453405614</v>
      </c>
    </row>
    <row r="5053" spans="2:13" x14ac:dyDescent="0.2">
      <c r="B5053" s="4">
        <v>-780</v>
      </c>
      <c r="C5053" s="4">
        <v>-11.999999999999998</v>
      </c>
      <c r="D5053" s="4">
        <v>-12.033339118446632</v>
      </c>
      <c r="E5053" s="4">
        <v>-807.53442504431325</v>
      </c>
      <c r="F5053" s="4">
        <v>-50.605054542129423</v>
      </c>
      <c r="I5053" s="4">
        <v>-780</v>
      </c>
      <c r="J5053" s="4">
        <v>-11.999999999999998</v>
      </c>
      <c r="K5053" s="4">
        <v>-12.033544478038062</v>
      </c>
      <c r="L5053" s="4">
        <v>-811.55471136943152</v>
      </c>
      <c r="M5053" s="4">
        <v>-87.723712287527405</v>
      </c>
    </row>
    <row r="5054" spans="2:13" x14ac:dyDescent="0.2">
      <c r="B5054" s="4">
        <v>-780</v>
      </c>
      <c r="C5054" s="4">
        <v>-13.999999999999998</v>
      </c>
      <c r="D5054" s="4">
        <v>-14.045105694233266</v>
      </c>
      <c r="E5054" s="4">
        <v>-807.5889291421928</v>
      </c>
      <c r="F5054" s="4">
        <v>-50.403278898304798</v>
      </c>
      <c r="I5054" s="4">
        <v>-780</v>
      </c>
      <c r="J5054" s="4">
        <v>-13.999999999999998</v>
      </c>
      <c r="K5054" s="4">
        <v>-14.045384508807448</v>
      </c>
      <c r="L5054" s="4">
        <v>-811.6060899230132</v>
      </c>
      <c r="M5054" s="4">
        <v>-87.508581638714404</v>
      </c>
    </row>
    <row r="5055" spans="2:13" x14ac:dyDescent="0.2">
      <c r="B5055" s="4">
        <v>-780</v>
      </c>
      <c r="C5055" s="4">
        <v>-16</v>
      </c>
      <c r="D5055" s="4">
        <v>-16.059032972156835</v>
      </c>
      <c r="E5055" s="4">
        <v>-807.64349177926931</v>
      </c>
      <c r="F5055" s="4">
        <v>-50.20128679293876</v>
      </c>
      <c r="I5055" s="4">
        <v>-780</v>
      </c>
      <c r="J5055" s="4">
        <v>-16</v>
      </c>
      <c r="K5055" s="4">
        <v>-16.05939915990459</v>
      </c>
      <c r="L5055" s="4">
        <v>-811.65752401228065</v>
      </c>
      <c r="M5055" s="4">
        <v>-87.293218895495386</v>
      </c>
    </row>
    <row r="5056" spans="2:13" x14ac:dyDescent="0.2">
      <c r="B5056" s="4">
        <v>-780</v>
      </c>
      <c r="C5056" s="4">
        <v>-18</v>
      </c>
      <c r="D5056" s="4">
        <v>-18.07521759216306</v>
      </c>
      <c r="E5056" s="4">
        <v>-807.6981155737775</v>
      </c>
      <c r="F5056" s="4">
        <v>-49.999068543234657</v>
      </c>
      <c r="I5056" s="4">
        <v>-780</v>
      </c>
      <c r="J5056" s="4">
        <v>-18</v>
      </c>
      <c r="K5056" s="4">
        <v>-18.075685818159897</v>
      </c>
      <c r="L5056" s="4">
        <v>-811.70901612430805</v>
      </c>
      <c r="M5056" s="4">
        <v>-87.077613663476399</v>
      </c>
    </row>
    <row r="5057" spans="2:13" x14ac:dyDescent="0.2">
      <c r="B5057" s="4">
        <v>-780</v>
      </c>
      <c r="C5057" s="4">
        <v>-20</v>
      </c>
      <c r="D5057" s="4">
        <v>-20.093746905659589</v>
      </c>
      <c r="E5057" s="4">
        <v>-807.7528028923</v>
      </c>
      <c r="F5057" s="4">
        <v>-49.796615396804157</v>
      </c>
      <c r="I5057" s="4">
        <v>-780</v>
      </c>
      <c r="J5057" s="4">
        <v>-20</v>
      </c>
      <c r="K5057" s="4">
        <v>-20.094332533728572</v>
      </c>
      <c r="L5057" s="4">
        <v>-811.76056850773159</v>
      </c>
      <c r="M5057" s="4">
        <v>-86.861756544709209</v>
      </c>
    </row>
    <row r="5058" spans="2:13" x14ac:dyDescent="0.2">
      <c r="B5058" s="4">
        <v>-780</v>
      </c>
      <c r="C5058" s="4">
        <v>-24.999999999999996</v>
      </c>
      <c r="D5058" s="4">
        <v>-25.150834189986732</v>
      </c>
      <c r="E5058" s="4">
        <v>-807.88981281415397</v>
      </c>
      <c r="F5058" s="4">
        <v>-49.289404158858247</v>
      </c>
      <c r="I5058" s="4">
        <v>-780</v>
      </c>
      <c r="J5058" s="4">
        <v>-24.999999999999996</v>
      </c>
      <c r="K5058" s="4">
        <v>-25.151784784740407</v>
      </c>
      <c r="L5058" s="4">
        <v>-811.88972618347543</v>
      </c>
      <c r="M5058" s="4">
        <v>-86.320957285599007</v>
      </c>
    </row>
    <row r="5059" spans="2:13" x14ac:dyDescent="0.2">
      <c r="B5059" s="4">
        <v>-780</v>
      </c>
      <c r="C5059" s="4">
        <v>-29.999999999999996</v>
      </c>
      <c r="D5059" s="4">
        <v>-30.22413278188316</v>
      </c>
      <c r="E5059" s="4">
        <v>-808.02726194366016</v>
      </c>
      <c r="F5059" s="4">
        <v>-48.780568800163138</v>
      </c>
      <c r="I5059" s="4">
        <v>-780</v>
      </c>
      <c r="J5059" s="4">
        <v>-29.999999999999996</v>
      </c>
      <c r="K5059" s="4">
        <v>-30.225557878299384</v>
      </c>
      <c r="L5059" s="4">
        <v>-812.01930066263571</v>
      </c>
      <c r="M5059" s="4">
        <v>-85.7784161060694</v>
      </c>
    </row>
    <row r="5060" spans="2:13" x14ac:dyDescent="0.2">
      <c r="B5060" s="4">
        <v>-780</v>
      </c>
      <c r="C5060" s="4">
        <v>-35</v>
      </c>
      <c r="D5060" s="4">
        <v>-35.314529576864999</v>
      </c>
      <c r="E5060" s="4">
        <v>-808.16517430918464</v>
      </c>
      <c r="F5060" s="4">
        <v>-48.27002043993096</v>
      </c>
      <c r="I5060" s="4">
        <v>-780</v>
      </c>
      <c r="J5060" s="4">
        <v>-35</v>
      </c>
      <c r="K5060" s="4">
        <v>-35.316547276728876</v>
      </c>
      <c r="L5060" s="4">
        <v>-812.14931481362339</v>
      </c>
      <c r="M5060" s="4">
        <v>-85.234037423887798</v>
      </c>
    </row>
    <row r="5061" spans="2:13" x14ac:dyDescent="0.2">
      <c r="B5061" s="4">
        <v>-780</v>
      </c>
      <c r="C5061" s="4">
        <v>-40</v>
      </c>
      <c r="D5061" s="4">
        <v>-40.422765887911019</v>
      </c>
      <c r="E5061" s="4">
        <v>-808.3035699948714</v>
      </c>
      <c r="F5061" s="4">
        <v>-47.757684778728361</v>
      </c>
      <c r="I5061" s="4">
        <v>-780</v>
      </c>
      <c r="J5061" s="4">
        <v>-40</v>
      </c>
      <c r="K5061" s="4">
        <v>-40.425502193014992</v>
      </c>
      <c r="L5061" s="4">
        <v>-812.27978776991927</v>
      </c>
      <c r="M5061" s="4">
        <v>-84.687741264348602</v>
      </c>
    </row>
    <row r="5062" spans="2:13" x14ac:dyDescent="0.2">
      <c r="B5062" s="4">
        <v>-780</v>
      </c>
      <c r="C5062" s="4">
        <v>-45</v>
      </c>
      <c r="D5062" s="4">
        <v>-45.549466625086836</v>
      </c>
      <c r="E5062" s="4">
        <v>-808.44246593119999</v>
      </c>
      <c r="F5062" s="4">
        <v>-47.243499175498506</v>
      </c>
      <c r="I5062" s="4">
        <v>-780</v>
      </c>
      <c r="J5062" s="4">
        <v>-45</v>
      </c>
      <c r="K5062" s="4">
        <v>-45.553054927353159</v>
      </c>
      <c r="L5062" s="4">
        <v>-812.41073567927026</v>
      </c>
      <c r="M5062" s="4">
        <v>-84.1394601292602</v>
      </c>
    </row>
    <row r="5063" spans="2:13" x14ac:dyDescent="0.2">
      <c r="B5063" s="4">
        <v>-780</v>
      </c>
      <c r="C5063" s="4">
        <v>-49.999999999999993</v>
      </c>
      <c r="D5063" s="4">
        <v>-50.69516031221653</v>
      </c>
      <c r="E5063" s="4">
        <v>-808.5818764372857</v>
      </c>
      <c r="F5063" s="4">
        <v>-46.727410642465742</v>
      </c>
      <c r="I5063" s="4">
        <v>-780</v>
      </c>
      <c r="J5063" s="4">
        <v>-49.999999999999993</v>
      </c>
      <c r="K5063" s="4">
        <v>-50.699740989323672</v>
      </c>
      <c r="L5063" s="4">
        <v>-812.54217221757744</v>
      </c>
      <c r="M5063" s="4">
        <v>-83.589136849345792</v>
      </c>
    </row>
    <row r="5064" spans="2:13" x14ac:dyDescent="0.2">
      <c r="B5064" s="4">
        <v>-780</v>
      </c>
      <c r="C5064" s="4">
        <v>-54.999999999999993</v>
      </c>
      <c r="D5064" s="4">
        <v>-55.860293513842649</v>
      </c>
      <c r="E5064" s="4">
        <v>-808.72181361175194</v>
      </c>
      <c r="F5064" s="4">
        <v>-46.209374399977563</v>
      </c>
      <c r="I5064" s="4">
        <v>-780</v>
      </c>
      <c r="J5064" s="4">
        <v>-54.999999999999993</v>
      </c>
      <c r="K5064" s="4">
        <v>-55.866013599272343</v>
      </c>
      <c r="L5064" s="4">
        <v>-812.67410895922956</v>
      </c>
      <c r="M5064" s="4">
        <v>-83.036723036540991</v>
      </c>
    </row>
    <row r="5065" spans="2:13" x14ac:dyDescent="0.2">
      <c r="B5065" s="4">
        <v>-780</v>
      </c>
      <c r="C5065" s="4">
        <v>-59.999999999999993</v>
      </c>
      <c r="D5065" s="4">
        <v>-61.045241637280299</v>
      </c>
      <c r="E5065" s="4">
        <v>-808.86228762537746</v>
      </c>
      <c r="F5065" s="4">
        <v>-45.689352794464796</v>
      </c>
      <c r="I5065" s="4">
        <v>-780</v>
      </c>
      <c r="J5065" s="4">
        <v>-59.999999999999993</v>
      </c>
      <c r="K5065" s="4">
        <v>-61.052254544793058</v>
      </c>
      <c r="L5065" s="4">
        <v>-812.80655565435598</v>
      </c>
      <c r="M5065" s="4">
        <v>-82.482177925296014</v>
      </c>
    </row>
    <row r="5066" spans="2:13" x14ac:dyDescent="0.2">
      <c r="B5066" s="4">
        <v>-780</v>
      </c>
      <c r="C5066" s="4">
        <v>-65</v>
      </c>
      <c r="D5066" s="4">
        <v>-66.250317269875922</v>
      </c>
      <c r="E5066" s="4">
        <v>-809.00330694698164</v>
      </c>
      <c r="F5066" s="4">
        <v>-45.167314463306347</v>
      </c>
      <c r="I5066" s="4">
        <v>-780</v>
      </c>
      <c r="J5066" s="4">
        <v>-65</v>
      </c>
      <c r="K5066" s="4">
        <v>-66.258782558922846</v>
      </c>
      <c r="L5066" s="4">
        <v>-812.9395204427949</v>
      </c>
      <c r="M5066" s="4">
        <v>-81.925467478385997</v>
      </c>
    </row>
    <row r="5067" spans="2:13" x14ac:dyDescent="0.2">
      <c r="B5067" s="4">
        <v>-780</v>
      </c>
      <c r="C5067" s="4">
        <v>-70</v>
      </c>
      <c r="D5067" s="4">
        <v>-71.475776775785107</v>
      </c>
      <c r="E5067" s="4">
        <v>-809.14487852214791</v>
      </c>
      <c r="F5067" s="4">
        <v>-44.643233674044716</v>
      </c>
      <c r="I5067" s="4">
        <v>-780</v>
      </c>
      <c r="J5067" s="4">
        <v>-70</v>
      </c>
      <c r="K5067" s="4">
        <v>-71.48585994839091</v>
      </c>
      <c r="L5067" s="4">
        <v>-813.07301002336112</v>
      </c>
      <c r="M5067" s="4">
        <v>-81.366563679485395</v>
      </c>
    </row>
    <row r="5068" spans="2:13" x14ac:dyDescent="0.2">
      <c r="B5068" s="4">
        <v>-780</v>
      </c>
      <c r="C5068" s="4">
        <v>-75</v>
      </c>
      <c r="D5068" s="4">
        <v>-76.721825625316626</v>
      </c>
      <c r="E5068" s="4">
        <v>-809.28700791760809</v>
      </c>
      <c r="F5068" s="4">
        <v>-44.117089790564165</v>
      </c>
      <c r="I5068" s="4">
        <v>-780</v>
      </c>
      <c r="J5068" s="4">
        <v>-75</v>
      </c>
      <c r="K5068" s="4">
        <v>-76.733697947580509</v>
      </c>
      <c r="L5068" s="4">
        <v>-813.20702979057955</v>
      </c>
      <c r="M5068" s="4">
        <v>-80.805443961747599</v>
      </c>
    </row>
    <row r="5069" spans="2:13" x14ac:dyDescent="0.2">
      <c r="B5069" s="4">
        <v>-780</v>
      </c>
      <c r="C5069" s="4">
        <v>-80</v>
      </c>
      <c r="D5069" s="4">
        <v>-81.988622777469274</v>
      </c>
      <c r="E5069" s="4">
        <v>-809.42969943997753</v>
      </c>
      <c r="F5069" s="4">
        <v>-43.588866834114839</v>
      </c>
      <c r="I5069" s="4">
        <v>-780</v>
      </c>
      <c r="J5069" s="4">
        <v>-80</v>
      </c>
      <c r="K5069" s="4">
        <v>-82.002461120585707</v>
      </c>
      <c r="L5069" s="4">
        <v>-813.341583947103</v>
      </c>
      <c r="M5069" s="4">
        <v>-80.242090737985194</v>
      </c>
    </row>
    <row r="5070" spans="2:13" x14ac:dyDescent="0.2">
      <c r="B5070" s="4">
        <v>-780</v>
      </c>
      <c r="C5070" s="4">
        <v>-85</v>
      </c>
      <c r="D5070" s="4">
        <v>-87.276284339844082</v>
      </c>
      <c r="E5070" s="4">
        <v>-809.57295623491211</v>
      </c>
      <c r="F5070" s="4">
        <v>-43.058553116726522</v>
      </c>
      <c r="I5070" s="4">
        <v>-780</v>
      </c>
      <c r="J5070" s="4">
        <v>-85</v>
      </c>
      <c r="K5070" s="4">
        <v>-87.292271036765399</v>
      </c>
      <c r="L5070" s="4">
        <v>-813.47667559758156</v>
      </c>
      <c r="M5070" s="4">
        <v>-79.676491008385796</v>
      </c>
    </row>
    <row r="5071" spans="2:13" x14ac:dyDescent="0.2">
      <c r="B5071" s="4">
        <v>-780</v>
      </c>
      <c r="C5071" s="4">
        <v>-90</v>
      </c>
      <c r="D5071" s="4">
        <v>-92.584886666886518</v>
      </c>
      <c r="E5071" s="4">
        <v>-809.71678037104994</v>
      </c>
      <c r="F5071" s="4">
        <v>-42.526140930887522</v>
      </c>
      <c r="I5071" s="4">
        <v>-780</v>
      </c>
      <c r="J5071" s="4">
        <v>-90</v>
      </c>
      <c r="K5071" s="4">
        <v>-92.603209381620914</v>
      </c>
      <c r="L5071" s="4">
        <v>-813.61230682810606</v>
      </c>
      <c r="M5071" s="4">
        <v>-79.108636028500797</v>
      </c>
    </row>
    <row r="5072" spans="2:13" x14ac:dyDescent="0.2">
      <c r="B5072" s="4">
        <v>-780</v>
      </c>
      <c r="C5072" s="4">
        <v>-95</v>
      </c>
      <c r="D5072" s="4">
        <v>-97.914469014688265</v>
      </c>
      <c r="E5072" s="4">
        <v>-809.86117291193364</v>
      </c>
      <c r="F5072" s="4">
        <v>-41.991626283647463</v>
      </c>
      <c r="I5072" s="4">
        <v>-780</v>
      </c>
      <c r="J5072" s="4">
        <v>-95</v>
      </c>
      <c r="K5072" s="4">
        <v>-97.935320621857542</v>
      </c>
      <c r="L5072" s="4">
        <v>-813.74847877427032</v>
      </c>
      <c r="M5072" s="4">
        <v>-78.538521024819005</v>
      </c>
    </row>
    <row r="5073" spans="2:13" x14ac:dyDescent="0.2">
      <c r="B5073" s="4">
        <v>-780</v>
      </c>
      <c r="C5073" s="4">
        <v>-99.999999999999986</v>
      </c>
      <c r="D5073" s="4">
        <v>-103.2650358409204</v>
      </c>
      <c r="E5073" s="4">
        <v>-810.00613397832342</v>
      </c>
      <c r="F5073" s="4">
        <v>-41.455008666270359</v>
      </c>
      <c r="I5073" s="4">
        <v>-780</v>
      </c>
      <c r="J5073" s="4">
        <v>-99.999999999999986</v>
      </c>
      <c r="K5073" s="4">
        <v>-103.28861431367959</v>
      </c>
      <c r="L5073" s="4">
        <v>-813.88519168011828</v>
      </c>
      <c r="M5073" s="4">
        <v>-77.966144948416797</v>
      </c>
    </row>
    <row r="5074" spans="2:13" x14ac:dyDescent="0.2">
      <c r="B5074" s="4">
        <v>-780</v>
      </c>
      <c r="C5074" s="4">
        <v>-109.99999999999999</v>
      </c>
      <c r="D5074" s="4">
        <v>-114.02897860782345</v>
      </c>
      <c r="E5074" s="4">
        <v>-810.29775777754378</v>
      </c>
      <c r="F5074" s="4">
        <v>-40.375478721411241</v>
      </c>
      <c r="I5074" s="4">
        <v>-780</v>
      </c>
      <c r="J5074" s="4">
        <v>-109.99999999999999</v>
      </c>
      <c r="K5074" s="4">
        <v>-114.05862460460202</v>
      </c>
      <c r="L5074" s="4">
        <v>-814.16023719270606</v>
      </c>
      <c r="M5074" s="4">
        <v>-76.814622736855199</v>
      </c>
    </row>
    <row r="5075" spans="2:13" x14ac:dyDescent="0.2">
      <c r="B5075" s="4">
        <v>-780</v>
      </c>
      <c r="C5075" s="4">
        <v>-119.99999999999999</v>
      </c>
      <c r="D5075" s="4">
        <v>-124.87612558296428</v>
      </c>
      <c r="E5075" s="4">
        <v>-810.59163580062136</v>
      </c>
      <c r="F5075" s="4">
        <v>-39.287609608047838</v>
      </c>
      <c r="I5075" s="4">
        <v>-780</v>
      </c>
      <c r="J5075" s="4">
        <v>-119.99999999999999</v>
      </c>
      <c r="K5075" s="4">
        <v>-124.9126896455449</v>
      </c>
      <c r="L5075" s="4">
        <v>-814.43742930434075</v>
      </c>
      <c r="M5075" s="4">
        <v>-75.65412790104719</v>
      </c>
    </row>
    <row r="5076" spans="2:13" x14ac:dyDescent="0.2">
      <c r="B5076" s="4">
        <v>-780</v>
      </c>
      <c r="C5076" s="4">
        <v>-130</v>
      </c>
      <c r="D5076" s="4">
        <v>-135.80543825292654</v>
      </c>
      <c r="E5076" s="4">
        <v>-810.88773991136429</v>
      </c>
      <c r="F5076" s="4">
        <v>-38.191504805421239</v>
      </c>
      <c r="I5076" s="4">
        <v>-780</v>
      </c>
      <c r="J5076" s="4">
        <v>-130</v>
      </c>
      <c r="K5076" s="4">
        <v>-135.84980822759488</v>
      </c>
      <c r="L5076" s="4">
        <v>-814.71674244602241</v>
      </c>
      <c r="M5076" s="4">
        <v>-74.4847670198412</v>
      </c>
    </row>
    <row r="5077" spans="2:13" x14ac:dyDescent="0.2">
      <c r="B5077" s="4">
        <v>-780</v>
      </c>
      <c r="C5077" s="4">
        <v>-140</v>
      </c>
      <c r="D5077" s="4">
        <v>-146.8154686428949</v>
      </c>
      <c r="E5077" s="4">
        <v>-811.18603088017244</v>
      </c>
      <c r="F5077" s="4">
        <v>-37.087308788586178</v>
      </c>
      <c r="I5077" s="4">
        <v>-780</v>
      </c>
      <c r="J5077" s="4">
        <v>-140</v>
      </c>
      <c r="K5077" s="4">
        <v>-146.8685682929102</v>
      </c>
      <c r="L5077" s="4">
        <v>-814.99814055644288</v>
      </c>
      <c r="M5077" s="4">
        <v>-73.30669050217081</v>
      </c>
    </row>
    <row r="5078" spans="2:13" x14ac:dyDescent="0.2">
      <c r="B5078" s="4">
        <v>-780</v>
      </c>
      <c r="C5078" s="4">
        <v>-150</v>
      </c>
      <c r="D5078" s="4">
        <v>-157.90439265324693</v>
      </c>
      <c r="E5078" s="4">
        <v>-811.4864592872143</v>
      </c>
      <c r="F5078" s="4">
        <v>-35.975203691085184</v>
      </c>
      <c r="I5078" s="4">
        <v>-780</v>
      </c>
      <c r="J5078" s="4">
        <v>-150</v>
      </c>
      <c r="K5078" s="4">
        <v>-157.96718031977039</v>
      </c>
      <c r="L5078" s="4">
        <v>-815.28157793458263</v>
      </c>
      <c r="M5078" s="4">
        <v>-72.120089025195</v>
      </c>
    </row>
    <row r="5079" spans="2:13" x14ac:dyDescent="0.2">
      <c r="B5079" s="4">
        <v>-780</v>
      </c>
      <c r="C5079" s="4">
        <v>-160</v>
      </c>
      <c r="D5079" s="4">
        <v>-169.07003880003367</v>
      </c>
      <c r="E5079" s="4">
        <v>-811.78896630108773</v>
      </c>
      <c r="F5079" s="4">
        <v>-34.855406428214401</v>
      </c>
      <c r="I5079" s="4">
        <v>-780</v>
      </c>
      <c r="J5079" s="4">
        <v>-160</v>
      </c>
      <c r="K5079" s="4">
        <v>-169.14350608535304</v>
      </c>
      <c r="L5079" s="4">
        <v>-815.56699997425198</v>
      </c>
      <c r="M5079" s="4">
        <v>-70.925190465984599</v>
      </c>
    </row>
    <row r="5080" spans="2:13" x14ac:dyDescent="0.2">
      <c r="B5080" s="4">
        <v>-780</v>
      </c>
      <c r="C5080" s="4">
        <v>-170</v>
      </c>
      <c r="D5080" s="4">
        <v>-180.30991356688571</v>
      </c>
      <c r="E5080" s="4">
        <v>-812.09348436566518</v>
      </c>
      <c r="F5080" s="4">
        <v>-33.728166159913556</v>
      </c>
      <c r="I5080" s="4">
        <v>-780</v>
      </c>
      <c r="J5080" s="4">
        <v>-170</v>
      </c>
      <c r="K5080" s="4">
        <v>-180.39508402019794</v>
      </c>
      <c r="L5080" s="4">
        <v>-815.85434381160098</v>
      </c>
      <c r="M5080" s="4">
        <v>-69.722257197192008</v>
      </c>
    </row>
    <row r="5081" spans="2:13" x14ac:dyDescent="0.2">
      <c r="B5081" s="4">
        <v>-780</v>
      </c>
      <c r="C5081" s="4">
        <v>-180</v>
      </c>
      <c r="D5081" s="4">
        <v>-191.62122422894896</v>
      </c>
      <c r="E5081" s="4">
        <v>-812.39993781846317</v>
      </c>
      <c r="F5081" s="4">
        <v>-32.59376200705956</v>
      </c>
      <c r="I5081" s="4">
        <v>-780</v>
      </c>
      <c r="J5081" s="4">
        <v>-180</v>
      </c>
      <c r="K5081" s="4">
        <v>-191.71915201969796</v>
      </c>
      <c r="L5081" s="4">
        <v>-816.14353890768155</v>
      </c>
      <c r="M5081" s="4">
        <v>-68.51158365432299</v>
      </c>
    </row>
    <row r="5082" spans="2:13" x14ac:dyDescent="0.2">
      <c r="B5082" s="4">
        <v>-780</v>
      </c>
      <c r="C5082" s="4">
        <v>-190</v>
      </c>
      <c r="D5082" s="4">
        <v>-203.00089977383161</v>
      </c>
      <c r="E5082" s="4">
        <v>-812.70824345744177</v>
      </c>
      <c r="F5082" s="4">
        <v>-31.452500958546842</v>
      </c>
      <c r="I5082" s="4">
        <v>-780</v>
      </c>
      <c r="J5082" s="4">
        <v>-190</v>
      </c>
      <c r="K5082" s="4">
        <v>-203.11266834112345</v>
      </c>
      <c r="L5082" s="4">
        <v>-816.43450758211213</v>
      </c>
      <c r="M5082" s="4">
        <v>-67.29349410753359</v>
      </c>
    </row>
    <row r="5083" spans="2:13" x14ac:dyDescent="0.2">
      <c r="B5083" s="4">
        <v>-780</v>
      </c>
      <c r="C5083" s="4">
        <v>-199.99999999999997</v>
      </c>
      <c r="D5083" s="4">
        <v>-214.44561037995098</v>
      </c>
      <c r="E5083" s="4">
        <v>-813.01831106872442</v>
      </c>
      <c r="F5083" s="4">
        <v>-30.30471592301928</v>
      </c>
      <c r="I5083" s="4">
        <v>-780</v>
      </c>
      <c r="J5083" s="4">
        <v>-199.99999999999997</v>
      </c>
      <c r="K5083" s="4">
        <v>-214.57233104934389</v>
      </c>
      <c r="L5083" s="4">
        <v>-816.72716550969483</v>
      </c>
      <c r="M5083" s="4">
        <v>-66.068340588490798</v>
      </c>
    </row>
    <row r="5084" spans="2:13" x14ac:dyDescent="0.2">
      <c r="B5084" s="4">
        <v>-780</v>
      </c>
      <c r="C5084" s="4">
        <v>-219.99999999999997</v>
      </c>
      <c r="D5084" s="4">
        <v>-237.51563287071323</v>
      </c>
      <c r="E5084" s="4">
        <v>-813.6433392582112</v>
      </c>
      <c r="F5084" s="4">
        <v>-27.991024181085059</v>
      </c>
      <c r="I5084" s="4">
        <v>-780</v>
      </c>
      <c r="J5084" s="4">
        <v>-219.99999999999997</v>
      </c>
      <c r="K5084" s="4">
        <v>-237.67569611116733</v>
      </c>
      <c r="L5084" s="4">
        <v>-817.31718138784083</v>
      </c>
      <c r="M5084" s="4">
        <v>-63.598376929180809</v>
      </c>
    </row>
    <row r="5085" spans="2:13" x14ac:dyDescent="0.2">
      <c r="B5085" s="4">
        <v>-780</v>
      </c>
      <c r="C5085" s="4">
        <v>-239.99999999999997</v>
      </c>
      <c r="D5085" s="4">
        <v>-260.80015572949588</v>
      </c>
      <c r="E5085" s="4">
        <v>-814.27417882935913</v>
      </c>
      <c r="F5085" s="4">
        <v>-25.655800568394778</v>
      </c>
      <c r="I5085" s="4">
        <v>-780</v>
      </c>
      <c r="J5085" s="4">
        <v>-239.99999999999997</v>
      </c>
      <c r="K5085" s="4">
        <v>-260.99830506744593</v>
      </c>
      <c r="L5085" s="4">
        <v>-817.91279633826832</v>
      </c>
      <c r="M5085" s="4">
        <v>-61.104991980066586</v>
      </c>
    </row>
    <row r="5086" spans="2:13" x14ac:dyDescent="0.2">
      <c r="B5086" s="4">
        <v>-780</v>
      </c>
      <c r="C5086" s="4">
        <v>-260</v>
      </c>
      <c r="D5086" s="4">
        <v>-284.26500558197961</v>
      </c>
      <c r="E5086" s="4">
        <v>-814.90990393325819</v>
      </c>
      <c r="F5086" s="4">
        <v>-23.302463248050241</v>
      </c>
      <c r="I5086" s="4">
        <v>-780</v>
      </c>
      <c r="J5086" s="4">
        <v>-260</v>
      </c>
      <c r="K5086" s="4">
        <v>-284.50615337551631</v>
      </c>
      <c r="L5086" s="4">
        <v>-818.51314194910094</v>
      </c>
      <c r="M5086" s="4">
        <v>-58.591811924009463</v>
      </c>
    </row>
    <row r="5087" spans="2:13" x14ac:dyDescent="0.2">
      <c r="B5087" s="4">
        <v>-780</v>
      </c>
      <c r="C5087" s="4">
        <v>-280</v>
      </c>
      <c r="D5087" s="4">
        <v>-307.87347873705204</v>
      </c>
      <c r="E5087" s="4">
        <v>-815.5495201679837</v>
      </c>
      <c r="F5087" s="4">
        <v>-20.934684070430521</v>
      </c>
      <c r="I5087" s="4">
        <v>-780</v>
      </c>
      <c r="J5087" s="4">
        <v>-280</v>
      </c>
      <c r="K5087" s="4">
        <v>-308.16267959876836</v>
      </c>
      <c r="L5087" s="4">
        <v>-819.11728451024385</v>
      </c>
      <c r="M5087" s="4">
        <v>-56.062735962605757</v>
      </c>
    </row>
    <row r="5088" spans="2:13" x14ac:dyDescent="0.2">
      <c r="B5088" s="4">
        <v>-780</v>
      </c>
      <c r="C5088" s="4">
        <v>-300</v>
      </c>
      <c r="D5088" s="4">
        <v>-331.58683009486833</v>
      </c>
      <c r="E5088" s="4">
        <v>-816.19197782443973</v>
      </c>
      <c r="F5088" s="4">
        <v>-18.556339705132199</v>
      </c>
      <c r="I5088" s="4">
        <v>-780</v>
      </c>
      <c r="J5088" s="4">
        <v>-300</v>
      </c>
      <c r="K5088" s="4">
        <v>-331.92925280333259</v>
      </c>
      <c r="L5088" s="4">
        <v>-819.72423746057848</v>
      </c>
      <c r="M5088" s="4">
        <v>-53.521884390795897</v>
      </c>
    </row>
    <row r="5089" spans="2:13" x14ac:dyDescent="0.2">
      <c r="B5089" s="4">
        <v>-780</v>
      </c>
      <c r="C5089" s="4">
        <v>-320</v>
      </c>
      <c r="D5089" s="4">
        <v>-355.36474783986728</v>
      </c>
      <c r="E5089" s="4">
        <v>-816.83618474707953</v>
      </c>
      <c r="F5089" s="4">
        <v>-16.171464193525196</v>
      </c>
      <c r="I5089" s="4">
        <v>-780</v>
      </c>
      <c r="J5089" s="4">
        <v>-320</v>
      </c>
      <c r="K5089" s="4">
        <v>-355.76564589926528</v>
      </c>
      <c r="L5089" s="4">
        <v>-820.33297347620396</v>
      </c>
      <c r="M5089" s="4">
        <v>-50.973548170311417</v>
      </c>
    </row>
    <row r="5090" spans="2:13" x14ac:dyDescent="0.2">
      <c r="B5090" s="4">
        <v>-780</v>
      </c>
      <c r="C5090" s="4">
        <v>-340</v>
      </c>
      <c r="D5090" s="4">
        <v>-379.16581473468466</v>
      </c>
      <c r="E5090" s="4">
        <v>-817.48101883160507</v>
      </c>
      <c r="F5090" s="4">
        <v>-13.784202837206941</v>
      </c>
      <c r="I5090" s="4">
        <v>-780</v>
      </c>
      <c r="J5090" s="4">
        <v>-340</v>
      </c>
      <c r="K5090" s="4">
        <v>-379.63049581923974</v>
      </c>
      <c r="L5090" s="4">
        <v>-820.94243622254078</v>
      </c>
      <c r="M5090" s="4">
        <v>-48.422139903641643</v>
      </c>
    </row>
    <row r="5091" spans="2:13" x14ac:dyDescent="0.2">
      <c r="B5091" s="4">
        <v>-780</v>
      </c>
      <c r="C5091" s="4">
        <v>-360</v>
      </c>
      <c r="D5091" s="4">
        <v>-402.94795483176426</v>
      </c>
      <c r="E5091" s="4">
        <v>-818.12534012759284</v>
      </c>
      <c r="F5091" s="4">
        <v>-11.39876753808954</v>
      </c>
      <c r="I5091" s="4">
        <v>-780</v>
      </c>
      <c r="J5091" s="4">
        <v>-360</v>
      </c>
      <c r="K5091" s="4">
        <v>-403.48174941255201</v>
      </c>
      <c r="L5091" s="4">
        <v>-821.55155174162132</v>
      </c>
      <c r="M5091" s="4">
        <v>-45.872146325465586</v>
      </c>
    </row>
    <row r="5092" spans="2:13" x14ac:dyDescent="0.2">
      <c r="B5092" s="4">
        <v>-780</v>
      </c>
      <c r="C5092" s="4">
        <v>-380</v>
      </c>
      <c r="D5092" s="4">
        <v>-426.66886319316222</v>
      </c>
      <c r="E5092" s="4">
        <v>-818.76800248076631</v>
      </c>
      <c r="F5092" s="4">
        <v>-9.0193938290108395</v>
      </c>
      <c r="I5092" s="4">
        <v>-780</v>
      </c>
      <c r="J5092" s="4">
        <v>-380</v>
      </c>
      <c r="K5092" s="4">
        <v>-427.27709269100507</v>
      </c>
      <c r="L5092" s="4">
        <v>-822.15923941422648</v>
      </c>
      <c r="M5092" s="4">
        <v>-43.32808256124288</v>
      </c>
    </row>
    <row r="5093" spans="2:13" x14ac:dyDescent="0.2">
      <c r="B5093" s="4">
        <v>-780</v>
      </c>
      <c r="C5093" s="4">
        <v>-399.99999999999994</v>
      </c>
      <c r="D5093" s="4">
        <v>-450.28641553132547</v>
      </c>
      <c r="E5093" s="4">
        <v>-819.40786463127142</v>
      </c>
      <c r="F5093" s="4">
        <v>-6.6502999020481202</v>
      </c>
      <c r="I5093" s="4">
        <v>-780</v>
      </c>
      <c r="J5093" s="4">
        <v>-399.99999999999994</v>
      </c>
      <c r="K5093" s="4">
        <v>-450.97436037140716</v>
      </c>
      <c r="L5093" s="4">
        <v>-822.76442241882955</v>
      </c>
      <c r="M5093" s="4">
        <v>-40.794448476881456</v>
      </c>
    </row>
    <row r="5094" spans="2:13" x14ac:dyDescent="0.2">
      <c r="B5094" s="4">
        <v>-780</v>
      </c>
      <c r="C5094" s="4">
        <v>-419.99999999999994</v>
      </c>
      <c r="D5094" s="4">
        <v>-473.75905441044898</v>
      </c>
      <c r="E5094" s="4">
        <v>-820.04380067690806</v>
      </c>
      <c r="F5094" s="4">
        <v>-4.2956479695594902</v>
      </c>
      <c r="I5094" s="4">
        <v>-780</v>
      </c>
      <c r="J5094" s="4">
        <v>-419.99999999999994</v>
      </c>
      <c r="K5094" s="4">
        <v>-474.53192237239182</v>
      </c>
      <c r="L5094" s="4">
        <v>-823.36603760199375</v>
      </c>
      <c r="M5094" s="4">
        <v>-38.275687474483448</v>
      </c>
    </row>
    <row r="5095" spans="2:13" x14ac:dyDescent="0.2">
      <c r="B5095" s="4">
        <v>-780</v>
      </c>
      <c r="C5095" s="4">
        <v>-439.99999999999994</v>
      </c>
      <c r="D5095" s="4">
        <v>-497.04614867936215</v>
      </c>
      <c r="E5095" s="4">
        <v>-820.67470981113672</v>
      </c>
      <c r="F5095" s="4">
        <v>-1.9595082903636958</v>
      </c>
      <c r="I5095" s="4">
        <v>-780</v>
      </c>
      <c r="J5095" s="4">
        <v>-439.99999999999994</v>
      </c>
      <c r="K5095" s="4">
        <v>-497.90904394139994</v>
      </c>
      <c r="L5095" s="4">
        <v>-823.96304467534071</v>
      </c>
      <c r="M5095" s="4">
        <v>-35.776148087751658</v>
      </c>
    </row>
    <row r="5096" spans="2:13" x14ac:dyDescent="0.2">
      <c r="B5096" s="4">
        <v>-780</v>
      </c>
      <c r="C5096" s="4">
        <v>-459.99999999999994</v>
      </c>
      <c r="D5096" s="4">
        <v>-520.10832306866223</v>
      </c>
      <c r="E5096" s="4">
        <v>-821.29952525274587</v>
      </c>
      <c r="F5096" s="4">
        <v>0.35417383220277721</v>
      </c>
      <c r="I5096" s="4">
        <v>-780</v>
      </c>
      <c r="J5096" s="4">
        <v>-459.99999999999994</v>
      </c>
      <c r="K5096" s="4">
        <v>-521.06621633685404</v>
      </c>
      <c r="L5096" s="4">
        <v>-824.55443466054282</v>
      </c>
      <c r="M5096" s="4">
        <v>-33.300048704572617</v>
      </c>
    </row>
    <row r="5097" spans="2:13" x14ac:dyDescent="0.2">
      <c r="B5097" s="4">
        <v>-780</v>
      </c>
      <c r="C5097" s="4">
        <v>-479.99999999999994</v>
      </c>
      <c r="D5097" s="4">
        <v>-542.9077553155214</v>
      </c>
      <c r="E5097" s="4">
        <v>-821.91722229576112</v>
      </c>
      <c r="F5097" s="4">
        <v>2.6416078162119661</v>
      </c>
      <c r="I5097" s="4">
        <v>-780</v>
      </c>
      <c r="J5097" s="4">
        <v>-479.99999999999994</v>
      </c>
      <c r="K5097" s="4">
        <v>-543.9654554097898</v>
      </c>
      <c r="L5097" s="4">
        <v>-825.13923751453672</v>
      </c>
      <c r="M5097" s="4">
        <v>-30.851445700093198</v>
      </c>
    </row>
    <row r="5098" spans="2:13" x14ac:dyDescent="0.2">
      <c r="B5098" s="4">
        <v>-780</v>
      </c>
      <c r="C5098" s="4">
        <v>-499.99999999999994</v>
      </c>
      <c r="D5098" s="4">
        <v>-565.40843873089796</v>
      </c>
      <c r="E5098" s="4">
        <v>-822.52682542308469</v>
      </c>
      <c r="F5098" s="4">
        <v>4.8991841216198289</v>
      </c>
      <c r="I5098" s="4">
        <v>-780</v>
      </c>
      <c r="J5098" s="4">
        <v>-499.99999999999994</v>
      </c>
      <c r="K5098" s="4">
        <v>-566.57056597029077</v>
      </c>
      <c r="L5098" s="4">
        <v>-825.7165288809407</v>
      </c>
      <c r="M5098" s="4">
        <v>-28.434205206371345</v>
      </c>
    </row>
    <row r="5099" spans="2:13" x14ac:dyDescent="0.2">
      <c r="B5099" s="4">
        <v>-780</v>
      </c>
      <c r="C5099" s="4">
        <v>-520</v>
      </c>
      <c r="D5099" s="4">
        <v>-587.57640874924994</v>
      </c>
      <c r="E5099" s="4">
        <v>-823.12741444433459</v>
      </c>
      <c r="F5099" s="4">
        <v>7.1234969780336401</v>
      </c>
      <c r="I5099" s="4">
        <v>-780</v>
      </c>
      <c r="J5099" s="4">
        <v>-520</v>
      </c>
      <c r="K5099" s="4">
        <v>-588.84737044080703</v>
      </c>
      <c r="L5099" s="4">
        <v>-826.28543592942344</v>
      </c>
      <c r="M5099" s="4">
        <v>-26.051978679328979</v>
      </c>
    </row>
    <row r="5100" spans="2:13" x14ac:dyDescent="0.2">
      <c r="B5100" s="4">
        <v>-780</v>
      </c>
      <c r="C5100" s="4">
        <v>-540</v>
      </c>
      <c r="D5100" s="4">
        <v>-609.37993266385911</v>
      </c>
      <c r="E5100" s="4">
        <v>-823.71812963626928</v>
      </c>
      <c r="F5100" s="4">
        <v>9.3113634385222195</v>
      </c>
      <c r="I5100" s="4">
        <v>-780</v>
      </c>
      <c r="J5100" s="4">
        <v>-540</v>
      </c>
      <c r="K5100" s="4">
        <v>-610.76390095458157</v>
      </c>
      <c r="L5100" s="4">
        <v>-826.84514226152953</v>
      </c>
      <c r="M5100" s="4">
        <v>-23.708182354118577</v>
      </c>
    </row>
    <row r="5101" spans="2:13" x14ac:dyDescent="0.2">
      <c r="B5101" s="4">
        <v>-780</v>
      </c>
      <c r="C5101" s="4">
        <v>-560</v>
      </c>
      <c r="D5101" s="4">
        <v>-630.78966241885303</v>
      </c>
      <c r="E5101" s="4">
        <v>-824.29817588232447</v>
      </c>
      <c r="F5101" s="4">
        <v>11.459838744813061</v>
      </c>
      <c r="I5101" s="4">
        <v>-780</v>
      </c>
      <c r="J5101" s="4">
        <v>-560</v>
      </c>
      <c r="K5101" s="4">
        <v>-632.29055472042853</v>
      </c>
      <c r="L5101" s="4">
        <v>-827.39489187840104</v>
      </c>
      <c r="M5101" s="4">
        <v>-21.405980609578616</v>
      </c>
    </row>
    <row r="5102" spans="2:13" x14ac:dyDescent="0.2">
      <c r="B5102" s="4">
        <v>-780</v>
      </c>
      <c r="C5102" s="4">
        <v>-580</v>
      </c>
      <c r="D5102" s="4">
        <v>-651.77875097033564</v>
      </c>
      <c r="E5102" s="4">
        <v>-824.86682582513868</v>
      </c>
      <c r="F5102" s="4">
        <v>13.566228053217959</v>
      </c>
      <c r="I5102" s="4">
        <v>-780</v>
      </c>
      <c r="J5102" s="4">
        <v>-580</v>
      </c>
      <c r="K5102" s="4">
        <v>-653.40021311332043</v>
      </c>
      <c r="L5102" s="4">
        <v>-827.93399222211929</v>
      </c>
      <c r="M5102" s="4">
        <v>-19.1482731945936</v>
      </c>
    </row>
    <row r="5103" spans="2:13" x14ac:dyDescent="0.2">
      <c r="B5103" s="4">
        <v>-780</v>
      </c>
      <c r="C5103" s="4">
        <v>-600</v>
      </c>
      <c r="D5103" s="4">
        <v>-672.32293332655809</v>
      </c>
      <c r="E5103" s="4">
        <v>-825.42342206213254</v>
      </c>
      <c r="F5103" s="4">
        <v>15.628094630338021</v>
      </c>
      <c r="I5103" s="4">
        <v>-780</v>
      </c>
      <c r="J5103" s="4">
        <v>-600</v>
      </c>
      <c r="K5103" s="4">
        <v>-674.06832554662537</v>
      </c>
      <c r="L5103" s="4">
        <v>-828.46181631763466</v>
      </c>
      <c r="M5103" s="4">
        <v>-16.937686205677981</v>
      </c>
    </row>
    <row r="5104" spans="2:13" x14ac:dyDescent="0.2">
      <c r="B5104" s="4">
        <v>-780</v>
      </c>
      <c r="C5104" s="4">
        <v>-620</v>
      </c>
      <c r="D5104" s="4">
        <v>-692.40057390770608</v>
      </c>
      <c r="E5104" s="4">
        <v>-825.96737842859898</v>
      </c>
      <c r="F5104" s="4">
        <v>17.6432646806892</v>
      </c>
      <c r="I5104" s="4">
        <v>-780</v>
      </c>
      <c r="J5104" s="4">
        <v>-620</v>
      </c>
      <c r="K5104" s="4">
        <v>-694.2729597130724</v>
      </c>
      <c r="L5104" s="4">
        <v>-828.97780405582648</v>
      </c>
      <c r="M5104" s="4">
        <v>-14.776566648489119</v>
      </c>
    </row>
    <row r="5105" spans="2:13" x14ac:dyDescent="0.2">
      <c r="B5105" s="4">
        <v>-780</v>
      </c>
      <c r="C5105" s="4">
        <v>-640</v>
      </c>
      <c r="D5105" s="4">
        <v>-711.9926823196173</v>
      </c>
      <c r="E5105" s="4">
        <v>-826.49818042504796</v>
      </c>
      <c r="F5105" s="4">
        <v>19.609829013855176</v>
      </c>
      <c r="I5105" s="4">
        <v>-780</v>
      </c>
      <c r="J5105" s="4">
        <v>-640</v>
      </c>
      <c r="K5105" s="4">
        <v>-713.99482023735197</v>
      </c>
      <c r="L5105" s="4">
        <v>-829.48146266984281</v>
      </c>
      <c r="M5105" s="4">
        <v>-12.66698036731494</v>
      </c>
    </row>
    <row r="5106" spans="2:13" x14ac:dyDescent="0.2">
      <c r="B5106" s="4">
        <v>-780</v>
      </c>
      <c r="C5106" s="4">
        <v>-660</v>
      </c>
      <c r="D5106" s="4">
        <v>-731.08290000621832</v>
      </c>
      <c r="E5106" s="4">
        <v>-827.01538485556125</v>
      </c>
      <c r="F5106" s="4">
        <v>21.526141795975864</v>
      </c>
      <c r="I5106" s="4">
        <v>-780</v>
      </c>
      <c r="J5106" s="4">
        <v>-660</v>
      </c>
      <c r="K5106" s="4">
        <v>-733.21723815731423</v>
      </c>
      <c r="L5106" s="4">
        <v>-829.97236646646422</v>
      </c>
      <c r="M5106" s="4">
        <v>-10.61071308658596</v>
      </c>
    </row>
    <row r="5107" spans="2:13" x14ac:dyDescent="0.2">
      <c r="B5107" s="4">
        <v>-780</v>
      </c>
      <c r="C5107" s="4">
        <v>-680</v>
      </c>
      <c r="D5107" s="4">
        <v>-749.65746052460713</v>
      </c>
      <c r="E5107" s="4">
        <v>-827.51861875153361</v>
      </c>
      <c r="F5107" s="4">
        <v>23.390816658485761</v>
      </c>
      <c r="I5107" s="4">
        <v>-780</v>
      </c>
      <c r="J5107" s="4">
        <v>-680</v>
      </c>
      <c r="K5107" s="4">
        <v>-751.92613393444185</v>
      </c>
      <c r="L5107" s="4">
        <v>-830.45015588146111</v>
      </c>
      <c r="M5107" s="4">
        <v>-8.6092742780497797</v>
      </c>
    </row>
    <row r="5108" spans="2:13" x14ac:dyDescent="0.2">
      <c r="B5108" s="4">
        <v>-780</v>
      </c>
      <c r="C5108" s="4">
        <v>-700</v>
      </c>
      <c r="D5108" s="4">
        <v>-767.7051263808969</v>
      </c>
      <c r="E5108" s="4">
        <v>-828.00757766036941</v>
      </c>
      <c r="F5108" s="4">
        <v>25.202720456664238</v>
      </c>
      <c r="I5108" s="4">
        <v>-780</v>
      </c>
      <c r="J5108" s="4">
        <v>-700</v>
      </c>
      <c r="K5108" s="4">
        <v>-770.10995689386834</v>
      </c>
      <c r="L5108" s="4">
        <v>-830.91453593299275</v>
      </c>
      <c r="M5108" s="4">
        <v>-6.6639035457554998</v>
      </c>
    </row>
    <row r="5109" spans="2:13" x14ac:dyDescent="0.2">
      <c r="B5109" s="4">
        <v>-780</v>
      </c>
      <c r="C5109" s="4">
        <v>-720</v>
      </c>
      <c r="D5109" s="4">
        <v>-785.21710547261421</v>
      </c>
      <c r="E5109" s="4">
        <v>-828.48202338166823</v>
      </c>
      <c r="F5109" s="4">
        <v>26.960964981570239</v>
      </c>
      <c r="I5109" s="4">
        <v>-780</v>
      </c>
      <c r="J5109" s="4">
        <v>-720</v>
      </c>
      <c r="K5109" s="4">
        <v>-787.75960410781829</v>
      </c>
      <c r="L5109" s="4">
        <v>-831.36527415004173</v>
      </c>
      <c r="M5109" s="4">
        <v>-4.7755792086548938</v>
      </c>
    </row>
    <row r="5110" spans="2:13" x14ac:dyDescent="0.2">
      <c r="B5110" s="4">
        <v>-780</v>
      </c>
      <c r="C5110" s="4">
        <v>-740</v>
      </c>
      <c r="D5110" s="4">
        <v>-802.18695021556425</v>
      </c>
      <c r="E5110" s="4">
        <v>-828.94178123429685</v>
      </c>
      <c r="F5110" s="4">
        <v>28.664896932405306</v>
      </c>
      <c r="I5110" s="4">
        <v>-780</v>
      </c>
      <c r="J5110" s="4">
        <v>-740</v>
      </c>
      <c r="K5110" s="4">
        <v>-804.86832177478664</v>
      </c>
      <c r="L5110" s="4">
        <v>-831.80219805382137</v>
      </c>
      <c r="M5110" s="4">
        <v>-2.9450287562862361</v>
      </c>
    </row>
    <row r="5111" spans="2:13" x14ac:dyDescent="0.2">
      <c r="B5111" s="4">
        <v>-780</v>
      </c>
      <c r="C5111" s="4">
        <v>-760</v>
      </c>
      <c r="D5111" s="4">
        <v>-818.61044239356636</v>
      </c>
      <c r="E5111" s="4">
        <v>-829.38673693664077</v>
      </c>
      <c r="F5111" s="4">
        <v>30.314086452641462</v>
      </c>
      <c r="I5111" s="4">
        <v>-780</v>
      </c>
      <c r="J5111" s="4">
        <v>-760</v>
      </c>
      <c r="K5111" s="4">
        <v>-821.43159211338161</v>
      </c>
      <c r="L5111" s="4">
        <v>-832.22519226924999</v>
      </c>
      <c r="M5111" s="4">
        <v>-1.172740856318778</v>
      </c>
    </row>
    <row r="5112" spans="2:13" x14ac:dyDescent="0.2">
      <c r="B5112" s="4">
        <v>-780</v>
      </c>
      <c r="C5112" s="4">
        <v>-780</v>
      </c>
      <c r="D5112" s="4">
        <v>-834.48546667186838</v>
      </c>
      <c r="E5112" s="4">
        <v>-829.81683317974171</v>
      </c>
      <c r="F5112" s="4">
        <v>31.908314523737282</v>
      </c>
      <c r="I5112" s="4">
        <v>-780</v>
      </c>
      <c r="J5112" s="4">
        <v>-780</v>
      </c>
      <c r="K5112" s="4">
        <v>-837.44700869836834</v>
      </c>
      <c r="L5112" s="4">
        <v>-832.63419534126729</v>
      </c>
      <c r="M5112" s="4">
        <v>0.54102139776077218</v>
      </c>
    </row>
    <row r="5113" spans="2:13" x14ac:dyDescent="0.2">
      <c r="B5113" s="4">
        <v>-780</v>
      </c>
      <c r="C5113" s="4">
        <v>-799.99999999999989</v>
      </c>
      <c r="D5113" s="4">
        <v>-849.81187556726422</v>
      </c>
      <c r="E5113" s="4">
        <v>-830.23206596896318</v>
      </c>
      <c r="F5113" s="4">
        <v>33.447559495702023</v>
      </c>
      <c r="I5113" s="4">
        <v>-780</v>
      </c>
      <c r="J5113" s="4">
        <v>-799.99999999999989</v>
      </c>
      <c r="K5113" s="4">
        <v>-852.91414302434896</v>
      </c>
      <c r="L5113" s="4">
        <v>-833.02919632711723</v>
      </c>
      <c r="M5113" s="4">
        <v>2.1962062956078117</v>
      </c>
    </row>
    <row r="5114" spans="2:13" x14ac:dyDescent="0.2">
      <c r="B5114" s="4">
        <v>-799.99999999999989</v>
      </c>
      <c r="C5114" s="4">
        <v>0</v>
      </c>
      <c r="D5114" s="4">
        <v>-3.8686388008240505E-4</v>
      </c>
      <c r="E5114" s="4">
        <v>-823.2015291930071</v>
      </c>
      <c r="F5114" s="4">
        <v>-56.73301693003296</v>
      </c>
      <c r="I5114" s="4">
        <v>-799.99999999999989</v>
      </c>
      <c r="J5114" s="4">
        <v>0</v>
      </c>
      <c r="K5114" s="4">
        <v>-3.8882426230208979E-4</v>
      </c>
      <c r="L5114" s="4">
        <v>-827.17152591523154</v>
      </c>
      <c r="M5114" s="4">
        <v>-90.980362861570811</v>
      </c>
    </row>
    <row r="5115" spans="2:13" x14ac:dyDescent="0.2">
      <c r="B5115" s="4">
        <v>-799.99999999999989</v>
      </c>
      <c r="C5115" s="4">
        <v>-1</v>
      </c>
      <c r="D5115" s="4">
        <v>-1.0014762715435295</v>
      </c>
      <c r="E5115" s="4">
        <v>-823.22988813054997</v>
      </c>
      <c r="F5115" s="4">
        <v>-56.63299246121538</v>
      </c>
      <c r="I5115" s="4">
        <v>-799.99999999999989</v>
      </c>
      <c r="J5115" s="4">
        <v>-1</v>
      </c>
      <c r="K5115" s="4">
        <v>-1.0014837661030276</v>
      </c>
      <c r="L5115" s="4">
        <v>-827.19823902145913</v>
      </c>
      <c r="M5115" s="4">
        <v>-90.873454409416809</v>
      </c>
    </row>
    <row r="5116" spans="2:13" x14ac:dyDescent="0.2">
      <c r="B5116" s="4">
        <v>-799.99999999999989</v>
      </c>
      <c r="C5116" s="4">
        <v>-2</v>
      </c>
      <c r="D5116" s="4">
        <v>-2.0025326169069997</v>
      </c>
      <c r="E5116" s="4">
        <v>-823.25824613149996</v>
      </c>
      <c r="F5116" s="4">
        <v>-56.532971291276453</v>
      </c>
      <c r="I5116" s="4">
        <v>-799.99999999999989</v>
      </c>
      <c r="J5116" s="4">
        <v>-2</v>
      </c>
      <c r="K5116" s="4">
        <v>-2.0025454978262447</v>
      </c>
      <c r="L5116" s="4">
        <v>-827.22495124151214</v>
      </c>
      <c r="M5116" s="4">
        <v>-90.766549496821199</v>
      </c>
    </row>
    <row r="5117" spans="2:13" x14ac:dyDescent="0.2">
      <c r="B5117" s="4">
        <v>-799.99999999999989</v>
      </c>
      <c r="C5117" s="4">
        <v>-2.9999999999999996</v>
      </c>
      <c r="D5117" s="4">
        <v>-3.0038637307573057</v>
      </c>
      <c r="E5117" s="4">
        <v>-823.28661191611832</v>
      </c>
      <c r="F5117" s="4">
        <v>-56.432922703644536</v>
      </c>
      <c r="I5117" s="4">
        <v>-799.99999999999989</v>
      </c>
      <c r="J5117" s="4">
        <v>-2.9999999999999996</v>
      </c>
      <c r="K5117" s="4">
        <v>-3.0038834178692446</v>
      </c>
      <c r="L5117" s="4">
        <v>-827.25167083134681</v>
      </c>
      <c r="M5117" s="4">
        <v>-90.659615147297998</v>
      </c>
    </row>
    <row r="5118" spans="2:13" x14ac:dyDescent="0.2">
      <c r="B5118" s="4">
        <v>-799.99999999999989</v>
      </c>
      <c r="C5118" s="4">
        <v>-4</v>
      </c>
      <c r="D5118" s="4">
        <v>-4.0055177173106324</v>
      </c>
      <c r="E5118" s="4">
        <v>-823.31498684710709</v>
      </c>
      <c r="F5118" s="4">
        <v>-56.332841898205743</v>
      </c>
      <c r="I5118" s="4">
        <v>-799.99999999999989</v>
      </c>
      <c r="J5118" s="4">
        <v>-4</v>
      </c>
      <c r="K5118" s="4">
        <v>-4.0055458838003979</v>
      </c>
      <c r="L5118" s="4">
        <v>-827.27839908133467</v>
      </c>
      <c r="M5118" s="4">
        <v>-90.552646206747596</v>
      </c>
    </row>
    <row r="5119" spans="2:13" x14ac:dyDescent="0.2">
      <c r="B5119" s="4">
        <v>-799.99999999999989</v>
      </c>
      <c r="C5119" s="4">
        <v>-5</v>
      </c>
      <c r="D5119" s="4">
        <v>-5.0075283966460304</v>
      </c>
      <c r="E5119" s="4">
        <v>-823.34337188252334</v>
      </c>
      <c r="F5119" s="4">
        <v>-56.232725500158118</v>
      </c>
      <c r="I5119" s="4">
        <v>-799.99999999999989</v>
      </c>
      <c r="J5119" s="4">
        <v>-5</v>
      </c>
      <c r="K5119" s="4">
        <v>-5.0075668978432955</v>
      </c>
      <c r="L5119" s="4">
        <v>-827.30513689878569</v>
      </c>
      <c r="M5119" s="4">
        <v>-90.445639051095</v>
      </c>
    </row>
    <row r="5120" spans="2:13" x14ac:dyDescent="0.2">
      <c r="B5120" s="4">
        <v>-799.99999999999989</v>
      </c>
      <c r="C5120" s="4">
        <v>-5.9999999999999991</v>
      </c>
      <c r="D5120" s="4">
        <v>-6.009923805918846</v>
      </c>
      <c r="E5120" s="4">
        <v>-823.37176781660708</v>
      </c>
      <c r="F5120" s="4">
        <v>-56.13257071173102</v>
      </c>
      <c r="I5120" s="4">
        <v>-799.99999999999989</v>
      </c>
      <c r="J5120" s="4">
        <v>-5.9999999999999991</v>
      </c>
      <c r="K5120" s="4">
        <v>-6.0099746509848053</v>
      </c>
      <c r="L5120" s="4">
        <v>-827.33188503594693</v>
      </c>
      <c r="M5120" s="4">
        <v>-90.338590675636198</v>
      </c>
    </row>
    <row r="5121" spans="2:13" x14ac:dyDescent="0.2">
      <c r="B5121" s="4">
        <v>-799.99999999999989</v>
      </c>
      <c r="C5121" s="4">
        <v>-6.9999999999999991</v>
      </c>
      <c r="D5121" s="4">
        <v>-7.0127284702531014</v>
      </c>
      <c r="E5121" s="4">
        <v>-823.40017534410913</v>
      </c>
      <c r="F5121" s="4">
        <v>-56.032375085587979</v>
      </c>
      <c r="I5121" s="4">
        <v>-799.99999999999989</v>
      </c>
      <c r="J5121" s="4">
        <v>-6.9999999999999991</v>
      </c>
      <c r="K5121" s="4">
        <v>-7.0127938052588261</v>
      </c>
      <c r="L5121" s="4">
        <v>-827.35864415089691</v>
      </c>
      <c r="M5121" s="4">
        <v>-90.231498451790401</v>
      </c>
    </row>
    <row r="5122" spans="2:13" x14ac:dyDescent="0.2">
      <c r="B5122" s="4">
        <v>-799.99999999999989</v>
      </c>
      <c r="C5122" s="4">
        <v>-8</v>
      </c>
      <c r="D5122" s="4">
        <v>-8.0159643847321522</v>
      </c>
      <c r="E5122" s="4">
        <v>-823.42859508810704</v>
      </c>
      <c r="F5122" s="4">
        <v>-55.932136426841161</v>
      </c>
      <c r="I5122" s="4">
        <v>-799.99999999999989</v>
      </c>
      <c r="J5122" s="4">
        <v>-8</v>
      </c>
      <c r="K5122" s="4">
        <v>-8.0160464806271943</v>
      </c>
      <c r="L5122" s="4">
        <v>-827.38541483388258</v>
      </c>
      <c r="M5122" s="4">
        <v>-90.124360021915209</v>
      </c>
    </row>
    <row r="5123" spans="2:13" x14ac:dyDescent="0.2">
      <c r="B5123" s="4">
        <v>-799.99999999999989</v>
      </c>
      <c r="C5123" s="4">
        <v>-9</v>
      </c>
      <c r="D5123" s="4">
        <v>-9.0196515678370908</v>
      </c>
      <c r="E5123" s="4">
        <v>-823.45702761568668</v>
      </c>
      <c r="F5123" s="4">
        <v>-55.831852737827823</v>
      </c>
      <c r="I5123" s="4">
        <v>-799.99999999999989</v>
      </c>
      <c r="J5123" s="4">
        <v>-9</v>
      </c>
      <c r="K5123" s="4">
        <v>-9.0197528111553869</v>
      </c>
      <c r="L5123" s="4">
        <v>-827.41219762216019</v>
      </c>
      <c r="M5123" s="4">
        <v>-90.0171732400254</v>
      </c>
    </row>
    <row r="5124" spans="2:13" x14ac:dyDescent="0.2">
      <c r="B5124" s="4">
        <v>-799.99999999999989</v>
      </c>
      <c r="C5124" s="4">
        <v>-10</v>
      </c>
      <c r="D5124" s="4">
        <v>-10.023808423706072</v>
      </c>
      <c r="E5124" s="4">
        <v>-823.48547344820304</v>
      </c>
      <c r="F5124" s="4">
        <v>-55.731522181963072</v>
      </c>
      <c r="I5124" s="4">
        <v>-799.99999999999989</v>
      </c>
      <c r="J5124" s="4">
        <v>-10</v>
      </c>
      <c r="K5124" s="4">
        <v>-10.023931309053049</v>
      </c>
      <c r="L5124" s="4">
        <v>-827.43899300970702</v>
      </c>
      <c r="M5124" s="4">
        <v>-89.909936132996393</v>
      </c>
    </row>
    <row r="5125" spans="2:13" x14ac:dyDescent="0.2">
      <c r="B5125" s="4">
        <v>-799.99999999999989</v>
      </c>
      <c r="C5125" s="4">
        <v>-11.999999999999998</v>
      </c>
      <c r="D5125" s="4">
        <v>-12.03359818592755</v>
      </c>
      <c r="E5125" s="4">
        <v>-823.54240692693668</v>
      </c>
      <c r="F5125" s="4">
        <v>-55.530713780319125</v>
      </c>
      <c r="I5125" s="4">
        <v>-799.99999999999989</v>
      </c>
      <c r="J5125" s="4">
        <v>-11.999999999999998</v>
      </c>
      <c r="K5125" s="4">
        <v>-12.033772241142959</v>
      </c>
      <c r="L5125" s="4">
        <v>-827.49262338201834</v>
      </c>
      <c r="M5125" s="4">
        <v>-89.695303756014596</v>
      </c>
    </row>
    <row r="5126" spans="2:13" x14ac:dyDescent="0.2">
      <c r="B5126" s="4">
        <v>-799.99999999999989</v>
      </c>
      <c r="C5126" s="4">
        <v>-13.999999999999998</v>
      </c>
      <c r="D5126" s="4">
        <v>-14.045457003779896</v>
      </c>
      <c r="E5126" s="4">
        <v>-823.5993990180815</v>
      </c>
      <c r="F5126" s="4">
        <v>-55.329698914005604</v>
      </c>
      <c r="I5126" s="4">
        <v>-799.99999999999989</v>
      </c>
      <c r="J5126" s="4">
        <v>-13.999999999999998</v>
      </c>
      <c r="K5126" s="4">
        <v>-14.045693364539897</v>
      </c>
      <c r="L5126" s="4">
        <v>-827.54630926195705</v>
      </c>
      <c r="M5126" s="4">
        <v>-89.480449664971786</v>
      </c>
    </row>
    <row r="5127" spans="2:13" x14ac:dyDescent="0.2">
      <c r="B5127" s="4">
        <v>-799.99999999999989</v>
      </c>
      <c r="C5127" s="4">
        <v>-16</v>
      </c>
      <c r="D5127" s="4">
        <v>-16.059493817376939</v>
      </c>
      <c r="E5127" s="4">
        <v>-823.65645280770298</v>
      </c>
      <c r="F5127" s="4">
        <v>-55.128466711140476</v>
      </c>
      <c r="I5127" s="4">
        <v>-799.99999999999989</v>
      </c>
      <c r="J5127" s="4">
        <v>-16</v>
      </c>
      <c r="K5127" s="4">
        <v>-16.059804310092755</v>
      </c>
      <c r="L5127" s="4">
        <v>-827.600053574904</v>
      </c>
      <c r="M5127" s="4">
        <v>-89.265362174676596</v>
      </c>
    </row>
    <row r="5128" spans="2:13" x14ac:dyDescent="0.2">
      <c r="B5128" s="4">
        <v>-799.99999999999989</v>
      </c>
      <c r="C5128" s="4">
        <v>-18</v>
      </c>
      <c r="D5128" s="4">
        <v>-18.075806142757141</v>
      </c>
      <c r="E5128" s="4">
        <v>-823.71357105824382</v>
      </c>
      <c r="F5128" s="4">
        <v>-54.927007439692382</v>
      </c>
      <c r="I5128" s="4">
        <v>-799.99999999999989</v>
      </c>
      <c r="J5128" s="4">
        <v>-18</v>
      </c>
      <c r="K5128" s="4">
        <v>-18.076203234337857</v>
      </c>
      <c r="L5128" s="4">
        <v>-827.65385894005908</v>
      </c>
      <c r="M5128" s="4">
        <v>-89.050030822866603</v>
      </c>
    </row>
    <row r="5129" spans="2:13" x14ac:dyDescent="0.2">
      <c r="B5129" s="4">
        <v>-799.99999999999989</v>
      </c>
      <c r="C5129" s="4">
        <v>-20</v>
      </c>
      <c r="D5129" s="4">
        <v>-20.094482142645916</v>
      </c>
      <c r="E5129" s="4">
        <v>-823.77075626718772</v>
      </c>
      <c r="F5129" s="4">
        <v>-54.725312300857858</v>
      </c>
      <c r="I5129" s="4">
        <v>-799.99999999999989</v>
      </c>
      <c r="J5129" s="4">
        <v>-20</v>
      </c>
      <c r="K5129" s="4">
        <v>-20.094978900157141</v>
      </c>
      <c r="L5129" s="4">
        <v>-827.70772772596217</v>
      </c>
      <c r="M5129" s="4">
        <v>-88.834446148444798</v>
      </c>
    </row>
    <row r="5130" spans="2:13" x14ac:dyDescent="0.2">
      <c r="B5130" s="4">
        <v>-799.99999999999989</v>
      </c>
      <c r="C5130" s="4">
        <v>-24.999999999999996</v>
      </c>
      <c r="D5130" s="4">
        <v>-25.152024046238367</v>
      </c>
      <c r="E5130" s="4">
        <v>-823.91402670333662</v>
      </c>
      <c r="F5130" s="4">
        <v>-54.219991550478717</v>
      </c>
      <c r="I5130" s="4">
        <v>-799.99999999999989</v>
      </c>
      <c r="J5130" s="4">
        <v>-24.999999999999996</v>
      </c>
      <c r="K5130" s="4">
        <v>-25.152830790451425</v>
      </c>
      <c r="L5130" s="4">
        <v>-827.84269088486315</v>
      </c>
      <c r="M5130" s="4">
        <v>-88.294321337510411</v>
      </c>
    </row>
    <row r="5131" spans="2:13" x14ac:dyDescent="0.2">
      <c r="B5131" s="4">
        <v>-799.99999999999989</v>
      </c>
      <c r="C5131" s="4">
        <v>-29.999999999999996</v>
      </c>
      <c r="D5131" s="4">
        <v>-30.225911215652754</v>
      </c>
      <c r="E5131" s="4">
        <v>-824.05776016976631</v>
      </c>
      <c r="F5131" s="4">
        <v>-53.713039700205599</v>
      </c>
      <c r="I5131" s="4">
        <v>-799.99999999999989</v>
      </c>
      <c r="J5131" s="4">
        <v>-29.999999999999996</v>
      </c>
      <c r="K5131" s="4">
        <v>-30.227121261255512</v>
      </c>
      <c r="L5131" s="4">
        <v>-827.97809268929586</v>
      </c>
      <c r="M5131" s="4">
        <v>-87.752444426200199</v>
      </c>
    </row>
    <row r="5132" spans="2:13" x14ac:dyDescent="0.2">
      <c r="B5132" s="4">
        <v>-799.99999999999989</v>
      </c>
      <c r="C5132" s="4">
        <v>-35</v>
      </c>
      <c r="D5132" s="4">
        <v>-35.31703998830622</v>
      </c>
      <c r="E5132" s="4">
        <v>-824.20198205800511</v>
      </c>
      <c r="F5132" s="4">
        <v>-53.204367279445563</v>
      </c>
      <c r="I5132" s="4">
        <v>-799.99999999999989</v>
      </c>
      <c r="J5132" s="4">
        <v>-35</v>
      </c>
      <c r="K5132" s="4">
        <v>-35.318754065191122</v>
      </c>
      <c r="L5132" s="4">
        <v>-828.11395725490809</v>
      </c>
      <c r="M5132" s="4">
        <v>-87.208719079495211</v>
      </c>
    </row>
    <row r="5133" spans="2:13" x14ac:dyDescent="0.2">
      <c r="B5133" s="4">
        <v>-799.99999999999989</v>
      </c>
      <c r="C5133" s="4">
        <v>-40</v>
      </c>
      <c r="D5133" s="4">
        <v>-40.426160171363364</v>
      </c>
      <c r="E5133" s="4">
        <v>-824.34671360866014</v>
      </c>
      <c r="F5133" s="4">
        <v>-52.693899436505582</v>
      </c>
      <c r="I5133" s="4">
        <v>-799.99999999999989</v>
      </c>
      <c r="J5133" s="4">
        <v>-40</v>
      </c>
      <c r="K5133" s="4">
        <v>-40.428485871574686</v>
      </c>
      <c r="L5133" s="4">
        <v>-828.25030477259179</v>
      </c>
      <c r="M5133" s="4">
        <v>-86.663064637663197</v>
      </c>
    </row>
    <row r="5134" spans="2:13" x14ac:dyDescent="0.2">
      <c r="B5134" s="4">
        <v>-799.99999999999989</v>
      </c>
      <c r="C5134" s="4">
        <v>-45</v>
      </c>
      <c r="D5134" s="4">
        <v>-45.553904428520099</v>
      </c>
      <c r="E5134" s="4">
        <v>-824.49197274388359</v>
      </c>
      <c r="F5134" s="4">
        <v>-52.181573006393222</v>
      </c>
      <c r="I5134" s="4">
        <v>-799.99999999999989</v>
      </c>
      <c r="J5134" s="4">
        <v>-45</v>
      </c>
      <c r="K5134" s="4">
        <v>-45.556955785176321</v>
      </c>
      <c r="L5134" s="4">
        <v>-828.38715229615707</v>
      </c>
      <c r="M5134" s="4">
        <v>-86.115412970065222</v>
      </c>
    </row>
    <row r="5135" spans="2:13" x14ac:dyDescent="0.2">
      <c r="B5135" s="4">
        <v>-799.99999999999989</v>
      </c>
      <c r="C5135" s="4">
        <v>-49.999999999999993</v>
      </c>
      <c r="D5135" s="4">
        <v>-50.700808436867447</v>
      </c>
      <c r="E5135" s="4">
        <v>-824.63777463838358</v>
      </c>
      <c r="F5135" s="4">
        <v>-51.667334499584037</v>
      </c>
      <c r="I5135" s="4">
        <v>-799.99999999999989</v>
      </c>
      <c r="J5135" s="4">
        <v>-49.999999999999993</v>
      </c>
      <c r="K5135" s="4">
        <v>-50.704705591713569</v>
      </c>
      <c r="L5135" s="4">
        <v>-828.52451428256325</v>
      </c>
      <c r="M5135" s="4">
        <v>-85.565706317323816</v>
      </c>
    </row>
    <row r="5136" spans="2:13" x14ac:dyDescent="0.2">
      <c r="B5136" s="4">
        <v>-799.99999999999989</v>
      </c>
      <c r="C5136" s="4">
        <v>-54.999999999999993</v>
      </c>
      <c r="D5136" s="4">
        <v>-55.867325413443062</v>
      </c>
      <c r="E5136" s="4">
        <v>-824.78413213093052</v>
      </c>
      <c r="F5136" s="4">
        <v>-51.151138652582873</v>
      </c>
      <c r="I5136" s="4">
        <v>-799.99999999999989</v>
      </c>
      <c r="J5136" s="4">
        <v>-54.999999999999993</v>
      </c>
      <c r="K5136" s="4">
        <v>-55.872194346845305</v>
      </c>
      <c r="L5136" s="4">
        <v>-828.66240298120613</v>
      </c>
      <c r="M5136" s="4">
        <v>-85.013895736377592</v>
      </c>
    </row>
    <row r="5137" spans="2:13" x14ac:dyDescent="0.2">
      <c r="B5137" s="4">
        <v>-799.99999999999989</v>
      </c>
      <c r="C5137" s="4">
        <v>-59.999999999999993</v>
      </c>
      <c r="D5137" s="4">
        <v>-61.053836990707033</v>
      </c>
      <c r="E5137" s="4">
        <v>-824.93105603243873</v>
      </c>
      <c r="F5137" s="4">
        <v>-50.63294734279134</v>
      </c>
      <c r="I5137" s="4">
        <v>-799.99999999999989</v>
      </c>
      <c r="J5137" s="4">
        <v>-59.999999999999993</v>
      </c>
      <c r="K5137" s="4">
        <v>-61.059809297250709</v>
      </c>
      <c r="L5137" s="4">
        <v>-828.80082872533762</v>
      </c>
      <c r="M5137" s="4">
        <v>-84.459939936468004</v>
      </c>
    </row>
    <row r="5138" spans="2:13" x14ac:dyDescent="0.2">
      <c r="B5138" s="4">
        <v>-799.99999999999989</v>
      </c>
      <c r="C5138" s="4">
        <v>-65</v>
      </c>
      <c r="D5138" s="4">
        <v>-66.260661609526423</v>
      </c>
      <c r="E5138" s="4">
        <v>-825.07855536372551</v>
      </c>
      <c r="F5138" s="4">
        <v>-50.112728751078535</v>
      </c>
      <c r="I5138" s="4">
        <v>-799.99999999999989</v>
      </c>
      <c r="J5138" s="4">
        <v>-65</v>
      </c>
      <c r="K5138" s="4">
        <v>-66.26787430785815</v>
      </c>
      <c r="L5138" s="4">
        <v>-828.93980015693865</v>
      </c>
      <c r="M5138" s="4">
        <v>-83.903804380934417</v>
      </c>
    </row>
    <row r="5139" spans="2:13" x14ac:dyDescent="0.2">
      <c r="B5139" s="4">
        <v>-799.99999999999989</v>
      </c>
      <c r="C5139" s="4">
        <v>-70</v>
      </c>
      <c r="D5139" s="4">
        <v>-71.488061159249185</v>
      </c>
      <c r="E5139" s="4">
        <v>-825.22663754361008</v>
      </c>
      <c r="F5139" s="4">
        <v>-49.590456699259022</v>
      </c>
      <c r="I5139" s="4">
        <v>-799.99999999999989</v>
      </c>
      <c r="J5139" s="4">
        <v>-70</v>
      </c>
      <c r="K5139" s="4">
        <v>-71.496656528196112</v>
      </c>
      <c r="L5139" s="4">
        <v>-829.0793244045999</v>
      </c>
      <c r="M5139" s="4">
        <v>-83.3454605766822</v>
      </c>
    </row>
    <row r="5140" spans="2:13" x14ac:dyDescent="0.2">
      <c r="B5140" s="4">
        <v>-799.99999999999989</v>
      </c>
      <c r="C5140" s="4">
        <v>-75</v>
      </c>
      <c r="D5140" s="4">
        <v>-76.736246341338372</v>
      </c>
      <c r="E5140" s="4">
        <v>-825.37530854085708</v>
      </c>
      <c r="F5140" s="4">
        <v>-49.066110114935462</v>
      </c>
      <c r="I5140" s="4">
        <v>-799.99999999999989</v>
      </c>
      <c r="J5140" s="4">
        <v>-75</v>
      </c>
      <c r="K5140" s="4">
        <v>-76.746371776536023</v>
      </c>
      <c r="L5140" s="4">
        <v>-829.21940722719376</v>
      </c>
      <c r="M5140" s="4">
        <v>-82.784885500321195</v>
      </c>
    </row>
    <row r="5141" spans="2:13" x14ac:dyDescent="0.2">
      <c r="B5141" s="4">
        <v>-799.99999999999989</v>
      </c>
      <c r="C5141" s="4">
        <v>-80</v>
      </c>
      <c r="D5141" s="4">
        <v>-82.00538107950203</v>
      </c>
      <c r="E5141" s="4">
        <v>-825.52457299910498</v>
      </c>
      <c r="F5141" s="4">
        <v>-48.539672591483694</v>
      </c>
      <c r="I5141" s="4">
        <v>-799.99999999999989</v>
      </c>
      <c r="J5141" s="4">
        <v>-80</v>
      </c>
      <c r="K5141" s="4">
        <v>-82.017188966238564</v>
      </c>
      <c r="L5141" s="4">
        <v>-829.36005313198768</v>
      </c>
      <c r="M5141" s="4">
        <v>-82.222061126388596</v>
      </c>
    </row>
    <row r="5142" spans="2:13" x14ac:dyDescent="0.2">
      <c r="B5142" s="4">
        <v>-799.99999999999989</v>
      </c>
      <c r="C5142" s="4">
        <v>-85</v>
      </c>
      <c r="D5142" s="4">
        <v>-87.295586202106932</v>
      </c>
      <c r="E5142" s="4">
        <v>-825.67443434118354</v>
      </c>
      <c r="F5142" s="4">
        <v>-48.011132020651679</v>
      </c>
      <c r="I5142" s="4">
        <v>-799.99999999999989</v>
      </c>
      <c r="J5142" s="4">
        <v>-85</v>
      </c>
      <c r="K5142" s="4">
        <v>-87.309233801121735</v>
      </c>
      <c r="L5142" s="4">
        <v>-829.50126547324692</v>
      </c>
      <c r="M5142" s="4">
        <v>-81.656974033485596</v>
      </c>
    </row>
    <row r="5143" spans="2:13" x14ac:dyDescent="0.2">
      <c r="B5143" s="4">
        <v>-799.99999999999989</v>
      </c>
      <c r="C5143" s="4">
        <v>-90</v>
      </c>
      <c r="D5143" s="4">
        <v>-92.606942558982851</v>
      </c>
      <c r="E5143" s="4">
        <v>-825.82489485740496</v>
      </c>
      <c r="F5143" s="4">
        <v>-47.480480281597259</v>
      </c>
      <c r="I5143" s="4">
        <v>-799.99999999999989</v>
      </c>
      <c r="J5143" s="4">
        <v>-90</v>
      </c>
      <c r="K5143" s="4">
        <v>-92.622591902683865</v>
      </c>
      <c r="L5143" s="4">
        <v>-829.64304653568774</v>
      </c>
      <c r="M5143" s="4">
        <v>-81.089615070970197</v>
      </c>
    </row>
    <row r="5144" spans="2:13" x14ac:dyDescent="0.2">
      <c r="B5144" s="4">
        <v>-799.99999999999989</v>
      </c>
      <c r="C5144" s="4">
        <v>-95</v>
      </c>
      <c r="D5144" s="4">
        <v>-97.939493691681932</v>
      </c>
      <c r="E5144" s="4">
        <v>-825.97595578121116</v>
      </c>
      <c r="F5144" s="4">
        <v>-46.947712974484439</v>
      </c>
      <c r="I5144" s="4">
        <v>-799.99999999999989</v>
      </c>
      <c r="J5144" s="4">
        <v>-95</v>
      </c>
      <c r="K5144" s="4">
        <v>-97.957311488784285</v>
      </c>
      <c r="L5144" s="4">
        <v>-829.78539760594686</v>
      </c>
      <c r="M5144" s="4">
        <v>-80.519979073463404</v>
      </c>
    </row>
    <row r="5145" spans="2:13" x14ac:dyDescent="0.2">
      <c r="B5145" s="4">
        <v>-799.99999999999989</v>
      </c>
      <c r="C5145" s="4">
        <v>-99.999999999999986</v>
      </c>
      <c r="D5145" s="4">
        <v>-103.29324814639897</v>
      </c>
      <c r="E5145" s="4">
        <v>-826.12761735468871</v>
      </c>
      <c r="F5145" s="4">
        <v>-46.412829189738247</v>
      </c>
      <c r="I5145" s="4">
        <v>-799.99999999999989</v>
      </c>
      <c r="J5145" s="4">
        <v>-99.999999999999986</v>
      </c>
      <c r="K5145" s="4">
        <v>-103.3134056933806</v>
      </c>
      <c r="L5145" s="4">
        <v>-829.92831903448769</v>
      </c>
      <c r="M5145" s="4">
        <v>-79.948064613615003</v>
      </c>
    </row>
    <row r="5146" spans="2:13" x14ac:dyDescent="0.2">
      <c r="B5146" s="4">
        <v>-799.99999999999989</v>
      </c>
      <c r="C5146" s="4">
        <v>-109.99999999999999</v>
      </c>
      <c r="D5146" s="4">
        <v>-114.06423813472855</v>
      </c>
      <c r="E5146" s="4">
        <v>-826.43273879949186</v>
      </c>
      <c r="F5146" s="4">
        <v>-45.336724812730857</v>
      </c>
      <c r="I5146" s="4">
        <v>-799.99999999999989</v>
      </c>
      <c r="J5146" s="4">
        <v>-109.99999999999999</v>
      </c>
      <c r="K5146" s="4">
        <v>-114.08960701125815</v>
      </c>
      <c r="L5146" s="4">
        <v>-830.21587000591319</v>
      </c>
      <c r="M5146" s="4">
        <v>-78.797412015441012</v>
      </c>
    </row>
    <row r="5147" spans="2:13" x14ac:dyDescent="0.2">
      <c r="B5147" s="4">
        <v>-799.99999999999989</v>
      </c>
      <c r="C5147" s="4">
        <v>-119.99999999999999</v>
      </c>
      <c r="D5147" s="4">
        <v>-124.91935228774898</v>
      </c>
      <c r="E5147" s="4">
        <v>-826.74024332131012</v>
      </c>
      <c r="F5147" s="4">
        <v>-44.252222566359897</v>
      </c>
      <c r="I5147" s="4">
        <v>-799.99999999999989</v>
      </c>
      <c r="J5147" s="4">
        <v>-119.99999999999999</v>
      </c>
      <c r="K5147" s="4">
        <v>-124.95067073561427</v>
      </c>
      <c r="L5147" s="4">
        <v>-830.50568543767235</v>
      </c>
      <c r="M5147" s="4">
        <v>-77.637712999640399</v>
      </c>
    </row>
    <row r="5148" spans="2:13" x14ac:dyDescent="0.2">
      <c r="B5148" s="4">
        <v>-799.99999999999989</v>
      </c>
      <c r="C5148" s="4">
        <v>-130</v>
      </c>
      <c r="D5148" s="4">
        <v>-135.85757864601018</v>
      </c>
      <c r="E5148" s="4">
        <v>-827.05010225317233</v>
      </c>
      <c r="F5148" s="4">
        <v>-43.159422917049959</v>
      </c>
      <c r="I5148" s="4">
        <v>-799.99999999999989</v>
      </c>
      <c r="J5148" s="4">
        <v>-130</v>
      </c>
      <c r="K5148" s="4">
        <v>-135.89561886214386</v>
      </c>
      <c r="L5148" s="4">
        <v>-830.79773923276832</v>
      </c>
      <c r="M5148" s="4">
        <v>-76.469071539231592</v>
      </c>
    </row>
    <row r="5149" spans="2:13" x14ac:dyDescent="0.2">
      <c r="B5149" s="4">
        <v>-799.99999999999989</v>
      </c>
      <c r="C5149" s="4">
        <v>-140</v>
      </c>
      <c r="D5149" s="4">
        <v>-146.87749337471837</v>
      </c>
      <c r="E5149" s="4">
        <v>-827.36227526045809</v>
      </c>
      <c r="F5149" s="4">
        <v>-42.058467407580054</v>
      </c>
      <c r="I5149" s="4">
        <v>-799.99999999999989</v>
      </c>
      <c r="J5149" s="4">
        <v>-140</v>
      </c>
      <c r="K5149" s="4">
        <v>-146.92306041352754</v>
      </c>
      <c r="L5149" s="4">
        <v>-831.09199427447129</v>
      </c>
      <c r="M5149" s="4">
        <v>-75.291635604233392</v>
      </c>
    </row>
    <row r="5150" spans="2:13" x14ac:dyDescent="0.2">
      <c r="B5150" s="4">
        <v>-799.99999999999989</v>
      </c>
      <c r="C5150" s="4">
        <v>-150</v>
      </c>
      <c r="D5150" s="4">
        <v>-157.97729423729388</v>
      </c>
      <c r="E5150" s="4">
        <v>-827.67671128914174</v>
      </c>
      <c r="F5150" s="4">
        <v>-40.949535319024378</v>
      </c>
      <c r="I5150" s="4">
        <v>-799.99999999999989</v>
      </c>
      <c r="J5150" s="4">
        <v>-150</v>
      </c>
      <c r="K5150" s="4">
        <v>-158.03122494563979</v>
      </c>
      <c r="L5150" s="4">
        <v>-831.38840332039388</v>
      </c>
      <c r="M5150" s="4">
        <v>-74.105593591673994</v>
      </c>
    </row>
    <row r="5151" spans="2:13" x14ac:dyDescent="0.2">
      <c r="B5151" s="4">
        <v>-799.99999999999989</v>
      </c>
      <c r="C5151" s="4">
        <v>-160</v>
      </c>
      <c r="D5151" s="4">
        <v>-169.15482944140305</v>
      </c>
      <c r="E5151" s="4">
        <v>-827.99334938294476</v>
      </c>
      <c r="F5151" s="4">
        <v>-39.832840794621063</v>
      </c>
      <c r="I5151" s="4">
        <v>-799.99999999999989</v>
      </c>
      <c r="J5151" s="4">
        <v>-160</v>
      </c>
      <c r="K5151" s="4">
        <v>-169.21799140384692</v>
      </c>
      <c r="L5151" s="4">
        <v>-831.68690977248571</v>
      </c>
      <c r="M5151" s="4">
        <v>-72.911171251423795</v>
      </c>
    </row>
    <row r="5152" spans="2:13" x14ac:dyDescent="0.2">
      <c r="B5152" s="4">
        <v>-799.99999999999989</v>
      </c>
      <c r="C5152" s="4">
        <v>-170</v>
      </c>
      <c r="D5152" s="4">
        <v>-180.40762307340304</v>
      </c>
      <c r="E5152" s="4">
        <v>-828.31211940384583</v>
      </c>
      <c r="F5152" s="4">
        <v>-38.708630304234717</v>
      </c>
      <c r="I5152" s="4">
        <v>-799.99999999999989</v>
      </c>
      <c r="J5152" s="4">
        <v>-170</v>
      </c>
      <c r="K5152" s="4">
        <v>-180.48091355076224</v>
      </c>
      <c r="L5152" s="4">
        <v>-831.98744835555306</v>
      </c>
      <c r="M5152" s="4">
        <v>-71.708628977676</v>
      </c>
    </row>
    <row r="5153" spans="2:13" x14ac:dyDescent="0.2">
      <c r="B5153" s="4">
        <v>-799.99999999999989</v>
      </c>
      <c r="C5153" s="4">
        <v>-180</v>
      </c>
      <c r="D5153" s="4">
        <v>-191.73289798788366</v>
      </c>
      <c r="E5153" s="4">
        <v>-828.63294268049788</v>
      </c>
      <c r="F5153" s="4">
        <v>-37.577180362923961</v>
      </c>
      <c r="I5153" s="4">
        <v>-799.99999999999989</v>
      </c>
      <c r="J5153" s="4">
        <v>-180</v>
      </c>
      <c r="K5153" s="4">
        <v>-191.81724283612752</v>
      </c>
      <c r="L5153" s="4">
        <v>-832.28994572751321</v>
      </c>
      <c r="M5153" s="4">
        <v>-70.498259373257383</v>
      </c>
    </row>
    <row r="5154" spans="2:13" x14ac:dyDescent="0.2">
      <c r="B5154" s="4">
        <v>-799.99999999999989</v>
      </c>
      <c r="C5154" s="4">
        <v>-190</v>
      </c>
      <c r="D5154" s="4">
        <v>-203.12759678174081</v>
      </c>
      <c r="E5154" s="4">
        <v>-828.95573260238666</v>
      </c>
      <c r="F5154" s="4">
        <v>-36.438795440798756</v>
      </c>
      <c r="I5154" s="4">
        <v>-799.99999999999989</v>
      </c>
      <c r="J5154" s="4">
        <v>-190</v>
      </c>
      <c r="K5154" s="4">
        <v>-203.22394934124489</v>
      </c>
      <c r="L5154" s="4">
        <v>-832.59432103827135</v>
      </c>
      <c r="M5154" s="4">
        <v>-69.280385019351002</v>
      </c>
    </row>
    <row r="5155" spans="2:13" x14ac:dyDescent="0.2">
      <c r="B5155" s="4">
        <v>-799.99999999999989</v>
      </c>
      <c r="C5155" s="4">
        <v>-199.99999999999997</v>
      </c>
      <c r="D5155" s="4">
        <v>-214.58840131651121</v>
      </c>
      <c r="E5155" s="4">
        <v>-829.28039517285504</v>
      </c>
      <c r="F5155" s="4">
        <v>-35.293806017878076</v>
      </c>
      <c r="I5155" s="4">
        <v>-799.99999999999989</v>
      </c>
      <c r="J5155" s="4">
        <v>-199.99999999999997</v>
      </c>
      <c r="K5155" s="4">
        <v>-214.69774126406119</v>
      </c>
      <c r="L5155" s="4">
        <v>-832.90048644966123</v>
      </c>
      <c r="M5155" s="4">
        <v>-68.055356400940198</v>
      </c>
    </row>
    <row r="5156" spans="2:13" x14ac:dyDescent="0.2">
      <c r="B5156" s="4">
        <v>-799.99999999999989</v>
      </c>
      <c r="C5156" s="4">
        <v>-219.99999999999997</v>
      </c>
      <c r="D5156" s="4">
        <v>-237.69386102519798</v>
      </c>
      <c r="E5156" s="4">
        <v>-829.93492844832747</v>
      </c>
      <c r="F5156" s="4">
        <v>-32.98545471637344</v>
      </c>
      <c r="I5156" s="4">
        <v>-799.99999999999989</v>
      </c>
      <c r="J5156" s="4">
        <v>-219.99999999999997</v>
      </c>
      <c r="K5156" s="4">
        <v>-237.83221412275512</v>
      </c>
      <c r="L5156" s="4">
        <v>-833.51780420014074</v>
      </c>
      <c r="M5156" s="4">
        <v>-65.585366185399195</v>
      </c>
    </row>
    <row r="5157" spans="2:13" x14ac:dyDescent="0.2">
      <c r="B5157" s="4">
        <v>-799.99999999999989</v>
      </c>
      <c r="C5157" s="4">
        <v>-239.99999999999997</v>
      </c>
      <c r="D5157" s="4">
        <v>-261.01819740339283</v>
      </c>
      <c r="E5157" s="4">
        <v>-830.595662077003</v>
      </c>
      <c r="F5157" s="4">
        <v>-30.65522274985884</v>
      </c>
      <c r="I5157" s="4">
        <v>-799.99999999999989</v>
      </c>
      <c r="J5157" s="4">
        <v>-239.99999999999997</v>
      </c>
      <c r="K5157" s="4">
        <v>-261.18976770548062</v>
      </c>
      <c r="L5157" s="4">
        <v>-834.14107461395099</v>
      </c>
      <c r="M5157" s="4">
        <v>-63.091578472972202</v>
      </c>
    </row>
    <row r="5158" spans="2:13" x14ac:dyDescent="0.2">
      <c r="B5158" s="4">
        <v>-799.99999999999989</v>
      </c>
      <c r="C5158" s="4">
        <v>-260</v>
      </c>
      <c r="D5158" s="4">
        <v>-284.52726456249184</v>
      </c>
      <c r="E5158" s="4">
        <v>-831.26162876998978</v>
      </c>
      <c r="F5158" s="4">
        <v>-28.306512450054001</v>
      </c>
      <c r="I5158" s="4">
        <v>-799.99999999999989</v>
      </c>
      <c r="J5158" s="4">
        <v>-260</v>
      </c>
      <c r="K5158" s="4">
        <v>-284.73642068303673</v>
      </c>
      <c r="L5158" s="4">
        <v>-834.76939093626629</v>
      </c>
      <c r="M5158" s="4">
        <v>-60.5776121272038</v>
      </c>
    </row>
    <row r="5159" spans="2:13" x14ac:dyDescent="0.2">
      <c r="B5159" s="4">
        <v>-799.99999999999989</v>
      </c>
      <c r="C5159" s="4">
        <v>-280</v>
      </c>
      <c r="D5159" s="4">
        <v>-308.18435840510813</v>
      </c>
      <c r="E5159" s="4">
        <v>-831.93178876923764</v>
      </c>
      <c r="F5159" s="4">
        <v>-25.942981607857504</v>
      </c>
      <c r="I5159" s="4">
        <v>-799.99999999999989</v>
      </c>
      <c r="J5159" s="4">
        <v>-280</v>
      </c>
      <c r="K5159" s="4">
        <v>-308.43561041002653</v>
      </c>
      <c r="L5159" s="4">
        <v>-835.40177753267244</v>
      </c>
      <c r="M5159" s="4">
        <v>-58.047361256014263</v>
      </c>
    </row>
    <row r="5160" spans="2:13" x14ac:dyDescent="0.2">
      <c r="B5160" s="4">
        <v>-799.99999999999989</v>
      </c>
      <c r="C5160" s="4">
        <v>-300</v>
      </c>
      <c r="D5160" s="4">
        <v>-331.95070645161218</v>
      </c>
      <c r="E5160" s="4">
        <v>-832.6050437234112</v>
      </c>
      <c r="F5160" s="4">
        <v>-23.568494702627941</v>
      </c>
      <c r="I5160" s="4">
        <v>-799.99999999999989</v>
      </c>
      <c r="J5160" s="4">
        <v>-300</v>
      </c>
      <c r="K5160" s="4">
        <v>-332.24868114562241</v>
      </c>
      <c r="L5160" s="4">
        <v>-836.03720291681009</v>
      </c>
      <c r="M5160" s="4">
        <v>-55.504943268420178</v>
      </c>
    </row>
    <row r="5161" spans="2:13" x14ac:dyDescent="0.2">
      <c r="B5161" s="4">
        <v>-799.99999999999989</v>
      </c>
      <c r="C5161" s="4">
        <v>-320</v>
      </c>
      <c r="D5161" s="4">
        <v>-355.78594354699487</v>
      </c>
      <c r="E5161" s="4">
        <v>-833.28025016377342</v>
      </c>
      <c r="F5161" s="4">
        <v>-21.187075537386903</v>
      </c>
      <c r="I5161" s="4">
        <v>-799.99999999999989</v>
      </c>
      <c r="J5161" s="4">
        <v>-320</v>
      </c>
      <c r="K5161" s="4">
        <v>-356.13535830033368</v>
      </c>
      <c r="L5161" s="4">
        <v>-836.67459240514177</v>
      </c>
      <c r="M5161" s="4">
        <v>-52.954648419546061</v>
      </c>
    </row>
    <row r="5162" spans="2:13" x14ac:dyDescent="0.2">
      <c r="B5162" s="4">
        <v>-799.99999999999989</v>
      </c>
      <c r="C5162" s="4">
        <v>-340</v>
      </c>
      <c r="D5162" s="4">
        <v>-379.64857430051421</v>
      </c>
      <c r="E5162" s="4">
        <v>-833.95623260424077</v>
      </c>
      <c r="F5162" s="4">
        <v>-18.80286119192376</v>
      </c>
      <c r="I5162" s="4">
        <v>-799.99999999999989</v>
      </c>
      <c r="J5162" s="4">
        <v>-340</v>
      </c>
      <c r="K5162" s="4">
        <v>-380.05420963360712</v>
      </c>
      <c r="L5162" s="4">
        <v>-837.31284042350921</v>
      </c>
      <c r="M5162" s="4">
        <v>-50.400890742346256</v>
      </c>
    </row>
    <row r="5163" spans="2:13" x14ac:dyDescent="0.2">
      <c r="B5163" s="4">
        <v>-799.99999999999989</v>
      </c>
      <c r="C5163" s="4">
        <v>-360</v>
      </c>
      <c r="D5163" s="4">
        <v>-403.49642109415709</v>
      </c>
      <c r="E5163" s="4">
        <v>-834.63179623262647</v>
      </c>
      <c r="F5163" s="4">
        <v>-16.420057407169921</v>
      </c>
      <c r="I5163" s="4">
        <v>-799.99999999999989</v>
      </c>
      <c r="J5163" s="4">
        <v>-360</v>
      </c>
      <c r="K5163" s="4">
        <v>-403.96309229668674</v>
      </c>
      <c r="L5163" s="4">
        <v>-837.95082243598677</v>
      </c>
      <c r="M5163" s="4">
        <v>-47.848160481040381</v>
      </c>
    </row>
    <row r="5164" spans="2:13" x14ac:dyDescent="0.2">
      <c r="B5164" s="4">
        <v>-799.99999999999989</v>
      </c>
      <c r="C5164" s="4">
        <v>-380</v>
      </c>
      <c r="D5164" s="4">
        <v>-427.28705525643664</v>
      </c>
      <c r="E5164" s="4">
        <v>-835.30573912498357</v>
      </c>
      <c r="F5164" s="4">
        <v>-14.04289563818946</v>
      </c>
      <c r="I5164" s="4">
        <v>-799.99999999999989</v>
      </c>
      <c r="J5164" s="4">
        <v>-380</v>
      </c>
      <c r="K5164" s="4">
        <v>-427.81958336249187</v>
      </c>
      <c r="L5164" s="4">
        <v>-838.5874064331133</v>
      </c>
      <c r="M5164" s="4">
        <v>-45.300978275053978</v>
      </c>
    </row>
    <row r="5165" spans="2:13" x14ac:dyDescent="0.2">
      <c r="B5165" s="4">
        <v>-799.99999999999989</v>
      </c>
      <c r="C5165" s="4">
        <v>-399.99999999999994</v>
      </c>
      <c r="D5165" s="4">
        <v>-450.97820831017856</v>
      </c>
      <c r="E5165" s="4">
        <v>-835.97686389548267</v>
      </c>
      <c r="F5165" s="4">
        <v>-11.675592082164119</v>
      </c>
      <c r="I5165" s="4">
        <v>-799.99999999999989</v>
      </c>
      <c r="J5165" s="4">
        <v>-399.99999999999994</v>
      </c>
      <c r="K5165" s="4">
        <v>-451.58139078349075</v>
      </c>
      <c r="L5165" s="4">
        <v>-839.22146389785303</v>
      </c>
      <c r="M5165" s="4">
        <v>-42.763851417324545</v>
      </c>
    </row>
    <row r="5166" spans="2:13" x14ac:dyDescent="0.2">
      <c r="B5166" s="4">
        <v>-799.99999999999989</v>
      </c>
      <c r="C5166" s="4">
        <v>-419.99999999999994</v>
      </c>
      <c r="D5166" s="4">
        <v>-474.52815992172748</v>
      </c>
      <c r="E5166" s="4">
        <v>-836.64398868629075</v>
      </c>
      <c r="F5166" s="4">
        <v>-9.3223090162793394</v>
      </c>
      <c r="I5166" s="4">
        <v>-799.99999999999989</v>
      </c>
      <c r="J5166" s="4">
        <v>-419.99999999999994</v>
      </c>
      <c r="K5166" s="4">
        <v>-475.20674142461939</v>
      </c>
      <c r="L5166" s="4">
        <v>-839.85188015983056</v>
      </c>
      <c r="M5166" s="4">
        <v>-40.24123254261162</v>
      </c>
    </row>
    <row r="5167" spans="2:13" x14ac:dyDescent="0.2">
      <c r="B5167" s="4">
        <v>-799.99999999999989</v>
      </c>
      <c r="C5167" s="4">
        <v>-439.99999999999994</v>
      </c>
      <c r="D5167" s="4">
        <v>-497.89609920416217</v>
      </c>
      <c r="E5167" s="4">
        <v>-837.30595740259798</v>
      </c>
      <c r="F5167" s="4">
        <v>-6.9871187784280799</v>
      </c>
      <c r="I5167" s="4">
        <v>-799.99999999999989</v>
      </c>
      <c r="J5167" s="4">
        <v>-439.99999999999994</v>
      </c>
      <c r="K5167" s="4">
        <v>-498.65474283102958</v>
      </c>
      <c r="L5167" s="4">
        <v>-840.47756404871836</v>
      </c>
      <c r="M5167" s="4">
        <v>-37.737481100604541</v>
      </c>
    </row>
    <row r="5168" spans="2:13" x14ac:dyDescent="0.2">
      <c r="B5168" s="4">
        <v>-799.99999999999989</v>
      </c>
      <c r="C5168" s="4">
        <v>-459.99999999999994</v>
      </c>
      <c r="D5168" s="4">
        <v>-521.04245628423052</v>
      </c>
      <c r="E5168" s="4">
        <v>-837.96164910529069</v>
      </c>
      <c r="F5168" s="4">
        <v>-4.6739706985333198</v>
      </c>
      <c r="I5168" s="4">
        <v>-799.99999999999989</v>
      </c>
      <c r="J5168" s="4">
        <v>-459.99999999999994</v>
      </c>
      <c r="K5168" s="4">
        <v>-521.88571563567643</v>
      </c>
      <c r="L5168" s="4">
        <v>-841.09745676416219</v>
      </c>
      <c r="M5168" s="4">
        <v>-35.256827943013803</v>
      </c>
    </row>
    <row r="5169" spans="2:13" x14ac:dyDescent="0.2">
      <c r="B5169" s="4">
        <v>-799.99999999999989</v>
      </c>
      <c r="C5169" s="4">
        <v>-479.99999999999994</v>
      </c>
      <c r="D5169" s="4">
        <v>-543.92920147018674</v>
      </c>
      <c r="E5169" s="4">
        <v>-838.60998648580505</v>
      </c>
      <c r="F5169" s="4">
        <v>-2.3866612461795418</v>
      </c>
      <c r="I5169" s="4">
        <v>-799.99999999999989</v>
      </c>
      <c r="J5169" s="4">
        <v>-479.99999999999994</v>
      </c>
      <c r="K5169" s="4">
        <v>-544.86149392817345</v>
      </c>
      <c r="L5169" s="4">
        <v>-841.71053989080008</v>
      </c>
      <c r="M5169" s="4">
        <v>-32.803343309991178</v>
      </c>
    </row>
    <row r="5170" spans="2:13" x14ac:dyDescent="0.2">
      <c r="B5170" s="4">
        <v>-799.99999999999989</v>
      </c>
      <c r="C5170" s="4">
        <v>-499.99999999999994</v>
      </c>
      <c r="D5170" s="4">
        <v>-566.52010990704389</v>
      </c>
      <c r="E5170" s="4">
        <v>-839.24994336329894</v>
      </c>
      <c r="F5170" s="4">
        <v>-0.12880760594418361</v>
      </c>
      <c r="I5170" s="4">
        <v>-799.99999999999989</v>
      </c>
      <c r="J5170" s="4">
        <v>-499.99999999999994</v>
      </c>
      <c r="K5170" s="4">
        <v>-567.54569144578261</v>
      </c>
      <c r="L5170" s="4">
        <v>-842.31584250127537</v>
      </c>
      <c r="M5170" s="4">
        <v>-30.380908444240738</v>
      </c>
    </row>
    <row r="5171" spans="2:13" x14ac:dyDescent="0.2">
      <c r="B5171" s="4">
        <v>-799.99999999999989</v>
      </c>
      <c r="C5171" s="4">
        <v>-520</v>
      </c>
      <c r="D5171" s="4">
        <v>-588.78099023031939</v>
      </c>
      <c r="E5171" s="4">
        <v>-839.88055116198052</v>
      </c>
      <c r="F5171" s="4">
        <v>2.0961751700330162</v>
      </c>
      <c r="I5171" s="4">
        <v>-799.99999999999989</v>
      </c>
      <c r="J5171" s="4">
        <v>-520</v>
      </c>
      <c r="K5171" s="4">
        <v>-589.90393206348062</v>
      </c>
      <c r="L5171" s="4">
        <v>-842.91244730661015</v>
      </c>
      <c r="M5171" s="4">
        <v>-27.993190995994325</v>
      </c>
    </row>
    <row r="5172" spans="2:13" x14ac:dyDescent="0.2">
      <c r="B5172" s="4">
        <v>-799.99999999999989</v>
      </c>
      <c r="C5172" s="4">
        <v>-540</v>
      </c>
      <c r="D5172" s="4">
        <v>-610.67987639256216</v>
      </c>
      <c r="E5172" s="4">
        <v>-840.50090434517756</v>
      </c>
      <c r="F5172" s="4">
        <v>4.2850933484763782</v>
      </c>
      <c r="I5172" s="4">
        <v>-799.99999999999989</v>
      </c>
      <c r="J5172" s="4">
        <v>-540</v>
      </c>
      <c r="K5172" s="4">
        <v>-611.90404371637339</v>
      </c>
      <c r="L5172" s="4">
        <v>-843.49949583080706</v>
      </c>
      <c r="M5172" s="4">
        <v>-25.643624312478302</v>
      </c>
    </row>
    <row r="5173" spans="2:13" x14ac:dyDescent="0.2">
      <c r="B5173" s="4">
        <v>-799.99999999999989</v>
      </c>
      <c r="C5173" s="4">
        <v>-560</v>
      </c>
      <c r="D5173" s="4">
        <v>-632.18718250611732</v>
      </c>
      <c r="E5173" s="4">
        <v>-841.11016480172555</v>
      </c>
      <c r="F5173" s="4">
        <v>6.4349900230775408</v>
      </c>
      <c r="I5173" s="4">
        <v>-799.99999999999989</v>
      </c>
      <c r="J5173" s="4">
        <v>-560</v>
      </c>
      <c r="K5173" s="4">
        <v>-633.51621555182339</v>
      </c>
      <c r="L5173" s="4">
        <v>-844.07619260428055</v>
      </c>
      <c r="M5173" s="4">
        <v>-23.335390635052022</v>
      </c>
    </row>
    <row r="5174" spans="2:13" x14ac:dyDescent="0.2">
      <c r="B5174" s="4">
        <v>-799.99999999999989</v>
      </c>
      <c r="C5174" s="4">
        <v>-580</v>
      </c>
      <c r="D5174" s="4">
        <v>-653.27582118873465</v>
      </c>
      <c r="E5174" s="4">
        <v>-841.70756519847237</v>
      </c>
      <c r="F5174" s="4">
        <v>8.5431569908880398</v>
      </c>
      <c r="I5174" s="4">
        <v>-799.99999999999989</v>
      </c>
      <c r="J5174" s="4">
        <v>-580</v>
      </c>
      <c r="K5174" s="4">
        <v>-654.71311874849073</v>
      </c>
      <c r="L5174" s="4">
        <v>-844.64180838777543</v>
      </c>
      <c r="M5174" s="4">
        <v>-21.071408159255938</v>
      </c>
    </row>
    <row r="5175" spans="2:13" x14ac:dyDescent="0.2">
      <c r="B5175" s="4">
        <v>-799.99999999999989</v>
      </c>
      <c r="C5175" s="4">
        <v>-600</v>
      </c>
      <c r="D5175" s="4">
        <v>-673.92128649876418</v>
      </c>
      <c r="E5175" s="4">
        <v>-842.29241132965296</v>
      </c>
      <c r="F5175" s="4">
        <v>10.60714310334204</v>
      </c>
      <c r="I5175" s="4">
        <v>-799.99999999999989</v>
      </c>
      <c r="J5175" s="4">
        <v>-600</v>
      </c>
      <c r="K5175" s="4">
        <v>-675.46999203811936</v>
      </c>
      <c r="L5175" s="4">
        <v>-845.19568245441212</v>
      </c>
      <c r="M5175" s="4">
        <v>-18.854321849363579</v>
      </c>
    </row>
    <row r="5176" spans="2:13" x14ac:dyDescent="0.2">
      <c r="B5176" s="4">
        <v>-799.99999999999989</v>
      </c>
      <c r="C5176" s="4">
        <v>-620</v>
      </c>
      <c r="D5176" s="4">
        <v>-694.10170308025192</v>
      </c>
      <c r="E5176" s="4">
        <v>-842.86408350906527</v>
      </c>
      <c r="F5176" s="4">
        <v>12.624759251427902</v>
      </c>
      <c r="I5176" s="4">
        <v>-799.99999999999989</v>
      </c>
      <c r="J5176" s="4">
        <v>-620</v>
      </c>
      <c r="K5176" s="4">
        <v>-695.76469349971023</v>
      </c>
      <c r="L5176" s="4">
        <v>-845.73722397175811</v>
      </c>
      <c r="M5176" s="4">
        <v>-16.686497842217342</v>
      </c>
    </row>
    <row r="5177" spans="2:13" x14ac:dyDescent="0.2">
      <c r="B5177" s="4">
        <v>-799.99999999999989</v>
      </c>
      <c r="C5177" s="4">
        <v>-640</v>
      </c>
      <c r="D5177" s="4">
        <v>-713.79784359535097</v>
      </c>
      <c r="E5177" s="4">
        <v>-843.42203706388773</v>
      </c>
      <c r="F5177" s="4">
        <v>14.5940801901399</v>
      </c>
      <c r="I5177" s="4">
        <v>-799.99999999999989</v>
      </c>
      <c r="J5177" s="4">
        <v>-640</v>
      </c>
      <c r="K5177" s="4">
        <v>-715.57772065447546</v>
      </c>
      <c r="L5177" s="4">
        <v>-846.26591253802849</v>
      </c>
      <c r="M5177" s="4">
        <v>-14.5700212262328</v>
      </c>
    </row>
    <row r="5178" spans="2:13" x14ac:dyDescent="0.2">
      <c r="B5178" s="4">
        <v>-799.99999999999989</v>
      </c>
      <c r="C5178" s="4">
        <v>-660</v>
      </c>
      <c r="D5178" s="4">
        <v>-732.99311689541116</v>
      </c>
      <c r="E5178" s="4">
        <v>-843.96580199956929</v>
      </c>
      <c r="F5178" s="4">
        <v>16.513443444746997</v>
      </c>
      <c r="I5178" s="4">
        <v>-799.99999999999989</v>
      </c>
      <c r="J5178" s="4">
        <v>-660</v>
      </c>
      <c r="K5178" s="4">
        <v>-734.89220126704276</v>
      </c>
      <c r="L5178" s="4">
        <v>-846.78129793662129</v>
      </c>
      <c r="M5178" s="4">
        <v>-12.506696941189618</v>
      </c>
    </row>
    <row r="5179" spans="2:13" x14ac:dyDescent="0.2">
      <c r="B5179" s="4">
        <v>-799.99999999999989</v>
      </c>
      <c r="C5179" s="4">
        <v>-680</v>
      </c>
      <c r="D5179" s="4">
        <v>-751.6735296648244</v>
      </c>
      <c r="E5179" s="4">
        <v>-844.49498191326222</v>
      </c>
      <c r="F5179" s="4">
        <v>18.381445569757503</v>
      </c>
      <c r="I5179" s="4">
        <v>-799.99999999999989</v>
      </c>
      <c r="J5179" s="4">
        <v>-680</v>
      </c>
      <c r="K5179" s="4">
        <v>-753.69385754512848</v>
      </c>
      <c r="L5179" s="4">
        <v>-847.28299918081734</v>
      </c>
      <c r="M5179" s="4">
        <v>-10.498053513735119</v>
      </c>
    </row>
    <row r="5180" spans="2:13" x14ac:dyDescent="0.2">
      <c r="B5180" s="4">
        <v>-799.99999999999989</v>
      </c>
      <c r="C5180" s="4">
        <v>-700</v>
      </c>
      <c r="D5180" s="4">
        <v>-769.82762446933157</v>
      </c>
      <c r="E5180" s="4">
        <v>-845.00925223883053</v>
      </c>
      <c r="F5180" s="4">
        <v>20.196936051374877</v>
      </c>
      <c r="I5180" s="4">
        <v>-799.99999999999989</v>
      </c>
      <c r="J5180" s="4">
        <v>-700</v>
      </c>
      <c r="K5180" s="4">
        <v>-771.97094663255814</v>
      </c>
      <c r="L5180" s="4">
        <v>-847.77070292589895</v>
      </c>
      <c r="M5180" s="4">
        <v>-8.5453493217438599</v>
      </c>
    </row>
    <row r="5181" spans="2:13" x14ac:dyDescent="0.2">
      <c r="B5181" s="4">
        <v>-799.99999999999989</v>
      </c>
      <c r="C5181" s="4">
        <v>-720</v>
      </c>
      <c r="D5181" s="4">
        <v>-787.44639725148966</v>
      </c>
      <c r="E5181" s="4">
        <v>-845.50835790964493</v>
      </c>
      <c r="F5181" s="4">
        <v>21.959009155531255</v>
      </c>
      <c r="I5181" s="4">
        <v>-799.99999999999989</v>
      </c>
      <c r="J5181" s="4">
        <v>-720</v>
      </c>
      <c r="K5181" s="4">
        <v>-789.71418040692333</v>
      </c>
      <c r="L5181" s="4">
        <v>-848.24416132902741</v>
      </c>
      <c r="M5181" s="4">
        <v>-6.6495810680525391</v>
      </c>
    </row>
    <row r="5182" spans="2:13" x14ac:dyDescent="0.2">
      <c r="B5182" s="4">
        <v>-799.99999999999989</v>
      </c>
      <c r="C5182" s="4">
        <v>-740</v>
      </c>
      <c r="D5182" s="4">
        <v>-804.52319735120398</v>
      </c>
      <c r="E5182" s="4">
        <v>-845.99211052633859</v>
      </c>
      <c r="F5182" s="4">
        <v>23.666994027346384</v>
      </c>
      <c r="I5182" s="4">
        <v>-799.99999999999989</v>
      </c>
      <c r="J5182" s="4">
        <v>-740</v>
      </c>
      <c r="K5182" s="4">
        <v>-806.91662763426325</v>
      </c>
      <c r="L5182" s="4">
        <v>-848.70318943834491</v>
      </c>
      <c r="M5182" s="4">
        <v>-4.8114941394722823</v>
      </c>
    </row>
    <row r="5183" spans="2:13" x14ac:dyDescent="0.2">
      <c r="B5183" s="4">
        <v>-799.99999999999989</v>
      </c>
      <c r="C5183" s="4">
        <v>-760</v>
      </c>
      <c r="D5183" s="4">
        <v>-821.05361309237946</v>
      </c>
      <c r="E5183" s="4">
        <v>-846.46038511568349</v>
      </c>
      <c r="F5183" s="4">
        <v>25.320443344434839</v>
      </c>
      <c r="I5183" s="4">
        <v>-799.99999999999989</v>
      </c>
      <c r="J5183" s="4">
        <v>-760</v>
      </c>
      <c r="K5183" s="4">
        <v>-823.57360150210297</v>
      </c>
      <c r="L5183" s="4">
        <v>-849.14766219190915</v>
      </c>
      <c r="M5183" s="4">
        <v>-3.0315945300390363</v>
      </c>
    </row>
    <row r="5184" spans="2:13" x14ac:dyDescent="0.2">
      <c r="B5184" s="4">
        <v>-799.99999999999989</v>
      </c>
      <c r="C5184" s="4">
        <v>-780</v>
      </c>
      <c r="D5184" s="4">
        <v>-837.03534588163359</v>
      </c>
      <c r="E5184" s="4">
        <v>-846.91311656403775</v>
      </c>
      <c r="F5184" s="4">
        <v>26.919120817245485</v>
      </c>
      <c r="I5184" s="4">
        <v>-799.99999999999989</v>
      </c>
      <c r="J5184" s="4">
        <v>-780</v>
      </c>
      <c r="K5184" s="4">
        <v>-839.68253546289793</v>
      </c>
      <c r="L5184" s="4">
        <v>-849.57751110471224</v>
      </c>
      <c r="M5184" s="4">
        <v>-1.31016201673428</v>
      </c>
    </row>
    <row r="5185" spans="2:13" x14ac:dyDescent="0.2">
      <c r="B5185" s="4">
        <v>-799.99999999999989</v>
      </c>
      <c r="C5185" s="4">
        <v>-799.99999999999989</v>
      </c>
      <c r="D5185" s="4">
        <v>-852.46807561915091</v>
      </c>
      <c r="E5185" s="4">
        <v>-847.35029580468051</v>
      </c>
      <c r="F5185" s="4">
        <v>28.462987815308338</v>
      </c>
      <c r="I5185" s="4">
        <v>-799.99999999999989</v>
      </c>
      <c r="J5185" s="4">
        <v>-799.99999999999989</v>
      </c>
      <c r="K5185" s="4">
        <v>-855.24285017949273</v>
      </c>
      <c r="L5185" s="4">
        <v>-849.99272071825499</v>
      </c>
      <c r="M5185" s="4">
        <v>0.35273570936699222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X202"/>
  <sheetViews>
    <sheetView tabSelected="1" topLeftCell="I1" zoomScaleNormal="40" workbookViewId="0">
      <selection activeCell="Z14" sqref="Z14"/>
    </sheetView>
  </sheetViews>
  <sheetFormatPr baseColWidth="10" defaultColWidth="11" defaultRowHeight="15" x14ac:dyDescent="0.2"/>
  <cols>
    <col min="1" max="1" width="13.6640625" style="5" bestFit="1" customWidth="1"/>
    <col min="2" max="2" width="13" style="5" bestFit="1" customWidth="1"/>
    <col min="3" max="3" width="13" style="1" bestFit="1" customWidth="1"/>
    <col min="4" max="4" width="11" style="1"/>
    <col min="5" max="5" width="7.33203125" style="6" bestFit="1" customWidth="1"/>
    <col min="6" max="7" width="13" style="6" bestFit="1" customWidth="1"/>
    <col min="8" max="8" width="11" style="1"/>
    <col min="9" max="9" width="11.5" style="6" bestFit="1" customWidth="1"/>
    <col min="10" max="10" width="13" style="6" bestFit="1" customWidth="1"/>
    <col min="11" max="11" width="13.6640625" style="1" bestFit="1" customWidth="1"/>
    <col min="12" max="12" width="11" style="1"/>
    <col min="13" max="13" width="14" style="5" bestFit="1" customWidth="1"/>
    <col min="14" max="15" width="13" style="5" bestFit="1" customWidth="1"/>
    <col min="16" max="16" width="12.83203125" style="5"/>
    <col min="17" max="17" width="7" style="5" bestFit="1" customWidth="1"/>
    <col min="18" max="19" width="13" style="5" bestFit="1" customWidth="1"/>
    <col min="20" max="20" width="11" style="5"/>
    <col min="21" max="21" width="13.6640625" style="5" bestFit="1" customWidth="1"/>
    <col min="22" max="23" width="13" style="5" bestFit="1" customWidth="1"/>
    <col min="24" max="24" width="13" style="5" customWidth="1"/>
    <col min="25" max="25" width="10.83203125" style="5"/>
    <col min="26" max="26" width="14.1640625" style="5" customWidth="1"/>
    <col min="27" max="16358" width="10.83203125" style="5"/>
    <col min="16359" max="16384" width="11" style="5"/>
  </cols>
  <sheetData>
    <row r="1" spans="1:24" x14ac:dyDescent="0.2">
      <c r="B1" s="5" t="s">
        <v>0</v>
      </c>
      <c r="C1" s="5" t="s">
        <v>6</v>
      </c>
      <c r="F1" s="6" t="s">
        <v>0</v>
      </c>
      <c r="G1" s="6" t="s">
        <v>6</v>
      </c>
      <c r="J1" s="6" t="s">
        <v>0</v>
      </c>
      <c r="K1" s="6" t="s">
        <v>6</v>
      </c>
      <c r="N1" s="6" t="s">
        <v>0</v>
      </c>
      <c r="O1" s="6" t="s">
        <v>6</v>
      </c>
      <c r="R1" s="6" t="s">
        <v>0</v>
      </c>
      <c r="S1" s="6" t="s">
        <v>6</v>
      </c>
      <c r="V1" s="6" t="s">
        <v>0</v>
      </c>
      <c r="W1" s="6" t="s">
        <v>6</v>
      </c>
    </row>
    <row r="2" spans="1:24" x14ac:dyDescent="0.2">
      <c r="A2" s="5" t="s">
        <v>7</v>
      </c>
      <c r="B2" s="4" t="s">
        <v>5</v>
      </c>
      <c r="C2" s="4" t="s">
        <v>5</v>
      </c>
      <c r="E2" s="6" t="s">
        <v>8</v>
      </c>
      <c r="F2" s="4" t="s">
        <v>5</v>
      </c>
      <c r="G2" s="4" t="s">
        <v>5</v>
      </c>
      <c r="I2" s="6" t="s">
        <v>10</v>
      </c>
      <c r="J2" s="4" t="s">
        <v>5</v>
      </c>
      <c r="K2" s="4" t="s">
        <v>5</v>
      </c>
      <c r="M2" s="5" t="s">
        <v>9</v>
      </c>
      <c r="N2" s="4" t="s">
        <v>5</v>
      </c>
      <c r="O2" s="4" t="s">
        <v>5</v>
      </c>
      <c r="Q2" s="7" t="s">
        <v>11</v>
      </c>
      <c r="R2" s="4" t="s">
        <v>5</v>
      </c>
      <c r="S2" s="4" t="s">
        <v>5</v>
      </c>
      <c r="U2" s="7" t="s">
        <v>12</v>
      </c>
      <c r="V2" s="4" t="s">
        <v>5</v>
      </c>
      <c r="W2" s="4" t="s">
        <v>5</v>
      </c>
      <c r="X2" s="7"/>
    </row>
    <row r="3" spans="1:24" x14ac:dyDescent="0.2">
      <c r="A3" s="5">
        <v>-0.71428571428571419</v>
      </c>
      <c r="B3" s="5">
        <v>174.21122720216161</v>
      </c>
      <c r="C3" s="5">
        <v>52.130433845370362</v>
      </c>
      <c r="D3" s="5"/>
      <c r="E3" s="6">
        <v>1</v>
      </c>
      <c r="F3" s="5">
        <v>8.3574298466074808</v>
      </c>
      <c r="G3" s="5">
        <v>1.1588032938951661E-2</v>
      </c>
      <c r="I3" s="6">
        <v>1</v>
      </c>
      <c r="J3" s="6">
        <v>9.6796045191940795E-4</v>
      </c>
      <c r="K3" s="5">
        <v>-5.6334127834402084E-12</v>
      </c>
      <c r="M3" s="8">
        <v>0</v>
      </c>
      <c r="N3" s="5">
        <v>279.87382872530998</v>
      </c>
      <c r="O3" s="5">
        <v>0</v>
      </c>
      <c r="Q3" s="5">
        <v>2E-3</v>
      </c>
      <c r="R3" s="5">
        <v>140.73517265472842</v>
      </c>
      <c r="S3" s="5">
        <v>51.743295969259201</v>
      </c>
      <c r="U3" s="5">
        <v>0.01</v>
      </c>
      <c r="V3" s="5">
        <v>253.41580161470702</v>
      </c>
      <c r="W3" s="5">
        <v>78.070618352291405</v>
      </c>
    </row>
    <row r="4" spans="1:24" x14ac:dyDescent="0.2">
      <c r="A4" s="5">
        <v>-0.72448979591836737</v>
      </c>
      <c r="B4" s="5">
        <v>176.61516120160562</v>
      </c>
      <c r="C4" s="5">
        <v>52.676473046005079</v>
      </c>
      <c r="D4" s="5"/>
      <c r="E4" s="6">
        <v>2</v>
      </c>
      <c r="F4" s="5">
        <v>31.11238777161018</v>
      </c>
      <c r="G4" s="5">
        <v>0.14437586936432101</v>
      </c>
      <c r="I4" s="6">
        <v>2</v>
      </c>
      <c r="J4" s="6">
        <v>1.548560890405278E-2</v>
      </c>
      <c r="K4" s="5">
        <v>-1.441038572328846E-9</v>
      </c>
      <c r="M4" s="8">
        <v>10</v>
      </c>
      <c r="N4" s="5">
        <v>278.52529284430022</v>
      </c>
      <c r="O4" s="5">
        <v>2.4768916466445421</v>
      </c>
      <c r="Q4" s="5">
        <v>4.0000000000000001E-3</v>
      </c>
      <c r="R4" s="5">
        <v>175.45765601484541</v>
      </c>
      <c r="S4" s="5">
        <v>72.763770372069601</v>
      </c>
      <c r="U4" s="5">
        <v>0.02</v>
      </c>
      <c r="V4" s="5">
        <v>253.3737909239868</v>
      </c>
      <c r="W4" s="5">
        <v>77.760638992333796</v>
      </c>
    </row>
    <row r="5" spans="1:24" x14ac:dyDescent="0.2">
      <c r="A5" s="5">
        <v>-0.73469387755102034</v>
      </c>
      <c r="B5" s="5">
        <v>179.01909520104903</v>
      </c>
      <c r="C5" s="5">
        <v>53.222512246639802</v>
      </c>
      <c r="D5" s="5"/>
      <c r="E5" s="6">
        <v>3</v>
      </c>
      <c r="F5" s="5">
        <v>61.221768372805798</v>
      </c>
      <c r="G5" s="5">
        <v>0.56697027105863884</v>
      </c>
      <c r="I5" s="6">
        <v>3</v>
      </c>
      <c r="J5" s="6">
        <v>7.8360194886657603E-2</v>
      </c>
      <c r="K5" s="5">
        <v>-3.6810568777382155E-8</v>
      </c>
      <c r="M5" s="8">
        <v>20</v>
      </c>
      <c r="N5" s="5">
        <v>277.24314977414519</v>
      </c>
      <c r="O5" s="5">
        <v>4.8601804422987298</v>
      </c>
      <c r="Q5" s="5">
        <v>6.0000000000000001E-3</v>
      </c>
      <c r="R5" s="5">
        <v>191.3721054233076</v>
      </c>
      <c r="S5" s="5">
        <v>83.44940752926901</v>
      </c>
      <c r="U5" s="5">
        <v>0.03</v>
      </c>
      <c r="V5" s="5">
        <v>253.19361472692719</v>
      </c>
      <c r="W5" s="5">
        <v>77.443718213000395</v>
      </c>
    </row>
    <row r="6" spans="1:24" x14ac:dyDescent="0.2">
      <c r="A6" s="5">
        <v>-0.74489795918367341</v>
      </c>
      <c r="B6" s="5">
        <v>181.42302920049241</v>
      </c>
      <c r="C6" s="5">
        <v>53.768551447274575</v>
      </c>
      <c r="D6" s="5"/>
      <c r="E6" s="6">
        <v>4</v>
      </c>
      <c r="F6" s="5">
        <v>91.795903836533398</v>
      </c>
      <c r="G6" s="5">
        <v>1.3950397423768619</v>
      </c>
      <c r="I6" s="6">
        <v>4</v>
      </c>
      <c r="J6" s="6">
        <v>0.2473649739323214</v>
      </c>
      <c r="K6" s="5">
        <v>-3.6445425490932061E-7</v>
      </c>
      <c r="M6" s="8">
        <v>30</v>
      </c>
      <c r="N6" s="5">
        <v>276.02243811533037</v>
      </c>
      <c r="O6" s="5">
        <v>7.1549413408601401</v>
      </c>
      <c r="Q6" s="5">
        <v>8.0000000000000002E-3</v>
      </c>
      <c r="R6" s="5">
        <v>200.67140583188339</v>
      </c>
      <c r="S6" s="5">
        <v>89.547904716827404</v>
      </c>
      <c r="U6" s="5">
        <v>0.04</v>
      </c>
      <c r="V6" s="5">
        <v>252.97846543814399</v>
      </c>
      <c r="W6" s="5">
        <v>77.124929813136603</v>
      </c>
    </row>
    <row r="7" spans="1:24" x14ac:dyDescent="0.2">
      <c r="A7" s="5">
        <v>-0.75510204081632648</v>
      </c>
      <c r="B7" s="5">
        <v>183.82696319993579</v>
      </c>
      <c r="C7" s="5">
        <v>54.314590647909299</v>
      </c>
      <c r="D7" s="5"/>
      <c r="E7" s="6">
        <v>5</v>
      </c>
      <c r="F7" s="5">
        <v>119.04791753040961</v>
      </c>
      <c r="G7" s="5">
        <v>2.6597609376232683</v>
      </c>
      <c r="I7" s="6">
        <v>5</v>
      </c>
      <c r="J7" s="6">
        <v>0.60245506387692604</v>
      </c>
      <c r="K7" s="5">
        <v>-2.1321163283116499E-6</v>
      </c>
      <c r="M7" s="8">
        <v>40</v>
      </c>
      <c r="N7" s="5">
        <v>274.85867895483898</v>
      </c>
      <c r="O7" s="5">
        <v>9.3658892053456206</v>
      </c>
      <c r="Q7" s="5">
        <v>0.01</v>
      </c>
      <c r="R7" s="5">
        <v>206.8682826566982</v>
      </c>
      <c r="S7" s="5">
        <v>93.207866013474003</v>
      </c>
      <c r="U7" s="5">
        <v>0.05</v>
      </c>
      <c r="V7" s="5">
        <v>252.75038082668641</v>
      </c>
      <c r="W7" s="5">
        <v>76.806840897907193</v>
      </c>
    </row>
    <row r="8" spans="1:24" x14ac:dyDescent="0.2">
      <c r="A8" s="5">
        <v>-0.76530612244897955</v>
      </c>
      <c r="B8" s="5">
        <v>186.2308971993798</v>
      </c>
      <c r="C8" s="5">
        <v>54.860629848544022</v>
      </c>
      <c r="D8" s="5"/>
      <c r="E8" s="6">
        <v>6</v>
      </c>
      <c r="F8" s="5">
        <v>141.78103362405</v>
      </c>
      <c r="G8" s="5">
        <v>4.3291145825707433</v>
      </c>
      <c r="I8" s="6">
        <v>6</v>
      </c>
      <c r="J8" s="6">
        <v>1.243858097220516</v>
      </c>
      <c r="K8" s="5">
        <v>-8.8585386705248393E-6</v>
      </c>
      <c r="M8" s="8">
        <v>50</v>
      </c>
      <c r="N8" s="5">
        <v>273.74781860693878</v>
      </c>
      <c r="O8" s="5">
        <v>11.49741018810936</v>
      </c>
      <c r="Q8" s="5">
        <v>1.2E-2</v>
      </c>
      <c r="R8" s="5">
        <v>211.35722100814078</v>
      </c>
      <c r="S8" s="5">
        <v>95.425065447084606</v>
      </c>
      <c r="U8" s="5">
        <v>0.06</v>
      </c>
      <c r="V8" s="5">
        <v>252.51726853555977</v>
      </c>
      <c r="W8" s="5">
        <v>76.490992071500401</v>
      </c>
    </row>
    <row r="9" spans="1:24" x14ac:dyDescent="0.2">
      <c r="A9" s="5">
        <v>-0.77551020408163263</v>
      </c>
      <c r="B9" s="5">
        <v>188.63483119882321</v>
      </c>
      <c r="C9" s="5">
        <v>55.406669049178738</v>
      </c>
      <c r="D9" s="5"/>
      <c r="E9" s="6">
        <v>7</v>
      </c>
      <c r="F9" s="5">
        <v>160.15501022779199</v>
      </c>
      <c r="G9" s="5">
        <v>6.3401550704213996</v>
      </c>
      <c r="I9" s="6">
        <v>7</v>
      </c>
      <c r="J9" s="6">
        <v>2.288342016752658</v>
      </c>
      <c r="K9" s="5">
        <v>-2.8700039752519977E-5</v>
      </c>
      <c r="M9" s="8">
        <v>60</v>
      </c>
      <c r="N9" s="5">
        <v>272.68617931921079</v>
      </c>
      <c r="O9" s="5">
        <v>13.55358988571316</v>
      </c>
      <c r="Q9" s="5">
        <v>1.4E-2</v>
      </c>
      <c r="R9" s="5">
        <v>214.8030283980606</v>
      </c>
      <c r="S9" s="5">
        <v>96.725615847551992</v>
      </c>
      <c r="U9" s="5">
        <v>7.0000000000000007E-2</v>
      </c>
      <c r="V9" s="5">
        <v>252.28279271386441</v>
      </c>
      <c r="W9" s="5">
        <v>76.178386502113199</v>
      </c>
    </row>
    <row r="10" spans="1:24" x14ac:dyDescent="0.2">
      <c r="A10" s="5">
        <v>-0.7857142857142857</v>
      </c>
      <c r="B10" s="5">
        <v>191.03876519826659</v>
      </c>
      <c r="C10" s="5">
        <v>55.952708249813462</v>
      </c>
      <c r="D10" s="5"/>
      <c r="E10" s="6">
        <v>8</v>
      </c>
      <c r="F10" s="5">
        <v>174.8246629329528</v>
      </c>
      <c r="G10" s="5">
        <v>8.6207958753686995</v>
      </c>
      <c r="I10" s="6">
        <v>8</v>
      </c>
      <c r="J10" s="6">
        <v>3.862993258651878</v>
      </c>
      <c r="K10" s="5">
        <v>-7.61943040665444E-5</v>
      </c>
      <c r="M10" s="8">
        <v>70</v>
      </c>
      <c r="N10" s="5">
        <v>271.67041668041463</v>
      </c>
      <c r="O10" s="5">
        <v>15.538238648696458</v>
      </c>
      <c r="Q10" s="5">
        <v>1.6E-2</v>
      </c>
      <c r="R10" s="5">
        <v>217.5632379454122</v>
      </c>
      <c r="S10" s="5">
        <v>97.413681946651209</v>
      </c>
      <c r="U10" s="5">
        <v>0.08</v>
      </c>
      <c r="V10" s="5">
        <v>252.04892925588661</v>
      </c>
      <c r="W10" s="5">
        <v>75.869705959472398</v>
      </c>
    </row>
    <row r="11" spans="1:24" x14ac:dyDescent="0.2">
      <c r="A11" s="5">
        <v>-0.79591836734693866</v>
      </c>
      <c r="B11" s="5">
        <v>193.4426991977106</v>
      </c>
      <c r="C11" s="5">
        <v>56.498747450448242</v>
      </c>
      <c r="D11" s="5"/>
      <c r="E11" s="6">
        <v>9</v>
      </c>
      <c r="F11" s="5">
        <v>186.51830120644922</v>
      </c>
      <c r="G11" s="5">
        <v>11.10078780810522</v>
      </c>
      <c r="I11" s="6">
        <v>9</v>
      </c>
      <c r="J11" s="6">
        <v>6.0961312054662002</v>
      </c>
      <c r="K11" s="5">
        <v>-1.6956103341801302E-4</v>
      </c>
      <c r="M11" s="8">
        <v>80</v>
      </c>
      <c r="N11" s="5">
        <v>270.69748269072181</v>
      </c>
      <c r="O11" s="5">
        <v>17.45491437611118</v>
      </c>
      <c r="Q11" s="5">
        <v>1.7999999999999999E-2</v>
      </c>
      <c r="R11" s="5">
        <v>219.84740501714461</v>
      </c>
      <c r="S11" s="5">
        <v>97.677135387276607</v>
      </c>
      <c r="U11" s="5">
        <v>0.09</v>
      </c>
      <c r="V11" s="5">
        <v>251.81685113099223</v>
      </c>
      <c r="W11" s="5">
        <v>75.565423266976197</v>
      </c>
    </row>
    <row r="12" spans="1:24" x14ac:dyDescent="0.2">
      <c r="A12" s="5">
        <v>-0.80612244897959184</v>
      </c>
      <c r="B12" s="5">
        <v>195.84663319715398</v>
      </c>
      <c r="C12" s="5">
        <v>57.044786651082958</v>
      </c>
      <c r="D12" s="5"/>
      <c r="E12" s="6">
        <v>10</v>
      </c>
      <c r="F12" s="5">
        <v>195.87881804964599</v>
      </c>
      <c r="G12" s="5">
        <v>13.71642708925758</v>
      </c>
      <c r="I12" s="6">
        <v>10</v>
      </c>
      <c r="J12" s="6">
        <v>9.1056032305211385</v>
      </c>
      <c r="K12" s="5">
        <v>-3.1577198989180921E-4</v>
      </c>
      <c r="M12" s="8">
        <v>90</v>
      </c>
      <c r="N12" s="5">
        <v>269.76459363511981</v>
      </c>
      <c r="O12" s="5">
        <v>19.306943081688001</v>
      </c>
      <c r="Q12" s="5">
        <v>0.02</v>
      </c>
      <c r="R12" s="5">
        <v>221.7865743484092</v>
      </c>
      <c r="S12" s="5">
        <v>97.638050307856204</v>
      </c>
      <c r="U12" s="5">
        <v>0.1</v>
      </c>
      <c r="V12" s="5">
        <v>251.58729882231302</v>
      </c>
      <c r="W12" s="5">
        <v>75.265867498200592</v>
      </c>
    </row>
    <row r="13" spans="1:24" x14ac:dyDescent="0.2">
      <c r="A13" s="5">
        <v>-0.81632653061224481</v>
      </c>
      <c r="B13" s="5">
        <v>198.25056719659739</v>
      </c>
      <c r="C13" s="5">
        <v>57.590825851717675</v>
      </c>
      <c r="D13" s="5"/>
      <c r="E13" s="6">
        <v>11</v>
      </c>
      <c r="F13" s="5">
        <v>203.42559858821701</v>
      </c>
      <c r="G13" s="5">
        <v>16.412255841606662</v>
      </c>
      <c r="I13" s="6">
        <v>11</v>
      </c>
      <c r="J13" s="6">
        <v>12.985590517842541</v>
      </c>
      <c r="K13" s="5">
        <v>-4.7178122435377558E-4</v>
      </c>
      <c r="M13" s="8">
        <v>100</v>
      </c>
      <c r="N13" s="5">
        <v>268.869202046613</v>
      </c>
      <c r="O13" s="5">
        <v>21.09743748171018</v>
      </c>
      <c r="Q13" s="5">
        <v>2.1999999999999999E-2</v>
      </c>
      <c r="R13" s="5">
        <v>223.46695690807982</v>
      </c>
      <c r="S13" s="5">
        <v>97.378984910948404</v>
      </c>
      <c r="U13" s="5">
        <v>0.11</v>
      </c>
      <c r="V13" s="5">
        <v>251.36075759296381</v>
      </c>
      <c r="W13" s="5">
        <v>74.971264782351</v>
      </c>
    </row>
    <row r="14" spans="1:24" x14ac:dyDescent="0.2">
      <c r="A14" s="5">
        <v>-0.82653061224489799</v>
      </c>
      <c r="B14" s="5">
        <v>200.6545011960408</v>
      </c>
      <c r="C14" s="5">
        <v>58.136865052352405</v>
      </c>
      <c r="D14" s="5"/>
      <c r="E14" s="6">
        <v>12</v>
      </c>
      <c r="F14" s="5">
        <v>209.5623055332324</v>
      </c>
      <c r="G14" s="5">
        <v>19.14139181901264</v>
      </c>
      <c r="I14" s="6">
        <v>12</v>
      </c>
      <c r="J14" s="6">
        <v>17.793959140105322</v>
      </c>
      <c r="K14" s="5">
        <v>-4.6931217223925817E-4</v>
      </c>
      <c r="M14" s="8">
        <v>110.00000000000001</v>
      </c>
      <c r="N14" s="5">
        <v>268.00897216443121</v>
      </c>
      <c r="O14" s="5">
        <v>22.829313823102019</v>
      </c>
      <c r="Q14" s="5">
        <v>2.4E-2</v>
      </c>
      <c r="R14" s="5">
        <v>224.94763414052522</v>
      </c>
      <c r="S14" s="5">
        <v>96.957604063880993</v>
      </c>
      <c r="U14" s="5">
        <v>0.12</v>
      </c>
      <c r="V14" s="5">
        <v>251.13755135693881</v>
      </c>
      <c r="W14" s="5">
        <v>74.681765341579194</v>
      </c>
    </row>
    <row r="15" spans="1:24" x14ac:dyDescent="0.2">
      <c r="A15" s="5">
        <v>-0.83673469387755095</v>
      </c>
      <c r="B15" s="5">
        <v>203.0584351954848</v>
      </c>
      <c r="C15" s="5">
        <v>58.682904252987122</v>
      </c>
      <c r="D15" s="5"/>
      <c r="E15" s="6">
        <v>13</v>
      </c>
      <c r="F15" s="5">
        <v>214.59766262820239</v>
      </c>
      <c r="G15" s="5">
        <v>21.865212873725579</v>
      </c>
      <c r="I15" s="6">
        <v>13</v>
      </c>
      <c r="J15" s="6">
        <v>23.542702166934358</v>
      </c>
      <c r="K15" s="5">
        <v>1.04324294483409E-4</v>
      </c>
      <c r="M15" s="8">
        <v>120</v>
      </c>
      <c r="N15" s="5">
        <v>267.18175838929437</v>
      </c>
      <c r="O15" s="5">
        <v>24.505307143087258</v>
      </c>
      <c r="Q15" s="5">
        <v>2.5999999999999999E-2</v>
      </c>
      <c r="R15" s="5">
        <v>226.27048271996401</v>
      </c>
      <c r="S15" s="5">
        <v>96.415264889454008</v>
      </c>
      <c r="U15" s="5">
        <v>0.13</v>
      </c>
      <c r="V15" s="5">
        <v>250.9178964944706</v>
      </c>
      <c r="W15" s="5">
        <v>74.397462208316995</v>
      </c>
    </row>
    <row r="16" spans="1:24" x14ac:dyDescent="0.2">
      <c r="A16" s="5">
        <v>-0.84693877551020402</v>
      </c>
      <c r="B16" s="5">
        <v>205.46236919492821</v>
      </c>
      <c r="C16" s="5">
        <v>59.228943453621895</v>
      </c>
      <c r="D16" s="5"/>
      <c r="E16" s="6">
        <v>14</v>
      </c>
      <c r="F16" s="5">
        <v>218.7667247912544</v>
      </c>
      <c r="G16" s="5">
        <v>24.55271833080624</v>
      </c>
      <c r="I16" s="6">
        <v>14</v>
      </c>
      <c r="J16" s="6">
        <v>30.193743924676259</v>
      </c>
      <c r="K16" s="5">
        <v>2.0645191910491738E-3</v>
      </c>
      <c r="M16" s="8">
        <v>130</v>
      </c>
      <c r="N16" s="5">
        <v>266.38558631725198</v>
      </c>
      <c r="O16" s="5">
        <v>26.127985128353039</v>
      </c>
      <c r="Q16" s="5">
        <v>2.8000000000000001E-2</v>
      </c>
      <c r="R16" s="5">
        <v>227.4660368369988</v>
      </c>
      <c r="S16" s="5">
        <v>95.782286697006612</v>
      </c>
      <c r="U16" s="5">
        <v>0.14000000000000001</v>
      </c>
      <c r="V16" s="5">
        <v>250.70193473431618</v>
      </c>
      <c r="W16" s="5">
        <v>74.1184046375094</v>
      </c>
    </row>
    <row r="17" spans="1:23" x14ac:dyDescent="0.2">
      <c r="A17" s="5">
        <v>-0.8571428571428571</v>
      </c>
      <c r="B17" s="5">
        <v>207.8663031943716</v>
      </c>
      <c r="C17" s="5">
        <v>59.774982654256625</v>
      </c>
      <c r="D17" s="5"/>
      <c r="E17" s="6">
        <v>15</v>
      </c>
      <c r="F17" s="5">
        <v>222.248768806134</v>
      </c>
      <c r="G17" s="5">
        <v>27.179727607323059</v>
      </c>
      <c r="I17" s="6">
        <v>15</v>
      </c>
      <c r="J17" s="6">
        <v>37.661221139139244</v>
      </c>
      <c r="K17" s="5">
        <v>6.8053153317684002E-3</v>
      </c>
      <c r="M17" s="8">
        <v>140</v>
      </c>
      <c r="N17" s="5">
        <v>265.61863599908099</v>
      </c>
      <c r="O17" s="5">
        <v>27.699760721418361</v>
      </c>
      <c r="Q17" s="5">
        <v>0.03</v>
      </c>
      <c r="R17" s="5">
        <v>228.55710463547402</v>
      </c>
      <c r="S17" s="5">
        <v>95.081308719937795</v>
      </c>
      <c r="U17" s="5">
        <v>0.15</v>
      </c>
      <c r="V17" s="5">
        <v>250.48975431836999</v>
      </c>
      <c r="W17" s="5">
        <v>73.844607986261394</v>
      </c>
    </row>
    <row r="18" spans="1:23" x14ac:dyDescent="0.2">
      <c r="A18" s="5">
        <v>-0.86734693877551017</v>
      </c>
      <c r="B18" s="5">
        <v>210.2702371938156</v>
      </c>
      <c r="C18" s="5">
        <v>60.321021854891399</v>
      </c>
      <c r="D18" s="5"/>
      <c r="E18" s="6">
        <v>16</v>
      </c>
      <c r="F18" s="5">
        <v>225.18123569875081</v>
      </c>
      <c r="G18" s="5">
        <v>29.72801078380056</v>
      </c>
      <c r="I18" s="6">
        <v>16</v>
      </c>
      <c r="J18" s="6">
        <v>45.81969507074664</v>
      </c>
      <c r="K18" s="5">
        <v>1.645788721024332E-2</v>
      </c>
      <c r="M18" s="8">
        <v>150</v>
      </c>
      <c r="N18" s="5">
        <v>264.87922712641375</v>
      </c>
      <c r="O18" s="5">
        <v>29.222903604365282</v>
      </c>
      <c r="Q18" s="5">
        <v>3.2000000000000001E-2</v>
      </c>
      <c r="R18" s="5">
        <v>229.5610826066544</v>
      </c>
      <c r="S18" s="5">
        <v>94.329498647511599</v>
      </c>
      <c r="U18" s="5">
        <v>0.16</v>
      </c>
      <c r="V18" s="5">
        <v>250.28140422160558</v>
      </c>
      <c r="W18" s="5">
        <v>73.576061155843206</v>
      </c>
    </row>
    <row r="19" spans="1:23" x14ac:dyDescent="0.2">
      <c r="A19" s="5">
        <v>-0.87755102040816324</v>
      </c>
      <c r="B19" s="5">
        <v>212.67417119325899</v>
      </c>
      <c r="C19" s="5">
        <v>60.867061055526001</v>
      </c>
      <c r="D19" s="5"/>
      <c r="E19" s="6">
        <v>17</v>
      </c>
      <c r="F19" s="5">
        <v>227.67023210862118</v>
      </c>
      <c r="G19" s="5">
        <v>32.184414415849325</v>
      </c>
      <c r="I19" s="6">
        <v>17</v>
      </c>
      <c r="J19" s="6">
        <v>54.516295478791079</v>
      </c>
      <c r="K19" s="5">
        <v>3.3992835430695478E-2</v>
      </c>
      <c r="M19" s="8">
        <v>160</v>
      </c>
      <c r="N19" s="5">
        <v>264.16580589074641</v>
      </c>
      <c r="O19" s="5">
        <v>30.699550674864536</v>
      </c>
      <c r="Q19" s="5">
        <v>3.4000000000000002E-2</v>
      </c>
      <c r="R19" s="5">
        <v>230.491484049729</v>
      </c>
      <c r="S19" s="5">
        <v>93.540045684593991</v>
      </c>
      <c r="U19" s="5">
        <v>0.17</v>
      </c>
      <c r="V19" s="5">
        <v>250.07690405289119</v>
      </c>
      <c r="W19" s="5">
        <v>73.312732300888797</v>
      </c>
    </row>
    <row r="20" spans="1:23" x14ac:dyDescent="0.2">
      <c r="A20" s="5">
        <v>-0.88775510204081631</v>
      </c>
      <c r="B20" s="5">
        <v>215.0781051927024</v>
      </c>
      <c r="C20" s="5">
        <v>61.413100256160597</v>
      </c>
      <c r="D20" s="5"/>
      <c r="E20" s="6">
        <v>18</v>
      </c>
      <c r="F20" s="5">
        <v>229.79832392301299</v>
      </c>
      <c r="G20" s="5">
        <v>34.540026037287475</v>
      </c>
      <c r="I20" s="6">
        <v>18</v>
      </c>
      <c r="J20" s="6">
        <v>63.584167330269004</v>
      </c>
      <c r="K20" s="5">
        <v>6.3236723451423005E-2</v>
      </c>
      <c r="M20" s="8">
        <v>170</v>
      </c>
      <c r="N20" s="5">
        <v>263.47693329900181</v>
      </c>
      <c r="O20" s="5">
        <v>32.131715616172855</v>
      </c>
      <c r="Q20" s="5">
        <v>3.5999999999999997E-2</v>
      </c>
      <c r="R20" s="5">
        <v>231.35897639552039</v>
      </c>
      <c r="S20" s="5">
        <v>92.723194341038393</v>
      </c>
      <c r="U20" s="5">
        <v>0.18</v>
      </c>
      <c r="V20" s="5">
        <v>249.87625115677261</v>
      </c>
      <c r="W20" s="5">
        <v>73.054573275616804</v>
      </c>
    </row>
    <row r="21" spans="1:23" x14ac:dyDescent="0.2">
      <c r="A21" s="5">
        <v>-0.89795918367346927</v>
      </c>
      <c r="B21" s="5">
        <v>217.48203919214581</v>
      </c>
      <c r="C21" s="5">
        <v>61.959139456795796</v>
      </c>
      <c r="D21" s="5"/>
      <c r="E21" s="6">
        <v>19</v>
      </c>
      <c r="F21" s="5">
        <v>231.63029292058619</v>
      </c>
      <c r="G21" s="5">
        <v>36.789405583344184</v>
      </c>
      <c r="I21" s="6">
        <v>19</v>
      </c>
      <c r="J21" s="6">
        <v>72.854915920615795</v>
      </c>
      <c r="K21" s="5">
        <v>0.1087916800640268</v>
      </c>
      <c r="M21" s="8">
        <v>180</v>
      </c>
      <c r="N21" s="5">
        <v>262.811274760716</v>
      </c>
      <c r="O21" s="5">
        <v>33.521297651221744</v>
      </c>
      <c r="Q21" s="5">
        <v>3.7999999999999999E-2</v>
      </c>
      <c r="R21" s="5">
        <v>232.1721022240794</v>
      </c>
      <c r="S21" s="5">
        <v>91.886975414260192</v>
      </c>
      <c r="U21" s="5">
        <v>0.19</v>
      </c>
      <c r="V21" s="5">
        <v>249.67942583599023</v>
      </c>
      <c r="W21" s="5">
        <v>72.801523139705409</v>
      </c>
    </row>
    <row r="22" spans="1:23" x14ac:dyDescent="0.2">
      <c r="A22" s="5">
        <v>-0.90816326530612246</v>
      </c>
      <c r="B22" s="5">
        <v>219.88597319158981</v>
      </c>
      <c r="C22" s="5">
        <v>62.505178657430392</v>
      </c>
      <c r="D22" s="5"/>
      <c r="E22" s="6">
        <v>20</v>
      </c>
      <c r="F22" s="5">
        <v>233.21739225077698</v>
      </c>
      <c r="G22" s="5">
        <v>38.9298997140084</v>
      </c>
      <c r="I22" s="6">
        <v>20</v>
      </c>
      <c r="J22" s="6">
        <v>82.168654504256409</v>
      </c>
      <c r="K22" s="5">
        <v>0.17586749836893181</v>
      </c>
      <c r="M22" s="8">
        <v>190</v>
      </c>
      <c r="N22" s="5">
        <v>262.16759078825885</v>
      </c>
      <c r="O22" s="5">
        <v>34.870089560815678</v>
      </c>
      <c r="Q22" s="5">
        <v>0.04</v>
      </c>
      <c r="R22" s="5">
        <v>232.93779111120119</v>
      </c>
      <c r="S22" s="5">
        <v>91.037732553739204</v>
      </c>
      <c r="U22" s="5">
        <v>0.2</v>
      </c>
      <c r="V22" s="5">
        <v>249.48639527299801</v>
      </c>
      <c r="W22" s="5">
        <v>72.553510951200593</v>
      </c>
    </row>
    <row r="23" spans="1:23" x14ac:dyDescent="0.2">
      <c r="A23" s="5">
        <v>-0.91836734693877542</v>
      </c>
      <c r="B23" s="5">
        <v>222.28990719103319</v>
      </c>
      <c r="C23" s="5">
        <v>63.051217858065002</v>
      </c>
      <c r="D23" s="5"/>
      <c r="E23" s="6">
        <v>21</v>
      </c>
      <c r="F23" s="5">
        <v>234.60050478987478</v>
      </c>
      <c r="G23" s="5">
        <v>40.961045495029502</v>
      </c>
      <c r="I23" s="6">
        <v>21</v>
      </c>
      <c r="J23" s="6">
        <v>91.381208151066602</v>
      </c>
      <c r="K23" s="5">
        <v>0.27005187017383925</v>
      </c>
      <c r="M23" s="8">
        <v>200</v>
      </c>
      <c r="N23" s="5">
        <v>261.54472867372442</v>
      </c>
      <c r="O23" s="5">
        <v>36.179785037114044</v>
      </c>
      <c r="Q23" s="5">
        <v>4.2000000000000003E-2</v>
      </c>
      <c r="R23" s="5">
        <v>233.66172987413279</v>
      </c>
      <c r="S23" s="5">
        <v>90.1805078995488</v>
      </c>
      <c r="U23" s="5">
        <v>0.21</v>
      </c>
      <c r="V23" s="5">
        <v>249.29711652652142</v>
      </c>
      <c r="W23" s="5">
        <v>72.310458010308608</v>
      </c>
    </row>
    <row r="24" spans="1:23" x14ac:dyDescent="0.2">
      <c r="A24" s="5">
        <v>-0.9285714285714286</v>
      </c>
      <c r="B24" s="5">
        <v>224.6938411904766</v>
      </c>
      <c r="C24" s="5">
        <v>63.597257058699604</v>
      </c>
      <c r="D24" s="5"/>
      <c r="E24" s="6">
        <v>22</v>
      </c>
      <c r="F24" s="5">
        <v>235.81250092103281</v>
      </c>
      <c r="G24" s="5">
        <v>42.884062967929914</v>
      </c>
      <c r="I24" s="6">
        <v>22</v>
      </c>
      <c r="J24" s="6">
        <v>100.3686594825528</v>
      </c>
      <c r="K24" s="5">
        <v>0.39705254718933541</v>
      </c>
      <c r="M24" s="8">
        <v>210</v>
      </c>
      <c r="N24" s="5">
        <v>260.94161502488157</v>
      </c>
      <c r="O24" s="5">
        <v>37.451985435810116</v>
      </c>
      <c r="Q24" s="5">
        <v>4.3999999999999997E-2</v>
      </c>
      <c r="R24" s="5">
        <v>234.34863493621501</v>
      </c>
      <c r="S24" s="5">
        <v>89.319328724155199</v>
      </c>
      <c r="U24" s="5">
        <v>0.22</v>
      </c>
      <c r="V24" s="5">
        <v>249.11153885508421</v>
      </c>
      <c r="W24" s="5">
        <v>72.072279674516409</v>
      </c>
    </row>
    <row r="25" spans="1:23" x14ac:dyDescent="0.2">
      <c r="A25" s="5">
        <v>-0.93877551020408156</v>
      </c>
      <c r="B25" s="5">
        <v>227.09777518992058</v>
      </c>
      <c r="C25" s="5">
        <v>64.143296259334207</v>
      </c>
      <c r="D25" s="5"/>
      <c r="E25" s="6">
        <v>23</v>
      </c>
      <c r="F25" s="5">
        <v>236.8800107665848</v>
      </c>
      <c r="G25" s="5">
        <v>44.701431520756501</v>
      </c>
      <c r="I25" s="6">
        <v>23</v>
      </c>
      <c r="J25" s="6">
        <v>109.029678890184</v>
      </c>
      <c r="K25" s="5">
        <v>0.56244493553958186</v>
      </c>
      <c r="M25" s="8">
        <v>220.00000000000003</v>
      </c>
      <c r="N25" s="5">
        <v>260.35724905848599</v>
      </c>
      <c r="O25" s="5">
        <v>38.688205983600177</v>
      </c>
      <c r="Q25" s="5">
        <v>4.5999999999999999E-2</v>
      </c>
      <c r="R25" s="5">
        <v>235.00245575147281</v>
      </c>
      <c r="S25" s="5">
        <v>88.457423346337805</v>
      </c>
      <c r="U25" s="5">
        <v>0.23</v>
      </c>
      <c r="V25" s="5">
        <v>248.9296055407716</v>
      </c>
      <c r="W25" s="5">
        <v>71.838886835112604</v>
      </c>
    </row>
    <row r="26" spans="1:23" x14ac:dyDescent="0.2">
      <c r="A26" s="5">
        <v>-0.94897959183673464</v>
      </c>
      <c r="B26" s="5">
        <v>229.50170918936399</v>
      </c>
      <c r="C26" s="5">
        <v>64.689335459969399</v>
      </c>
      <c r="D26" s="5"/>
      <c r="E26" s="6">
        <v>24</v>
      </c>
      <c r="F26" s="5">
        <v>237.82476615903121</v>
      </c>
      <c r="G26" s="5">
        <v>46.416542240229781</v>
      </c>
      <c r="I26" s="6">
        <v>24</v>
      </c>
      <c r="J26" s="6">
        <v>117.2860986085236</v>
      </c>
      <c r="K26" s="5">
        <v>0.7714518481269419</v>
      </c>
      <c r="M26" s="8">
        <v>229.99999999999997</v>
      </c>
      <c r="N26" s="5">
        <v>259.7906965627908</v>
      </c>
      <c r="O26" s="5">
        <v>39.889881491528818</v>
      </c>
      <c r="Q26" s="5">
        <v>4.8000000000000001E-2</v>
      </c>
      <c r="R26" s="5">
        <v>235.62652884441781</v>
      </c>
      <c r="S26" s="5">
        <v>87.597385735732203</v>
      </c>
      <c r="U26" s="5">
        <v>0.24</v>
      </c>
      <c r="V26" s="5">
        <v>248.75125533528541</v>
      </c>
      <c r="W26" s="5">
        <v>71.610187123510201</v>
      </c>
    </row>
    <row r="27" spans="1:23" x14ac:dyDescent="0.2">
      <c r="A27" s="5">
        <v>-0.95918367346938771</v>
      </c>
      <c r="B27" s="5">
        <v>231.9056431888074</v>
      </c>
      <c r="C27" s="5">
        <v>65.235374660603995</v>
      </c>
      <c r="D27" s="5"/>
      <c r="E27" s="6">
        <v>25</v>
      </c>
      <c r="F27" s="5">
        <v>238.66462455954118</v>
      </c>
      <c r="G27" s="5">
        <v>48.03341712796842</v>
      </c>
      <c r="I27" s="6">
        <v>25</v>
      </c>
      <c r="J27" s="6">
        <v>125.08212665538001</v>
      </c>
      <c r="K27" s="5">
        <v>1.0287718897471618</v>
      </c>
      <c r="M27" s="8">
        <v>240</v>
      </c>
      <c r="N27" s="5">
        <v>259.24108445263562</v>
      </c>
      <c r="O27" s="5">
        <v>41.058371619498239</v>
      </c>
      <c r="Q27" s="5">
        <v>0.05</v>
      </c>
      <c r="R27" s="5">
        <v>236.22369592592159</v>
      </c>
      <c r="S27" s="5">
        <v>86.741302374956405</v>
      </c>
      <c r="U27" s="5">
        <v>0.25</v>
      </c>
      <c r="V27" s="5">
        <v>248.57642361606</v>
      </c>
      <c r="W27" s="5">
        <v>71.386085900038807</v>
      </c>
    </row>
    <row r="28" spans="1:23" x14ac:dyDescent="0.2">
      <c r="A28" s="5">
        <v>-0.96938775510204078</v>
      </c>
      <c r="B28" s="5">
        <v>234.30957718825078</v>
      </c>
      <c r="C28" s="5">
        <v>65.78141386123859</v>
      </c>
      <c r="D28" s="5"/>
      <c r="E28" s="6">
        <v>26</v>
      </c>
      <c r="F28" s="5">
        <v>239.41435627873619</v>
      </c>
      <c r="G28" s="5">
        <v>49.556485775929502</v>
      </c>
      <c r="I28" s="6">
        <v>26</v>
      </c>
      <c r="J28" s="6">
        <v>132.38254404180478</v>
      </c>
      <c r="K28" s="5">
        <v>1.338462283149678</v>
      </c>
      <c r="M28" s="8">
        <v>250</v>
      </c>
      <c r="N28" s="5">
        <v>258.70759585033443</v>
      </c>
      <c r="O28" s="5">
        <v>42.19496573254704</v>
      </c>
      <c r="Q28" s="5">
        <v>5.1999999999999998E-2</v>
      </c>
      <c r="R28" s="5">
        <v>236.796395508513</v>
      </c>
      <c r="S28" s="5">
        <v>85.890851005549806</v>
      </c>
      <c r="U28" s="5">
        <v>0.26</v>
      </c>
      <c r="V28" s="5">
        <v>248.40504331678142</v>
      </c>
      <c r="W28" s="5">
        <v>71.16648706622999</v>
      </c>
    </row>
    <row r="29" spans="1:23" x14ac:dyDescent="0.2">
      <c r="A29" s="5">
        <v>-0.97959183673469385</v>
      </c>
      <c r="B29" s="5">
        <v>236.71351118769482</v>
      </c>
      <c r="C29" s="5">
        <v>66.3274530618732</v>
      </c>
      <c r="D29" s="5"/>
      <c r="E29" s="6">
        <v>27</v>
      </c>
      <c r="F29" s="5">
        <v>240.08625428263258</v>
      </c>
      <c r="G29" s="5">
        <v>50.99041046635098</v>
      </c>
      <c r="I29" s="6">
        <v>27</v>
      </c>
      <c r="J29" s="6">
        <v>139.17020369227859</v>
      </c>
      <c r="K29" s="5">
        <v>1.703873170665438</v>
      </c>
      <c r="M29" s="8">
        <v>260</v>
      </c>
      <c r="N29" s="5">
        <v>258.18946563408059</v>
      </c>
      <c r="O29" s="5">
        <v>43.300887385358401</v>
      </c>
      <c r="Q29" s="5">
        <v>5.3999999999999999E-2</v>
      </c>
      <c r="R29" s="5">
        <v>237.34673472030062</v>
      </c>
      <c r="S29" s="5">
        <v>85.047378184960195</v>
      </c>
      <c r="U29" s="5">
        <v>0.27</v>
      </c>
      <c r="V29" s="5">
        <v>248.23704568027199</v>
      </c>
      <c r="W29" s="5">
        <v>70.951293732930608</v>
      </c>
    </row>
    <row r="30" spans="1:23" x14ac:dyDescent="0.2">
      <c r="A30" s="5">
        <v>-0.98979591836734682</v>
      </c>
      <c r="B30" s="5">
        <v>239.1174451871382</v>
      </c>
      <c r="C30" s="5">
        <v>66.873492262508407</v>
      </c>
      <c r="D30" s="5"/>
      <c r="E30" s="6">
        <v>28</v>
      </c>
      <c r="F30" s="5">
        <v>240.69061004478482</v>
      </c>
      <c r="G30" s="5">
        <v>52.339951417137001</v>
      </c>
      <c r="I30" s="6">
        <v>28</v>
      </c>
      <c r="J30" s="6">
        <v>145.44313282697939</v>
      </c>
      <c r="K30" s="5">
        <v>2.127624745413546</v>
      </c>
      <c r="M30" s="8">
        <v>270</v>
      </c>
      <c r="N30" s="5">
        <v>257.6859764028282</v>
      </c>
      <c r="O30" s="5">
        <v>44.377298467784286</v>
      </c>
      <c r="Q30" s="5">
        <v>5.6000000000000001E-2</v>
      </c>
      <c r="R30" s="5">
        <v>237.8765461477596</v>
      </c>
      <c r="S30" s="5">
        <v>84.211960704614995</v>
      </c>
      <c r="U30" s="5">
        <v>0.28000000000000003</v>
      </c>
      <c r="V30" s="5">
        <v>248.07236087004361</v>
      </c>
      <c r="W30" s="5">
        <v>70.740408769943997</v>
      </c>
    </row>
    <row r="31" spans="1:23" x14ac:dyDescent="0.2">
      <c r="A31" s="5">
        <v>-0.99999999999999989</v>
      </c>
      <c r="B31" s="5">
        <v>241.52137918658161</v>
      </c>
      <c r="C31" s="5">
        <v>67.419531463143002</v>
      </c>
      <c r="D31" s="5"/>
      <c r="E31" s="6">
        <v>29</v>
      </c>
      <c r="F31" s="5">
        <v>241.23608751797099</v>
      </c>
      <c r="G31" s="5">
        <v>53.609864838300901</v>
      </c>
      <c r="I31" s="6">
        <v>29</v>
      </c>
      <c r="J31" s="6">
        <v>151.2115114982586</v>
      </c>
      <c r="K31" s="5">
        <v>2.611616102816682</v>
      </c>
      <c r="M31" s="8">
        <v>280</v>
      </c>
      <c r="N31" s="5">
        <v>257.1964548128928</v>
      </c>
      <c r="O31" s="5">
        <v>45.425303040907622</v>
      </c>
      <c r="Q31" s="5">
        <v>5.8000000000000003E-2</v>
      </c>
      <c r="R31" s="5">
        <v>238.3874332355862</v>
      </c>
      <c r="S31" s="5">
        <v>83.385454594818</v>
      </c>
      <c r="U31" s="5">
        <v>0.28999999999999998</v>
      </c>
      <c r="V31" s="5">
        <v>247.91091846837119</v>
      </c>
      <c r="W31" s="5">
        <v>70.533735257832603</v>
      </c>
    </row>
    <row r="32" spans="1:23" x14ac:dyDescent="0.2">
      <c r="A32" s="5">
        <v>-1.010204081632653</v>
      </c>
      <c r="B32" s="5">
        <v>243.92531318602559</v>
      </c>
      <c r="C32" s="5">
        <v>67.965570663777598</v>
      </c>
      <c r="D32" s="5"/>
      <c r="E32" s="6">
        <v>30</v>
      </c>
      <c r="F32" s="5">
        <v>241.73001905894583</v>
      </c>
      <c r="G32" s="5">
        <v>54.80482746559116</v>
      </c>
      <c r="I32" s="6">
        <v>30</v>
      </c>
      <c r="J32" s="6">
        <v>156.49475163522959</v>
      </c>
      <c r="K32" s="5">
        <v>3.157054831601922</v>
      </c>
      <c r="M32" s="8">
        <v>290</v>
      </c>
      <c r="N32" s="5">
        <v>256.72026824692381</v>
      </c>
      <c r="O32" s="5">
        <v>46.4459508902628</v>
      </c>
      <c r="Q32" s="5">
        <v>0.06</v>
      </c>
      <c r="R32" s="5">
        <v>238.88080685183701</v>
      </c>
      <c r="S32" s="5">
        <v>82.56853449565439</v>
      </c>
      <c r="U32" s="5">
        <v>0.3</v>
      </c>
      <c r="V32" s="5">
        <v>247.75264788253978</v>
      </c>
      <c r="W32" s="5">
        <v>70.331176858555807</v>
      </c>
    </row>
    <row r="33" spans="1:23" x14ac:dyDescent="0.2">
      <c r="A33" s="5">
        <v>-1.0204081632653059</v>
      </c>
      <c r="B33" s="5">
        <v>246.32924718546897</v>
      </c>
      <c r="C33" s="5">
        <v>68.511609864412193</v>
      </c>
      <c r="D33" s="5"/>
      <c r="E33" s="6">
        <v>31</v>
      </c>
      <c r="F33" s="5">
        <v>242.1786411415722</v>
      </c>
      <c r="G33" s="5">
        <v>55.929382209679439</v>
      </c>
      <c r="I33" s="6">
        <v>31</v>
      </c>
      <c r="J33" s="6">
        <v>161.31883903133519</v>
      </c>
      <c r="K33" s="5">
        <v>3.7644981311958721</v>
      </c>
      <c r="M33" s="8">
        <v>300</v>
      </c>
      <c r="N33" s="5">
        <v>256.25682178059299</v>
      </c>
      <c r="O33" s="5">
        <v>47.440240820249819</v>
      </c>
      <c r="Q33" s="5">
        <v>6.2E-2</v>
      </c>
      <c r="R33" s="5">
        <v>239.357914968003</v>
      </c>
      <c r="S33" s="5">
        <v>81.761725488284398</v>
      </c>
      <c r="U33" s="5">
        <v>0.31</v>
      </c>
      <c r="V33" s="5">
        <v>247.5974786762394</v>
      </c>
      <c r="W33" s="5">
        <v>70.132638118523403</v>
      </c>
    </row>
    <row r="34" spans="1:23" x14ac:dyDescent="0.2">
      <c r="A34" s="5">
        <v>-1.0306122448979591</v>
      </c>
      <c r="B34" s="5">
        <v>248.73318118491241</v>
      </c>
      <c r="C34" s="5">
        <v>69.057649065046803</v>
      </c>
      <c r="D34" s="5"/>
      <c r="E34" s="6">
        <v>32</v>
      </c>
      <c r="F34" s="5">
        <v>242.58728329883701</v>
      </c>
      <c r="G34" s="5">
        <v>56.98790045499522</v>
      </c>
      <c r="I34" s="6">
        <v>32</v>
      </c>
      <c r="J34" s="6">
        <v>165.71403620542802</v>
      </c>
      <c r="K34" s="5">
        <v>4.4338987225305662</v>
      </c>
      <c r="M34" s="8">
        <v>310</v>
      </c>
      <c r="N34" s="5">
        <v>255.80555541641277</v>
      </c>
      <c r="O34" s="5">
        <v>48.40912371147018</v>
      </c>
      <c r="Q34" s="5">
        <v>6.4000000000000001E-2</v>
      </c>
      <c r="R34" s="5">
        <v>239.8198669264998</v>
      </c>
      <c r="S34" s="5">
        <v>80.965428979989596</v>
      </c>
      <c r="U34" s="5">
        <v>0.32</v>
      </c>
      <c r="V34" s="5">
        <v>247.44534083961662</v>
      </c>
      <c r="W34" s="5">
        <v>69.938024715196789</v>
      </c>
    </row>
    <row r="35" spans="1:23" x14ac:dyDescent="0.2">
      <c r="A35" s="5">
        <v>-1.0408163265306121</v>
      </c>
      <c r="B35" s="5">
        <v>251.13711518435579</v>
      </c>
      <c r="C35" s="5">
        <v>69.603688265681996</v>
      </c>
      <c r="D35" s="5"/>
      <c r="E35" s="6">
        <v>33</v>
      </c>
      <c r="F35" s="5">
        <v>242.9605204926672</v>
      </c>
      <c r="G35" s="5">
        <v>57.98455733790972</v>
      </c>
      <c r="I35" s="6">
        <v>33</v>
      </c>
      <c r="J35" s="6">
        <v>169.71298688728561</v>
      </c>
      <c r="K35" s="5">
        <v>5.1646513120813733</v>
      </c>
      <c r="M35" s="8">
        <v>320</v>
      </c>
      <c r="N35" s="5">
        <v>255.36594155763061</v>
      </c>
      <c r="O35" s="5">
        <v>49.353505360653777</v>
      </c>
      <c r="Q35" s="5">
        <v>6.6000000000000003E-2</v>
      </c>
      <c r="R35" s="5">
        <v>240.26765341840922</v>
      </c>
      <c r="S35" s="5">
        <v>80.179943865884411</v>
      </c>
      <c r="U35" s="5">
        <v>0.33</v>
      </c>
      <c r="V35" s="5">
        <v>247.29616500875403</v>
      </c>
      <c r="W35" s="5">
        <v>69.747243656403001</v>
      </c>
    </row>
    <row r="36" spans="1:23" x14ac:dyDescent="0.2">
      <c r="A36" s="5">
        <v>-1.0510204081632653</v>
      </c>
      <c r="B36" s="5">
        <v>253.54104918379983</v>
      </c>
      <c r="C36" s="5">
        <v>70.149727466316591</v>
      </c>
      <c r="D36" s="5"/>
      <c r="E36" s="6">
        <v>34</v>
      </c>
      <c r="F36" s="5">
        <v>243.30229670326739</v>
      </c>
      <c r="G36" s="5">
        <v>58.923317022166501</v>
      </c>
      <c r="I36" s="6">
        <v>34</v>
      </c>
      <c r="J36" s="6">
        <v>173.3492188290702</v>
      </c>
      <c r="K36" s="5">
        <v>5.9556374586658256</v>
      </c>
      <c r="M36" s="8">
        <v>330</v>
      </c>
      <c r="N36" s="5">
        <v>254.93748269823837</v>
      </c>
      <c r="O36" s="5">
        <v>50.27424912100188</v>
      </c>
      <c r="Q36" s="5">
        <v>6.8000000000000005E-2</v>
      </c>
      <c r="R36" s="5">
        <v>240.70216303541761</v>
      </c>
      <c r="S36" s="5">
        <v>79.405483913641802</v>
      </c>
      <c r="U36" s="5">
        <v>0.34</v>
      </c>
      <c r="V36" s="5">
        <v>247.14988264330321</v>
      </c>
      <c r="W36" s="5">
        <v>69.560203439957405</v>
      </c>
    </row>
    <row r="37" spans="1:23" x14ac:dyDescent="0.2">
      <c r="A37" s="5">
        <v>-1.0612244897959182</v>
      </c>
      <c r="B37" s="5">
        <v>255.94498318324321</v>
      </c>
      <c r="C37" s="5">
        <v>70.695766666951201</v>
      </c>
      <c r="D37" s="5"/>
      <c r="E37" s="6">
        <v>35</v>
      </c>
      <c r="F37" s="5">
        <v>243.61602573001139</v>
      </c>
      <c r="G37" s="5">
        <v>59.807925572832481</v>
      </c>
      <c r="I37" s="6">
        <v>35</v>
      </c>
      <c r="J37" s="6">
        <v>176.65601225781541</v>
      </c>
      <c r="K37" s="5">
        <v>6.8052682093858197</v>
      </c>
      <c r="M37" s="8">
        <v>340</v>
      </c>
      <c r="N37" s="5">
        <v>254.51970930783719</v>
      </c>
      <c r="O37" s="5">
        <v>51.172178359120856</v>
      </c>
      <c r="Q37" s="5">
        <v>7.0000000000000007E-2</v>
      </c>
      <c r="R37" s="5">
        <v>241.12419606627361</v>
      </c>
      <c r="S37" s="5">
        <v>78.642192109221</v>
      </c>
      <c r="U37" s="5">
        <v>0.35</v>
      </c>
      <c r="V37" s="5">
        <v>247.00642616934297</v>
      </c>
      <c r="W37" s="5">
        <v>69.376814179918199</v>
      </c>
    </row>
    <row r="38" spans="1:23" x14ac:dyDescent="0.2">
      <c r="A38" s="5">
        <v>-1.0714285714285714</v>
      </c>
      <c r="B38" s="5">
        <v>258.34891718268659</v>
      </c>
      <c r="C38" s="5">
        <v>71.241805867585811</v>
      </c>
      <c r="D38" s="5"/>
      <c r="E38" s="6">
        <v>36</v>
      </c>
      <c r="F38" s="5">
        <v>243.90467384148843</v>
      </c>
      <c r="G38" s="5">
        <v>60.641909516791806</v>
      </c>
      <c r="I38" s="6">
        <v>36</v>
      </c>
      <c r="J38" s="6">
        <v>179.66558508553021</v>
      </c>
      <c r="K38" s="5">
        <v>7.711524814577519</v>
      </c>
      <c r="M38" s="8">
        <v>350</v>
      </c>
      <c r="N38" s="5">
        <v>254.11217789243341</v>
      </c>
      <c r="O38" s="5">
        <v>52.04807874324036</v>
      </c>
      <c r="Q38" s="5">
        <v>7.1999999999999995E-2</v>
      </c>
      <c r="R38" s="5">
        <v>241.5344760620286</v>
      </c>
      <c r="S38" s="5">
        <v>77.890152543222001</v>
      </c>
      <c r="U38" s="5">
        <v>0.36</v>
      </c>
      <c r="V38" s="5">
        <v>246.86572909325881</v>
      </c>
      <c r="W38" s="5">
        <v>69.19698770474821</v>
      </c>
    </row>
    <row r="39" spans="1:23" x14ac:dyDescent="0.2">
      <c r="A39" s="5">
        <v>-1.0816326530612244</v>
      </c>
      <c r="B39" s="5">
        <v>260.7528511821306</v>
      </c>
      <c r="C39" s="5">
        <v>71.787845068221003</v>
      </c>
      <c r="D39" s="5"/>
      <c r="E39" s="6">
        <v>37</v>
      </c>
      <c r="F39" s="5">
        <v>244.1708278863012</v>
      </c>
      <c r="G39" s="5">
        <v>61.428578578755605</v>
      </c>
      <c r="I39" s="6">
        <v>37</v>
      </c>
      <c r="J39" s="6">
        <v>182.4085400268234</v>
      </c>
      <c r="K39" s="5">
        <v>8.6719982936212805</v>
      </c>
      <c r="M39" s="8">
        <v>360</v>
      </c>
      <c r="N39" s="5">
        <v>253.71446921434017</v>
      </c>
      <c r="O39" s="5">
        <v>52.902700376079544</v>
      </c>
      <c r="Q39" s="5">
        <v>7.3999999999999996E-2</v>
      </c>
      <c r="R39" s="5">
        <v>241.93365958308058</v>
      </c>
      <c r="S39" s="5">
        <v>77.149400296214992</v>
      </c>
      <c r="U39" s="5">
        <v>0.37</v>
      </c>
      <c r="V39" s="5">
        <v>246.72772609140543</v>
      </c>
      <c r="W39" s="5">
        <v>69.0206376318108</v>
      </c>
    </row>
    <row r="40" spans="1:23" x14ac:dyDescent="0.2">
      <c r="A40" s="5">
        <v>-1.0918367346938773</v>
      </c>
      <c r="B40" s="5">
        <v>263.15678518157398</v>
      </c>
      <c r="C40" s="5">
        <v>72.333884268855599</v>
      </c>
      <c r="D40" s="5"/>
      <c r="E40" s="6">
        <v>38</v>
      </c>
      <c r="F40" s="5">
        <v>244.41675169402259</v>
      </c>
      <c r="G40" s="5">
        <v>62.171031408561596</v>
      </c>
      <c r="I40" s="6">
        <v>38</v>
      </c>
      <c r="J40" s="6">
        <v>184.91351978894102</v>
      </c>
      <c r="K40" s="5">
        <v>9.68392872995922</v>
      </c>
      <c r="M40" s="8">
        <v>370</v>
      </c>
      <c r="N40" s="5">
        <v>253.3261866561528</v>
      </c>
      <c r="O40" s="5">
        <v>53.73675978452868</v>
      </c>
      <c r="Q40" s="5">
        <v>7.5999999999999998E-2</v>
      </c>
      <c r="R40" s="5">
        <v>242.32234445573943</v>
      </c>
      <c r="S40" s="5">
        <v>76.41992968776961</v>
      </c>
      <c r="U40" s="5">
        <v>0.38</v>
      </c>
      <c r="V40" s="5">
        <v>246.59235307950539</v>
      </c>
      <c r="W40" s="5">
        <v>68.847679421932199</v>
      </c>
    </row>
    <row r="41" spans="1:23" x14ac:dyDescent="0.2">
      <c r="A41" s="5">
        <v>-1.1020408163265305</v>
      </c>
      <c r="B41" s="5">
        <v>265.56071918101742</v>
      </c>
      <c r="C41" s="5">
        <v>72.879923469490194</v>
      </c>
      <c r="D41" s="5"/>
      <c r="E41" s="6">
        <v>39</v>
      </c>
      <c r="F41" s="5">
        <v>244.64443299573361</v>
      </c>
      <c r="G41" s="5">
        <v>62.872163379506397</v>
      </c>
      <c r="I41" s="6">
        <v>39</v>
      </c>
      <c r="J41" s="6">
        <v>187.20702164463</v>
      </c>
      <c r="K41" s="5">
        <v>10.7442450487257</v>
      </c>
      <c r="M41" s="8">
        <v>380</v>
      </c>
      <c r="N41" s="5">
        <v>252.9469547153742</v>
      </c>
      <c r="O41" s="5">
        <v>54.550941777236275</v>
      </c>
      <c r="Q41" s="5">
        <v>7.8E-2</v>
      </c>
      <c r="R41" s="5">
        <v>242.70107680002243</v>
      </c>
      <c r="S41" s="5">
        <v>75.701701181137196</v>
      </c>
      <c r="U41" s="5">
        <v>0.39</v>
      </c>
      <c r="V41" s="5">
        <v>246.4595472650532</v>
      </c>
      <c r="W41" s="5">
        <v>68.678030417164209</v>
      </c>
    </row>
    <row r="42" spans="1:23" x14ac:dyDescent="0.2">
      <c r="A42" s="5">
        <v>-1.1122448979591837</v>
      </c>
      <c r="B42" s="5">
        <v>267.9646531804608</v>
      </c>
      <c r="C42" s="5">
        <v>73.42596267012479</v>
      </c>
      <c r="D42" s="5"/>
      <c r="E42" s="6">
        <v>40</v>
      </c>
      <c r="F42" s="5">
        <v>244.8556226305854</v>
      </c>
      <c r="G42" s="5">
        <v>63.534675749023201</v>
      </c>
      <c r="I42" s="6">
        <v>40</v>
      </c>
      <c r="J42" s="6">
        <v>189.31332980251139</v>
      </c>
      <c r="K42" s="5">
        <v>11.849605778370901</v>
      </c>
      <c r="M42" s="8">
        <v>390</v>
      </c>
      <c r="N42" s="5">
        <v>252.57641761768264</v>
      </c>
      <c r="O42" s="5">
        <v>55.345901180221141</v>
      </c>
      <c r="Q42" s="5">
        <v>0.08</v>
      </c>
      <c r="R42" s="5">
        <v>243.07035703901039</v>
      </c>
      <c r="S42" s="5">
        <v>74.994647178615011</v>
      </c>
      <c r="U42" s="5">
        <v>0.4</v>
      </c>
      <c r="V42" s="5">
        <v>246.32924718546897</v>
      </c>
      <c r="W42" s="5">
        <v>68.511609864412193</v>
      </c>
    </row>
    <row r="43" spans="1:23" x14ac:dyDescent="0.2">
      <c r="A43" s="5">
        <v>-1.1224489795918366</v>
      </c>
      <c r="B43" s="5">
        <v>270.36858717990481</v>
      </c>
      <c r="C43" s="5">
        <v>73.972001870759399</v>
      </c>
      <c r="D43" s="5"/>
      <c r="E43" s="6">
        <v>41</v>
      </c>
      <c r="F43" s="5">
        <v>245.05186744545298</v>
      </c>
      <c r="G43" s="5">
        <v>64.161085641370192</v>
      </c>
      <c r="I43" s="6">
        <v>41</v>
      </c>
      <c r="J43" s="6">
        <v>191.25453157734361</v>
      </c>
      <c r="K43" s="5">
        <v>12.996440997531899</v>
      </c>
      <c r="M43" s="8">
        <v>400</v>
      </c>
      <c r="N43" s="5">
        <v>252.21423803807338</v>
      </c>
      <c r="O43" s="5">
        <v>56.122264459752834</v>
      </c>
      <c r="Q43" s="5">
        <v>8.2000000000000003E-2</v>
      </c>
      <c r="R43" s="5">
        <v>243.43064505979137</v>
      </c>
      <c r="S43" s="5">
        <v>74.2986768977634</v>
      </c>
      <c r="U43" s="5">
        <v>0.41</v>
      </c>
      <c r="V43" s="5">
        <v>246.20139273428941</v>
      </c>
      <c r="W43" s="5">
        <v>68.348338927183804</v>
      </c>
    </row>
    <row r="44" spans="1:23" x14ac:dyDescent="0.2">
      <c r="A44" s="5">
        <v>-1.1326530612244896</v>
      </c>
      <c r="B44" s="5">
        <v>272.77252117934819</v>
      </c>
      <c r="C44" s="5">
        <v>74.518041071394606</v>
      </c>
      <c r="D44" s="5"/>
      <c r="E44" s="6">
        <v>42</v>
      </c>
      <c r="F44" s="5">
        <v>245.23453801429321</v>
      </c>
      <c r="G44" s="5">
        <v>64.753736445145208</v>
      </c>
      <c r="I44" s="6">
        <v>42</v>
      </c>
      <c r="J44" s="6">
        <v>193.0505905424202</v>
      </c>
      <c r="K44" s="5">
        <v>14.180995374871619</v>
      </c>
      <c r="M44" s="8">
        <v>409.99999999999994</v>
      </c>
      <c r="N44" s="5">
        <v>251.86009592020378</v>
      </c>
      <c r="O44" s="5">
        <v>56.880631240950542</v>
      </c>
      <c r="Q44" s="5">
        <v>8.4000000000000005E-2</v>
      </c>
      <c r="R44" s="5">
        <v>243.78236466421083</v>
      </c>
      <c r="S44" s="5">
        <v>73.613680483143611</v>
      </c>
      <c r="U44" s="5">
        <v>0.42</v>
      </c>
      <c r="V44" s="5">
        <v>246.075925177329</v>
      </c>
      <c r="W44" s="5">
        <v>68.188140687370193</v>
      </c>
    </row>
    <row r="45" spans="1:23" x14ac:dyDescent="0.2">
      <c r="A45" s="5">
        <v>-1.1428571428571426</v>
      </c>
      <c r="B45" s="5">
        <v>275.17645517879157</v>
      </c>
      <c r="C45" s="5">
        <v>75.064080272029202</v>
      </c>
      <c r="D45" s="5"/>
      <c r="E45" s="6">
        <v>43</v>
      </c>
      <c r="F45" s="5">
        <v>245.40485208368639</v>
      </c>
      <c r="G45" s="5">
        <v>65.314808323014603</v>
      </c>
      <c r="I45" s="6">
        <v>43</v>
      </c>
      <c r="J45" s="6">
        <v>194.7194561591424</v>
      </c>
      <c r="K45" s="5">
        <v>15.399371956972139</v>
      </c>
      <c r="M45" s="8">
        <v>420</v>
      </c>
      <c r="N45" s="5">
        <v>251.51368738526162</v>
      </c>
      <c r="O45" s="5">
        <v>57.621575729836259</v>
      </c>
      <c r="Q45" s="5">
        <v>8.5999999999999993E-2</v>
      </c>
      <c r="R45" s="5">
        <v>244.12590742239539</v>
      </c>
      <c r="S45" s="5">
        <v>72.939532479932993</v>
      </c>
      <c r="U45" s="5">
        <v>0.43</v>
      </c>
      <c r="V45" s="5">
        <v>245.9527871604372</v>
      </c>
      <c r="W45" s="5">
        <v>68.030940138693595</v>
      </c>
    </row>
    <row r="46" spans="1:23" x14ac:dyDescent="0.2">
      <c r="A46" s="5">
        <v>-1.153061224489796</v>
      </c>
      <c r="B46" s="5">
        <v>277.58038917823558</v>
      </c>
      <c r="C46" s="5">
        <v>75.610119472663797</v>
      </c>
      <c r="D46" s="5"/>
      <c r="E46" s="6">
        <v>44</v>
      </c>
      <c r="F46" s="5">
        <v>245.56389447742799</v>
      </c>
      <c r="G46" s="5">
        <v>65.846328612761994</v>
      </c>
      <c r="I46" s="6">
        <v>44</v>
      </c>
      <c r="J46" s="6">
        <v>196.27719465430738</v>
      </c>
      <c r="K46" s="5">
        <v>16.647576166188841</v>
      </c>
      <c r="M46" s="8">
        <v>430</v>
      </c>
      <c r="N46" s="5">
        <v>251.1747237225342</v>
      </c>
      <c r="O46" s="5">
        <v>58.345648045927319</v>
      </c>
      <c r="Q46" s="5">
        <v>8.7999999999999995E-2</v>
      </c>
      <c r="R46" s="5">
        <v>244.46163602183881</v>
      </c>
      <c r="S46" s="5">
        <v>72.276094773131405</v>
      </c>
      <c r="U46" s="5">
        <v>0.44</v>
      </c>
      <c r="V46" s="5">
        <v>245.8319227102194</v>
      </c>
      <c r="W46" s="5">
        <v>67.876664173212603</v>
      </c>
    </row>
    <row r="47" spans="1:23" x14ac:dyDescent="0.2">
      <c r="A47" s="5">
        <v>-1.1632653061224489</v>
      </c>
      <c r="B47" s="5">
        <v>279.98432317767896</v>
      </c>
      <c r="C47" s="5">
        <v>76.156158673298393</v>
      </c>
      <c r="D47" s="5"/>
      <c r="E47" s="6">
        <v>45</v>
      </c>
      <c r="F47" s="5">
        <v>245.71263405538022</v>
      </c>
      <c r="G47" s="5">
        <v>66.350181962115599</v>
      </c>
      <c r="I47" s="6">
        <v>45</v>
      </c>
      <c r="J47" s="6">
        <v>197.73813015860881</v>
      </c>
      <c r="K47" s="5">
        <v>17.92155934368234</v>
      </c>
      <c r="M47" s="8">
        <v>440.00000000000006</v>
      </c>
      <c r="N47" s="5">
        <v>250.84293045462778</v>
      </c>
      <c r="O47" s="5">
        <v>59.053375471866779</v>
      </c>
      <c r="Q47" s="5">
        <v>0.09</v>
      </c>
      <c r="R47" s="5">
        <v>244.78988718863999</v>
      </c>
      <c r="S47" s="5">
        <v>71.6232190778004</v>
      </c>
      <c r="U47" s="5">
        <v>0.45</v>
      </c>
      <c r="V47" s="5">
        <v>245.71327722889978</v>
      </c>
      <c r="W47" s="5">
        <v>67.725241562063403</v>
      </c>
    </row>
    <row r="48" spans="1:23" x14ac:dyDescent="0.2">
      <c r="A48" s="5">
        <v>-1.1734693877551019</v>
      </c>
      <c r="B48" s="5">
        <v>282.3882571771224</v>
      </c>
      <c r="C48" s="5">
        <v>76.702197873933599</v>
      </c>
      <c r="D48" s="5"/>
      <c r="E48" s="6">
        <v>46</v>
      </c>
      <c r="F48" s="5">
        <v>245.85193821210777</v>
      </c>
      <c r="G48" s="5">
        <v>66.828120088655396</v>
      </c>
      <c r="I48" s="6">
        <v>46</v>
      </c>
      <c r="J48" s="6">
        <v>199.11498842847479</v>
      </c>
      <c r="K48" s="5">
        <v>19.217261111634361</v>
      </c>
      <c r="M48" s="8">
        <v>450</v>
      </c>
      <c r="N48" s="5">
        <v>250.51804647097501</v>
      </c>
      <c r="O48" s="5">
        <v>59.745263626054438</v>
      </c>
      <c r="Q48" s="5">
        <v>9.1999999999999998E-2</v>
      </c>
      <c r="R48" s="5">
        <v>245.11097424439498</v>
      </c>
      <c r="S48" s="5">
        <v>70.980749051057401</v>
      </c>
      <c r="U48" s="5">
        <v>0.46</v>
      </c>
      <c r="V48" s="5">
        <v>245.5967974843002</v>
      </c>
      <c r="W48" s="5">
        <v>67.576602931460997</v>
      </c>
    </row>
    <row r="49" spans="1:23" x14ac:dyDescent="0.2">
      <c r="A49" s="5">
        <v>-1.1836734693877549</v>
      </c>
      <c r="B49" s="5">
        <v>284.79219117656578</v>
      </c>
      <c r="C49" s="5">
        <v>77.248237074568195</v>
      </c>
      <c r="D49" s="5"/>
      <c r="E49" s="6">
        <v>47</v>
      </c>
      <c r="F49" s="5">
        <v>245.98258531305478</v>
      </c>
      <c r="G49" s="5">
        <v>67.281771093436205</v>
      </c>
      <c r="I49" s="6">
        <v>47</v>
      </c>
      <c r="J49" s="6">
        <v>200.419037985795</v>
      </c>
      <c r="K49" s="5">
        <v>20.530649826624362</v>
      </c>
      <c r="M49" s="8">
        <v>459.99999999999994</v>
      </c>
      <c r="N49" s="5">
        <v>250.19982322388401</v>
      </c>
      <c r="O49" s="5">
        <v>60.421797563758794</v>
      </c>
      <c r="Q49" s="5">
        <v>9.4E-2</v>
      </c>
      <c r="R49" s="5">
        <v>245.42518935164281</v>
      </c>
      <c r="S49" s="5">
        <v>70.348522084513206</v>
      </c>
      <c r="U49" s="5">
        <v>0.47</v>
      </c>
      <c r="V49" s="5">
        <v>245.48243159579098</v>
      </c>
      <c r="W49" s="5">
        <v>67.4306807348148</v>
      </c>
    </row>
    <row r="50" spans="1:23" x14ac:dyDescent="0.2">
      <c r="A50" s="5">
        <v>-1.193877551020408</v>
      </c>
      <c r="B50" s="5">
        <v>287.19612517600984</v>
      </c>
      <c r="C50" s="5">
        <v>77.79427627520279</v>
      </c>
      <c r="D50" s="5"/>
      <c r="E50" s="6">
        <v>48</v>
      </c>
      <c r="F50" s="5">
        <v>246.10527539542562</v>
      </c>
      <c r="G50" s="5">
        <v>67.712648285243404</v>
      </c>
      <c r="I50" s="6">
        <v>48</v>
      </c>
      <c r="J50" s="6">
        <v>201.66022537186501</v>
      </c>
      <c r="K50" s="5">
        <v>21.857760443756877</v>
      </c>
      <c r="M50" s="8">
        <v>470</v>
      </c>
      <c r="N50" s="5">
        <v>249.88802398191783</v>
      </c>
      <c r="O50" s="5">
        <v>61.083442811746799</v>
      </c>
      <c r="Q50" s="5">
        <v>9.6000000000000002E-2</v>
      </c>
      <c r="R50" s="5">
        <v>245.73280549209179</v>
      </c>
      <c r="S50" s="5">
        <v>69.726370826106603</v>
      </c>
      <c r="U50" s="5">
        <v>0.48</v>
      </c>
      <c r="V50" s="5">
        <v>245.37012901691278</v>
      </c>
      <c r="W50" s="5">
        <v>67.2874092217086</v>
      </c>
    </row>
    <row r="51" spans="1:23" x14ac:dyDescent="0.2">
      <c r="A51" s="5">
        <v>-1.2040816326530612</v>
      </c>
      <c r="B51" s="5">
        <v>289.60005917545323</v>
      </c>
      <c r="C51" s="5">
        <v>78.3403154758374</v>
      </c>
      <c r="D51" s="5"/>
      <c r="E51" s="6">
        <v>49</v>
      </c>
      <c r="F51" s="5">
        <v>246.22063940394838</v>
      </c>
      <c r="G51" s="5">
        <v>68.122158493612204</v>
      </c>
      <c r="I51" s="6">
        <v>49</v>
      </c>
      <c r="J51" s="6">
        <v>202.84730255893919</v>
      </c>
      <c r="K51" s="5">
        <v>23.194729197244321</v>
      </c>
      <c r="M51" s="8">
        <v>480</v>
      </c>
      <c r="N51" s="5">
        <v>249.58242313590003</v>
      </c>
      <c r="O51" s="5">
        <v>61.730646341067597</v>
      </c>
      <c r="Q51" s="5">
        <v>9.8000000000000004E-2</v>
      </c>
      <c r="R51" s="5">
        <v>246.03407821477859</v>
      </c>
      <c r="S51" s="5">
        <v>69.114124472221206</v>
      </c>
      <c r="U51" s="5">
        <v>0.49</v>
      </c>
      <c r="V51" s="5">
        <v>245.25984051529858</v>
      </c>
      <c r="W51" s="5">
        <v>67.146724404367191</v>
      </c>
    </row>
    <row r="52" spans="1:23" x14ac:dyDescent="0.2">
      <c r="A52" s="5">
        <v>-1.2142857142857142</v>
      </c>
      <c r="B52" s="5">
        <v>292.00399317489661</v>
      </c>
      <c r="C52" s="5">
        <v>78.88635467647201</v>
      </c>
      <c r="D52" s="5"/>
      <c r="E52" s="6">
        <v>50</v>
      </c>
      <c r="F52" s="5">
        <v>246.32924718546897</v>
      </c>
      <c r="G52" s="5">
        <v>68.511609864412193</v>
      </c>
      <c r="I52" s="6">
        <v>50</v>
      </c>
      <c r="J52" s="6">
        <v>203.98794551285519</v>
      </c>
      <c r="K52" s="5">
        <v>24.53782461616602</v>
      </c>
      <c r="M52" s="8">
        <v>490.00000000000006</v>
      </c>
      <c r="N52" s="5">
        <v>249.28280555326202</v>
      </c>
      <c r="O52" s="5">
        <v>62.363837482261808</v>
      </c>
      <c r="Q52" s="5">
        <v>0.1</v>
      </c>
      <c r="R52" s="5">
        <v>246.32924718546897</v>
      </c>
      <c r="S52" s="5">
        <v>68.511609864412193</v>
      </c>
      <c r="U52" s="5">
        <v>0.5</v>
      </c>
      <c r="V52" s="5">
        <v>245.15151815040181</v>
      </c>
      <c r="W52" s="5">
        <v>67.008564022163398</v>
      </c>
    </row>
    <row r="53" spans="1:23" x14ac:dyDescent="0.2">
      <c r="A53" s="5">
        <v>-1.2244897959183672</v>
      </c>
      <c r="B53" s="5">
        <v>294.40792717434061</v>
      </c>
      <c r="C53" s="5">
        <v>79.432393877107202</v>
      </c>
      <c r="D53" s="5"/>
      <c r="E53" s="6">
        <v>51</v>
      </c>
      <c r="F53" s="5">
        <v>246.43161442868282</v>
      </c>
      <c r="G53" s="5">
        <v>68.882219143198199</v>
      </c>
      <c r="I53" s="6">
        <v>51</v>
      </c>
      <c r="J53" s="6">
        <v>205.088863551066</v>
      </c>
      <c r="K53" s="5">
        <v>25.883474522920441</v>
      </c>
      <c r="M53" s="8">
        <v>500</v>
      </c>
      <c r="N53" s="5">
        <v>248.98896597684961</v>
      </c>
      <c r="O53" s="5">
        <v>62.983428786932997</v>
      </c>
      <c r="Q53" s="5">
        <v>0.10199999999999999</v>
      </c>
      <c r="R53" s="5">
        <v>246.61853756379239</v>
      </c>
      <c r="S53" s="5">
        <v>67.918652419606204</v>
      </c>
      <c r="U53" s="5">
        <v>0.51</v>
      </c>
      <c r="V53" s="5">
        <v>245.04511524948003</v>
      </c>
      <c r="W53" s="5">
        <v>66.872867504610596</v>
      </c>
    </row>
    <row r="54" spans="1:23" x14ac:dyDescent="0.2">
      <c r="A54" s="5">
        <v>-1.2346938775510203</v>
      </c>
      <c r="B54" s="5">
        <v>296.811861173784</v>
      </c>
      <c r="C54" s="5">
        <v>79.978433077741798</v>
      </c>
      <c r="D54" s="5"/>
      <c r="E54" s="6">
        <v>52</v>
      </c>
      <c r="F54" s="5">
        <v>246.52820870456102</v>
      </c>
      <c r="G54" s="5">
        <v>69.235118459617794</v>
      </c>
      <c r="I54" s="6">
        <v>52</v>
      </c>
      <c r="J54" s="6">
        <v>206.1558995702874</v>
      </c>
      <c r="K54" s="5">
        <v>27.228288796438498</v>
      </c>
      <c r="M54" s="8">
        <v>509.99999999999994</v>
      </c>
      <c r="N54" s="5">
        <v>248.70070846465919</v>
      </c>
      <c r="O54" s="5">
        <v>63.589816839310203</v>
      </c>
      <c r="Q54" s="5">
        <v>0.104</v>
      </c>
      <c r="R54" s="5">
        <v>246.9021612306108</v>
      </c>
      <c r="S54" s="5">
        <v>67.335076918117807</v>
      </c>
      <c r="U54" s="5">
        <v>0.52</v>
      </c>
      <c r="V54" s="5">
        <v>244.94058638221262</v>
      </c>
      <c r="W54" s="5">
        <v>66.739575933251388</v>
      </c>
    </row>
    <row r="55" spans="1:23" x14ac:dyDescent="0.2">
      <c r="A55" s="5">
        <v>-1.2448979591836735</v>
      </c>
      <c r="B55" s="5">
        <v>299.21579517322743</v>
      </c>
      <c r="C55" s="5">
        <v>80.524472278376393</v>
      </c>
      <c r="D55" s="5"/>
      <c r="E55" s="6">
        <v>53</v>
      </c>
      <c r="F55" s="5">
        <v>246.61945473776703</v>
      </c>
      <c r="G55" s="5">
        <v>69.571361631737403</v>
      </c>
      <c r="I55" s="6">
        <v>53</v>
      </c>
      <c r="J55" s="6">
        <v>207.1941214879356</v>
      </c>
      <c r="K55" s="5">
        <v>28.569077814021242</v>
      </c>
      <c r="M55" s="8">
        <v>520</v>
      </c>
      <c r="N55" s="5">
        <v>248.4178458672942</v>
      </c>
      <c r="O55" s="5">
        <v>64.183383021161404</v>
      </c>
      <c r="Q55" s="5">
        <v>0.106</v>
      </c>
      <c r="R55" s="5">
        <v>247.1803178847822</v>
      </c>
      <c r="S55" s="5">
        <v>66.760708170091789</v>
      </c>
      <c r="U55" s="5">
        <v>0.53</v>
      </c>
      <c r="V55" s="5">
        <v>244.83788733427917</v>
      </c>
      <c r="W55" s="5">
        <v>66.608632002770406</v>
      </c>
    </row>
    <row r="56" spans="1:23" x14ac:dyDescent="0.2">
      <c r="A56" s="5">
        <v>-1.2551020408163265</v>
      </c>
      <c r="B56" s="5">
        <v>301.61972917267082</v>
      </c>
      <c r="C56" s="5">
        <v>81.070511479011003</v>
      </c>
      <c r="D56" s="5"/>
      <c r="E56" s="6">
        <v>54</v>
      </c>
      <c r="F56" s="5">
        <v>246.70573901859058</v>
      </c>
      <c r="G56" s="5">
        <v>69.891930012759602</v>
      </c>
      <c r="I56" s="6">
        <v>54</v>
      </c>
      <c r="J56" s="6">
        <v>208.20790539833638</v>
      </c>
      <c r="K56" s="5">
        <v>29.902866607950841</v>
      </c>
      <c r="M56" s="8">
        <v>530</v>
      </c>
      <c r="N56" s="5">
        <v>248.14019934019558</v>
      </c>
      <c r="O56" s="5">
        <v>64.764494233149605</v>
      </c>
      <c r="Q56" s="5">
        <v>0.108</v>
      </c>
      <c r="R56" s="5">
        <v>247.45319602570564</v>
      </c>
      <c r="S56" s="5">
        <v>66.195371577831594</v>
      </c>
      <c r="U56" s="5">
        <v>0.54</v>
      </c>
      <c r="V56" s="5">
        <v>244.73697508016522</v>
      </c>
      <c r="W56" s="5">
        <v>66.4799799816156</v>
      </c>
    </row>
    <row r="57" spans="1:23" x14ac:dyDescent="0.2">
      <c r="A57" s="5">
        <v>-1.2653061224489794</v>
      </c>
      <c r="B57" s="5">
        <v>304.02366317211482</v>
      </c>
      <c r="C57" s="5">
        <v>81.616550679645599</v>
      </c>
      <c r="D57" s="5"/>
      <c r="E57" s="6">
        <v>55</v>
      </c>
      <c r="F57" s="5">
        <v>246.78741384772079</v>
      </c>
      <c r="G57" s="5">
        <v>70.197737904799197</v>
      </c>
      <c r="I57" s="6">
        <v>55</v>
      </c>
      <c r="J57" s="6">
        <v>209.2010110232568</v>
      </c>
      <c r="K57" s="5">
        <v>31.226904880867021</v>
      </c>
      <c r="M57" s="8">
        <v>540</v>
      </c>
      <c r="N57" s="5">
        <v>247.86759788799839</v>
      </c>
      <c r="O57" s="5">
        <v>65.33350357550519</v>
      </c>
      <c r="Q57" s="5">
        <v>0.11</v>
      </c>
      <c r="R57" s="5">
        <v>247.720973835693</v>
      </c>
      <c r="S57" s="5">
        <v>65.638893608865004</v>
      </c>
      <c r="U57" s="5">
        <v>0.55000000000000004</v>
      </c>
      <c r="V57" s="5">
        <v>244.63780775544117</v>
      </c>
      <c r="W57" s="5">
        <v>66.353565672374401</v>
      </c>
    </row>
    <row r="58" spans="1:23" x14ac:dyDescent="0.2">
      <c r="A58" s="5">
        <v>-1.2755102040816326</v>
      </c>
      <c r="B58" s="5">
        <v>306.4275971715582</v>
      </c>
      <c r="C58" s="5">
        <v>82.162589880280805</v>
      </c>
      <c r="D58" s="5"/>
      <c r="E58" s="6">
        <v>56</v>
      </c>
      <c r="F58" s="5">
        <v>246.86480089195621</v>
      </c>
      <c r="G58" s="5">
        <v>70.489637565463198</v>
      </c>
      <c r="I58" s="6">
        <v>56</v>
      </c>
      <c r="J58" s="6">
        <v>210.1766500626054</v>
      </c>
      <c r="K58" s="5">
        <v>32.538673114111745</v>
      </c>
      <c r="M58" s="8">
        <v>550</v>
      </c>
      <c r="N58" s="5">
        <v>247.59987793855379</v>
      </c>
      <c r="O58" s="5">
        <v>65.890750990662596</v>
      </c>
      <c r="Q58" s="5">
        <v>0.112</v>
      </c>
      <c r="R58" s="5">
        <v>247.98381997425543</v>
      </c>
      <c r="S58" s="5">
        <v>65.0911021923894</v>
      </c>
      <c r="U58" s="5">
        <v>0.56000000000000005</v>
      </c>
      <c r="V58" s="5">
        <v>244.54034462870101</v>
      </c>
      <c r="W58" s="5">
        <v>66.2293363721124</v>
      </c>
    </row>
    <row r="59" spans="1:23" x14ac:dyDescent="0.2">
      <c r="A59" s="5">
        <v>-1.2857142857142856</v>
      </c>
      <c r="B59" s="5">
        <v>308.83153117100159</v>
      </c>
      <c r="C59" s="5">
        <v>82.708629080915401</v>
      </c>
      <c r="D59" s="5"/>
      <c r="E59" s="6">
        <v>57</v>
      </c>
      <c r="F59" s="5">
        <v>246.93819431708039</v>
      </c>
      <c r="G59" s="5">
        <v>70.7684238332712</v>
      </c>
      <c r="I59" s="6">
        <v>57</v>
      </c>
      <c r="J59" s="6">
        <v>211.137548043744</v>
      </c>
      <c r="K59" s="5">
        <v>33.835885074237297</v>
      </c>
      <c r="M59" s="8">
        <v>560</v>
      </c>
      <c r="N59" s="5">
        <v>247.33688294439781</v>
      </c>
      <c r="O59" s="5">
        <v>66.436563870314998</v>
      </c>
      <c r="Q59" s="5">
        <v>0.114</v>
      </c>
      <c r="R59" s="5">
        <v>248.24189429472599</v>
      </c>
      <c r="S59" s="5">
        <v>64.551827049901803</v>
      </c>
      <c r="U59" s="5">
        <v>0.56999999999999995</v>
      </c>
      <c r="V59" s="5">
        <v>244.44454607334299</v>
      </c>
      <c r="W59" s="5">
        <v>66.1072408328412</v>
      </c>
    </row>
    <row r="60" spans="1:23" x14ac:dyDescent="0.2">
      <c r="A60" s="5">
        <v>-1.2959183673469388</v>
      </c>
      <c r="B60" s="5">
        <v>311.23546517044559</v>
      </c>
      <c r="C60" s="5">
        <v>83.254668281549996</v>
      </c>
      <c r="D60" s="5"/>
      <c r="E60" s="6">
        <v>58</v>
      </c>
      <c r="F60" s="5">
        <v>247.00786355425083</v>
      </c>
      <c r="G60" s="5">
        <v>71.034838397666391</v>
      </c>
      <c r="I60" s="6">
        <v>58</v>
      </c>
      <c r="J60" s="6">
        <v>212.08600024014299</v>
      </c>
      <c r="K60" s="5">
        <v>35.11648707440532</v>
      </c>
      <c r="M60" s="8">
        <v>570</v>
      </c>
      <c r="N60" s="5">
        <v>247.07846300962143</v>
      </c>
      <c r="O60" s="5">
        <v>66.971257629170992</v>
      </c>
      <c r="Q60" s="5">
        <v>0.11600000000000001</v>
      </c>
      <c r="R60" s="5">
        <v>248.4953484922392</v>
      </c>
      <c r="S60" s="5">
        <v>64.0208999692464</v>
      </c>
      <c r="U60" s="5">
        <v>0.57999999999999996</v>
      </c>
      <c r="V60" s="5">
        <v>244.3503735393264</v>
      </c>
      <c r="W60" s="5">
        <v>65.987229222268809</v>
      </c>
    </row>
    <row r="61" spans="1:23" x14ac:dyDescent="0.2">
      <c r="A61" s="5">
        <v>-1.3061224489795917</v>
      </c>
      <c r="B61" s="5">
        <v>313.63939916988897</v>
      </c>
      <c r="C61" s="5">
        <v>83.800707482184606</v>
      </c>
      <c r="D61" s="5"/>
      <c r="E61" s="6">
        <v>59</v>
      </c>
      <c r="F61" s="5">
        <v>247.07405574794581</v>
      </c>
      <c r="G61" s="5">
        <v>71.289573738661801</v>
      </c>
      <c r="I61" s="6">
        <v>59</v>
      </c>
      <c r="J61" s="6">
        <v>213.023922191325</v>
      </c>
      <c r="K61" s="5">
        <v>36.378654380323262</v>
      </c>
      <c r="M61" s="8">
        <v>580</v>
      </c>
      <c r="N61" s="5">
        <v>246.82447454027582</v>
      </c>
      <c r="O61" s="5">
        <v>67.495136247522609</v>
      </c>
      <c r="Q61" s="5">
        <v>0.11799999999999999</v>
      </c>
      <c r="R61" s="5">
        <v>248.74432669088458</v>
      </c>
      <c r="S61" s="5">
        <v>63.498155029990208</v>
      </c>
      <c r="U61" s="5">
        <v>0.59</v>
      </c>
      <c r="V61" s="5">
        <v>244.25778952502881</v>
      </c>
      <c r="W61" s="5">
        <v>65.869253084948397</v>
      </c>
    </row>
    <row r="62" spans="1:23" x14ac:dyDescent="0.2">
      <c r="A62" s="5">
        <v>-1.3163265306122449</v>
      </c>
      <c r="B62" s="5">
        <v>316.04333316933236</v>
      </c>
      <c r="C62" s="5">
        <v>84.346746682819798</v>
      </c>
      <c r="D62" s="5"/>
      <c r="E62" s="6">
        <v>60</v>
      </c>
      <c r="F62" s="5">
        <v>247.13699792658718</v>
      </c>
      <c r="G62" s="5">
        <v>71.533276760180996</v>
      </c>
      <c r="I62" s="6">
        <v>60</v>
      </c>
      <c r="J62" s="6">
        <v>213.95289531238021</v>
      </c>
      <c r="K62" s="5">
        <v>37.620785166326222</v>
      </c>
      <c r="M62" s="8">
        <v>590</v>
      </c>
      <c r="N62" s="5">
        <v>246.57477991659542</v>
      </c>
      <c r="O62" s="5">
        <v>68.008492784582401</v>
      </c>
      <c r="Q62" s="5">
        <v>0.12</v>
      </c>
      <c r="R62" s="5">
        <v>248.98896597684961</v>
      </c>
      <c r="S62" s="5">
        <v>62.983428786932997</v>
      </c>
      <c r="U62" s="5">
        <v>0.6</v>
      </c>
      <c r="V62" s="5">
        <v>244.16675754930057</v>
      </c>
      <c r="W62" s="5">
        <v>65.753265303931201</v>
      </c>
    </row>
    <row r="63" spans="1:23" x14ac:dyDescent="0.2">
      <c r="A63" s="5">
        <v>-1.3265306122448979</v>
      </c>
      <c r="B63" s="5">
        <v>318.4472671687758</v>
      </c>
      <c r="C63" s="5">
        <v>84.892785883454394</v>
      </c>
      <c r="D63" s="5"/>
      <c r="E63" s="6">
        <v>61</v>
      </c>
      <c r="F63" s="5">
        <v>247.19689893107159</v>
      </c>
      <c r="G63" s="5">
        <v>71.7665521400058</v>
      </c>
      <c r="I63" s="6">
        <v>61</v>
      </c>
      <c r="J63" s="6">
        <v>214.87420803697322</v>
      </c>
      <c r="K63" s="5">
        <v>38.8414924283964</v>
      </c>
      <c r="M63" s="8">
        <v>600</v>
      </c>
      <c r="N63" s="5">
        <v>246.32924718546897</v>
      </c>
      <c r="O63" s="5">
        <v>68.511609864412193</v>
      </c>
      <c r="Q63" s="5">
        <v>0.122</v>
      </c>
      <c r="R63" s="5">
        <v>249.22939688347259</v>
      </c>
      <c r="S63" s="5">
        <v>62.476560417579002</v>
      </c>
      <c r="U63" s="5">
        <v>0.61</v>
      </c>
      <c r="V63" s="5">
        <v>244.07724212381342</v>
      </c>
      <c r="W63" s="5">
        <v>65.639220063006604</v>
      </c>
    </row>
    <row r="64" spans="1:23" x14ac:dyDescent="0.2">
      <c r="C64" s="5"/>
      <c r="D64" s="5"/>
      <c r="E64" s="6">
        <v>62</v>
      </c>
      <c r="F64" s="5">
        <v>247.25395113150722</v>
      </c>
      <c r="G64" s="5">
        <v>71.989965417960605</v>
      </c>
      <c r="I64" s="6">
        <v>62</v>
      </c>
      <c r="J64" s="6">
        <v>215.78889289513262</v>
      </c>
      <c r="K64" s="5">
        <v>40.03959424980372</v>
      </c>
      <c r="M64" s="8">
        <v>610</v>
      </c>
      <c r="N64" s="5">
        <v>246.08774977171441</v>
      </c>
      <c r="O64" s="5">
        <v>69.004760136136809</v>
      </c>
      <c r="Q64" s="5">
        <v>0.124</v>
      </c>
      <c r="R64" s="5">
        <v>249.46574383340698</v>
      </c>
      <c r="S64" s="5">
        <v>61.977391838611197</v>
      </c>
      <c r="U64" s="5">
        <v>0.62</v>
      </c>
      <c r="V64" s="5">
        <v>243.98920872575582</v>
      </c>
      <c r="W64" s="5">
        <v>65.527072809588589</v>
      </c>
    </row>
    <row r="65" spans="3:23" x14ac:dyDescent="0.2">
      <c r="C65" s="5"/>
      <c r="D65" s="5"/>
      <c r="E65" s="6">
        <v>63</v>
      </c>
      <c r="F65" s="5">
        <v>247.30833195827279</v>
      </c>
      <c r="G65" s="5">
        <v>72.204045842639403</v>
      </c>
      <c r="I65" s="6">
        <v>63</v>
      </c>
      <c r="J65" s="6">
        <v>216.69775988767861</v>
      </c>
      <c r="K65" s="5">
        <v>41.214102794222939</v>
      </c>
      <c r="M65" s="8">
        <v>620</v>
      </c>
      <c r="N65" s="5">
        <v>245.85016620682799</v>
      </c>
      <c r="O65" s="5">
        <v>69.488206710013188</v>
      </c>
      <c r="Q65" s="5">
        <v>0.126</v>
      </c>
      <c r="R65" s="5">
        <v>249.69812554242958</v>
      </c>
      <c r="S65" s="5">
        <v>61.485767795706003</v>
      </c>
      <c r="U65" s="5">
        <v>0.63</v>
      </c>
      <c r="V65" s="5">
        <v>243.90262377095161</v>
      </c>
      <c r="W65" s="5">
        <v>65.416780218324007</v>
      </c>
    </row>
    <row r="66" spans="3:23" x14ac:dyDescent="0.2">
      <c r="C66" s="5"/>
      <c r="D66" s="5"/>
      <c r="E66" s="6">
        <v>64</v>
      </c>
      <c r="F66" s="5">
        <v>247.36020526994039</v>
      </c>
      <c r="G66" s="5">
        <v>72.409288995667794</v>
      </c>
      <c r="I66" s="6">
        <v>64</v>
      </c>
      <c r="J66" s="6">
        <v>217.60142648356259</v>
      </c>
      <c r="K66" s="5">
        <v>42.364212373127764</v>
      </c>
      <c r="M66" s="8">
        <v>630</v>
      </c>
      <c r="N66" s="5">
        <v>245.61637987398723</v>
      </c>
      <c r="O66" s="5">
        <v>69.962203570827</v>
      </c>
      <c r="Q66" s="5">
        <v>0.128</v>
      </c>
      <c r="R66" s="5">
        <v>249.9266553888942</v>
      </c>
      <c r="S66" s="5">
        <v>61.001535930426598</v>
      </c>
      <c r="U66" s="5">
        <v>0.64</v>
      </c>
      <c r="V66" s="5">
        <v>243.81745458743157</v>
      </c>
      <c r="W66" s="5">
        <v>65.308300155436797</v>
      </c>
    </row>
    <row r="67" spans="3:23" x14ac:dyDescent="0.2">
      <c r="C67" s="5"/>
      <c r="D67" s="5"/>
      <c r="E67" s="6">
        <v>65</v>
      </c>
      <c r="F67" s="5">
        <v>247.409722577586</v>
      </c>
      <c r="G67" s="5">
        <v>72.606159211150796</v>
      </c>
      <c r="I67" s="6">
        <v>65</v>
      </c>
      <c r="J67" s="6">
        <v>218.50034453484659</v>
      </c>
      <c r="K67" s="5">
        <v>43.48928690130834</v>
      </c>
      <c r="M67" s="8">
        <v>640</v>
      </c>
      <c r="N67" s="5">
        <v>245.38627876818242</v>
      </c>
      <c r="O67" s="5">
        <v>70.426995969968999</v>
      </c>
      <c r="Q67" s="5">
        <v>0.13</v>
      </c>
      <c r="R67" s="5">
        <v>250.15144175234101</v>
      </c>
      <c r="S67" s="5">
        <v>60.524546827440602</v>
      </c>
      <c r="U67" s="5">
        <v>0.65</v>
      </c>
      <c r="V67" s="5">
        <v>243.73366938950997</v>
      </c>
      <c r="W67" s="5">
        <v>65.201591643873613</v>
      </c>
    </row>
    <row r="68" spans="3:23" x14ac:dyDescent="0.2">
      <c r="C68" s="5"/>
      <c r="D68" s="5"/>
      <c r="E68" s="6">
        <v>66</v>
      </c>
      <c r="F68" s="5">
        <v>247.45702414243021</v>
      </c>
      <c r="G68" s="5">
        <v>72.795091806705599</v>
      </c>
      <c r="I68" s="6">
        <v>66</v>
      </c>
      <c r="J68" s="6">
        <v>219.3948243763692</v>
      </c>
      <c r="K68" s="5">
        <v>44.588847018541315</v>
      </c>
      <c r="M68" s="8">
        <v>650</v>
      </c>
      <c r="N68" s="5">
        <v>245.15975527044179</v>
      </c>
      <c r="O68" s="5">
        <v>70.882820797475404</v>
      </c>
      <c r="Q68" s="5">
        <v>0.13200000000000001</v>
      </c>
      <c r="R68" s="5">
        <v>250.37258832436859</v>
      </c>
      <c r="S68" s="5">
        <v>60.054654044856605</v>
      </c>
      <c r="U68" s="5">
        <v>0.66</v>
      </c>
      <c r="V68" s="5">
        <v>243.6512372523936</v>
      </c>
      <c r="W68" s="5">
        <v>65.096614829247002</v>
      </c>
    </row>
    <row r="69" spans="3:23" x14ac:dyDescent="0.2">
      <c r="C69" s="5"/>
      <c r="D69" s="5"/>
      <c r="E69" s="6">
        <v>67</v>
      </c>
      <c r="F69" s="5">
        <v>247.50223996153679</v>
      </c>
      <c r="G69" s="5">
        <v>72.9764951412306</v>
      </c>
      <c r="I69" s="6">
        <v>67</v>
      </c>
      <c r="J69" s="6">
        <v>220.28505635303699</v>
      </c>
      <c r="K69" s="5">
        <v>45.662557118515977</v>
      </c>
      <c r="M69" s="8">
        <v>660</v>
      </c>
      <c r="N69" s="5">
        <v>244.93670593518721</v>
      </c>
      <c r="O69" s="5">
        <v>71.329906935206395</v>
      </c>
      <c r="Q69" s="5">
        <v>0.13400000000000001</v>
      </c>
      <c r="R69" s="5">
        <v>250.59019439450162</v>
      </c>
      <c r="S69" s="5">
        <v>59.591714130113402</v>
      </c>
      <c r="U69" s="5">
        <v>0.67</v>
      </c>
      <c r="V69" s="5">
        <v>243.57012808733279</v>
      </c>
      <c r="W69" s="5">
        <v>64.993330946613597</v>
      </c>
    </row>
    <row r="70" spans="3:23" x14ac:dyDescent="0.2">
      <c r="C70" s="5"/>
      <c r="D70" s="5"/>
      <c r="E70" s="6">
        <v>68</v>
      </c>
      <c r="F70" s="5">
        <v>247.54549065439977</v>
      </c>
      <c r="G70" s="5">
        <v>73.150752513423001</v>
      </c>
      <c r="I70" s="6">
        <v>68</v>
      </c>
      <c r="J70" s="6">
        <v>221.1711299966934</v>
      </c>
      <c r="K70" s="5">
        <v>46.710212489492342</v>
      </c>
      <c r="M70" s="8">
        <v>670</v>
      </c>
      <c r="N70" s="5">
        <v>244.71703128984657</v>
      </c>
      <c r="O70" s="5">
        <v>71.768475592275593</v>
      </c>
      <c r="Q70" s="5">
        <v>0.13600000000000001</v>
      </c>
      <c r="R70" s="5">
        <v>250.80435511348983</v>
      </c>
      <c r="S70" s="5">
        <v>59.135586623515202</v>
      </c>
      <c r="U70" s="5">
        <v>0.68</v>
      </c>
      <c r="V70" s="5">
        <v>243.49031261735877</v>
      </c>
      <c r="W70" s="5">
        <v>64.891702288091409</v>
      </c>
    </row>
    <row r="71" spans="3:23" x14ac:dyDescent="0.2">
      <c r="C71" s="5"/>
      <c r="D71" s="5"/>
      <c r="E71" s="6">
        <v>69</v>
      </c>
      <c r="F71" s="5">
        <v>247.58688826162563</v>
      </c>
      <c r="G71" s="5">
        <v>73.318223913934801</v>
      </c>
      <c r="I71" s="6">
        <v>69</v>
      </c>
      <c r="J71" s="6">
        <v>222.05305105622401</v>
      </c>
      <c r="K71" s="5">
        <v>47.731726735956478</v>
      </c>
      <c r="M71" s="8">
        <v>680</v>
      </c>
      <c r="N71" s="5">
        <v>244.50063564590158</v>
      </c>
      <c r="O71" s="5">
        <v>72.198740623759804</v>
      </c>
      <c r="Q71" s="5">
        <v>0.13800000000000001</v>
      </c>
      <c r="R71" s="5">
        <v>251.01516173619481</v>
      </c>
      <c r="S71" s="5">
        <v>58.686134051247542</v>
      </c>
      <c r="U71" s="5">
        <v>0.69</v>
      </c>
      <c r="V71" s="5">
        <v>243.41176235358958</v>
      </c>
      <c r="W71" s="5">
        <v>64.791692171320207</v>
      </c>
    </row>
    <row r="72" spans="3:23" x14ac:dyDescent="0.2">
      <c r="C72" s="5"/>
      <c r="D72" s="5"/>
      <c r="E72" s="6">
        <v>70</v>
      </c>
      <c r="F72" s="5">
        <v>247.62653696551683</v>
      </c>
      <c r="G72" s="5">
        <v>73.479247643051394</v>
      </c>
      <c r="I72" s="6">
        <v>70</v>
      </c>
      <c r="J72" s="6">
        <v>222.93075656852278</v>
      </c>
      <c r="K72" s="5">
        <v>48.727119617539444</v>
      </c>
      <c r="M72" s="8">
        <v>690</v>
      </c>
      <c r="N72" s="5">
        <v>244.28742692061601</v>
      </c>
      <c r="O72" s="5">
        <v>72.620908833655193</v>
      </c>
      <c r="Q72" s="5">
        <v>0.14000000000000001</v>
      </c>
      <c r="R72" s="5">
        <v>251.22270184597858</v>
      </c>
      <c r="S72" s="5">
        <v>58.243221909449346</v>
      </c>
      <c r="U72" s="5">
        <v>0.7</v>
      </c>
      <c r="V72" s="5">
        <v>243.33444957213598</v>
      </c>
      <c r="W72" s="5">
        <v>64.69326490877279</v>
      </c>
    </row>
    <row r="73" spans="3:23" x14ac:dyDescent="0.2">
      <c r="C73" s="5"/>
      <c r="D73" s="5"/>
      <c r="E73" s="6">
        <v>71</v>
      </c>
      <c r="F73" s="5">
        <v>247.66453374114181</v>
      </c>
      <c r="G73" s="5">
        <v>73.634141804804997</v>
      </c>
      <c r="I73" s="6">
        <v>71</v>
      </c>
      <c r="J73" s="6">
        <v>223.80412814373361</v>
      </c>
      <c r="K73" s="5">
        <v>49.696505411249518</v>
      </c>
      <c r="M73" s="8">
        <v>700</v>
      </c>
      <c r="N73" s="5">
        <v>244.07731646875141</v>
      </c>
      <c r="O73" s="5">
        <v>73.035180262974592</v>
      </c>
      <c r="Q73" s="5">
        <v>0.14199999999999999</v>
      </c>
      <c r="R73" s="5">
        <v>251.42705956230961</v>
      </c>
      <c r="S73" s="5">
        <v>57.806718640719183</v>
      </c>
      <c r="U73" s="5">
        <v>0.71</v>
      </c>
      <c r="V73" s="5">
        <v>243.2583472915986</v>
      </c>
      <c r="W73" s="5">
        <v>64.596385777909802</v>
      </c>
    </row>
    <row r="74" spans="3:23" x14ac:dyDescent="0.2">
      <c r="C74" s="5"/>
      <c r="D74" s="5"/>
      <c r="E74" s="6">
        <v>72</v>
      </c>
      <c r="F74" s="5">
        <v>247.7009689454454</v>
      </c>
      <c r="G74" s="5">
        <v>73.783205687543401</v>
      </c>
      <c r="I74" s="6">
        <v>72</v>
      </c>
      <c r="J74" s="6">
        <v>224.67300362550301</v>
      </c>
      <c r="K74" s="5">
        <v>50.640081875942755</v>
      </c>
      <c r="M74" s="8">
        <v>710</v>
      </c>
      <c r="N74" s="5">
        <v>243.87021892361523</v>
      </c>
      <c r="O74" s="5">
        <v>73.441748463842401</v>
      </c>
      <c r="Q74" s="5">
        <v>0.14399999999999999</v>
      </c>
      <c r="R74" s="5">
        <v>251.62831573310459</v>
      </c>
      <c r="S74" s="5">
        <v>57.37649560424952</v>
      </c>
      <c r="U74" s="5">
        <v>0.72</v>
      </c>
      <c r="V74" s="5">
        <v>243.18342925116536</v>
      </c>
      <c r="W74" s="5">
        <v>64.501020992173807</v>
      </c>
    </row>
    <row r="75" spans="3:23" x14ac:dyDescent="0.2">
      <c r="C75" s="5"/>
      <c r="D75" s="5"/>
      <c r="E75" s="6">
        <v>73</v>
      </c>
      <c r="F75" s="5">
        <v>247.7359268510256</v>
      </c>
      <c r="G75" s="5">
        <v>73.926721040161809</v>
      </c>
      <c r="I75" s="6">
        <v>73</v>
      </c>
      <c r="J75" s="6">
        <v>225.53718727547761</v>
      </c>
      <c r="K75" s="5">
        <v>51.558119874089336</v>
      </c>
      <c r="M75" s="8">
        <v>720</v>
      </c>
      <c r="N75" s="5">
        <v>243.66605204685482</v>
      </c>
      <c r="O75" s="5">
        <v>73.840800760359002</v>
      </c>
      <c r="Q75" s="5">
        <v>0.14599999999999999</v>
      </c>
      <c r="R75" s="5">
        <v>251.82654811318321</v>
      </c>
      <c r="S75" s="5">
        <v>56.952427040625416</v>
      </c>
      <c r="U75" s="5">
        <v>0.73</v>
      </c>
      <c r="V75" s="5">
        <v>243.10966988930096</v>
      </c>
      <c r="W75" s="5">
        <v>64.407137672815196</v>
      </c>
    </row>
    <row r="76" spans="3:23" x14ac:dyDescent="0.2">
      <c r="C76" s="5"/>
      <c r="D76" s="5"/>
      <c r="E76" s="6">
        <v>74</v>
      </c>
      <c r="F76" s="5">
        <v>247.76948613043982</v>
      </c>
      <c r="G76" s="5">
        <v>74.064953252431195</v>
      </c>
      <c r="I76" s="6">
        <v>74</v>
      </c>
      <c r="J76" s="6">
        <v>226.39645862072939</v>
      </c>
      <c r="K76" s="5">
        <v>52.45095368526858</v>
      </c>
      <c r="M76" s="8">
        <v>730</v>
      </c>
      <c r="N76" s="5">
        <v>243.46473658642799</v>
      </c>
      <c r="O76" s="5">
        <v>74.232518496985804</v>
      </c>
      <c r="Q76" s="5">
        <v>0.14799999999999999</v>
      </c>
      <c r="R76" s="5">
        <v>252.02183153004421</v>
      </c>
      <c r="S76" s="5">
        <v>56.534390032189023</v>
      </c>
      <c r="U76" s="5">
        <v>0.74</v>
      </c>
      <c r="V76" s="5">
        <v>243.03704432302678</v>
      </c>
      <c r="W76" s="5">
        <v>64.314703821543603</v>
      </c>
    </row>
    <row r="77" spans="3:23" x14ac:dyDescent="0.2">
      <c r="C77" s="5"/>
      <c r="D77" s="5"/>
      <c r="E77" s="6">
        <v>75</v>
      </c>
      <c r="F77" s="5">
        <v>247.80172029619257</v>
      </c>
      <c r="G77" s="5">
        <v>74.198152447156801</v>
      </c>
      <c r="I77" s="6">
        <v>75</v>
      </c>
      <c r="J77" s="6">
        <v>227.2505800930374</v>
      </c>
      <c r="K77" s="5">
        <v>53.318972028345534</v>
      </c>
      <c r="M77" s="8">
        <v>740</v>
      </c>
      <c r="N77" s="5">
        <v>243.26619614224737</v>
      </c>
      <c r="O77" s="5">
        <v>74.617077275134193</v>
      </c>
      <c r="Q77" s="5">
        <v>0.15</v>
      </c>
      <c r="R77" s="5">
        <v>252.21423803807338</v>
      </c>
      <c r="S77" s="5">
        <v>56.122264459752834</v>
      </c>
      <c r="U77" s="5">
        <v>0.75</v>
      </c>
      <c r="V77" s="5">
        <v>242.96552832779281</v>
      </c>
      <c r="W77" s="5">
        <v>64.223688293979009</v>
      </c>
    </row>
    <row r="78" spans="3:23" x14ac:dyDescent="0.2">
      <c r="C78" s="5"/>
      <c r="D78" s="5"/>
      <c r="E78" s="6">
        <v>76</v>
      </c>
      <c r="F78" s="5">
        <v>247.83269810098079</v>
      </c>
      <c r="G78" s="5">
        <v>74.32655449126139</v>
      </c>
      <c r="I78" s="6">
        <v>76</v>
      </c>
      <c r="J78" s="6">
        <v>228.09930357979678</v>
      </c>
      <c r="K78" s="5">
        <v>54.162609794756698</v>
      </c>
      <c r="M78" s="8">
        <v>750</v>
      </c>
      <c r="N78" s="5">
        <v>243.07035703901039</v>
      </c>
      <c r="O78" s="5">
        <v>74.994647178615011</v>
      </c>
      <c r="Q78" s="5">
        <v>0.152</v>
      </c>
      <c r="R78" s="5">
        <v>252.40383706216679</v>
      </c>
      <c r="S78" s="5">
        <v>55.715932956341099</v>
      </c>
      <c r="U78" s="5">
        <v>0.76</v>
      </c>
      <c r="V78" s="5">
        <v>242.89509831792182</v>
      </c>
      <c r="W78" s="5">
        <v>64.134060773907592</v>
      </c>
    </row>
    <row r="79" spans="3:23" x14ac:dyDescent="0.2">
      <c r="C79" s="5"/>
      <c r="D79" s="5"/>
      <c r="E79" s="6">
        <v>77</v>
      </c>
      <c r="F79" s="5">
        <v>247.86248390223602</v>
      </c>
      <c r="G79" s="5">
        <v>74.450381932288209</v>
      </c>
      <c r="I79" s="6">
        <v>77</v>
      </c>
      <c r="J79" s="6">
        <v>228.942375997662</v>
      </c>
      <c r="K79" s="5">
        <v>54.982340483519096</v>
      </c>
      <c r="M79" s="8">
        <v>760</v>
      </c>
      <c r="N79" s="5">
        <v>242.8771482057756</v>
      </c>
      <c r="O79" s="5">
        <v>75.36539298854521</v>
      </c>
      <c r="Q79" s="5">
        <v>0.154</v>
      </c>
      <c r="R79" s="5">
        <v>252.59069553165358</v>
      </c>
      <c r="S79" s="5">
        <v>55.315280858548562</v>
      </c>
      <c r="U79" s="5">
        <v>0.77</v>
      </c>
      <c r="V79" s="5">
        <v>242.82573132762539</v>
      </c>
      <c r="W79" s="5">
        <v>64.045791748309796</v>
      </c>
    </row>
    <row r="80" spans="3:23" x14ac:dyDescent="0.2">
      <c r="C80" s="5"/>
      <c r="D80" s="5"/>
      <c r="E80" s="6">
        <v>78</v>
      </c>
      <c r="F80" s="5">
        <v>247.8911379945522</v>
      </c>
      <c r="G80" s="5">
        <v>74.569844866274991</v>
      </c>
      <c r="I80" s="6">
        <v>78</v>
      </c>
      <c r="J80" s="6">
        <v>229.77954399186481</v>
      </c>
      <c r="K80" s="5">
        <v>55.778669319214558</v>
      </c>
      <c r="M80" s="8">
        <v>770</v>
      </c>
      <c r="N80" s="5">
        <v>242.68650106186743</v>
      </c>
      <c r="O80" s="5">
        <v>75.729474388291806</v>
      </c>
      <c r="Q80" s="5">
        <v>0.156</v>
      </c>
      <c r="R80" s="5">
        <v>252.7748780053266</v>
      </c>
      <c r="S80" s="5">
        <v>54.920196156029697</v>
      </c>
      <c r="U80" s="5">
        <v>0.78</v>
      </c>
      <c r="V80" s="5">
        <v>242.75740499258339</v>
      </c>
      <c r="W80" s="5">
        <v>63.958852483155603</v>
      </c>
    </row>
    <row r="81" spans="3:23" x14ac:dyDescent="0.2">
      <c r="C81" s="5"/>
      <c r="D81" s="5"/>
      <c r="E81" s="6">
        <v>79</v>
      </c>
      <c r="F81" s="5">
        <v>247.91871691318863</v>
      </c>
      <c r="G81" s="5">
        <v>74.685141742455599</v>
      </c>
      <c r="I81" s="6">
        <v>79</v>
      </c>
      <c r="J81" s="6">
        <v>230.61055785628378</v>
      </c>
      <c r="K81" s="5">
        <v>56.552127026998861</v>
      </c>
      <c r="M81" s="8">
        <v>780</v>
      </c>
      <c r="N81" s="5">
        <v>242.49834940873023</v>
      </c>
      <c r="O81" s="5">
        <v>76.087046158981209</v>
      </c>
      <c r="Q81" s="5">
        <v>0.158</v>
      </c>
      <c r="R81" s="5">
        <v>252.95644678830422</v>
      </c>
      <c r="S81" s="5">
        <v>54.530569439559784</v>
      </c>
      <c r="U81" s="5">
        <v>0.79</v>
      </c>
      <c r="V81" s="5">
        <v>242.69009753206981</v>
      </c>
      <c r="W81" s="5">
        <v>63.873214999946399</v>
      </c>
    </row>
    <row r="82" spans="3:23" x14ac:dyDescent="0.2">
      <c r="C82" s="5"/>
      <c r="D82" s="5"/>
      <c r="E82" s="6">
        <v>80</v>
      </c>
      <c r="F82" s="5">
        <v>247.94527371148442</v>
      </c>
      <c r="G82" s="5">
        <v>74.796460109783396</v>
      </c>
      <c r="I82" s="6">
        <v>80</v>
      </c>
      <c r="J82" s="6">
        <v>231.43517476192258</v>
      </c>
      <c r="K82" s="5">
        <v>57.303264233365439</v>
      </c>
      <c r="M82" s="8">
        <v>790</v>
      </c>
      <c r="N82" s="5">
        <v>242.3126293273674</v>
      </c>
      <c r="O82" s="5">
        <v>76.438258366084199</v>
      </c>
      <c r="Q82" s="5">
        <v>0.16</v>
      </c>
      <c r="R82" s="5">
        <v>253.13546204137259</v>
      </c>
      <c r="S82" s="5">
        <v>54.146293848053219</v>
      </c>
      <c r="U82" s="5">
        <v>0.8</v>
      </c>
      <c r="V82" s="5">
        <v>242.6237877316176</v>
      </c>
      <c r="W82" s="5">
        <v>63.788852052982207</v>
      </c>
    </row>
    <row r="83" spans="3:23" x14ac:dyDescent="0.2">
      <c r="C83" s="5"/>
      <c r="D83" s="5"/>
      <c r="E83" s="6">
        <v>81</v>
      </c>
      <c r="F83" s="5">
        <v>247.9708582147158</v>
      </c>
      <c r="G83" s="5">
        <v>74.903977309862398</v>
      </c>
      <c r="I83" s="6">
        <v>81</v>
      </c>
      <c r="J83" s="6">
        <v>232.25316137429641</v>
      </c>
      <c r="K83" s="5">
        <v>58.032646457686496</v>
      </c>
      <c r="M83" s="8">
        <v>800</v>
      </c>
      <c r="N83" s="5">
        <v>242.12927908103339</v>
      </c>
      <c r="O83" s="5">
        <v>76.783256537535593</v>
      </c>
      <c r="Q83" s="5">
        <v>0.16200000000000001</v>
      </c>
      <c r="R83" s="5">
        <v>253.31198188341301</v>
      </c>
      <c r="S83" s="5">
        <v>53.767265014869366</v>
      </c>
      <c r="U83" s="5">
        <v>0.81</v>
      </c>
      <c r="V83" s="5">
        <v>242.55845492621341</v>
      </c>
      <c r="W83" s="5">
        <v>63.705737107341001</v>
      </c>
    </row>
    <row r="84" spans="3:23" x14ac:dyDescent="0.2">
      <c r="C84" s="5"/>
      <c r="D84" s="5"/>
      <c r="E84" s="6">
        <v>82</v>
      </c>
      <c r="F84" s="5">
        <v>247.99551725264217</v>
      </c>
      <c r="G84" s="5">
        <v>75.007861120473606</v>
      </c>
      <c r="I84" s="6">
        <v>82</v>
      </c>
      <c r="J84" s="6">
        <v>233.06429593346161</v>
      </c>
      <c r="K84" s="5">
        <v>58.74084965719986</v>
      </c>
      <c r="M84" s="8">
        <v>810</v>
      </c>
      <c r="N84" s="5">
        <v>241.9482390228726</v>
      </c>
      <c r="O84" s="5">
        <v>77.122181833851599</v>
      </c>
      <c r="Q84" s="5">
        <v>0.16400000000000001</v>
      </c>
      <c r="R84" s="5">
        <v>253.48606248743937</v>
      </c>
      <c r="S84" s="5">
        <v>53.39338101369276</v>
      </c>
      <c r="U84" s="5">
        <v>0.82</v>
      </c>
      <c r="V84" s="5">
        <v>242.49407898400437</v>
      </c>
      <c r="W84" s="5">
        <v>63.623844317555395</v>
      </c>
    </row>
    <row r="85" spans="3:23" x14ac:dyDescent="0.2">
      <c r="C85" s="5"/>
      <c r="D85" s="5"/>
      <c r="E85" s="6">
        <v>83</v>
      </c>
      <c r="F85" s="5">
        <v>248.01929487277198</v>
      </c>
      <c r="G85" s="5">
        <v>75.108270353554204</v>
      </c>
      <c r="I85" s="6">
        <v>83</v>
      </c>
      <c r="J85" s="6">
        <v>233.86836986395619</v>
      </c>
      <c r="K85" s="5">
        <v>59.428456286879701</v>
      </c>
      <c r="M85" s="8">
        <v>819.99999999999989</v>
      </c>
      <c r="N85" s="5">
        <v>241.76945150820421</v>
      </c>
      <c r="O85" s="5">
        <v>77.455171210641595</v>
      </c>
      <c r="Q85" s="5">
        <v>0.16600000000000001</v>
      </c>
      <c r="R85" s="5">
        <v>253.65775817074979</v>
      </c>
      <c r="S85" s="5">
        <v>53.02454230423362</v>
      </c>
      <c r="U85" s="5">
        <v>0.83</v>
      </c>
      <c r="V85" s="5">
        <v>242.430640290507</v>
      </c>
      <c r="W85" s="5">
        <v>63.543148506955205</v>
      </c>
    </row>
    <row r="86" spans="3:23" x14ac:dyDescent="0.2">
      <c r="C86" s="5"/>
      <c r="D86" s="5"/>
      <c r="E86" s="6">
        <v>84</v>
      </c>
      <c r="F86" s="5">
        <v>248.04223253614316</v>
      </c>
      <c r="G86" s="5">
        <v>75.205355411154599</v>
      </c>
      <c r="I86" s="6">
        <v>84</v>
      </c>
      <c r="J86" s="6">
        <v>234.665188975815</v>
      </c>
      <c r="K86" s="5">
        <v>60.096051835309794</v>
      </c>
      <c r="M86" s="8">
        <v>830.00000000000011</v>
      </c>
      <c r="N86" s="5">
        <v>241.59286081119001</v>
      </c>
      <c r="O86" s="5">
        <v>77.782357573923605</v>
      </c>
      <c r="Q86" s="5">
        <v>0.16800000000000001</v>
      </c>
      <c r="R86" s="5">
        <v>253.82712147962638</v>
      </c>
      <c r="S86" s="5">
        <v>52.660651677959876</v>
      </c>
      <c r="U86" s="5">
        <v>0.84</v>
      </c>
      <c r="V86" s="5">
        <v>242.3681197333068</v>
      </c>
      <c r="W86" s="5">
        <v>63.463625147670598</v>
      </c>
    </row>
    <row r="87" spans="3:23" x14ac:dyDescent="0.2">
      <c r="C87" s="5"/>
      <c r="D87" s="5"/>
      <c r="E87" s="6">
        <v>85</v>
      </c>
      <c r="F87" s="5">
        <v>248.06436929723282</v>
      </c>
      <c r="G87" s="5">
        <v>75.299258802605394</v>
      </c>
      <c r="I87" s="6">
        <v>85</v>
      </c>
      <c r="J87" s="6">
        <v>235.45457431202942</v>
      </c>
      <c r="K87" s="5">
        <v>60.744221798085604</v>
      </c>
      <c r="M87" s="8">
        <v>840</v>
      </c>
      <c r="N87" s="5">
        <v>241.41841304563317</v>
      </c>
      <c r="O87" s="5">
        <v>78.103869928602606</v>
      </c>
      <c r="Q87" s="5">
        <v>0.17</v>
      </c>
      <c r="R87" s="5">
        <v>253.99420326899462</v>
      </c>
      <c r="S87" s="5">
        <v>52.301614204042565</v>
      </c>
      <c r="U87" s="5">
        <v>0.85</v>
      </c>
      <c r="V87" s="5">
        <v>242.30649868723557</v>
      </c>
      <c r="W87" s="5">
        <v>63.385250341269</v>
      </c>
    </row>
    <row r="88" spans="3:23" x14ac:dyDescent="0.2">
      <c r="C88" s="5"/>
      <c r="D88" s="5"/>
      <c r="E88" s="6">
        <v>86</v>
      </c>
      <c r="F88" s="5">
        <v>248.0857419694596</v>
      </c>
      <c r="G88" s="5">
        <v>75.3901156258692</v>
      </c>
      <c r="I88" s="6">
        <v>86</v>
      </c>
      <c r="J88" s="6">
        <v>236.23636269241081</v>
      </c>
      <c r="K88" s="5">
        <v>61.373549051242207</v>
      </c>
      <c r="M88" s="8">
        <v>850</v>
      </c>
      <c r="N88" s="5">
        <v>241.24605608966337</v>
      </c>
      <c r="O88" s="5">
        <v>78.419833520467193</v>
      </c>
      <c r="Q88" s="5">
        <v>0.17199999999999999</v>
      </c>
      <c r="R88" s="5">
        <v>254.15905277741098</v>
      </c>
      <c r="S88" s="5">
        <v>51.947337175667521</v>
      </c>
      <c r="U88" s="5">
        <v>0.86</v>
      </c>
      <c r="V88" s="5">
        <v>242.24575900000681</v>
      </c>
      <c r="W88" s="5">
        <v>63.308000800015193</v>
      </c>
    </row>
    <row r="89" spans="3:23" x14ac:dyDescent="0.2">
      <c r="C89" s="5"/>
      <c r="D89" s="5"/>
      <c r="E89" s="6">
        <v>87</v>
      </c>
      <c r="F89" s="5">
        <v>248.1063852775662</v>
      </c>
      <c r="G89" s="5">
        <v>75.478054015806009</v>
      </c>
      <c r="I89" s="6">
        <v>87</v>
      </c>
      <c r="J89" s="6">
        <v>237.0104069987172</v>
      </c>
      <c r="K89" s="5">
        <v>61.984611588602398</v>
      </c>
      <c r="M89" s="8">
        <v>860</v>
      </c>
      <c r="N89" s="5">
        <v>241.07573951409299</v>
      </c>
      <c r="O89" s="5">
        <v>78.730369972024803</v>
      </c>
      <c r="Q89" s="5">
        <v>0.17399999999999999</v>
      </c>
      <c r="R89" s="5">
        <v>254.32171769771938</v>
      </c>
      <c r="S89" s="5">
        <v>51.5977300568454</v>
      </c>
      <c r="U89" s="5">
        <v>0.87</v>
      </c>
      <c r="V89" s="5">
        <v>242.18588297831042</v>
      </c>
      <c r="W89" s="5">
        <v>63.231853828725001</v>
      </c>
    </row>
    <row r="90" spans="3:23" x14ac:dyDescent="0.2">
      <c r="C90" s="5"/>
      <c r="D90" s="5"/>
      <c r="E90" s="6">
        <v>88</v>
      </c>
      <c r="F90" s="5">
        <v>248.12633199807058</v>
      </c>
      <c r="G90" s="5">
        <v>75.563195561840402</v>
      </c>
      <c r="I90" s="6">
        <v>88</v>
      </c>
      <c r="J90" s="6">
        <v>237.77657624117219</v>
      </c>
      <c r="K90" s="5">
        <v>62.577980588647804</v>
      </c>
      <c r="M90" s="8">
        <v>869.99999999999989</v>
      </c>
      <c r="N90" s="5">
        <v>240.90741451423921</v>
      </c>
      <c r="O90" s="5">
        <v>79.035597412495193</v>
      </c>
      <c r="Q90" s="5">
        <v>0.17599999999999999</v>
      </c>
      <c r="R90" s="5">
        <v>254.48224424367842</v>
      </c>
      <c r="S90" s="5">
        <v>51.252704429830558</v>
      </c>
      <c r="U90" s="5">
        <v>0.88</v>
      </c>
      <c r="V90" s="5">
        <v>242.1268533743376</v>
      </c>
      <c r="W90" s="5">
        <v>63.156787307205001</v>
      </c>
    </row>
    <row r="91" spans="3:23" x14ac:dyDescent="0.2">
      <c r="C91" s="5"/>
      <c r="D91" s="5"/>
      <c r="E91" s="6">
        <v>89</v>
      </c>
      <c r="F91" s="5">
        <v>248.1456130888248</v>
      </c>
      <c r="G91" s="5">
        <v>75.645655697349611</v>
      </c>
      <c r="I91" s="6">
        <v>89</v>
      </c>
      <c r="J91" s="6">
        <v>238.53475544210579</v>
      </c>
      <c r="K91" s="5">
        <v>63.154218778424401</v>
      </c>
      <c r="M91" s="8">
        <v>880.00000000000011</v>
      </c>
      <c r="N91" s="5">
        <v>240.74103384501177</v>
      </c>
      <c r="O91" s="5">
        <v>79.335630602241594</v>
      </c>
      <c r="Q91" s="5">
        <v>0.17799999999999999</v>
      </c>
      <c r="R91" s="5">
        <v>254.64067721285579</v>
      </c>
      <c r="S91" s="5">
        <v>50.912173943240703</v>
      </c>
      <c r="U91" s="5">
        <v>0.89</v>
      </c>
      <c r="V91" s="5">
        <v>242.06865337273621</v>
      </c>
      <c r="W91" s="5">
        <v>63.082779673257001</v>
      </c>
    </row>
    <row r="92" spans="3:23" x14ac:dyDescent="0.2">
      <c r="C92" s="5"/>
      <c r="D92" s="5"/>
      <c r="E92" s="6">
        <v>90</v>
      </c>
      <c r="F92" s="5">
        <v>248.16425780865063</v>
      </c>
      <c r="G92" s="5">
        <v>75.725544062869801</v>
      </c>
      <c r="I92" s="6">
        <v>90</v>
      </c>
      <c r="J92" s="6">
        <v>239.28484536838741</v>
      </c>
      <c r="K92" s="5">
        <v>63.713879064044391</v>
      </c>
      <c r="M92" s="8">
        <v>890</v>
      </c>
      <c r="N92" s="5">
        <v>240.5765517590886</v>
      </c>
      <c r="O92" s="5">
        <v>79.630581051925191</v>
      </c>
      <c r="Q92" s="5">
        <v>0.18</v>
      </c>
      <c r="R92" s="5">
        <v>254.79706004603219</v>
      </c>
      <c r="S92" s="5">
        <v>50.576054260955459</v>
      </c>
      <c r="U92" s="5">
        <v>0.9</v>
      </c>
      <c r="V92" s="5">
        <v>242.01126657797462</v>
      </c>
      <c r="W92" s="5">
        <v>63.009809906227197</v>
      </c>
    </row>
    <row r="93" spans="3:23" x14ac:dyDescent="0.2">
      <c r="C93" s="5"/>
      <c r="D93" s="5"/>
      <c r="E93" s="6">
        <v>91</v>
      </c>
      <c r="F93" s="5">
        <v>248.18229382790039</v>
      </c>
      <c r="G93" s="5">
        <v>75.802964845064395</v>
      </c>
      <c r="I93" s="6">
        <v>91</v>
      </c>
      <c r="J93" s="6">
        <v>240.02676214059119</v>
      </c>
      <c r="K93" s="5">
        <v>64.257503399463602</v>
      </c>
      <c r="M93" s="8">
        <v>900</v>
      </c>
      <c r="N93" s="5">
        <v>240.41392394801341</v>
      </c>
      <c r="O93" s="5">
        <v>79.9205571366372</v>
      </c>
      <c r="Q93" s="5">
        <v>0.182</v>
      </c>
      <c r="R93" s="5">
        <v>254.95143488337303</v>
      </c>
      <c r="S93" s="5">
        <v>50.244263011856646</v>
      </c>
      <c r="U93" s="5">
        <v>0.91</v>
      </c>
      <c r="V93" s="5">
        <v>241.9546770021108</v>
      </c>
      <c r="W93" s="5">
        <v>62.937857511085795</v>
      </c>
    </row>
    <row r="94" spans="3:23" x14ac:dyDescent="0.2">
      <c r="C94" s="5"/>
      <c r="D94" s="5"/>
      <c r="E94" s="6">
        <v>92</v>
      </c>
      <c r="F94" s="5">
        <v>248.19974733072121</v>
      </c>
      <c r="G94" s="5">
        <v>75.878017093254599</v>
      </c>
      <c r="I94" s="6">
        <v>92</v>
      </c>
      <c r="J94" s="6">
        <v>240.76043674342023</v>
      </c>
      <c r="K94" s="5">
        <v>64.785621867312003</v>
      </c>
      <c r="M94" s="8">
        <v>910</v>
      </c>
      <c r="N94" s="5">
        <v>240.25310748604559</v>
      </c>
      <c r="O94" s="5">
        <v>80.205664205252404</v>
      </c>
      <c r="Q94" s="5">
        <v>0.184</v>
      </c>
      <c r="R94" s="5">
        <v>255.10384261756681</v>
      </c>
      <c r="S94" s="5">
        <v>49.916719740462</v>
      </c>
      <c r="U94" s="5">
        <v>0.92</v>
      </c>
      <c r="V94" s="5">
        <v>241.89886905294236</v>
      </c>
      <c r="W94" s="5">
        <v>62.866902503019006</v>
      </c>
    </row>
    <row r="95" spans="3:23" x14ac:dyDescent="0.2">
      <c r="C95" s="5"/>
      <c r="D95" s="5"/>
      <c r="E95" s="6">
        <v>93</v>
      </c>
      <c r="F95" s="5">
        <v>248.21664310973219</v>
      </c>
      <c r="G95" s="5">
        <v>75.950795015131803</v>
      </c>
      <c r="I95" s="6">
        <v>93</v>
      </c>
      <c r="J95" s="6">
        <v>241.4858144588076</v>
      </c>
      <c r="K95" s="5">
        <v>65.298751947680401</v>
      </c>
      <c r="M95" s="8">
        <v>919.99999999999989</v>
      </c>
      <c r="N95" s="5">
        <v>240.0940607766228</v>
      </c>
      <c r="O95" s="5">
        <v>80.486004685241397</v>
      </c>
      <c r="Q95" s="5">
        <v>0.186</v>
      </c>
      <c r="R95" s="5">
        <v>255.25432294414679</v>
      </c>
      <c r="S95" s="5">
        <v>49.593345858493855</v>
      </c>
      <c r="U95" s="5">
        <v>0.93</v>
      </c>
      <c r="V95" s="5">
        <v>241.8438275225412</v>
      </c>
      <c r="W95" s="5">
        <v>62.796925392517203</v>
      </c>
    </row>
    <row r="96" spans="3:23" x14ac:dyDescent="0.2">
      <c r="C96" s="5"/>
      <c r="D96" s="5"/>
      <c r="E96" s="6">
        <v>94</v>
      </c>
      <c r="F96" s="5">
        <v>248.23300465374064</v>
      </c>
      <c r="G96" s="5">
        <v>76.021388253193791</v>
      </c>
      <c r="I96" s="6">
        <v>94</v>
      </c>
      <c r="J96" s="6">
        <v>242.20285424029197</v>
      </c>
      <c r="K96" s="5">
        <v>65.797397952783001</v>
      </c>
      <c r="M96" s="8">
        <v>930.00000000000011</v>
      </c>
      <c r="N96" s="5">
        <v>239.93674350129362</v>
      </c>
      <c r="O96" s="5">
        <v>80.76167818315561</v>
      </c>
      <c r="Q96" s="5">
        <v>0.188</v>
      </c>
      <c r="R96" s="5">
        <v>255.40291440917699</v>
      </c>
      <c r="S96" s="5">
        <v>49.274064597414359</v>
      </c>
      <c r="U96" s="5">
        <v>0.94</v>
      </c>
      <c r="V96" s="5">
        <v>241.7895375761448</v>
      </c>
      <c r="W96" s="5">
        <v>62.7279071709468</v>
      </c>
    </row>
    <row r="97" spans="3:23" x14ac:dyDescent="0.2">
      <c r="C97" s="5"/>
      <c r="D97" s="5"/>
      <c r="E97" s="6">
        <v>95</v>
      </c>
      <c r="F97" s="5">
        <v>248.24885422908719</v>
      </c>
      <c r="G97" s="5">
        <v>76.089882143269804</v>
      </c>
      <c r="I97" s="6">
        <v>95</v>
      </c>
      <c r="J97" s="6">
        <v>242.91152804472242</v>
      </c>
      <c r="K97" s="5">
        <v>66.282050607372</v>
      </c>
      <c r="M97" s="8">
        <v>940</v>
      </c>
      <c r="N97" s="5">
        <v>239.78111657097961</v>
      </c>
      <c r="O97" s="5">
        <v>81.032781580993188</v>
      </c>
      <c r="Q97" s="5">
        <v>0.19</v>
      </c>
      <c r="R97" s="5">
        <v>255.54965445446823</v>
      </c>
      <c r="S97" s="5">
        <v>48.958800961951859</v>
      </c>
      <c r="U97" s="5">
        <v>0.95</v>
      </c>
      <c r="V97" s="5">
        <v>241.73598474140462</v>
      </c>
      <c r="W97" s="5">
        <v>62.659829296581599</v>
      </c>
    </row>
    <row r="98" spans="3:23" x14ac:dyDescent="0.2">
      <c r="C98" s="5"/>
      <c r="D98" s="5"/>
      <c r="E98" s="6">
        <v>96</v>
      </c>
      <c r="F98" s="5">
        <v>248.2642129551306</v>
      </c>
      <c r="G98" s="5">
        <v>76.156357956443401</v>
      </c>
      <c r="I98" s="6">
        <v>96</v>
      </c>
      <c r="J98" s="6">
        <v>243.61182013506539</v>
      </c>
      <c r="K98" s="5">
        <v>66.753186756651004</v>
      </c>
      <c r="M98" s="8">
        <v>950</v>
      </c>
      <c r="N98" s="5">
        <v>239.62714207946038</v>
      </c>
      <c r="O98" s="5">
        <v>81.299409128639994</v>
      </c>
      <c r="Q98" s="5">
        <v>0.192</v>
      </c>
      <c r="R98" s="5">
        <v>255.69457946049059</v>
      </c>
      <c r="S98" s="5">
        <v>48.647481684635522</v>
      </c>
      <c r="U98" s="5">
        <v>0.96</v>
      </c>
      <c r="V98" s="5">
        <v>241.68315489797399</v>
      </c>
      <c r="W98" s="5">
        <v>62.592673681086005</v>
      </c>
    </row>
    <row r="99" spans="3:23" x14ac:dyDescent="0.2">
      <c r="C99" s="5"/>
      <c r="D99" s="5"/>
      <c r="E99" s="6">
        <v>97</v>
      </c>
      <c r="F99" s="5">
        <v>248.27910087436084</v>
      </c>
      <c r="G99" s="5">
        <v>76.220893125543</v>
      </c>
      <c r="I99" s="6">
        <v>97</v>
      </c>
      <c r="J99" s="6">
        <v>244.3037263660338</v>
      </c>
      <c r="K99" s="5">
        <v>67.21126918516859</v>
      </c>
      <c r="M99" s="8">
        <v>960</v>
      </c>
      <c r="N99" s="5">
        <v>239.47478325894659</v>
      </c>
      <c r="O99" s="5">
        <v>81.561652532577</v>
      </c>
      <c r="Q99" s="5">
        <v>0.19400000000000001</v>
      </c>
      <c r="R99" s="5">
        <v>255.83772478712282</v>
      </c>
      <c r="S99" s="5">
        <v>48.340035181350181</v>
      </c>
      <c r="U99" s="5">
        <v>0.97</v>
      </c>
      <c r="V99" s="5">
        <v>241.63103426742902</v>
      </c>
      <c r="W99" s="5">
        <v>62.526422676435004</v>
      </c>
    </row>
    <row r="100" spans="3:23" x14ac:dyDescent="0.2">
      <c r="C100" s="5"/>
      <c r="D100" s="5"/>
      <c r="E100" s="6">
        <v>98</v>
      </c>
      <c r="F100" s="5">
        <v>248.29353701756099</v>
      </c>
      <c r="G100" s="5">
        <v>76.283561457291597</v>
      </c>
      <c r="I100" s="6">
        <v>98</v>
      </c>
      <c r="J100" s="6">
        <v>244.987253462442</v>
      </c>
      <c r="K100" s="5">
        <v>67.656746531830208</v>
      </c>
      <c r="M100" s="8">
        <v>969.99999999999989</v>
      </c>
      <c r="N100" s="5">
        <v>239.32400443764482</v>
      </c>
      <c r="O100" s="5">
        <v>81.819601041019197</v>
      </c>
      <c r="Q100" s="5">
        <v>0.19600000000000001</v>
      </c>
      <c r="R100" s="5">
        <v>255.97912481237643</v>
      </c>
      <c r="S100" s="5">
        <v>48.036391507916875</v>
      </c>
      <c r="U100" s="5">
        <v>0.98</v>
      </c>
      <c r="V100" s="5">
        <v>241.5796094035056</v>
      </c>
      <c r="W100" s="5">
        <v>62.461059062250001</v>
      </c>
    </row>
    <row r="101" spans="3:23" x14ac:dyDescent="0.2">
      <c r="C101" s="5"/>
      <c r="D101" s="5"/>
      <c r="E101" s="6">
        <v>99</v>
      </c>
      <c r="F101" s="5">
        <v>248.30753946442442</v>
      </c>
      <c r="G101" s="5">
        <v>76.344433331139001</v>
      </c>
      <c r="I101" s="6">
        <v>99</v>
      </c>
      <c r="J101" s="6">
        <v>245.66241829858137</v>
      </c>
      <c r="K101" s="5">
        <v>68.090053287664801</v>
      </c>
      <c r="M101" s="8">
        <v>980.00000000000011</v>
      </c>
      <c r="N101" s="5">
        <v>239.17477099920481</v>
      </c>
      <c r="O101" s="5">
        <v>82.073341525661405</v>
      </c>
      <c r="Q101" s="5">
        <v>0.19800000000000001</v>
      </c>
      <c r="R101" s="5">
        <v>256.11881296921558</v>
      </c>
      <c r="S101" s="5">
        <v>47.736482317701601</v>
      </c>
      <c r="U101" s="5">
        <v>0.99</v>
      </c>
      <c r="V101" s="5">
        <v>241.52886718265043</v>
      </c>
      <c r="W101" s="5">
        <v>62.396566033545</v>
      </c>
    </row>
    <row r="102" spans="3:23" x14ac:dyDescent="0.2">
      <c r="C102" s="5"/>
      <c r="D102" s="5"/>
      <c r="E102" s="6">
        <v>100</v>
      </c>
      <c r="F102" s="5">
        <v>248.3211253999788</v>
      </c>
      <c r="G102" s="5">
        <v>76.403575885684205</v>
      </c>
      <c r="I102" s="6">
        <v>100</v>
      </c>
      <c r="J102" s="6">
        <v>246.32924718546897</v>
      </c>
      <c r="K102" s="5">
        <v>68.511609864412193</v>
      </c>
      <c r="M102" s="8">
        <v>990</v>
      </c>
      <c r="N102" s="5">
        <v>239.02704934395601</v>
      </c>
      <c r="O102" s="5">
        <v>82.32295856018159</v>
      </c>
      <c r="Q102" s="5">
        <v>0.2</v>
      </c>
      <c r="R102" s="5">
        <v>256.25682178059299</v>
      </c>
      <c r="S102" s="5">
        <v>47.440240820249819</v>
      </c>
      <c r="U102" s="5">
        <v>1</v>
      </c>
      <c r="V102" s="5">
        <v>241.47879479486821</v>
      </c>
      <c r="W102" s="5">
        <v>62.332927188864602</v>
      </c>
    </row>
    <row r="103" spans="3:23" x14ac:dyDescent="0.2">
      <c r="I103" s="6">
        <v>101</v>
      </c>
      <c r="J103" s="6">
        <v>246.98777517159718</v>
      </c>
      <c r="K103" s="5">
        <v>68.921822723278794</v>
      </c>
      <c r="M103" s="8">
        <v>1000</v>
      </c>
      <c r="N103" s="5">
        <v>238.88080685183701</v>
      </c>
      <c r="O103" s="5">
        <v>82.56853449565439</v>
      </c>
      <c r="Q103" s="5">
        <v>0.20200000000000001</v>
      </c>
      <c r="R103" s="5">
        <v>256.39318289280658</v>
      </c>
      <c r="S103" s="5">
        <v>47.147601740941681</v>
      </c>
      <c r="U103" s="5">
        <v>1.01</v>
      </c>
      <c r="V103" s="5">
        <v>241.42937973485883</v>
      </c>
      <c r="W103" s="5">
        <v>62.270126518796403</v>
      </c>
    </row>
    <row r="104" spans="3:23" x14ac:dyDescent="0.2">
      <c r="I104" s="6">
        <v>102</v>
      </c>
      <c r="J104" s="6">
        <v>247.63804536168661</v>
      </c>
      <c r="K104" s="5">
        <v>69.321084554381997</v>
      </c>
      <c r="M104" s="8">
        <v>1010</v>
      </c>
      <c r="N104" s="5">
        <v>238.7360118469386</v>
      </c>
      <c r="O104" s="5">
        <v>82.8101495330136</v>
      </c>
      <c r="Q104" s="5">
        <v>0.20399999999999999</v>
      </c>
      <c r="R104" s="5">
        <v>256.52792710728005</v>
      </c>
      <c r="S104" s="5">
        <v>46.858501281660061</v>
      </c>
      <c r="U104" s="5">
        <v>1.02</v>
      </c>
      <c r="V104" s="5">
        <v>241.38060979343578</v>
      </c>
      <c r="W104" s="5">
        <v>62.2081483948608</v>
      </c>
    </row>
    <row r="105" spans="3:23" x14ac:dyDescent="0.2">
      <c r="I105" s="6">
        <v>103</v>
      </c>
      <c r="J105" s="6">
        <v>248.28010825702077</v>
      </c>
      <c r="K105" s="5">
        <v>69.709774498507201</v>
      </c>
      <c r="M105" s="8">
        <v>1019.9999999999999</v>
      </c>
      <c r="N105" s="5">
        <v>238.59263356357201</v>
      </c>
      <c r="O105" s="5">
        <v>83.047881792698405</v>
      </c>
      <c r="Q105" s="5">
        <v>0.20599999999999999</v>
      </c>
      <c r="R105" s="5">
        <v>256.661084410851</v>
      </c>
      <c r="S105" s="5">
        <v>46.572877082460003</v>
      </c>
      <c r="U105" s="5">
        <v>1.03</v>
      </c>
      <c r="V105" s="5">
        <v>241.33247304921542</v>
      </c>
      <c r="W105" s="5">
        <v>62.146977558743394</v>
      </c>
    </row>
    <row r="106" spans="3:23" x14ac:dyDescent="0.2">
      <c r="I106" s="6">
        <v>104</v>
      </c>
      <c r="J106" s="6">
        <v>248.9140211200974</v>
      </c>
      <c r="K106" s="5">
        <v>70.088258403751212</v>
      </c>
      <c r="M106" s="8">
        <v>1030</v>
      </c>
      <c r="N106" s="5">
        <v>238.45064211379622</v>
      </c>
      <c r="O106" s="5">
        <v>83.281807381610989</v>
      </c>
      <c r="Q106" s="5">
        <v>0.20799999999999999</v>
      </c>
      <c r="R106" s="5">
        <v>256.7926840046652</v>
      </c>
      <c r="S106" s="5">
        <v>46.290668184228295</v>
      </c>
      <c r="U106" s="5">
        <v>1.04</v>
      </c>
      <c r="V106" s="5">
        <v>241.28495786056558</v>
      </c>
      <c r="W106" s="5">
        <v>62.086599111877796</v>
      </c>
    </row>
    <row r="107" spans="3:23" x14ac:dyDescent="0.2">
      <c r="I107" s="6">
        <v>105</v>
      </c>
      <c r="J107" s="6">
        <v>249.53984736563581</v>
      </c>
      <c r="K107" s="5">
        <v>70.4568891105354</v>
      </c>
      <c r="M107" s="8">
        <v>1040</v>
      </c>
      <c r="N107" s="5">
        <v>238.31000845631701</v>
      </c>
      <c r="O107" s="5">
        <v>83.512000457504399</v>
      </c>
      <c r="Q107" s="5">
        <v>0.21</v>
      </c>
      <c r="R107" s="5">
        <v>256.9227543317478</v>
      </c>
      <c r="S107" s="5">
        <v>46.011814992318122</v>
      </c>
      <c r="U107" s="5">
        <v>1.05</v>
      </c>
      <c r="V107" s="5">
        <v>241.23805285781282</v>
      </c>
      <c r="W107" s="5">
        <v>62.026998505357199</v>
      </c>
    </row>
    <row r="108" spans="3:23" x14ac:dyDescent="0.2">
      <c r="I108" s="6">
        <v>106</v>
      </c>
      <c r="J108" s="6">
        <v>250.15765597936618</v>
      </c>
      <c r="K108" s="5">
        <v>70.816006759255202</v>
      </c>
      <c r="M108" s="8">
        <v>1050</v>
      </c>
      <c r="N108" s="5">
        <v>238.17070436670721</v>
      </c>
      <c r="O108" s="5">
        <v>83.738533290913793</v>
      </c>
      <c r="Q108" s="5">
        <v>0.21199999999999999</v>
      </c>
      <c r="R108" s="5">
        <v>257.05132310333045</v>
      </c>
      <c r="S108" s="5">
        <v>45.736259241143458</v>
      </c>
      <c r="U108" s="5">
        <v>1.06</v>
      </c>
      <c r="V108" s="5">
        <v>241.19174693568542</v>
      </c>
      <c r="W108" s="5">
        <v>61.968161530164004</v>
      </c>
    </row>
    <row r="109" spans="3:23" x14ac:dyDescent="0.2">
      <c r="I109" s="6">
        <v>107</v>
      </c>
      <c r="J109" s="6">
        <v>250.7675209655124</v>
      </c>
      <c r="K109" s="5">
        <v>71.165939115556199</v>
      </c>
      <c r="M109" s="8">
        <v>1060</v>
      </c>
      <c r="N109" s="5">
        <v>238.03270240887122</v>
      </c>
      <c r="O109" s="5">
        <v>83.961476324744993</v>
      </c>
      <c r="Q109" s="5">
        <v>0.214</v>
      </c>
      <c r="R109" s="5">
        <v>257.17841732400177</v>
      </c>
      <c r="S109" s="5">
        <v>45.463943959716424</v>
      </c>
      <c r="U109" s="5">
        <v>1.07</v>
      </c>
      <c r="V109" s="5">
        <v>241.14602924600402</v>
      </c>
      <c r="W109" s="5">
        <v>61.9100743077096</v>
      </c>
    </row>
    <row r="110" spans="3:23" x14ac:dyDescent="0.2">
      <c r="I110" s="6">
        <v>108</v>
      </c>
      <c r="J110" s="6">
        <v>251.36952082345621</v>
      </c>
      <c r="K110" s="5">
        <v>71.507001908871601</v>
      </c>
      <c r="M110" s="8">
        <v>1070</v>
      </c>
      <c r="N110" s="5">
        <v>237.8959759076964</v>
      </c>
      <c r="O110" s="5">
        <v>84.18089823161759</v>
      </c>
      <c r="Q110" s="5">
        <v>0.216</v>
      </c>
      <c r="R110" s="5">
        <v>257.30406331574818</v>
      </c>
      <c r="S110" s="5">
        <v>45.194813438109961</v>
      </c>
      <c r="U110" s="5">
        <v>1.08</v>
      </c>
      <c r="V110" s="5">
        <v>241.10088919059001</v>
      </c>
      <c r="W110" s="5">
        <v>61.852723280672407</v>
      </c>
    </row>
    <row r="111" spans="3:23" x14ac:dyDescent="0.2">
      <c r="I111" s="6">
        <v>109</v>
      </c>
      <c r="J111" s="6">
        <v>251.96373805368842</v>
      </c>
      <c r="K111" s="5">
        <v>71.839499180435993</v>
      </c>
      <c r="M111" s="8">
        <v>1080</v>
      </c>
      <c r="N111" s="5">
        <v>237.76049892283859</v>
      </c>
      <c r="O111" s="5">
        <v>84.396865969061992</v>
      </c>
      <c r="Q111" s="5">
        <v>0.218</v>
      </c>
      <c r="R111" s="5">
        <v>257.42828674094579</v>
      </c>
      <c r="S111" s="5">
        <v>44.928813194827079</v>
      </c>
      <c r="U111" s="5">
        <v>1.0900000000000001</v>
      </c>
      <c r="V111" s="5">
        <v>241.05631641440399</v>
      </c>
      <c r="W111" s="5">
        <v>61.796095204124995</v>
      </c>
    </row>
    <row r="112" spans="3:23" x14ac:dyDescent="0.2">
      <c r="I112" s="6">
        <v>110</v>
      </c>
      <c r="J112" s="6">
        <v>252.55025869286999</v>
      </c>
      <c r="K112" s="5">
        <v>72.163723637487593</v>
      </c>
      <c r="M112" s="8">
        <v>1090</v>
      </c>
      <c r="N112" s="5">
        <v>237.626246223582</v>
      </c>
      <c r="O112" s="5">
        <v>84.609444832667393</v>
      </c>
      <c r="Q112" s="5">
        <v>0.22</v>
      </c>
      <c r="R112" s="5">
        <v>257.55111262435742</v>
      </c>
      <c r="S112" s="5">
        <v>44.665889945058176</v>
      </c>
      <c r="U112" s="5">
        <v>1.1000000000000001</v>
      </c>
      <c r="V112" s="5">
        <v>241.0123007988912</v>
      </c>
      <c r="W112" s="5">
        <v>61.740177136936794</v>
      </c>
    </row>
    <row r="113" spans="9:23" x14ac:dyDescent="0.2">
      <c r="I113" s="6">
        <v>111</v>
      </c>
      <c r="J113" s="6">
        <v>253.12917187758063</v>
      </c>
      <c r="K113" s="5">
        <v>72.479957010856808</v>
      </c>
      <c r="M113" s="8">
        <v>1100</v>
      </c>
      <c r="N113" s="5">
        <v>237.49319326472218</v>
      </c>
      <c r="O113" s="5">
        <v>84.818698507260009</v>
      </c>
      <c r="Q113" s="5">
        <v>0.222</v>
      </c>
      <c r="R113" s="5">
        <v>257.67256537419001</v>
      </c>
      <c r="S113" s="5">
        <v>44.405991569806325</v>
      </c>
      <c r="U113" s="5">
        <v>1.1100000000000001</v>
      </c>
      <c r="V113" s="5">
        <v>240.96883245553801</v>
      </c>
      <c r="W113" s="5">
        <v>61.684956433448399</v>
      </c>
    </row>
    <row r="114" spans="9:23" x14ac:dyDescent="0.2">
      <c r="I114" s="6">
        <v>112</v>
      </c>
      <c r="J114" s="6">
        <v>253.70056943610783</v>
      </c>
      <c r="K114" s="5">
        <v>72.788470413511206</v>
      </c>
      <c r="M114" s="8">
        <v>1110</v>
      </c>
      <c r="N114" s="5">
        <v>237.36131616343079</v>
      </c>
      <c r="O114" s="5">
        <v>85.024689116208606</v>
      </c>
      <c r="Q114" s="5">
        <v>0.224</v>
      </c>
      <c r="R114" s="5">
        <v>257.79266880226385</v>
      </c>
      <c r="S114" s="5">
        <v>44.14906708586124</v>
      </c>
      <c r="U114" s="5">
        <v>1.1200000000000001</v>
      </c>
      <c r="V114" s="5">
        <v>240.92590171962297</v>
      </c>
      <c r="W114" s="5">
        <v>61.630420735404606</v>
      </c>
    </row>
    <row r="115" spans="9:23" x14ac:dyDescent="0.2">
      <c r="I115" s="6">
        <v>113</v>
      </c>
      <c r="J115" s="6">
        <v>254.26454550751743</v>
      </c>
      <c r="K115" s="5">
        <v>73.089524698016405</v>
      </c>
      <c r="M115" s="8">
        <v>1120</v>
      </c>
      <c r="N115" s="5">
        <v>237.23059167704821</v>
      </c>
      <c r="O115" s="5">
        <v>85.227477268925398</v>
      </c>
      <c r="Q115" s="5">
        <v>0.22600000000000001</v>
      </c>
      <c r="R115" s="5">
        <v>257.91144614333336</v>
      </c>
      <c r="S115" s="5">
        <v>43.895066616601866</v>
      </c>
      <c r="U115" s="5">
        <v>1.1299999999999999</v>
      </c>
      <c r="V115" s="5">
        <v>240.88349914416898</v>
      </c>
      <c r="W115" s="5">
        <v>61.576557964139994</v>
      </c>
    </row>
    <row r="116" spans="9:23" x14ac:dyDescent="0.2">
      <c r="I116" s="6">
        <v>114</v>
      </c>
      <c r="J116" s="6">
        <v>254.82119618707381</v>
      </c>
      <c r="K116" s="5">
        <v>73.383370811169598</v>
      </c>
      <c r="M116" s="8">
        <v>1130</v>
      </c>
      <c r="N116" s="5">
        <v>237.10099718176198</v>
      </c>
      <c r="O116" s="5">
        <v>85.427122106645399</v>
      </c>
      <c r="Q116" s="5">
        <v>0.22800000000000001</v>
      </c>
      <c r="R116" s="5">
        <v>258.02892007361584</v>
      </c>
      <c r="S116" s="5">
        <v>43.643941363607524</v>
      </c>
      <c r="U116" s="5">
        <v>1.1399999999999999</v>
      </c>
      <c r="V116" s="5">
        <v>240.84161549407079</v>
      </c>
      <c r="W116" s="5">
        <v>61.523356313003994</v>
      </c>
    </row>
    <row r="117" spans="9:23" x14ac:dyDescent="0.2">
      <c r="I117" s="6">
        <v>115</v>
      </c>
      <c r="J117" s="6">
        <v>255.37061919703442</v>
      </c>
      <c r="K117" s="5">
        <v>73.67025014435221</v>
      </c>
      <c r="M117" s="8">
        <v>1140</v>
      </c>
      <c r="N117" s="5">
        <v>236.97251065213499</v>
      </c>
      <c r="O117" s="5">
        <v>85.623681346555799</v>
      </c>
      <c r="Q117" s="5">
        <v>0.23</v>
      </c>
      <c r="R117" s="5">
        <v>258.1451127285498</v>
      </c>
      <c r="S117" s="5">
        <v>43.395643579057136</v>
      </c>
      <c r="U117" s="5">
        <v>1.1499999999999999</v>
      </c>
      <c r="V117" s="5">
        <v>240.80024174041202</v>
      </c>
      <c r="W117" s="5">
        <v>61.470804240022204</v>
      </c>
    </row>
    <row r="118" spans="9:23" x14ac:dyDescent="0.2">
      <c r="I118" s="6">
        <v>116</v>
      </c>
      <c r="J118" s="6">
        <v>255.91291358173743</v>
      </c>
      <c r="K118" s="5">
        <v>73.950394878391194</v>
      </c>
      <c r="M118" s="8">
        <v>1150</v>
      </c>
      <c r="N118" s="5">
        <v>236.84511064143899</v>
      </c>
      <c r="O118" s="5">
        <v>85.817211324340207</v>
      </c>
      <c r="Q118" s="5">
        <v>0.23200000000000001</v>
      </c>
      <c r="R118" s="5">
        <v>258.26004571984436</v>
      </c>
      <c r="S118" s="5">
        <v>43.15012653889746</v>
      </c>
      <c r="U118" s="5">
        <v>1.1599999999999999</v>
      </c>
      <c r="V118" s="5">
        <v>240.75936905495161</v>
      </c>
      <c r="W118" s="5">
        <v>61.418890460785207</v>
      </c>
    </row>
    <row r="119" spans="9:23" x14ac:dyDescent="0.2">
      <c r="I119" s="6">
        <v>117</v>
      </c>
      <c r="J119" s="6">
        <v>256.4481794258844</v>
      </c>
      <c r="K119" s="5">
        <v>74.224028321934</v>
      </c>
      <c r="M119" s="8">
        <v>1160</v>
      </c>
      <c r="N119" s="5">
        <v>236.7187762627608</v>
      </c>
      <c r="O119" s="5">
        <v>86.007767035210193</v>
      </c>
      <c r="Q119" s="5">
        <v>0.23400000000000001</v>
      </c>
      <c r="R119" s="5">
        <v>258.3737401518348</v>
      </c>
      <c r="S119" s="5">
        <v>42.907344516759359</v>
      </c>
      <c r="U119" s="5">
        <v>1.17</v>
      </c>
      <c r="V119" s="5">
        <v>240.71898880478159</v>
      </c>
      <c r="W119" s="5">
        <v>61.367603941553995</v>
      </c>
    </row>
    <row r="120" spans="9:23" x14ac:dyDescent="0.2">
      <c r="I120" s="6">
        <v>118</v>
      </c>
      <c r="J120" s="6">
        <v>256.97651759488679</v>
      </c>
      <c r="K120" s="5">
        <v>74.491365242526612</v>
      </c>
      <c r="M120" s="8">
        <v>1170</v>
      </c>
      <c r="N120" s="5">
        <v>236.5934871708408</v>
      </c>
      <c r="O120" s="5">
        <v>86.195402173480801</v>
      </c>
      <c r="Q120" s="5">
        <v>0.23599999999999999</v>
      </c>
      <c r="R120" s="5">
        <v>258.48621663719405</v>
      </c>
      <c r="S120" s="5">
        <v>42.667252758603361</v>
      </c>
      <c r="U120" s="5">
        <v>1.18</v>
      </c>
      <c r="V120" s="5">
        <v>240.67909254714237</v>
      </c>
      <c r="W120" s="5">
        <v>61.316933892576607</v>
      </c>
    </row>
    <row r="121" spans="9:23" x14ac:dyDescent="0.2">
      <c r="I121" s="6">
        <v>119</v>
      </c>
      <c r="J121" s="6">
        <v>257.49802949612217</v>
      </c>
      <c r="K121" s="5">
        <v>74.752612189764008</v>
      </c>
      <c r="M121" s="8">
        <v>1180</v>
      </c>
      <c r="N121" s="5">
        <v>236.46922354461779</v>
      </c>
      <c r="O121" s="5">
        <v>86.380169170755607</v>
      </c>
      <c r="Q121" s="5">
        <v>0.23799999999999999</v>
      </c>
      <c r="R121" s="5">
        <v>258.59749531201857</v>
      </c>
      <c r="S121" s="5">
        <v>42.429807458074499</v>
      </c>
      <c r="U121" s="5">
        <v>1.19</v>
      </c>
      <c r="V121" s="5">
        <v>240.63967202440082</v>
      </c>
      <c r="W121" s="5">
        <v>61.266869761611609</v>
      </c>
    </row>
    <row r="122" spans="9:23" x14ac:dyDescent="0.2">
      <c r="I122" s="6">
        <v>120</v>
      </c>
      <c r="J122" s="6">
        <v>258.01281685997702</v>
      </c>
      <c r="K122" s="5">
        <v>75.007967809999798</v>
      </c>
      <c r="M122" s="8">
        <v>1190</v>
      </c>
      <c r="N122" s="5">
        <v>236.3459660704404</v>
      </c>
      <c r="O122" s="5">
        <v>86.562119232769803</v>
      </c>
      <c r="Q122" s="5">
        <v>0.24</v>
      </c>
      <c r="R122" s="5">
        <v>258.70759585033443</v>
      </c>
      <c r="S122" s="5">
        <v>42.19496573254704</v>
      </c>
      <c r="U122" s="5">
        <v>1.2</v>
      </c>
      <c r="V122" s="5">
        <v>240.60071915917919</v>
      </c>
      <c r="W122" s="5">
        <v>61.217401227645595</v>
      </c>
    </row>
    <row r="123" spans="9:23" x14ac:dyDescent="0.2">
      <c r="I123" s="6">
        <v>121</v>
      </c>
      <c r="J123" s="6">
        <v>258.52098153953403</v>
      </c>
      <c r="K123" s="5">
        <v>75.257623152253203</v>
      </c>
      <c r="M123" s="8">
        <v>1200</v>
      </c>
      <c r="N123" s="5">
        <v>236.22369592592159</v>
      </c>
      <c r="O123" s="5">
        <v>86.741302374956405</v>
      </c>
      <c r="Q123" s="5">
        <v>0.24199999999999999</v>
      </c>
      <c r="R123" s="5">
        <v>258.81653747803381</v>
      </c>
      <c r="S123" s="5">
        <v>41.962685599840924</v>
      </c>
    </row>
    <row r="124" spans="9:23" x14ac:dyDescent="0.2">
      <c r="I124" s="6">
        <v>122</v>
      </c>
      <c r="J124" s="6">
        <v>259.02262532780821</v>
      </c>
      <c r="K124" s="5">
        <v>75.501761965033793</v>
      </c>
      <c r="Q124" s="5">
        <v>0.24399999999999999</v>
      </c>
      <c r="R124" s="5">
        <v>258.924338986284</v>
      </c>
      <c r="S124" s="5">
        <v>41.732925955590424</v>
      </c>
    </row>
    <row r="125" spans="9:23" x14ac:dyDescent="0.2">
      <c r="I125" s="6">
        <v>123</v>
      </c>
      <c r="J125" s="6">
        <v>259.51784979144901</v>
      </c>
      <c r="K125" s="5">
        <v>75.740560983919792</v>
      </c>
      <c r="Q125" s="5">
        <v>0.246</v>
      </c>
      <c r="R125" s="5">
        <v>259.03101874442638</v>
      </c>
      <c r="S125" s="5">
        <v>41.505646551247679</v>
      </c>
    </row>
    <row r="126" spans="9:23" x14ac:dyDescent="0.2">
      <c r="I126" s="6">
        <v>124</v>
      </c>
      <c r="J126" s="6">
        <v>260.00675611986895</v>
      </c>
      <c r="K126" s="5">
        <v>75.974190209777987</v>
      </c>
      <c r="Q126" s="5">
        <v>0.248</v>
      </c>
      <c r="R126" s="5">
        <v>259.13659471238822</v>
      </c>
      <c r="S126" s="5">
        <v>41.280807972701879</v>
      </c>
    </row>
    <row r="127" spans="9:23" x14ac:dyDescent="0.2">
      <c r="I127" s="6">
        <v>125</v>
      </c>
      <c r="J127" s="6">
        <v>260.48944498878836</v>
      </c>
      <c r="K127" s="5">
        <v>76.202813177611802</v>
      </c>
      <c r="Q127" s="5">
        <v>0.25</v>
      </c>
      <c r="R127" s="5">
        <v>259.24108445263562</v>
      </c>
      <c r="S127" s="5">
        <v>41.058371619498239</v>
      </c>
    </row>
    <row r="128" spans="9:23" x14ac:dyDescent="0.2">
      <c r="I128" s="6">
        <v>126</v>
      </c>
      <c r="J128" s="6">
        <v>260.96601643723079</v>
      </c>
      <c r="K128" s="5">
        <v>76.426587216048603</v>
      </c>
      <c r="Q128" s="5">
        <v>0.252</v>
      </c>
      <c r="R128" s="5">
        <v>259.34450514168242</v>
      </c>
      <c r="S128" s="5">
        <v>40.838299684638358</v>
      </c>
    </row>
    <row r="129" spans="9:19" x14ac:dyDescent="0.2">
      <c r="I129" s="6">
        <v>127</v>
      </c>
      <c r="J129" s="6">
        <v>261.43656975704641</v>
      </c>
      <c r="K129" s="5">
        <v>76.645663697550603</v>
      </c>
      <c r="Q129" s="5">
        <v>0.254</v>
      </c>
      <c r="R129" s="5">
        <v>259.4468735811804</v>
      </c>
      <c r="S129" s="5">
        <v>40.620555134945342</v>
      </c>
    </row>
    <row r="130" spans="9:19" x14ac:dyDescent="0.2">
      <c r="I130" s="6">
        <v>128</v>
      </c>
      <c r="J130" s="6">
        <v>261.9012033940806</v>
      </c>
      <c r="K130" s="5">
        <v>76.860188279463003</v>
      </c>
      <c r="Q130" s="5">
        <v>0.25600000000000001</v>
      </c>
      <c r="R130" s="5">
        <v>259.5482062086042</v>
      </c>
      <c r="S130" s="5">
        <v>40.405101691978018</v>
      </c>
    </row>
    <row r="131" spans="9:19" x14ac:dyDescent="0.2">
      <c r="I131" s="6">
        <v>129</v>
      </c>
      <c r="J131" s="6">
        <v>262.36001486014624</v>
      </c>
      <c r="K131" s="5">
        <v>77.0703011360376</v>
      </c>
      <c r="Q131" s="5">
        <v>0.25800000000000001</v>
      </c>
      <c r="R131" s="5">
        <v>259.64851910755499</v>
      </c>
      <c r="S131" s="5">
        <v>40.191903813477481</v>
      </c>
    </row>
    <row r="132" spans="9:19" x14ac:dyDescent="0.2">
      <c r="I132" s="6">
        <v>130</v>
      </c>
      <c r="J132" s="6">
        <v>262.8131006550168</v>
      </c>
      <c r="K132" s="5">
        <v>77.276137181622602</v>
      </c>
      <c r="Q132" s="5">
        <v>0.26</v>
      </c>
      <c r="R132" s="5">
        <v>259.74782801769544</v>
      </c>
      <c r="S132" s="5">
        <v>39.980926675330856</v>
      </c>
    </row>
    <row r="133" spans="9:19" x14ac:dyDescent="0.2">
      <c r="I133" s="6">
        <v>131</v>
      </c>
      <c r="J133" s="6">
        <v>263.26055619767402</v>
      </c>
      <c r="K133" s="5">
        <v>77.477826285197395</v>
      </c>
      <c r="Q133" s="5">
        <v>0.26200000000000001</v>
      </c>
      <c r="R133" s="5">
        <v>259.84614834433143</v>
      </c>
      <c r="S133" s="5">
        <v>39.772136154037263</v>
      </c>
    </row>
    <row r="134" spans="9:19" x14ac:dyDescent="0.2">
      <c r="I134" s="6">
        <v>132</v>
      </c>
      <c r="J134" s="6">
        <v>263.70247576611962</v>
      </c>
      <c r="K134" s="5">
        <v>77.675493476481009</v>
      </c>
      <c r="Q134" s="5">
        <v>0.26400000000000001</v>
      </c>
      <c r="R134" s="5">
        <v>259.94349516766079</v>
      </c>
      <c r="S134" s="5">
        <v>39.565498809660241</v>
      </c>
    </row>
    <row r="135" spans="9:19" x14ac:dyDescent="0.2">
      <c r="I135" s="6">
        <v>133</v>
      </c>
      <c r="J135" s="6">
        <v>264.1389524450712</v>
      </c>
      <c r="K135" s="5">
        <v>77.869259143830007</v>
      </c>
      <c r="Q135" s="5">
        <v>0.26600000000000001</v>
      </c>
      <c r="R135" s="5">
        <v>260.03988325169996</v>
      </c>
      <c r="S135" s="5">
        <v>39.36098186925372</v>
      </c>
    </row>
    <row r="136" spans="9:19" x14ac:dyDescent="0.2">
      <c r="I136" s="6">
        <v>134</v>
      </c>
      <c r="J136" s="6">
        <v>264.5700780809226</v>
      </c>
      <c r="K136" s="5">
        <v>78.059239224170398</v>
      </c>
      <c r="Q136" s="5">
        <v>0.26800000000000002</v>
      </c>
      <c r="R136" s="5">
        <v>260.13532705289941</v>
      </c>
      <c r="S136" s="5">
        <v>39.158553210746405</v>
      </c>
    </row>
    <row r="137" spans="9:19" x14ac:dyDescent="0.2">
      <c r="I137" s="6">
        <v>135</v>
      </c>
      <c r="J137" s="6">
        <v>264.99594324338341</v>
      </c>
      <c r="K137" s="5">
        <v>78.245545385201993</v>
      </c>
      <c r="Q137" s="5">
        <v>0.27</v>
      </c>
      <c r="R137" s="5">
        <v>260.22984072846958</v>
      </c>
      <c r="S137" s="5">
        <v>38.958181347271619</v>
      </c>
    </row>
    <row r="138" spans="9:19" x14ac:dyDescent="0.2">
      <c r="I138" s="6">
        <v>136</v>
      </c>
      <c r="J138" s="6">
        <v>265.41663719324458</v>
      </c>
      <c r="K138" s="5">
        <v>78.428285200126197</v>
      </c>
      <c r="Q138" s="5">
        <v>0.27200000000000002</v>
      </c>
      <c r="R138" s="5">
        <v>260.32343814441657</v>
      </c>
      <c r="S138" s="5">
        <v>38.759835411928741</v>
      </c>
    </row>
    <row r="139" spans="9:19" x14ac:dyDescent="0.2">
      <c r="I139" s="6">
        <v>137</v>
      </c>
      <c r="J139" s="6">
        <v>265.83224785576022</v>
      </c>
      <c r="K139" s="5">
        <v>78.607562315152791</v>
      </c>
      <c r="Q139" s="5">
        <v>0.27400000000000002</v>
      </c>
      <c r="R139" s="5">
        <v>260.41613288331718</v>
      </c>
      <c r="S139" s="5">
        <v>38.56348514296446</v>
      </c>
    </row>
    <row r="140" spans="9:19" x14ac:dyDescent="0.2">
      <c r="I140" s="6">
        <v>138</v>
      </c>
      <c r="J140" s="6">
        <v>266.24286179916419</v>
      </c>
      <c r="K140" s="5">
        <v>78.783476610020998</v>
      </c>
      <c r="Q140" s="5">
        <v>0.27600000000000002</v>
      </c>
      <c r="R140" s="5">
        <v>260.50793825182444</v>
      </c>
      <c r="S140" s="5">
        <v>38.36910086936016</v>
      </c>
    </row>
    <row r="141" spans="9:19" x14ac:dyDescent="0.2">
      <c r="I141" s="6">
        <v>139</v>
      </c>
      <c r="J141" s="6">
        <v>266.6485642178784</v>
      </c>
      <c r="K141" s="5">
        <v>78.956124351810004</v>
      </c>
      <c r="Q141" s="5">
        <v>0.27800000000000002</v>
      </c>
      <c r="R141" s="5">
        <v>260.59886728792742</v>
      </c>
      <c r="S141" s="5">
        <v>38.176653496814339</v>
      </c>
    </row>
    <row r="142" spans="9:19" x14ac:dyDescent="0.2">
      <c r="I142" s="6">
        <v>140</v>
      </c>
      <c r="J142" s="6">
        <v>267.04943891999341</v>
      </c>
      <c r="K142" s="5">
        <v>79.125598342260602</v>
      </c>
      <c r="Q142" s="5">
        <v>0.28000000000000003</v>
      </c>
      <c r="R142" s="5">
        <v>260.68893276797701</v>
      </c>
      <c r="S142" s="5">
        <v>37.986114494107859</v>
      </c>
    </row>
    <row r="143" spans="9:19" x14ac:dyDescent="0.2">
      <c r="I143" s="6">
        <v>141</v>
      </c>
      <c r="J143" s="6">
        <v>267.44556831863878</v>
      </c>
      <c r="K143" s="5">
        <v>79.291988058874196</v>
      </c>
      <c r="Q143" s="5">
        <v>0.28199999999999997</v>
      </c>
      <c r="R143" s="5">
        <v>260.77814721347403</v>
      </c>
      <c r="S143" s="5">
        <v>37.797455879840335</v>
      </c>
    </row>
    <row r="144" spans="9:19" x14ac:dyDescent="0.2">
      <c r="I144" s="6">
        <v>142</v>
      </c>
      <c r="J144" s="6">
        <v>267.83703342688676</v>
      </c>
      <c r="K144" s="5">
        <v>79.455379790014803</v>
      </c>
      <c r="Q144" s="5">
        <v>0.28399999999999997</v>
      </c>
      <c r="R144" s="5">
        <v>260.866522897641</v>
      </c>
      <c r="S144" s="5">
        <v>37.61065020952752</v>
      </c>
    </row>
    <row r="145" spans="9:19" x14ac:dyDescent="0.2">
      <c r="I145" s="6">
        <v>143</v>
      </c>
      <c r="J145" s="6">
        <v>268.22391385584837</v>
      </c>
      <c r="K145" s="5">
        <v>79.615856764262389</v>
      </c>
      <c r="Q145" s="5">
        <v>0.28599999999999998</v>
      </c>
      <c r="R145" s="5">
        <v>260.95407185178419</v>
      </c>
      <c r="S145" s="5">
        <v>37.425670563047873</v>
      </c>
    </row>
    <row r="146" spans="9:19" x14ac:dyDescent="0.2">
      <c r="I146" s="6">
        <v>144</v>
      </c>
      <c r="J146" s="6">
        <v>268.60628781566396</v>
      </c>
      <c r="K146" s="5">
        <v>79.773499274230801</v>
      </c>
      <c r="Q146" s="5">
        <v>0.28799999999999998</v>
      </c>
      <c r="R146" s="5">
        <v>261.04080587144938</v>
      </c>
      <c r="S146" s="5">
        <v>37.24249053242886</v>
      </c>
    </row>
    <row r="147" spans="9:19" x14ac:dyDescent="0.2">
      <c r="I147" s="6">
        <v>145</v>
      </c>
      <c r="J147" s="6">
        <v>268.98423211910284</v>
      </c>
      <c r="K147" s="5">
        <v>79.9283847950976</v>
      </c>
      <c r="Q147" s="5">
        <v>0.28999999999999998</v>
      </c>
      <c r="R147" s="5">
        <v>261.12673652238237</v>
      </c>
      <c r="S147" s="5">
        <v>37.061084209962118</v>
      </c>
    </row>
    <row r="148" spans="9:19" x14ac:dyDescent="0.2">
      <c r="I148" s="6">
        <v>146</v>
      </c>
      <c r="J148" s="6">
        <v>269.35782218749858</v>
      </c>
      <c r="K148" s="5">
        <v>80.080588098039598</v>
      </c>
      <c r="Q148" s="5">
        <v>0.29199999999999998</v>
      </c>
      <c r="R148" s="5">
        <v>261.21187514630276</v>
      </c>
      <c r="S148" s="5">
        <v>36.881426176638421</v>
      </c>
    </row>
    <row r="149" spans="9:19" x14ac:dyDescent="0.2">
      <c r="I149" s="6">
        <v>147</v>
      </c>
      <c r="J149" s="6">
        <v>269.72713205879398</v>
      </c>
      <c r="K149" s="5">
        <v>80.230181358802199</v>
      </c>
      <c r="Q149" s="5">
        <v>0.29399999999999998</v>
      </c>
      <c r="R149" s="5">
        <v>261.29623286649718</v>
      </c>
      <c r="S149" s="5">
        <v>36.70349149089234</v>
      </c>
    </row>
    <row r="150" spans="9:19" x14ac:dyDescent="0.2">
      <c r="I150" s="6">
        <v>148</v>
      </c>
      <c r="J150" s="6">
        <v>270.0922343974554</v>
      </c>
      <c r="K150" s="5">
        <v>80.377234261602595</v>
      </c>
      <c r="Q150" s="5">
        <v>0.29599999999999999</v>
      </c>
      <c r="R150" s="5">
        <v>261.37982059323781</v>
      </c>
      <c r="S150" s="5">
        <v>36.527255677647844</v>
      </c>
    </row>
    <row r="151" spans="9:19" x14ac:dyDescent="0.2">
      <c r="I151" s="6">
        <v>149</v>
      </c>
      <c r="J151" s="6">
        <v>270.45320050606318</v>
      </c>
      <c r="K151" s="5">
        <v>80.521814098561208</v>
      </c>
      <c r="Q151" s="5">
        <v>0.29799999999999999</v>
      </c>
      <c r="R151" s="5">
        <v>261.46264902903482</v>
      </c>
      <c r="S151" s="5">
        <v>36.352694717655666</v>
      </c>
    </row>
    <row r="152" spans="9:19" x14ac:dyDescent="0.2">
      <c r="I152" s="6">
        <v>150</v>
      </c>
      <c r="J152" s="6">
        <v>270.8101003383822</v>
      </c>
      <c r="K152" s="5">
        <v>80.663985864857395</v>
      </c>
      <c r="Q152" s="5">
        <v>0.3</v>
      </c>
      <c r="R152" s="5">
        <v>261.54472867372442</v>
      </c>
      <c r="S152" s="5">
        <v>36.179785037114044</v>
      </c>
    </row>
    <row r="153" spans="9:19" x14ac:dyDescent="0.2">
      <c r="I153" s="6">
        <v>151</v>
      </c>
      <c r="J153" s="6">
        <v>271.16300251373764</v>
      </c>
      <c r="K153" s="5">
        <v>80.803812349789808</v>
      </c>
      <c r="Q153" s="5">
        <v>0.30199999999999999</v>
      </c>
      <c r="R153" s="5">
        <v>261.62606982940923</v>
      </c>
      <c r="S153" s="5">
        <v>36.008503497564242</v>
      </c>
    </row>
    <row r="154" spans="9:19" x14ac:dyDescent="0.2">
      <c r="I154" s="6">
        <v>152</v>
      </c>
      <c r="J154" s="6">
        <v>271.51197433253884</v>
      </c>
      <c r="K154" s="5">
        <v>80.941354223920797</v>
      </c>
      <c r="Q154" s="5">
        <v>0.30399999999999999</v>
      </c>
      <c r="R154" s="5">
        <v>261.706682605239</v>
      </c>
      <c r="S154" s="5">
        <v>35.838827386053062</v>
      </c>
    </row>
    <row r="155" spans="9:19" x14ac:dyDescent="0.2">
      <c r="I155" s="6">
        <v>153</v>
      </c>
      <c r="J155" s="6">
        <v>271.85708179280761</v>
      </c>
      <c r="K155" s="5">
        <v>81.0766701224766</v>
      </c>
      <c r="Q155" s="5">
        <v>0.30599999999999999</v>
      </c>
      <c r="R155" s="5">
        <v>261.786576922059</v>
      </c>
      <c r="S155" s="5">
        <v>35.670734405553958</v>
      </c>
    </row>
    <row r="156" spans="9:19" x14ac:dyDescent="0.2">
      <c r="I156" s="6">
        <v>154</v>
      </c>
      <c r="J156" s="6">
        <v>272.19838960756499</v>
      </c>
      <c r="K156" s="5">
        <v>81.209816725166405</v>
      </c>
      <c r="Q156" s="5">
        <v>0.308</v>
      </c>
      <c r="R156" s="5">
        <v>261.86576251691037</v>
      </c>
      <c r="S156" s="5">
        <v>35.504202665639937</v>
      </c>
    </row>
    <row r="157" spans="9:19" x14ac:dyDescent="0.2">
      <c r="I157" s="6">
        <v>155</v>
      </c>
      <c r="J157" s="6">
        <v>272.5359612229704</v>
      </c>
      <c r="K157" s="5">
        <v>81.340848832572604</v>
      </c>
      <c r="Q157" s="5">
        <v>0.31</v>
      </c>
      <c r="R157" s="5">
        <v>261.94424894740024</v>
      </c>
      <c r="S157" s="5">
        <v>35.339210673399897</v>
      </c>
    </row>
    <row r="158" spans="9:19" x14ac:dyDescent="0.2">
      <c r="I158" s="6">
        <v>156</v>
      </c>
      <c r="J158" s="6">
        <v>272.86985883708121</v>
      </c>
      <c r="K158" s="5">
        <v>81.469819439272797</v>
      </c>
      <c r="Q158" s="5">
        <v>0.312</v>
      </c>
      <c r="R158" s="5">
        <v>262.0220455959456</v>
      </c>
      <c r="S158" s="5">
        <v>35.175737324592241</v>
      </c>
    </row>
    <row r="159" spans="9:19" x14ac:dyDescent="0.2">
      <c r="I159" s="6">
        <v>157</v>
      </c>
      <c r="J159" s="6">
        <v>273.20014341915117</v>
      </c>
      <c r="K159" s="5">
        <v>81.596779803834011</v>
      </c>
      <c r="Q159" s="5">
        <v>0.314</v>
      </c>
      <c r="R159" s="5">
        <v>262.09916167389179</v>
      </c>
      <c r="S159" s="5">
        <v>35.01376189502826</v>
      </c>
    </row>
    <row r="160" spans="9:19" x14ac:dyDescent="0.2">
      <c r="I160" s="6">
        <v>158</v>
      </c>
      <c r="J160" s="6">
        <v>273.52687472935798</v>
      </c>
      <c r="K160" s="5">
        <v>81.721779515814006</v>
      </c>
      <c r="Q160" s="5">
        <v>0.316</v>
      </c>
      <c r="R160" s="5">
        <v>262.17560622550502</v>
      </c>
      <c r="S160" s="5">
        <v>34.8532640321787</v>
      </c>
    </row>
    <row r="161" spans="9:19" x14ac:dyDescent="0.2">
      <c r="I161" s="6">
        <v>159</v>
      </c>
      <c r="J161" s="6">
        <v>273.85011133888139</v>
      </c>
      <c r="K161" s="5">
        <v>81.844866559909192</v>
      </c>
      <c r="Q161" s="5">
        <v>0.318</v>
      </c>
      <c r="R161" s="5">
        <v>262.25138813186038</v>
      </c>
      <c r="S161" s="5">
        <v>34.694223746997061</v>
      </c>
    </row>
    <row r="162" spans="9:19" x14ac:dyDescent="0.2">
      <c r="I162" s="6">
        <v>160</v>
      </c>
      <c r="J162" s="6">
        <v>274.16991065025661</v>
      </c>
      <c r="K162" s="5">
        <v>81.966087377371792</v>
      </c>
      <c r="Q162" s="5">
        <v>0.32</v>
      </c>
      <c r="R162" s="5">
        <v>262.3265161146096</v>
      </c>
      <c r="S162" s="5">
        <v>34.536621405953397</v>
      </c>
    </row>
    <row r="163" spans="9:19" x14ac:dyDescent="0.2">
      <c r="I163" s="6">
        <v>161</v>
      </c>
      <c r="J163" s="6">
        <v>274.48632891792721</v>
      </c>
      <c r="K163" s="5">
        <v>82.085486924822391</v>
      </c>
      <c r="Q163" s="5">
        <v>0.32200000000000001</v>
      </c>
      <c r="R163" s="5">
        <v>262.400998739643</v>
      </c>
      <c r="S163" s="5">
        <v>34.380437723272202</v>
      </c>
    </row>
    <row r="164" spans="9:19" x14ac:dyDescent="0.2">
      <c r="I164" s="6">
        <v>162</v>
      </c>
      <c r="J164" s="6">
        <v>274.79942126894099</v>
      </c>
      <c r="K164" s="5">
        <v>82.203108730569596</v>
      </c>
      <c r="Q164" s="5">
        <v>0.32400000000000001</v>
      </c>
      <c r="R164" s="5">
        <v>262.47484442065144</v>
      </c>
      <c r="S164" s="5">
        <v>34.225653753369421</v>
      </c>
    </row>
    <row r="165" spans="9:19" x14ac:dyDescent="0.2">
      <c r="I165" s="6">
        <v>163</v>
      </c>
      <c r="J165" s="6">
        <v>275.10924172372557</v>
      </c>
      <c r="K165" s="5">
        <v>82.318994948552401</v>
      </c>
      <c r="Q165" s="5">
        <v>0.32600000000000001</v>
      </c>
      <c r="R165" s="5">
        <v>262.54806142258201</v>
      </c>
      <c r="S165" s="5">
        <v>34.07225088348126</v>
      </c>
    </row>
    <row r="166" spans="9:19" x14ac:dyDescent="0.2">
      <c r="I166" s="6">
        <v>164</v>
      </c>
      <c r="J166" s="6">
        <v>275.41584321689521</v>
      </c>
      <c r="K166" s="5">
        <v>82.433186410007409</v>
      </c>
      <c r="Q166" s="5">
        <v>0.32800000000000001</v>
      </c>
      <c r="R166" s="5">
        <v>262.62065786500142</v>
      </c>
      <c r="S166" s="5">
        <v>33.920210826480961</v>
      </c>
    </row>
    <row r="167" spans="9:19" x14ac:dyDescent="0.2">
      <c r="I167" s="6">
        <v>165</v>
      </c>
      <c r="J167" s="6">
        <v>275.71927761804125</v>
      </c>
      <c r="K167" s="5">
        <v>82.545722672964601</v>
      </c>
      <c r="Q167" s="5">
        <v>0.33</v>
      </c>
      <c r="R167" s="5">
        <v>262.69264172536202</v>
      </c>
      <c r="S167" s="5">
        <v>33.769515613876919</v>
      </c>
    </row>
    <row r="168" spans="9:19" x14ac:dyDescent="0.2">
      <c r="I168" s="6">
        <v>166</v>
      </c>
      <c r="J168" s="6">
        <v>276.019595752464</v>
      </c>
      <c r="K168" s="5">
        <v>82.656642069675598</v>
      </c>
      <c r="Q168" s="5">
        <v>0.33200000000000002</v>
      </c>
      <c r="R168" s="5">
        <v>262.76402084218262</v>
      </c>
      <c r="S168" s="5">
        <v>33.620147588987876</v>
      </c>
    </row>
    <row r="169" spans="9:19" x14ac:dyDescent="0.2">
      <c r="I169" s="6">
        <v>167</v>
      </c>
      <c r="J169" s="6">
        <v>276.31684742181244</v>
      </c>
      <c r="K169" s="5">
        <v>82.765981752051005</v>
      </c>
      <c r="Q169" s="5">
        <v>0.33400000000000002</v>
      </c>
      <c r="R169" s="5">
        <v>262.83480291813243</v>
      </c>
      <c r="S169" s="5">
        <v>33.472089400289285</v>
      </c>
    </row>
    <row r="170" spans="9:19" x14ac:dyDescent="0.2">
      <c r="I170" s="6">
        <v>168</v>
      </c>
      <c r="J170" s="6">
        <v>276.6110814245904</v>
      </c>
      <c r="K170" s="5">
        <v>82.873777735212002</v>
      </c>
      <c r="Q170" s="5">
        <v>0.33600000000000002</v>
      </c>
      <c r="R170" s="5">
        <v>262.90499552304237</v>
      </c>
      <c r="S170" s="5">
        <v>33.325323994926421</v>
      </c>
    </row>
    <row r="171" spans="9:19" x14ac:dyDescent="0.2">
      <c r="I171" s="6">
        <v>169</v>
      </c>
      <c r="J171" s="6">
        <v>276.9023455765074</v>
      </c>
      <c r="K171" s="5">
        <v>82.980064939232406</v>
      </c>
      <c r="Q171" s="5">
        <v>0.33800000000000002</v>
      </c>
      <c r="R171" s="5">
        <v>262.97460609682264</v>
      </c>
      <c r="S171" s="5">
        <v>33.179834612389925</v>
      </c>
    </row>
    <row r="172" spans="9:19" x14ac:dyDescent="0.2">
      <c r="I172" s="6">
        <v>170</v>
      </c>
      <c r="J172" s="6">
        <v>277.19068673064481</v>
      </c>
      <c r="K172" s="5">
        <v>83.084877229150209</v>
      </c>
      <c r="Q172" s="5">
        <v>0.34</v>
      </c>
      <c r="R172" s="5">
        <v>263.04364195231199</v>
      </c>
      <c r="S172" s="5">
        <v>33.035604778348322</v>
      </c>
    </row>
    <row r="173" spans="9:19" x14ac:dyDescent="0.2">
      <c r="I173" s="6">
        <v>171</v>
      </c>
      <c r="J173" s="6">
        <v>277.4761507974132</v>
      </c>
      <c r="K173" s="5">
        <v>83.188247453332195</v>
      </c>
      <c r="Q173" s="5">
        <v>0.34200000000000003</v>
      </c>
      <c r="R173" s="5">
        <v>263.11211027803978</v>
      </c>
      <c r="S173" s="5">
        <v>32.892618298633437</v>
      </c>
    </row>
    <row r="174" spans="9:19" x14ac:dyDescent="0.2">
      <c r="I174" s="6">
        <v>172</v>
      </c>
      <c r="J174" s="6">
        <v>277.75878276427977</v>
      </c>
      <c r="K174" s="5">
        <v>83.290207480263007</v>
      </c>
      <c r="Q174" s="5">
        <v>0.34399999999999997</v>
      </c>
      <c r="R174" s="5">
        <v>263.18001814092361</v>
      </c>
      <c r="S174" s="5">
        <v>32.750859253374905</v>
      </c>
    </row>
    <row r="175" spans="9:19" x14ac:dyDescent="0.2">
      <c r="I175" s="6">
        <v>173</v>
      </c>
      <c r="J175" s="6">
        <v>278.03862671525457</v>
      </c>
      <c r="K175" s="5">
        <v>83.390788233818995</v>
      </c>
      <c r="Q175" s="5">
        <v>0.34599999999999997</v>
      </c>
      <c r="R175" s="5">
        <v>263.2473724888884</v>
      </c>
      <c r="S175" s="5">
        <v>32.610311991278877</v>
      </c>
    </row>
    <row r="176" spans="9:19" x14ac:dyDescent="0.2">
      <c r="I176" s="6">
        <v>174</v>
      </c>
      <c r="J176" s="6">
        <v>278.31572585010719</v>
      </c>
      <c r="K176" s="5">
        <v>83.490019727112596</v>
      </c>
      <c r="Q176" s="5">
        <v>0.34799999999999998</v>
      </c>
      <c r="R176" s="5">
        <v>263.31418015342018</v>
      </c>
      <c r="S176" s="5">
        <v>32.470961124047037</v>
      </c>
    </row>
    <row r="177" spans="9:19" x14ac:dyDescent="0.2">
      <c r="I177" s="6">
        <v>175</v>
      </c>
      <c r="J177" s="6">
        <v>278.59012250331779</v>
      </c>
      <c r="K177" s="5">
        <v>83.587931094954001</v>
      </c>
      <c r="Q177" s="5">
        <v>0.35</v>
      </c>
      <c r="R177" s="5">
        <v>263.3804478520488</v>
      </c>
      <c r="S177" s="5">
        <v>32.332791520932538</v>
      </c>
    </row>
    <row r="178" spans="9:19" x14ac:dyDescent="0.2">
      <c r="I178" s="6">
        <v>176</v>
      </c>
      <c r="J178" s="6">
        <v>278.86185816273422</v>
      </c>
      <c r="K178" s="5">
        <v>83.684550624998394</v>
      </c>
      <c r="Q178" s="5">
        <v>0.35199999999999998</v>
      </c>
      <c r="R178" s="5">
        <v>263.44618219076818</v>
      </c>
      <c r="S178" s="5">
        <v>32.195788303428237</v>
      </c>
    </row>
    <row r="179" spans="9:19" x14ac:dyDescent="0.2">
      <c r="I179" s="6">
        <v>177</v>
      </c>
      <c r="J179" s="6">
        <v>279.13097348793656</v>
      </c>
      <c r="K179" s="5">
        <v>83.779905787635599</v>
      </c>
      <c r="Q179" s="5">
        <v>0.35399999999999998</v>
      </c>
      <c r="R179" s="5">
        <v>263.51138966639576</v>
      </c>
      <c r="S179" s="5">
        <v>32.059936840084561</v>
      </c>
    </row>
    <row r="180" spans="9:19" x14ac:dyDescent="0.2">
      <c r="I180" s="6">
        <v>178</v>
      </c>
      <c r="J180" s="6">
        <v>279.39750832829822</v>
      </c>
      <c r="K180" s="5">
        <v>83.874023264681398</v>
      </c>
      <c r="Q180" s="5">
        <v>0.35599999999999998</v>
      </c>
      <c r="R180" s="5">
        <v>263.57607666886383</v>
      </c>
      <c r="S180" s="5">
        <v>31.925222741452018</v>
      </c>
    </row>
    <row r="181" spans="9:19" x14ac:dyDescent="0.2">
      <c r="I181" s="6">
        <v>179</v>
      </c>
      <c r="J181" s="6">
        <v>279.661501740738</v>
      </c>
      <c r="K181" s="5">
        <v>83.966928976912797</v>
      </c>
      <c r="Q181" s="5">
        <v>0.35799999999999998</v>
      </c>
      <c r="R181" s="5">
        <v>263.64024948345718</v>
      </c>
      <c r="S181" s="5">
        <v>31.791631855146541</v>
      </c>
    </row>
    <row r="182" spans="9:19" x14ac:dyDescent="0.2">
      <c r="I182" s="6">
        <v>180</v>
      </c>
      <c r="J182" s="6">
        <v>279.92299200715138</v>
      </c>
      <c r="K182" s="5">
        <v>84.058648110510589</v>
      </c>
      <c r="Q182" s="5">
        <v>0.36</v>
      </c>
      <c r="R182" s="5">
        <v>263.70391429299542</v>
      </c>
      <c r="S182" s="5">
        <v>31.659150261033179</v>
      </c>
    </row>
    <row r="183" spans="9:19" x14ac:dyDescent="0.2">
      <c r="I183" s="6">
        <v>181</v>
      </c>
      <c r="J183" s="6">
        <v>280.18201665153117</v>
      </c>
      <c r="K183" s="5">
        <v>84.149205142447798</v>
      </c>
      <c r="Q183" s="5">
        <v>0.36199999999999999</v>
      </c>
      <c r="R183" s="5">
        <v>263.76707717995083</v>
      </c>
      <c r="S183" s="5">
        <v>31.527764266524958</v>
      </c>
    </row>
    <row r="184" spans="9:19" x14ac:dyDescent="0.2">
      <c r="I184" s="6">
        <v>182</v>
      </c>
      <c r="J184" s="6">
        <v>280.43861245675919</v>
      </c>
      <c r="K184" s="5">
        <v>84.238623864874199</v>
      </c>
      <c r="Q184" s="5">
        <v>0.36399999999999999</v>
      </c>
      <c r="R184" s="5">
        <v>263.82974412852121</v>
      </c>
      <c r="S184" s="5">
        <v>31.397460401994362</v>
      </c>
    </row>
    <row r="185" spans="9:19" x14ac:dyDescent="0.2">
      <c r="I185" s="6">
        <v>183</v>
      </c>
      <c r="J185" s="6">
        <v>280.69281548107858</v>
      </c>
      <c r="K185" s="5">
        <v>84.326927408537998</v>
      </c>
      <c r="Q185" s="5">
        <v>0.36599999999999999</v>
      </c>
      <c r="R185" s="5">
        <v>263.89192102664697</v>
      </c>
      <c r="S185" s="5">
        <v>31.268225416293959</v>
      </c>
    </row>
    <row r="186" spans="9:19" x14ac:dyDescent="0.2">
      <c r="I186" s="6">
        <v>184</v>
      </c>
      <c r="J186" s="6">
        <v>280.94466107424057</v>
      </c>
      <c r="K186" s="5">
        <v>84.4141382652912</v>
      </c>
      <c r="Q186" s="5">
        <v>0.36799999999999999</v>
      </c>
      <c r="R186" s="5">
        <v>263.95361366797556</v>
      </c>
      <c r="S186" s="5">
        <v>31.140046272383099</v>
      </c>
    </row>
    <row r="187" spans="9:19" x14ac:dyDescent="0.2">
      <c r="I187" s="6">
        <v>185</v>
      </c>
      <c r="J187" s="6">
        <v>281.19418389332401</v>
      </c>
      <c r="K187" s="5">
        <v>84.500278309709998</v>
      </c>
      <c r="Q187" s="5">
        <v>0.37</v>
      </c>
      <c r="R187" s="5">
        <v>264.01482775378076</v>
      </c>
      <c r="S187" s="5">
        <v>31.012910143058161</v>
      </c>
    </row>
    <row r="188" spans="9:19" x14ac:dyDescent="0.2">
      <c r="I188" s="6">
        <v>186</v>
      </c>
      <c r="J188" s="6">
        <v>281.44141791823682</v>
      </c>
      <c r="K188" s="5">
        <v>84.585368819878198</v>
      </c>
      <c r="Q188" s="5">
        <v>0.372</v>
      </c>
      <c r="R188" s="5">
        <v>264.07556889483118</v>
      </c>
      <c r="S188" s="5">
        <v>30.886804406783099</v>
      </c>
    </row>
    <row r="189" spans="9:19" x14ac:dyDescent="0.2">
      <c r="I189" s="6">
        <v>187</v>
      </c>
      <c r="J189" s="6">
        <v>281.68639646689019</v>
      </c>
      <c r="K189" s="5">
        <v>84.669430497361205</v>
      </c>
      <c r="Q189" s="5">
        <v>0.374</v>
      </c>
      <c r="R189" s="5">
        <v>264.13584261321421</v>
      </c>
      <c r="S189" s="5">
        <v>30.761716643618218</v>
      </c>
    </row>
    <row r="190" spans="9:19" x14ac:dyDescent="0.2">
      <c r="I190" s="6">
        <v>188</v>
      </c>
      <c r="J190" s="6">
        <v>281.92915221005342</v>
      </c>
      <c r="K190" s="5">
        <v>84.752483486408991</v>
      </c>
      <c r="Q190" s="5">
        <v>0.376</v>
      </c>
      <c r="R190" s="5">
        <v>264.19565434411203</v>
      </c>
      <c r="S190" s="5">
        <v>30.637634631243959</v>
      </c>
    </row>
    <row r="191" spans="9:19" x14ac:dyDescent="0.2">
      <c r="I191" s="6">
        <v>189</v>
      </c>
      <c r="J191" s="6">
        <v>282.16971718588979</v>
      </c>
      <c r="K191" s="5">
        <v>84.8345473924266</v>
      </c>
      <c r="Q191" s="5">
        <v>0.378</v>
      </c>
      <c r="R191" s="5">
        <v>264.25500943753917</v>
      </c>
      <c r="S191" s="5">
        <v>30.514546341077221</v>
      </c>
    </row>
    <row r="192" spans="9:19" x14ac:dyDescent="0.2">
      <c r="I192" s="6">
        <v>190</v>
      </c>
      <c r="J192" s="6">
        <v>282.40812281417936</v>
      </c>
      <c r="K192" s="5">
        <v>84.915641299725593</v>
      </c>
      <c r="Q192" s="5">
        <v>0.38</v>
      </c>
      <c r="R192" s="5">
        <v>264.31391316003538</v>
      </c>
      <c r="S192" s="5">
        <v>30.392439934478457</v>
      </c>
    </row>
    <row r="193" spans="9:19" x14ac:dyDescent="0.2">
      <c r="I193" s="6">
        <v>191</v>
      </c>
      <c r="J193" s="6">
        <v>282.64439991022743</v>
      </c>
      <c r="K193" s="5">
        <v>84.995783788613394</v>
      </c>
      <c r="Q193" s="5">
        <v>0.38200000000000001</v>
      </c>
      <c r="R193" s="5">
        <v>264.37237069631283</v>
      </c>
      <c r="S193" s="5">
        <v>30.271303759045921</v>
      </c>
    </row>
    <row r="194" spans="9:19" x14ac:dyDescent="0.2">
      <c r="I194" s="6">
        <v>192</v>
      </c>
      <c r="J194" s="6">
        <v>282.87857869846442</v>
      </c>
      <c r="K194" s="5">
        <v>85.074992951821201</v>
      </c>
      <c r="Q194" s="5">
        <v>0.38400000000000001</v>
      </c>
      <c r="R194" s="5">
        <v>264.43038715087079</v>
      </c>
      <c r="S194" s="5">
        <v>30.151126344995763</v>
      </c>
    </row>
    <row r="195" spans="9:19" x14ac:dyDescent="0.2">
      <c r="I195" s="6">
        <v>193</v>
      </c>
      <c r="J195" s="6">
        <v>283.11068882574119</v>
      </c>
      <c r="K195" s="5">
        <v>85.153286410319396</v>
      </c>
      <c r="Q195" s="5">
        <v>0.38600000000000001</v>
      </c>
      <c r="R195" s="5">
        <v>264.487967549568</v>
      </c>
      <c r="S195" s="5">
        <v>30.031896401625417</v>
      </c>
    </row>
    <row r="196" spans="9:19" x14ac:dyDescent="0.2">
      <c r="I196" s="6">
        <v>194</v>
      </c>
      <c r="J196" s="6">
        <v>283.34075937432482</v>
      </c>
      <c r="K196" s="5">
        <v>85.2306813285348</v>
      </c>
      <c r="Q196" s="5">
        <v>0.38800000000000001</v>
      </c>
      <c r="R196" s="5">
        <v>264.54511684115698</v>
      </c>
      <c r="S196" s="5">
        <v>29.9136028138578</v>
      </c>
    </row>
    <row r="197" spans="9:19" x14ac:dyDescent="0.2">
      <c r="I197" s="6">
        <v>195</v>
      </c>
      <c r="J197" s="6">
        <v>283.56881887459741</v>
      </c>
      <c r="K197" s="5">
        <v>85.307194428998997</v>
      </c>
      <c r="Q197" s="5">
        <v>0.39</v>
      </c>
      <c r="R197" s="5">
        <v>264.60183989878141</v>
      </c>
      <c r="S197" s="5">
        <v>29.796234638864579</v>
      </c>
    </row>
    <row r="198" spans="9:19" x14ac:dyDescent="0.2">
      <c r="I198" s="6">
        <v>196</v>
      </c>
      <c r="J198" s="6">
        <v>283.7948953174614</v>
      </c>
      <c r="K198" s="5">
        <v>85.382842006448399</v>
      </c>
      <c r="Q198" s="5">
        <v>0.39200000000000002</v>
      </c>
      <c r="R198" s="5">
        <v>264.65814152144162</v>
      </c>
      <c r="S198" s="5">
        <v>29.679781102766398</v>
      </c>
    </row>
    <row r="199" spans="9:19" x14ac:dyDescent="0.2">
      <c r="I199" s="6">
        <v>197</v>
      </c>
      <c r="J199" s="6">
        <v>284.01901616646296</v>
      </c>
      <c r="K199" s="5">
        <v>85.457639941405205</v>
      </c>
      <c r="Q199" s="5">
        <v>0.39400000000000002</v>
      </c>
      <c r="R199" s="5">
        <v>264.71402643542041</v>
      </c>
      <c r="S199" s="5">
        <v>29.564231597407499</v>
      </c>
    </row>
    <row r="200" spans="9:19" x14ac:dyDescent="0.2">
      <c r="I200" s="6">
        <v>198</v>
      </c>
      <c r="J200" s="6">
        <v>284.2412083696272</v>
      </c>
      <c r="K200" s="5">
        <v>85.531603713250803</v>
      </c>
      <c r="Q200" s="5">
        <v>0.39600000000000002</v>
      </c>
      <c r="R200" s="5">
        <v>264.76949929567922</v>
      </c>
      <c r="S200" s="5">
        <v>29.4495756772038</v>
      </c>
    </row>
    <row r="201" spans="9:19" x14ac:dyDescent="0.2">
      <c r="I201" s="6">
        <v>199</v>
      </c>
      <c r="J201" s="6">
        <v>284.46149837102041</v>
      </c>
      <c r="K201" s="5">
        <v>85.604748412823994</v>
      </c>
      <c r="Q201" s="5">
        <v>0.39800000000000002</v>
      </c>
      <c r="R201" s="5">
        <v>264.82456468721944</v>
      </c>
      <c r="S201" s="5">
        <v>29.335803056061479</v>
      </c>
    </row>
    <row r="202" spans="9:19" x14ac:dyDescent="0.2">
      <c r="I202" s="6">
        <v>200</v>
      </c>
      <c r="J202" s="6">
        <v>284.67991212204123</v>
      </c>
      <c r="K202" s="5">
        <v>85.677088754553608</v>
      </c>
      <c r="Q202" s="5">
        <v>0.4</v>
      </c>
      <c r="R202" s="5">
        <v>264.87922712641375</v>
      </c>
      <c r="S202" s="5">
        <v>29.222903604365282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Sandyloam</vt:lpstr>
      <vt:lpstr>Sand</vt:lpstr>
      <vt:lpstr>loam</vt:lpstr>
      <vt:lpstr>silt</vt:lpstr>
      <vt:lpstr>Qc vs plant factors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Liu Yang</cp:lastModifiedBy>
  <dcterms:created xsi:type="dcterms:W3CDTF">2022-04-10T00:38:00Z</dcterms:created>
  <dcterms:modified xsi:type="dcterms:W3CDTF">2022-08-08T06:17:56Z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F0DC20DFAE9A4860B8B486846EC22D95</vt:lpwstr>
  </property>
  <property fmtid="{D5CDD505-2E9C-101B-9397-08002B2CF9AE}" pid="3" name="KSOProductBuildVer">
    <vt:lpwstr>2052-11.1.0.11875</vt:lpwstr>
  </property>
</Properties>
</file>